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Courses\2025-11-04_HydrologyTools\2025-11-04a_HydrologyToolsWEBINAR\SlopeFinderTOOL.v2\"/>
    </mc:Choice>
  </mc:AlternateContent>
  <xr:revisionPtr revIDLastSave="0" documentId="13_ncr:1_{F5243E65-A291-4D4A-8E01-AA0F8C6302FE}" xr6:coauthVersionLast="47" xr6:coauthVersionMax="47" xr10:uidLastSave="{00000000-0000-0000-0000-000000000000}"/>
  <bookViews>
    <workbookView xWindow="5790" yWindow="720" windowWidth="37725" windowHeight="20805" xr2:uid="{00000000-000D-0000-FFFF-FFFF00000000}"/>
  </bookViews>
  <sheets>
    <sheet name="EXAMPLE" sheetId="9" r:id="rId1"/>
    <sheet name="EXAMPLEfinished" sheetId="1" r:id="rId2"/>
    <sheet name="Sounder Data" sheetId="4" r:id="rId3"/>
    <sheet name="1st Install" sheetId="3" r:id="rId4"/>
    <sheet name="2nd Install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9" l="1"/>
  <c r="I10" i="9"/>
  <c r="I7" i="9"/>
  <c r="M10" i="1"/>
  <c r="N10" i="1" s="1"/>
  <c r="M7" i="1"/>
  <c r="N7" i="1" s="1"/>
</calcChain>
</file>

<file path=xl/sharedStrings.xml><?xml version="1.0" encoding="utf-8"?>
<sst xmlns="http://schemas.openxmlformats.org/spreadsheetml/2006/main" count="43" uniqueCount="27">
  <si>
    <t>Date</t>
  </si>
  <si>
    <t>PPW-2</t>
  </si>
  <si>
    <t xml:space="preserve">Ground Elevation : </t>
  </si>
  <si>
    <t>Serial #</t>
  </si>
  <si>
    <t>Set Depth:</t>
  </si>
  <si>
    <t>Ducer elev.</t>
  </si>
  <si>
    <t>G</t>
  </si>
  <si>
    <t>K</t>
  </si>
  <si>
    <t>R0</t>
  </si>
  <si>
    <t>T0</t>
  </si>
  <si>
    <t>DTW</t>
  </si>
  <si>
    <t>GWE</t>
  </si>
  <si>
    <t>Depth to Water</t>
  </si>
  <si>
    <t>PW-2</t>
  </si>
  <si>
    <t>Wdepth</t>
  </si>
  <si>
    <t>DEPTH BELOW LAND SURFACE, IN FEET</t>
  </si>
  <si>
    <t>WELL: PPW-2</t>
  </si>
  <si>
    <t>YEAR</t>
  </si>
  <si>
    <t>Fitting lines</t>
  </si>
  <si>
    <t>1st transducer</t>
  </si>
  <si>
    <t>2nd transducer</t>
  </si>
  <si>
    <t>0.00</t>
  </si>
  <si>
    <t xml:space="preserve"> ft/day</t>
  </si>
  <si>
    <t>Slope EQ.</t>
  </si>
  <si>
    <t>Formatted label</t>
  </si>
  <si>
    <t>Number format:</t>
  </si>
  <si>
    <t>Units: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</si>
</sst>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\ h:mm;@"/>
    <numFmt numFmtId="165" formatCode="m/d/yyyy;@"/>
    <numFmt numFmtId="166" formatCode="mm/dd/yyyy;@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4" fillId="0" borderId="0" applyNumberFormat="0" applyFill="0" applyBorder="0" applyAlignment="0" applyProtection="0"/>
    <xf numFmtId="0" fontId="5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9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0" xfId="0" applyFont="1"/>
    <xf numFmtId="3" fontId="20" fillId="0" borderId="0" xfId="0" applyNumberFormat="1" applyFont="1"/>
    <xf numFmtId="0" fontId="20" fillId="0" borderId="1" xfId="0" applyFont="1" applyBorder="1" applyAlignment="1">
      <alignment horizontal="center"/>
    </xf>
    <xf numFmtId="22" fontId="20" fillId="0" borderId="0" xfId="0" applyNumberFormat="1" applyFont="1"/>
    <xf numFmtId="1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quotePrefix="1" applyFont="1"/>
    <xf numFmtId="166" fontId="0" fillId="0" borderId="0" xfId="0" applyNumberFormat="1"/>
    <xf numFmtId="0" fontId="0" fillId="33" borderId="2" xfId="0" applyFill="1" applyBorder="1" applyAlignment="1">
      <alignment horizontal="center"/>
    </xf>
    <xf numFmtId="0" fontId="20" fillId="0" borderId="0" xfId="0" applyFont="1" applyAlignment="1">
      <alignment horizontal="right"/>
    </xf>
    <xf numFmtId="4" fontId="20" fillId="0" borderId="0" xfId="0" applyNumberFormat="1" applyFont="1"/>
    <xf numFmtId="4" fontId="0" fillId="33" borderId="2" xfId="0" applyNumberFormat="1" applyFill="1" applyBorder="1" applyAlignment="1">
      <alignment horizontal="center"/>
    </xf>
    <xf numFmtId="4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 xr:uid="{00000000-0005-0000-0000-000025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7F9E40"/>
      <color rgb="FF5B93D7"/>
      <color rgb="FFFFFF9B"/>
      <color rgb="FF457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EXAMPLE!$B$28</c:f>
          <c:strCache>
            <c:ptCount val="1"/>
            <c:pt idx="0">
              <c:v>WELL: PPW-2</c:v>
            </c:pt>
          </c:strCache>
        </c:strRef>
      </c:tx>
      <c:layout>
        <c:manualLayout>
          <c:xMode val="edge"/>
          <c:yMode val="edge"/>
          <c:x val="0.18368024892410839"/>
          <c:y val="2.6219567259606169E-2"/>
        </c:manualLayout>
      </c:layout>
      <c:overlay val="0"/>
      <c:txPr>
        <a:bodyPr/>
        <a:lstStyle/>
        <a:p>
          <a:pPr>
            <a:defRPr sz="1400" b="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54811991784609"/>
          <c:y val="1.7245406824146981E-2"/>
          <c:w val="0.7977809490231631"/>
          <c:h val="0.89063407699037622"/>
        </c:manualLayout>
      </c:layout>
      <c:scatterChart>
        <c:scatterStyle val="lineMarker"/>
        <c:varyColors val="0"/>
        <c:ser>
          <c:idx val="1"/>
          <c:order val="0"/>
          <c:tx>
            <c:v>Sounded GWE</c:v>
          </c:tx>
          <c:spPr>
            <a:ln>
              <a:noFill/>
            </a:ln>
          </c:spPr>
          <c:marker>
            <c:symbol val="square"/>
            <c:size val="6"/>
            <c:spPr>
              <a:noFill/>
            </c:spPr>
          </c:marker>
          <c:xVal>
            <c:numRef>
              <c:f>'Sounder Data'!$A$2:$A$129</c:f>
              <c:numCache>
                <c:formatCode>m/d/yyyy</c:formatCode>
                <c:ptCount val="128"/>
                <c:pt idx="0">
                  <c:v>40833</c:v>
                </c:pt>
                <c:pt idx="1">
                  <c:v>40840</c:v>
                </c:pt>
                <c:pt idx="2">
                  <c:v>40847</c:v>
                </c:pt>
                <c:pt idx="3">
                  <c:v>40854</c:v>
                </c:pt>
                <c:pt idx="4">
                  <c:v>40861</c:v>
                </c:pt>
                <c:pt idx="5">
                  <c:v>40868</c:v>
                </c:pt>
                <c:pt idx="6">
                  <c:v>40875</c:v>
                </c:pt>
                <c:pt idx="7">
                  <c:v>40885</c:v>
                </c:pt>
                <c:pt idx="8">
                  <c:v>40889</c:v>
                </c:pt>
                <c:pt idx="9">
                  <c:v>40896</c:v>
                </c:pt>
                <c:pt idx="10">
                  <c:v>40903</c:v>
                </c:pt>
                <c:pt idx="11">
                  <c:v>40910</c:v>
                </c:pt>
                <c:pt idx="12">
                  <c:v>40924</c:v>
                </c:pt>
                <c:pt idx="13">
                  <c:v>40931</c:v>
                </c:pt>
                <c:pt idx="14">
                  <c:v>40938</c:v>
                </c:pt>
                <c:pt idx="15">
                  <c:v>40945</c:v>
                </c:pt>
                <c:pt idx="16">
                  <c:v>40952</c:v>
                </c:pt>
                <c:pt idx="17">
                  <c:v>40959</c:v>
                </c:pt>
                <c:pt idx="18">
                  <c:v>40966</c:v>
                </c:pt>
                <c:pt idx="19">
                  <c:v>40973</c:v>
                </c:pt>
                <c:pt idx="20">
                  <c:v>40980</c:v>
                </c:pt>
                <c:pt idx="21">
                  <c:v>40994</c:v>
                </c:pt>
                <c:pt idx="22">
                  <c:v>41001</c:v>
                </c:pt>
                <c:pt idx="23">
                  <c:v>41008</c:v>
                </c:pt>
                <c:pt idx="24">
                  <c:v>41022</c:v>
                </c:pt>
                <c:pt idx="25">
                  <c:v>41029</c:v>
                </c:pt>
                <c:pt idx="26">
                  <c:v>41036</c:v>
                </c:pt>
                <c:pt idx="27">
                  <c:v>41043</c:v>
                </c:pt>
                <c:pt idx="28">
                  <c:v>41050</c:v>
                </c:pt>
                <c:pt idx="29">
                  <c:v>41057</c:v>
                </c:pt>
                <c:pt idx="30">
                  <c:v>41071</c:v>
                </c:pt>
                <c:pt idx="31">
                  <c:v>41078</c:v>
                </c:pt>
                <c:pt idx="32">
                  <c:v>41085</c:v>
                </c:pt>
                <c:pt idx="33">
                  <c:v>41092</c:v>
                </c:pt>
                <c:pt idx="34">
                  <c:v>41099</c:v>
                </c:pt>
                <c:pt idx="35">
                  <c:v>41106</c:v>
                </c:pt>
                <c:pt idx="36">
                  <c:v>41113</c:v>
                </c:pt>
                <c:pt idx="37">
                  <c:v>41127</c:v>
                </c:pt>
                <c:pt idx="38">
                  <c:v>41134</c:v>
                </c:pt>
                <c:pt idx="39">
                  <c:v>41141</c:v>
                </c:pt>
                <c:pt idx="40">
                  <c:v>41148</c:v>
                </c:pt>
                <c:pt idx="41">
                  <c:v>41156</c:v>
                </c:pt>
                <c:pt idx="42">
                  <c:v>41169</c:v>
                </c:pt>
                <c:pt idx="43">
                  <c:v>41176</c:v>
                </c:pt>
                <c:pt idx="44">
                  <c:v>41190</c:v>
                </c:pt>
                <c:pt idx="45">
                  <c:v>41232</c:v>
                </c:pt>
                <c:pt idx="46">
                  <c:v>41246</c:v>
                </c:pt>
                <c:pt idx="47">
                  <c:v>41260</c:v>
                </c:pt>
                <c:pt idx="48">
                  <c:v>41274</c:v>
                </c:pt>
                <c:pt idx="49">
                  <c:v>41295</c:v>
                </c:pt>
                <c:pt idx="50">
                  <c:v>41309</c:v>
                </c:pt>
                <c:pt idx="51">
                  <c:v>41316</c:v>
                </c:pt>
                <c:pt idx="52">
                  <c:v>41323</c:v>
                </c:pt>
                <c:pt idx="53">
                  <c:v>41330</c:v>
                </c:pt>
                <c:pt idx="54">
                  <c:v>41337</c:v>
                </c:pt>
                <c:pt idx="55">
                  <c:v>41344</c:v>
                </c:pt>
                <c:pt idx="56">
                  <c:v>41351</c:v>
                </c:pt>
                <c:pt idx="57">
                  <c:v>41358</c:v>
                </c:pt>
                <c:pt idx="58">
                  <c:v>41365</c:v>
                </c:pt>
                <c:pt idx="59">
                  <c:v>41372</c:v>
                </c:pt>
                <c:pt idx="60">
                  <c:v>41375</c:v>
                </c:pt>
                <c:pt idx="61">
                  <c:v>41379</c:v>
                </c:pt>
                <c:pt idx="62">
                  <c:v>41386</c:v>
                </c:pt>
                <c:pt idx="63">
                  <c:v>41393</c:v>
                </c:pt>
                <c:pt idx="64">
                  <c:v>41400</c:v>
                </c:pt>
                <c:pt idx="65">
                  <c:v>41407</c:v>
                </c:pt>
                <c:pt idx="66">
                  <c:v>41414</c:v>
                </c:pt>
                <c:pt idx="67">
                  <c:v>41422</c:v>
                </c:pt>
                <c:pt idx="68">
                  <c:v>41428</c:v>
                </c:pt>
                <c:pt idx="69">
                  <c:v>41436</c:v>
                </c:pt>
                <c:pt idx="70">
                  <c:v>41442</c:v>
                </c:pt>
                <c:pt idx="71">
                  <c:v>41449</c:v>
                </c:pt>
                <c:pt idx="72">
                  <c:v>41456</c:v>
                </c:pt>
                <c:pt idx="73">
                  <c:v>41463</c:v>
                </c:pt>
                <c:pt idx="74">
                  <c:v>41470</c:v>
                </c:pt>
                <c:pt idx="75">
                  <c:v>41477</c:v>
                </c:pt>
                <c:pt idx="76">
                  <c:v>41484</c:v>
                </c:pt>
                <c:pt idx="77">
                  <c:v>41491</c:v>
                </c:pt>
                <c:pt idx="78">
                  <c:v>41498</c:v>
                </c:pt>
                <c:pt idx="79">
                  <c:v>41512</c:v>
                </c:pt>
                <c:pt idx="80">
                  <c:v>41526</c:v>
                </c:pt>
                <c:pt idx="81">
                  <c:v>41540</c:v>
                </c:pt>
                <c:pt idx="82">
                  <c:v>41546</c:v>
                </c:pt>
                <c:pt idx="83">
                  <c:v>41554</c:v>
                </c:pt>
                <c:pt idx="84">
                  <c:v>41561</c:v>
                </c:pt>
                <c:pt idx="85">
                  <c:v>41568</c:v>
                </c:pt>
                <c:pt idx="86">
                  <c:v>41575</c:v>
                </c:pt>
                <c:pt idx="87">
                  <c:v>41603</c:v>
                </c:pt>
                <c:pt idx="88">
                  <c:v>41610</c:v>
                </c:pt>
                <c:pt idx="89">
                  <c:v>41624</c:v>
                </c:pt>
                <c:pt idx="90">
                  <c:v>41631</c:v>
                </c:pt>
                <c:pt idx="91">
                  <c:v>41638</c:v>
                </c:pt>
                <c:pt idx="92">
                  <c:v>41645</c:v>
                </c:pt>
                <c:pt idx="93">
                  <c:v>41652</c:v>
                </c:pt>
                <c:pt idx="94">
                  <c:v>41659</c:v>
                </c:pt>
                <c:pt idx="95">
                  <c:v>41666</c:v>
                </c:pt>
                <c:pt idx="96">
                  <c:v>41680</c:v>
                </c:pt>
                <c:pt idx="97">
                  <c:v>41687</c:v>
                </c:pt>
                <c:pt idx="98">
                  <c:v>41694</c:v>
                </c:pt>
                <c:pt idx="99">
                  <c:v>41701</c:v>
                </c:pt>
                <c:pt idx="100">
                  <c:v>41708</c:v>
                </c:pt>
                <c:pt idx="101">
                  <c:v>41715</c:v>
                </c:pt>
                <c:pt idx="102">
                  <c:v>41722</c:v>
                </c:pt>
                <c:pt idx="103">
                  <c:v>41736</c:v>
                </c:pt>
                <c:pt idx="104">
                  <c:v>41743</c:v>
                </c:pt>
                <c:pt idx="105">
                  <c:v>41750</c:v>
                </c:pt>
                <c:pt idx="106">
                  <c:v>41771</c:v>
                </c:pt>
                <c:pt idx="107">
                  <c:v>41780</c:v>
                </c:pt>
                <c:pt idx="108">
                  <c:v>41792</c:v>
                </c:pt>
                <c:pt idx="109">
                  <c:v>41799</c:v>
                </c:pt>
                <c:pt idx="110">
                  <c:v>41806</c:v>
                </c:pt>
                <c:pt idx="111">
                  <c:v>41813</c:v>
                </c:pt>
                <c:pt idx="112">
                  <c:v>41820</c:v>
                </c:pt>
                <c:pt idx="113">
                  <c:v>41827</c:v>
                </c:pt>
                <c:pt idx="114">
                  <c:v>41834</c:v>
                </c:pt>
                <c:pt idx="115">
                  <c:v>41841</c:v>
                </c:pt>
                <c:pt idx="116">
                  <c:v>42038</c:v>
                </c:pt>
                <c:pt idx="117">
                  <c:v>42135</c:v>
                </c:pt>
                <c:pt idx="118">
                  <c:v>42150</c:v>
                </c:pt>
                <c:pt idx="119">
                  <c:v>42156</c:v>
                </c:pt>
                <c:pt idx="120">
                  <c:v>42163</c:v>
                </c:pt>
                <c:pt idx="121">
                  <c:v>42170</c:v>
                </c:pt>
                <c:pt idx="122">
                  <c:v>42184</c:v>
                </c:pt>
                <c:pt idx="123">
                  <c:v>42191</c:v>
                </c:pt>
                <c:pt idx="124">
                  <c:v>42198</c:v>
                </c:pt>
                <c:pt idx="125">
                  <c:v>42205</c:v>
                </c:pt>
                <c:pt idx="126">
                  <c:v>42219</c:v>
                </c:pt>
                <c:pt idx="127">
                  <c:v>42226</c:v>
                </c:pt>
              </c:numCache>
            </c:numRef>
          </c:xVal>
          <c:yVal>
            <c:numRef>
              <c:f>'Sounder Data'!$B$2:$B$129</c:f>
              <c:numCache>
                <c:formatCode>General</c:formatCode>
                <c:ptCount val="128"/>
                <c:pt idx="0">
                  <c:v>550</c:v>
                </c:pt>
                <c:pt idx="1">
                  <c:v>555</c:v>
                </c:pt>
                <c:pt idx="2">
                  <c:v>553</c:v>
                </c:pt>
                <c:pt idx="3">
                  <c:v>561</c:v>
                </c:pt>
                <c:pt idx="4">
                  <c:v>388</c:v>
                </c:pt>
                <c:pt idx="5">
                  <c:v>569</c:v>
                </c:pt>
                <c:pt idx="6">
                  <c:v>574</c:v>
                </c:pt>
                <c:pt idx="7">
                  <c:v>566</c:v>
                </c:pt>
                <c:pt idx="8">
                  <c:v>576</c:v>
                </c:pt>
                <c:pt idx="9">
                  <c:v>584</c:v>
                </c:pt>
                <c:pt idx="10">
                  <c:v>589</c:v>
                </c:pt>
                <c:pt idx="11">
                  <c:v>590</c:v>
                </c:pt>
                <c:pt idx="12">
                  <c:v>582</c:v>
                </c:pt>
                <c:pt idx="13">
                  <c:v>586</c:v>
                </c:pt>
                <c:pt idx="14">
                  <c:v>599</c:v>
                </c:pt>
                <c:pt idx="15">
                  <c:v>608</c:v>
                </c:pt>
                <c:pt idx="16">
                  <c:v>614</c:v>
                </c:pt>
                <c:pt idx="17">
                  <c:v>612</c:v>
                </c:pt>
                <c:pt idx="18">
                  <c:v>627</c:v>
                </c:pt>
                <c:pt idx="19">
                  <c:v>630</c:v>
                </c:pt>
                <c:pt idx="20">
                  <c:v>633</c:v>
                </c:pt>
                <c:pt idx="21">
                  <c:v>646</c:v>
                </c:pt>
                <c:pt idx="22">
                  <c:v>577</c:v>
                </c:pt>
                <c:pt idx="23">
                  <c:v>654</c:v>
                </c:pt>
                <c:pt idx="24">
                  <c:v>656</c:v>
                </c:pt>
                <c:pt idx="25">
                  <c:v>667</c:v>
                </c:pt>
                <c:pt idx="26">
                  <c:v>671</c:v>
                </c:pt>
                <c:pt idx="27">
                  <c:v>670</c:v>
                </c:pt>
                <c:pt idx="28">
                  <c:v>676</c:v>
                </c:pt>
                <c:pt idx="29">
                  <c:v>683</c:v>
                </c:pt>
                <c:pt idx="30">
                  <c:v>638</c:v>
                </c:pt>
                <c:pt idx="31">
                  <c:v>420</c:v>
                </c:pt>
                <c:pt idx="32">
                  <c:v>658</c:v>
                </c:pt>
                <c:pt idx="33">
                  <c:v>672</c:v>
                </c:pt>
                <c:pt idx="34">
                  <c:v>619</c:v>
                </c:pt>
                <c:pt idx="35">
                  <c:v>434</c:v>
                </c:pt>
                <c:pt idx="36">
                  <c:v>427</c:v>
                </c:pt>
                <c:pt idx="37">
                  <c:v>675</c:v>
                </c:pt>
                <c:pt idx="38">
                  <c:v>690</c:v>
                </c:pt>
                <c:pt idx="39">
                  <c:v>697</c:v>
                </c:pt>
                <c:pt idx="40">
                  <c:v>703</c:v>
                </c:pt>
                <c:pt idx="41">
                  <c:v>711</c:v>
                </c:pt>
                <c:pt idx="42">
                  <c:v>719</c:v>
                </c:pt>
                <c:pt idx="43">
                  <c:v>715</c:v>
                </c:pt>
                <c:pt idx="44">
                  <c:v>639</c:v>
                </c:pt>
                <c:pt idx="45">
                  <c:v>750</c:v>
                </c:pt>
                <c:pt idx="46">
                  <c:v>731</c:v>
                </c:pt>
                <c:pt idx="47">
                  <c:v>745</c:v>
                </c:pt>
                <c:pt idx="48">
                  <c:v>755</c:v>
                </c:pt>
                <c:pt idx="49">
                  <c:v>763</c:v>
                </c:pt>
                <c:pt idx="50">
                  <c:v>761</c:v>
                </c:pt>
                <c:pt idx="51">
                  <c:v>773</c:v>
                </c:pt>
                <c:pt idx="52">
                  <c:v>778</c:v>
                </c:pt>
                <c:pt idx="53">
                  <c:v>485</c:v>
                </c:pt>
                <c:pt idx="54">
                  <c:v>770</c:v>
                </c:pt>
                <c:pt idx="55">
                  <c:v>782</c:v>
                </c:pt>
                <c:pt idx="56">
                  <c:v>787</c:v>
                </c:pt>
                <c:pt idx="57">
                  <c:v>789</c:v>
                </c:pt>
                <c:pt idx="58">
                  <c:v>723</c:v>
                </c:pt>
                <c:pt idx="59">
                  <c:v>742</c:v>
                </c:pt>
                <c:pt idx="60">
                  <c:v>648</c:v>
                </c:pt>
                <c:pt idx="61">
                  <c:v>781</c:v>
                </c:pt>
                <c:pt idx="62">
                  <c:v>796</c:v>
                </c:pt>
                <c:pt idx="63">
                  <c:v>801</c:v>
                </c:pt>
                <c:pt idx="64">
                  <c:v>803</c:v>
                </c:pt>
                <c:pt idx="65">
                  <c:v>806</c:v>
                </c:pt>
                <c:pt idx="66">
                  <c:v>809</c:v>
                </c:pt>
                <c:pt idx="67">
                  <c:v>808</c:v>
                </c:pt>
                <c:pt idx="68">
                  <c:v>809</c:v>
                </c:pt>
                <c:pt idx="69">
                  <c:v>715</c:v>
                </c:pt>
                <c:pt idx="70">
                  <c:v>810</c:v>
                </c:pt>
                <c:pt idx="71">
                  <c:v>815</c:v>
                </c:pt>
                <c:pt idx="72">
                  <c:v>820</c:v>
                </c:pt>
                <c:pt idx="73">
                  <c:v>817</c:v>
                </c:pt>
                <c:pt idx="74">
                  <c:v>607</c:v>
                </c:pt>
                <c:pt idx="75">
                  <c:v>823</c:v>
                </c:pt>
                <c:pt idx="76">
                  <c:v>826</c:v>
                </c:pt>
                <c:pt idx="77">
                  <c:v>791</c:v>
                </c:pt>
                <c:pt idx="78">
                  <c:v>818</c:v>
                </c:pt>
                <c:pt idx="79">
                  <c:v>819</c:v>
                </c:pt>
                <c:pt idx="80">
                  <c:v>730</c:v>
                </c:pt>
                <c:pt idx="81">
                  <c:v>520</c:v>
                </c:pt>
                <c:pt idx="82">
                  <c:v>820</c:v>
                </c:pt>
                <c:pt idx="83">
                  <c:v>875</c:v>
                </c:pt>
                <c:pt idx="84">
                  <c:v>838</c:v>
                </c:pt>
                <c:pt idx="85">
                  <c:v>840</c:v>
                </c:pt>
                <c:pt idx="86">
                  <c:v>841</c:v>
                </c:pt>
                <c:pt idx="87">
                  <c:v>512</c:v>
                </c:pt>
                <c:pt idx="88">
                  <c:v>514</c:v>
                </c:pt>
                <c:pt idx="89">
                  <c:v>508</c:v>
                </c:pt>
                <c:pt idx="90">
                  <c:v>508</c:v>
                </c:pt>
                <c:pt idx="91">
                  <c:v>506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506</c:v>
                </c:pt>
                <c:pt idx="96">
                  <c:v>502</c:v>
                </c:pt>
                <c:pt idx="97">
                  <c:v>503</c:v>
                </c:pt>
                <c:pt idx="98">
                  <c:v>503</c:v>
                </c:pt>
                <c:pt idx="99">
                  <c:v>502</c:v>
                </c:pt>
                <c:pt idx="100">
                  <c:v>501</c:v>
                </c:pt>
                <c:pt idx="101">
                  <c:v>501</c:v>
                </c:pt>
                <c:pt idx="102">
                  <c:v>795</c:v>
                </c:pt>
                <c:pt idx="103">
                  <c:v>809</c:v>
                </c:pt>
                <c:pt idx="104">
                  <c:v>815</c:v>
                </c:pt>
                <c:pt idx="105">
                  <c:v>821</c:v>
                </c:pt>
                <c:pt idx="106">
                  <c:v>825</c:v>
                </c:pt>
                <c:pt idx="107">
                  <c:v>829</c:v>
                </c:pt>
                <c:pt idx="108">
                  <c:v>826</c:v>
                </c:pt>
                <c:pt idx="109">
                  <c:v>815</c:v>
                </c:pt>
                <c:pt idx="110">
                  <c:v>818</c:v>
                </c:pt>
                <c:pt idx="111">
                  <c:v>812</c:v>
                </c:pt>
                <c:pt idx="112">
                  <c:v>804</c:v>
                </c:pt>
                <c:pt idx="113">
                  <c:v>794</c:v>
                </c:pt>
                <c:pt idx="114">
                  <c:v>782</c:v>
                </c:pt>
                <c:pt idx="115">
                  <c:v>767</c:v>
                </c:pt>
                <c:pt idx="116">
                  <c:v>926.3</c:v>
                </c:pt>
                <c:pt idx="117">
                  <c:v>730</c:v>
                </c:pt>
                <c:pt idx="118">
                  <c:v>993</c:v>
                </c:pt>
                <c:pt idx="119">
                  <c:v>996</c:v>
                </c:pt>
                <c:pt idx="120">
                  <c:v>998</c:v>
                </c:pt>
                <c:pt idx="121">
                  <c:v>1000</c:v>
                </c:pt>
                <c:pt idx="122">
                  <c:v>1007</c:v>
                </c:pt>
                <c:pt idx="123">
                  <c:v>1010</c:v>
                </c:pt>
                <c:pt idx="124">
                  <c:v>1011</c:v>
                </c:pt>
                <c:pt idx="125">
                  <c:v>1013</c:v>
                </c:pt>
                <c:pt idx="126">
                  <c:v>1018</c:v>
                </c:pt>
                <c:pt idx="127">
                  <c:v>1019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39-447A-90DD-B68614E7C2B5}"/>
            </c:ext>
          </c:extLst>
        </c:ser>
        <c:ser>
          <c:idx val="0"/>
          <c:order val="1"/>
          <c:tx>
            <c:strRef>
              <c:f>EXAMPLE!$B$32</c:f>
              <c:strCache>
                <c:ptCount val="1"/>
                <c:pt idx="0">
                  <c:v>1st transducer</c:v>
                </c:pt>
              </c:strCache>
            </c:strRef>
          </c:tx>
          <c:spPr>
            <a:ln w="15875">
              <a:solidFill>
                <a:srgbClr val="5B93D7"/>
              </a:solidFill>
            </a:ln>
          </c:spPr>
          <c:marker>
            <c:symbol val="none"/>
          </c:marker>
          <c:xVal>
            <c:numRef>
              <c:f>'1st Install'!$A$14:$A$8220</c:f>
              <c:numCache>
                <c:formatCode>m/d/yy\ h:mm;@</c:formatCode>
                <c:ptCount val="8207"/>
                <c:pt idx="0">
                  <c:v>40988</c:v>
                </c:pt>
                <c:pt idx="1">
                  <c:v>40989</c:v>
                </c:pt>
                <c:pt idx="2">
                  <c:v>40990</c:v>
                </c:pt>
                <c:pt idx="3">
                  <c:v>40991</c:v>
                </c:pt>
                <c:pt idx="4">
                  <c:v>41002</c:v>
                </c:pt>
                <c:pt idx="5">
                  <c:v>41003</c:v>
                </c:pt>
                <c:pt idx="6">
                  <c:v>41004</c:v>
                </c:pt>
                <c:pt idx="7">
                  <c:v>41005</c:v>
                </c:pt>
                <c:pt idx="8">
                  <c:v>41006</c:v>
                </c:pt>
                <c:pt idx="9">
                  <c:v>41007</c:v>
                </c:pt>
                <c:pt idx="10">
                  <c:v>41008</c:v>
                </c:pt>
                <c:pt idx="11">
                  <c:v>41009</c:v>
                </c:pt>
                <c:pt idx="12">
                  <c:v>41012</c:v>
                </c:pt>
                <c:pt idx="13">
                  <c:v>41013</c:v>
                </c:pt>
                <c:pt idx="14">
                  <c:v>41014</c:v>
                </c:pt>
                <c:pt idx="15">
                  <c:v>41015</c:v>
                </c:pt>
                <c:pt idx="16">
                  <c:v>41016</c:v>
                </c:pt>
                <c:pt idx="17">
                  <c:v>41017</c:v>
                </c:pt>
                <c:pt idx="18">
                  <c:v>41018</c:v>
                </c:pt>
                <c:pt idx="19">
                  <c:v>41019</c:v>
                </c:pt>
                <c:pt idx="20">
                  <c:v>41020</c:v>
                </c:pt>
                <c:pt idx="21">
                  <c:v>41021</c:v>
                </c:pt>
                <c:pt idx="22">
                  <c:v>41022</c:v>
                </c:pt>
                <c:pt idx="23">
                  <c:v>41023</c:v>
                </c:pt>
                <c:pt idx="24">
                  <c:v>41024</c:v>
                </c:pt>
                <c:pt idx="25">
                  <c:v>41025</c:v>
                </c:pt>
                <c:pt idx="26">
                  <c:v>41026</c:v>
                </c:pt>
                <c:pt idx="27">
                  <c:v>41027</c:v>
                </c:pt>
                <c:pt idx="28">
                  <c:v>41028</c:v>
                </c:pt>
                <c:pt idx="29">
                  <c:v>41029</c:v>
                </c:pt>
                <c:pt idx="30">
                  <c:v>41030</c:v>
                </c:pt>
                <c:pt idx="31">
                  <c:v>41031</c:v>
                </c:pt>
                <c:pt idx="32">
                  <c:v>41032</c:v>
                </c:pt>
                <c:pt idx="33">
                  <c:v>41033</c:v>
                </c:pt>
                <c:pt idx="34">
                  <c:v>41034</c:v>
                </c:pt>
                <c:pt idx="35">
                  <c:v>41035</c:v>
                </c:pt>
                <c:pt idx="36">
                  <c:v>41036</c:v>
                </c:pt>
                <c:pt idx="37">
                  <c:v>41037</c:v>
                </c:pt>
                <c:pt idx="38">
                  <c:v>41039</c:v>
                </c:pt>
                <c:pt idx="39">
                  <c:v>41039.583333333336</c:v>
                </c:pt>
                <c:pt idx="40">
                  <c:v>41039.625</c:v>
                </c:pt>
                <c:pt idx="41">
                  <c:v>41039.666666666664</c:v>
                </c:pt>
                <c:pt idx="42">
                  <c:v>41039.708333333336</c:v>
                </c:pt>
                <c:pt idx="43">
                  <c:v>41039.75</c:v>
                </c:pt>
                <c:pt idx="44">
                  <c:v>41039.791666666664</c:v>
                </c:pt>
                <c:pt idx="45">
                  <c:v>41039.833333333336</c:v>
                </c:pt>
                <c:pt idx="46">
                  <c:v>41039.875</c:v>
                </c:pt>
                <c:pt idx="47">
                  <c:v>41039.916666666664</c:v>
                </c:pt>
                <c:pt idx="48">
                  <c:v>41039.958333333336</c:v>
                </c:pt>
                <c:pt idx="49">
                  <c:v>41040</c:v>
                </c:pt>
                <c:pt idx="50">
                  <c:v>41040.041666666664</c:v>
                </c:pt>
                <c:pt idx="51">
                  <c:v>41040.083333333336</c:v>
                </c:pt>
                <c:pt idx="52">
                  <c:v>41040.125</c:v>
                </c:pt>
                <c:pt idx="53">
                  <c:v>41040.166666666664</c:v>
                </c:pt>
                <c:pt idx="54">
                  <c:v>41040.208333333336</c:v>
                </c:pt>
                <c:pt idx="55">
                  <c:v>41040.25</c:v>
                </c:pt>
                <c:pt idx="56">
                  <c:v>41040.291666666664</c:v>
                </c:pt>
                <c:pt idx="57">
                  <c:v>41040.333333333336</c:v>
                </c:pt>
                <c:pt idx="58">
                  <c:v>41040.375</c:v>
                </c:pt>
                <c:pt idx="59">
                  <c:v>41040.416666666664</c:v>
                </c:pt>
                <c:pt idx="60">
                  <c:v>41040.458333333336</c:v>
                </c:pt>
                <c:pt idx="61">
                  <c:v>41040.5</c:v>
                </c:pt>
                <c:pt idx="62">
                  <c:v>41040.541666666664</c:v>
                </c:pt>
                <c:pt idx="63">
                  <c:v>41040.583333333336</c:v>
                </c:pt>
                <c:pt idx="64">
                  <c:v>41040.625</c:v>
                </c:pt>
                <c:pt idx="65">
                  <c:v>41040.666666666664</c:v>
                </c:pt>
                <c:pt idx="66">
                  <c:v>41040.708333333336</c:v>
                </c:pt>
                <c:pt idx="67">
                  <c:v>41040.75</c:v>
                </c:pt>
                <c:pt idx="68">
                  <c:v>41040.791666666664</c:v>
                </c:pt>
                <c:pt idx="69">
                  <c:v>41040.833333333336</c:v>
                </c:pt>
                <c:pt idx="70">
                  <c:v>41040.875</c:v>
                </c:pt>
                <c:pt idx="71">
                  <c:v>41040.916666666664</c:v>
                </c:pt>
                <c:pt idx="72">
                  <c:v>41040.958333333336</c:v>
                </c:pt>
                <c:pt idx="73">
                  <c:v>41041</c:v>
                </c:pt>
                <c:pt idx="74">
                  <c:v>41041.041666666664</c:v>
                </c:pt>
                <c:pt idx="75">
                  <c:v>41041.083333333336</c:v>
                </c:pt>
                <c:pt idx="76">
                  <c:v>41041.125</c:v>
                </c:pt>
                <c:pt idx="77">
                  <c:v>41041.166666666664</c:v>
                </c:pt>
                <c:pt idx="78">
                  <c:v>41041.208333333336</c:v>
                </c:pt>
                <c:pt idx="79">
                  <c:v>41041.25</c:v>
                </c:pt>
                <c:pt idx="80">
                  <c:v>41041.291666666664</c:v>
                </c:pt>
                <c:pt idx="81">
                  <c:v>41041.333333333336</c:v>
                </c:pt>
                <c:pt idx="82">
                  <c:v>41041.375</c:v>
                </c:pt>
                <c:pt idx="83">
                  <c:v>41041.416666666664</c:v>
                </c:pt>
                <c:pt idx="84">
                  <c:v>41041.458333333336</c:v>
                </c:pt>
                <c:pt idx="85">
                  <c:v>41041.5</c:v>
                </c:pt>
                <c:pt idx="86">
                  <c:v>41041.541666666664</c:v>
                </c:pt>
                <c:pt idx="87">
                  <c:v>41041.583333333336</c:v>
                </c:pt>
                <c:pt idx="88">
                  <c:v>41041.625</c:v>
                </c:pt>
                <c:pt idx="89">
                  <c:v>41041.666666666664</c:v>
                </c:pt>
                <c:pt idx="90">
                  <c:v>41041.708333333336</c:v>
                </c:pt>
                <c:pt idx="91">
                  <c:v>41041.75</c:v>
                </c:pt>
                <c:pt idx="92">
                  <c:v>41041.791666666664</c:v>
                </c:pt>
                <c:pt idx="93">
                  <c:v>41041.833333333336</c:v>
                </c:pt>
                <c:pt idx="94">
                  <c:v>41041.875</c:v>
                </c:pt>
                <c:pt idx="95">
                  <c:v>41041.916666666664</c:v>
                </c:pt>
                <c:pt idx="96">
                  <c:v>41041.958333333336</c:v>
                </c:pt>
                <c:pt idx="97">
                  <c:v>41042</c:v>
                </c:pt>
                <c:pt idx="98">
                  <c:v>41042.041666666664</c:v>
                </c:pt>
                <c:pt idx="99">
                  <c:v>41042.083333333336</c:v>
                </c:pt>
                <c:pt idx="100">
                  <c:v>41042.125</c:v>
                </c:pt>
                <c:pt idx="101">
                  <c:v>41042.166666666664</c:v>
                </c:pt>
                <c:pt idx="102">
                  <c:v>41042.208333333336</c:v>
                </c:pt>
                <c:pt idx="103">
                  <c:v>41042.25</c:v>
                </c:pt>
                <c:pt idx="104">
                  <c:v>41042.291666666664</c:v>
                </c:pt>
                <c:pt idx="105">
                  <c:v>41042.333333333336</c:v>
                </c:pt>
                <c:pt idx="106">
                  <c:v>41042.375</c:v>
                </c:pt>
                <c:pt idx="107">
                  <c:v>41042.416666666664</c:v>
                </c:pt>
                <c:pt idx="108">
                  <c:v>41042.458333333336</c:v>
                </c:pt>
                <c:pt idx="109">
                  <c:v>41042.5</c:v>
                </c:pt>
                <c:pt idx="110">
                  <c:v>41042.541666666664</c:v>
                </c:pt>
                <c:pt idx="111">
                  <c:v>41042.583333333336</c:v>
                </c:pt>
                <c:pt idx="112">
                  <c:v>41042.625</c:v>
                </c:pt>
                <c:pt idx="113">
                  <c:v>41042.666666666664</c:v>
                </c:pt>
                <c:pt idx="114">
                  <c:v>41042.708333333336</c:v>
                </c:pt>
                <c:pt idx="115">
                  <c:v>41042.75</c:v>
                </c:pt>
                <c:pt idx="116">
                  <c:v>41042.791666666664</c:v>
                </c:pt>
                <c:pt idx="117">
                  <c:v>41042.833333333336</c:v>
                </c:pt>
                <c:pt idx="118">
                  <c:v>41042.875</c:v>
                </c:pt>
                <c:pt idx="119">
                  <c:v>41042.916666666664</c:v>
                </c:pt>
                <c:pt idx="120">
                  <c:v>41042.958333333336</c:v>
                </c:pt>
                <c:pt idx="121">
                  <c:v>41043</c:v>
                </c:pt>
                <c:pt idx="122">
                  <c:v>41043.041666666664</c:v>
                </c:pt>
                <c:pt idx="123">
                  <c:v>41043.083333333336</c:v>
                </c:pt>
                <c:pt idx="124">
                  <c:v>41043.125</c:v>
                </c:pt>
                <c:pt idx="125">
                  <c:v>41043.166666666664</c:v>
                </c:pt>
                <c:pt idx="126">
                  <c:v>41043.208333333336</c:v>
                </c:pt>
                <c:pt idx="127">
                  <c:v>41043.25</c:v>
                </c:pt>
                <c:pt idx="128">
                  <c:v>41043.291666666664</c:v>
                </c:pt>
                <c:pt idx="129">
                  <c:v>41043.333333333336</c:v>
                </c:pt>
                <c:pt idx="130">
                  <c:v>41043.375</c:v>
                </c:pt>
                <c:pt idx="131">
                  <c:v>41043.416666666664</c:v>
                </c:pt>
                <c:pt idx="132">
                  <c:v>41043.458333333336</c:v>
                </c:pt>
                <c:pt idx="133">
                  <c:v>41043.5</c:v>
                </c:pt>
                <c:pt idx="134">
                  <c:v>41043.541666666664</c:v>
                </c:pt>
                <c:pt idx="135">
                  <c:v>41043.583333333336</c:v>
                </c:pt>
                <c:pt idx="136">
                  <c:v>41043.625</c:v>
                </c:pt>
                <c:pt idx="137">
                  <c:v>41043.666666666664</c:v>
                </c:pt>
                <c:pt idx="138">
                  <c:v>41043.708333333336</c:v>
                </c:pt>
                <c:pt idx="139">
                  <c:v>41043.75</c:v>
                </c:pt>
                <c:pt idx="140">
                  <c:v>41043.791666666664</c:v>
                </c:pt>
                <c:pt idx="141">
                  <c:v>41043.833333333336</c:v>
                </c:pt>
                <c:pt idx="142">
                  <c:v>41043.875</c:v>
                </c:pt>
                <c:pt idx="143">
                  <c:v>41043.916666666664</c:v>
                </c:pt>
                <c:pt idx="144">
                  <c:v>41043.958333333336</c:v>
                </c:pt>
                <c:pt idx="145">
                  <c:v>41044</c:v>
                </c:pt>
                <c:pt idx="146">
                  <c:v>41044.041666666664</c:v>
                </c:pt>
                <c:pt idx="147">
                  <c:v>41044.083333333336</c:v>
                </c:pt>
                <c:pt idx="148">
                  <c:v>41044.125</c:v>
                </c:pt>
                <c:pt idx="149">
                  <c:v>41044.166666666664</c:v>
                </c:pt>
                <c:pt idx="150">
                  <c:v>41044.208333333336</c:v>
                </c:pt>
                <c:pt idx="151">
                  <c:v>41044.25</c:v>
                </c:pt>
                <c:pt idx="152">
                  <c:v>41044.291666666664</c:v>
                </c:pt>
                <c:pt idx="153">
                  <c:v>41044.333333333336</c:v>
                </c:pt>
                <c:pt idx="154">
                  <c:v>41044.375</c:v>
                </c:pt>
                <c:pt idx="155">
                  <c:v>41044.416666666664</c:v>
                </c:pt>
                <c:pt idx="156">
                  <c:v>41044.458333333336</c:v>
                </c:pt>
                <c:pt idx="157">
                  <c:v>41044.5</c:v>
                </c:pt>
                <c:pt idx="158">
                  <c:v>41044.541666666664</c:v>
                </c:pt>
                <c:pt idx="159">
                  <c:v>41044.583333333336</c:v>
                </c:pt>
                <c:pt idx="160">
                  <c:v>41044.625</c:v>
                </c:pt>
                <c:pt idx="161">
                  <c:v>41044.666666666664</c:v>
                </c:pt>
                <c:pt idx="162">
                  <c:v>41044.708333333336</c:v>
                </c:pt>
                <c:pt idx="163">
                  <c:v>41044.75</c:v>
                </c:pt>
                <c:pt idx="164">
                  <c:v>41044.791666666664</c:v>
                </c:pt>
                <c:pt idx="165">
                  <c:v>41044.833333333336</c:v>
                </c:pt>
                <c:pt idx="166">
                  <c:v>41044.875</c:v>
                </c:pt>
                <c:pt idx="167">
                  <c:v>41044.916666666664</c:v>
                </c:pt>
                <c:pt idx="168">
                  <c:v>41044.958333333336</c:v>
                </c:pt>
                <c:pt idx="169">
                  <c:v>41045</c:v>
                </c:pt>
                <c:pt idx="170">
                  <c:v>41045.041666666664</c:v>
                </c:pt>
                <c:pt idx="171">
                  <c:v>41045.083333333336</c:v>
                </c:pt>
                <c:pt idx="172">
                  <c:v>41045.125</c:v>
                </c:pt>
                <c:pt idx="173">
                  <c:v>41045.166666666664</c:v>
                </c:pt>
                <c:pt idx="174">
                  <c:v>41045.208333333336</c:v>
                </c:pt>
                <c:pt idx="175">
                  <c:v>41045.25</c:v>
                </c:pt>
                <c:pt idx="176">
                  <c:v>41045.291666666664</c:v>
                </c:pt>
                <c:pt idx="177">
                  <c:v>41045.333333333336</c:v>
                </c:pt>
                <c:pt idx="178">
                  <c:v>41045.375</c:v>
                </c:pt>
                <c:pt idx="179">
                  <c:v>41045.416666666664</c:v>
                </c:pt>
                <c:pt idx="180">
                  <c:v>41045.458333333336</c:v>
                </c:pt>
                <c:pt idx="181">
                  <c:v>41045.5</c:v>
                </c:pt>
                <c:pt idx="182">
                  <c:v>41045.541666666664</c:v>
                </c:pt>
                <c:pt idx="183">
                  <c:v>41045.583333333336</c:v>
                </c:pt>
                <c:pt idx="184">
                  <c:v>41045.625</c:v>
                </c:pt>
                <c:pt idx="185">
                  <c:v>41045.666666666664</c:v>
                </c:pt>
                <c:pt idx="186">
                  <c:v>41045.708333333336</c:v>
                </c:pt>
                <c:pt idx="187">
                  <c:v>41045.75</c:v>
                </c:pt>
                <c:pt idx="188">
                  <c:v>41045.791666666664</c:v>
                </c:pt>
                <c:pt idx="189">
                  <c:v>41045.833333333336</c:v>
                </c:pt>
                <c:pt idx="190">
                  <c:v>41045.875</c:v>
                </c:pt>
                <c:pt idx="191">
                  <c:v>41045.916666666664</c:v>
                </c:pt>
                <c:pt idx="192">
                  <c:v>41045.958333333336</c:v>
                </c:pt>
                <c:pt idx="193">
                  <c:v>41046</c:v>
                </c:pt>
                <c:pt idx="194">
                  <c:v>41046.041666666664</c:v>
                </c:pt>
                <c:pt idx="195">
                  <c:v>41046.083333333336</c:v>
                </c:pt>
                <c:pt idx="196">
                  <c:v>41046.125</c:v>
                </c:pt>
                <c:pt idx="197">
                  <c:v>41046.166666666664</c:v>
                </c:pt>
                <c:pt idx="198">
                  <c:v>41046.208333333336</c:v>
                </c:pt>
                <c:pt idx="199">
                  <c:v>41046.25</c:v>
                </c:pt>
                <c:pt idx="200">
                  <c:v>41046.291666666664</c:v>
                </c:pt>
                <c:pt idx="201">
                  <c:v>41046.333333333336</c:v>
                </c:pt>
                <c:pt idx="202">
                  <c:v>41046.375</c:v>
                </c:pt>
                <c:pt idx="203">
                  <c:v>41046.416666666664</c:v>
                </c:pt>
                <c:pt idx="204">
                  <c:v>41046.458333333336</c:v>
                </c:pt>
                <c:pt idx="205">
                  <c:v>41046.500000057873</c:v>
                </c:pt>
                <c:pt idx="206">
                  <c:v>41046.54166678241</c:v>
                </c:pt>
                <c:pt idx="207">
                  <c:v>41046.583333506947</c:v>
                </c:pt>
                <c:pt idx="208">
                  <c:v>41046.625000231485</c:v>
                </c:pt>
                <c:pt idx="209">
                  <c:v>41046.666666956022</c:v>
                </c:pt>
                <c:pt idx="210">
                  <c:v>41046.708333680559</c:v>
                </c:pt>
                <c:pt idx="211">
                  <c:v>41046.750000405096</c:v>
                </c:pt>
                <c:pt idx="212">
                  <c:v>41046.791667129626</c:v>
                </c:pt>
                <c:pt idx="213">
                  <c:v>41046.833333854163</c:v>
                </c:pt>
                <c:pt idx="214">
                  <c:v>41046.875000578701</c:v>
                </c:pt>
                <c:pt idx="215">
                  <c:v>41046.916667303238</c:v>
                </c:pt>
                <c:pt idx="216">
                  <c:v>41046.958334027775</c:v>
                </c:pt>
                <c:pt idx="217">
                  <c:v>41047.000000752312</c:v>
                </c:pt>
                <c:pt idx="218">
                  <c:v>41047.041667476849</c:v>
                </c:pt>
                <c:pt idx="219">
                  <c:v>41047.083334201387</c:v>
                </c:pt>
                <c:pt idx="220">
                  <c:v>41047.125000925924</c:v>
                </c:pt>
                <c:pt idx="221">
                  <c:v>41047.166667650461</c:v>
                </c:pt>
                <c:pt idx="222">
                  <c:v>41047.208334374998</c:v>
                </c:pt>
                <c:pt idx="223">
                  <c:v>41047.250001099535</c:v>
                </c:pt>
                <c:pt idx="224">
                  <c:v>41047.291667824073</c:v>
                </c:pt>
                <c:pt idx="225">
                  <c:v>41047.33333454861</c:v>
                </c:pt>
                <c:pt idx="226">
                  <c:v>41047.375001273147</c:v>
                </c:pt>
                <c:pt idx="227">
                  <c:v>41047.416667997684</c:v>
                </c:pt>
                <c:pt idx="228">
                  <c:v>41047.458334722221</c:v>
                </c:pt>
                <c:pt idx="229">
                  <c:v>41047.500001446759</c:v>
                </c:pt>
                <c:pt idx="230">
                  <c:v>41047.541668171296</c:v>
                </c:pt>
                <c:pt idx="231">
                  <c:v>41047.583334895833</c:v>
                </c:pt>
                <c:pt idx="232">
                  <c:v>41047.62500162037</c:v>
                </c:pt>
                <c:pt idx="233">
                  <c:v>41047.666668344908</c:v>
                </c:pt>
                <c:pt idx="234">
                  <c:v>41047.708335069445</c:v>
                </c:pt>
                <c:pt idx="235">
                  <c:v>41047.750001793982</c:v>
                </c:pt>
                <c:pt idx="236">
                  <c:v>41047.791668518519</c:v>
                </c:pt>
                <c:pt idx="237">
                  <c:v>41047.833335243056</c:v>
                </c:pt>
                <c:pt idx="238">
                  <c:v>41047.875001967594</c:v>
                </c:pt>
                <c:pt idx="239">
                  <c:v>41047.916668692131</c:v>
                </c:pt>
                <c:pt idx="240">
                  <c:v>41047.958335416668</c:v>
                </c:pt>
                <c:pt idx="241">
                  <c:v>41048.000002141205</c:v>
                </c:pt>
                <c:pt idx="242">
                  <c:v>41048.041668865742</c:v>
                </c:pt>
                <c:pt idx="243">
                  <c:v>41048.08333559028</c:v>
                </c:pt>
                <c:pt idx="244">
                  <c:v>41048.125002314817</c:v>
                </c:pt>
                <c:pt idx="245">
                  <c:v>41048.166669039354</c:v>
                </c:pt>
                <c:pt idx="246">
                  <c:v>41048.208335763891</c:v>
                </c:pt>
                <c:pt idx="247">
                  <c:v>41048.250002488428</c:v>
                </c:pt>
                <c:pt idx="248">
                  <c:v>41048.291669212966</c:v>
                </c:pt>
                <c:pt idx="249">
                  <c:v>41048.333335937503</c:v>
                </c:pt>
                <c:pt idx="250">
                  <c:v>41048.37500266204</c:v>
                </c:pt>
                <c:pt idx="251">
                  <c:v>41048.416669386577</c:v>
                </c:pt>
                <c:pt idx="252">
                  <c:v>41048.458336111114</c:v>
                </c:pt>
                <c:pt idx="253">
                  <c:v>41048.500002835652</c:v>
                </c:pt>
                <c:pt idx="254">
                  <c:v>41048.541669560182</c:v>
                </c:pt>
                <c:pt idx="255">
                  <c:v>41048.583336284719</c:v>
                </c:pt>
                <c:pt idx="256">
                  <c:v>41048.625003009256</c:v>
                </c:pt>
                <c:pt idx="257">
                  <c:v>41048.666669733793</c:v>
                </c:pt>
                <c:pt idx="258">
                  <c:v>41048.70833645833</c:v>
                </c:pt>
                <c:pt idx="259">
                  <c:v>41048.750003182868</c:v>
                </c:pt>
                <c:pt idx="260">
                  <c:v>41048.791669907405</c:v>
                </c:pt>
                <c:pt idx="261">
                  <c:v>41048.833336631942</c:v>
                </c:pt>
                <c:pt idx="262">
                  <c:v>41048.875003356479</c:v>
                </c:pt>
                <c:pt idx="263">
                  <c:v>41048.916670081016</c:v>
                </c:pt>
                <c:pt idx="264">
                  <c:v>41048.958336805554</c:v>
                </c:pt>
                <c:pt idx="265">
                  <c:v>41049.000003530091</c:v>
                </c:pt>
                <c:pt idx="266">
                  <c:v>41049.041670254628</c:v>
                </c:pt>
                <c:pt idx="267">
                  <c:v>41049.083336979165</c:v>
                </c:pt>
                <c:pt idx="268">
                  <c:v>41049.125003703703</c:v>
                </c:pt>
                <c:pt idx="269">
                  <c:v>41049.16667042824</c:v>
                </c:pt>
                <c:pt idx="270">
                  <c:v>41049.208337152777</c:v>
                </c:pt>
                <c:pt idx="271">
                  <c:v>41049.250003877314</c:v>
                </c:pt>
                <c:pt idx="272">
                  <c:v>41049.291670601851</c:v>
                </c:pt>
                <c:pt idx="273">
                  <c:v>41049.333337326389</c:v>
                </c:pt>
                <c:pt idx="274">
                  <c:v>41049.375004050926</c:v>
                </c:pt>
                <c:pt idx="275">
                  <c:v>41049.416670775463</c:v>
                </c:pt>
                <c:pt idx="276">
                  <c:v>41049.4583375</c:v>
                </c:pt>
                <c:pt idx="277">
                  <c:v>41049.500004224537</c:v>
                </c:pt>
                <c:pt idx="278">
                  <c:v>41049.541670949075</c:v>
                </c:pt>
                <c:pt idx="279">
                  <c:v>41049.583337673612</c:v>
                </c:pt>
                <c:pt idx="280">
                  <c:v>41049.625004398149</c:v>
                </c:pt>
                <c:pt idx="281">
                  <c:v>41049.666671122686</c:v>
                </c:pt>
                <c:pt idx="282">
                  <c:v>41049.708337847223</c:v>
                </c:pt>
                <c:pt idx="283">
                  <c:v>41049.750004571761</c:v>
                </c:pt>
                <c:pt idx="284">
                  <c:v>41049.791671296298</c:v>
                </c:pt>
                <c:pt idx="285">
                  <c:v>41049.833338020835</c:v>
                </c:pt>
                <c:pt idx="286">
                  <c:v>41049.875004745372</c:v>
                </c:pt>
                <c:pt idx="287">
                  <c:v>41049.916671469909</c:v>
                </c:pt>
                <c:pt idx="288">
                  <c:v>41049.958338194447</c:v>
                </c:pt>
                <c:pt idx="289">
                  <c:v>41050.000004918984</c:v>
                </c:pt>
                <c:pt idx="290">
                  <c:v>41050.041671643521</c:v>
                </c:pt>
                <c:pt idx="291">
                  <c:v>41050.083338368058</c:v>
                </c:pt>
                <c:pt idx="292">
                  <c:v>41050.125005092596</c:v>
                </c:pt>
                <c:pt idx="293">
                  <c:v>41050.166671817133</c:v>
                </c:pt>
                <c:pt idx="294">
                  <c:v>41050.20833854167</c:v>
                </c:pt>
                <c:pt idx="295">
                  <c:v>41050.250005266207</c:v>
                </c:pt>
                <c:pt idx="296">
                  <c:v>41050.291671990744</c:v>
                </c:pt>
                <c:pt idx="297">
                  <c:v>41050.333338715274</c:v>
                </c:pt>
                <c:pt idx="298">
                  <c:v>41050.375005439812</c:v>
                </c:pt>
                <c:pt idx="299">
                  <c:v>41050.416672164349</c:v>
                </c:pt>
                <c:pt idx="300">
                  <c:v>41050.458338888886</c:v>
                </c:pt>
                <c:pt idx="301">
                  <c:v>41050.500005613423</c:v>
                </c:pt>
                <c:pt idx="302">
                  <c:v>41050.54167233796</c:v>
                </c:pt>
                <c:pt idx="303">
                  <c:v>41050.583339062498</c:v>
                </c:pt>
                <c:pt idx="304">
                  <c:v>41050.625005787035</c:v>
                </c:pt>
                <c:pt idx="305">
                  <c:v>41050.666672511572</c:v>
                </c:pt>
                <c:pt idx="306">
                  <c:v>41050.708339236109</c:v>
                </c:pt>
                <c:pt idx="307">
                  <c:v>41050.750005960646</c:v>
                </c:pt>
                <c:pt idx="308">
                  <c:v>41050.791672685184</c:v>
                </c:pt>
                <c:pt idx="309">
                  <c:v>41050.833339409721</c:v>
                </c:pt>
                <c:pt idx="310">
                  <c:v>41050.875006134258</c:v>
                </c:pt>
                <c:pt idx="311">
                  <c:v>41050.916672858795</c:v>
                </c:pt>
                <c:pt idx="312">
                  <c:v>41050.958339583332</c:v>
                </c:pt>
                <c:pt idx="313">
                  <c:v>41051.00000630787</c:v>
                </c:pt>
                <c:pt idx="314">
                  <c:v>41051.041673032407</c:v>
                </c:pt>
                <c:pt idx="315">
                  <c:v>41051.083339756944</c:v>
                </c:pt>
                <c:pt idx="316">
                  <c:v>41051.125006481481</c:v>
                </c:pt>
                <c:pt idx="317">
                  <c:v>41051.166673206018</c:v>
                </c:pt>
                <c:pt idx="318">
                  <c:v>41051.208339930556</c:v>
                </c:pt>
                <c:pt idx="319">
                  <c:v>41051.250006655093</c:v>
                </c:pt>
                <c:pt idx="320">
                  <c:v>41051.29167337963</c:v>
                </c:pt>
                <c:pt idx="321">
                  <c:v>41051.333340104167</c:v>
                </c:pt>
                <c:pt idx="322">
                  <c:v>41051.375006828704</c:v>
                </c:pt>
                <c:pt idx="323">
                  <c:v>41051.416666666664</c:v>
                </c:pt>
                <c:pt idx="324">
                  <c:v>41051.458333333336</c:v>
                </c:pt>
                <c:pt idx="325">
                  <c:v>41051.500000057873</c:v>
                </c:pt>
                <c:pt idx="326">
                  <c:v>41051.54166678241</c:v>
                </c:pt>
                <c:pt idx="327">
                  <c:v>41051.583333506947</c:v>
                </c:pt>
                <c:pt idx="328">
                  <c:v>41051.625000231485</c:v>
                </c:pt>
                <c:pt idx="329">
                  <c:v>41051.666666956022</c:v>
                </c:pt>
                <c:pt idx="330">
                  <c:v>41051.708333680559</c:v>
                </c:pt>
                <c:pt idx="331">
                  <c:v>41051.750000405096</c:v>
                </c:pt>
                <c:pt idx="332">
                  <c:v>41051.791667129626</c:v>
                </c:pt>
                <c:pt idx="333">
                  <c:v>41051.833333854163</c:v>
                </c:pt>
                <c:pt idx="334">
                  <c:v>41051.875000578701</c:v>
                </c:pt>
                <c:pt idx="335">
                  <c:v>41051.916667303238</c:v>
                </c:pt>
                <c:pt idx="336">
                  <c:v>41051.958334027775</c:v>
                </c:pt>
                <c:pt idx="337">
                  <c:v>41052.000000752312</c:v>
                </c:pt>
                <c:pt idx="338">
                  <c:v>41052.041667476849</c:v>
                </c:pt>
                <c:pt idx="339">
                  <c:v>41052.083334201387</c:v>
                </c:pt>
                <c:pt idx="340">
                  <c:v>41052.125000925924</c:v>
                </c:pt>
                <c:pt idx="341">
                  <c:v>41052.166667650461</c:v>
                </c:pt>
                <c:pt idx="342">
                  <c:v>41052.208334374998</c:v>
                </c:pt>
                <c:pt idx="343">
                  <c:v>41052.250001099535</c:v>
                </c:pt>
                <c:pt idx="344">
                  <c:v>41052.291667824073</c:v>
                </c:pt>
                <c:pt idx="345">
                  <c:v>41052.33333454861</c:v>
                </c:pt>
                <c:pt idx="346">
                  <c:v>41052.375001273147</c:v>
                </c:pt>
                <c:pt idx="347">
                  <c:v>41052.416667997684</c:v>
                </c:pt>
                <c:pt idx="348">
                  <c:v>41052.458334722221</c:v>
                </c:pt>
                <c:pt idx="349">
                  <c:v>41052.500001446759</c:v>
                </c:pt>
                <c:pt idx="350">
                  <c:v>41052.541668171296</c:v>
                </c:pt>
                <c:pt idx="351">
                  <c:v>41052.583334895833</c:v>
                </c:pt>
                <c:pt idx="352">
                  <c:v>41052.62500162037</c:v>
                </c:pt>
                <c:pt idx="353">
                  <c:v>41052.666668344908</c:v>
                </c:pt>
                <c:pt idx="354">
                  <c:v>41052.708335069445</c:v>
                </c:pt>
                <c:pt idx="355">
                  <c:v>41052.750001793982</c:v>
                </c:pt>
                <c:pt idx="356">
                  <c:v>41052.791668518519</c:v>
                </c:pt>
                <c:pt idx="357">
                  <c:v>41052.833335243056</c:v>
                </c:pt>
                <c:pt idx="358">
                  <c:v>41052.875001967594</c:v>
                </c:pt>
                <c:pt idx="359">
                  <c:v>41052.916668692131</c:v>
                </c:pt>
                <c:pt idx="360">
                  <c:v>41052.958335416668</c:v>
                </c:pt>
                <c:pt idx="361">
                  <c:v>41053.000002141205</c:v>
                </c:pt>
                <c:pt idx="362">
                  <c:v>41053.041668865742</c:v>
                </c:pt>
                <c:pt idx="363">
                  <c:v>41053.08333559028</c:v>
                </c:pt>
                <c:pt idx="364">
                  <c:v>41053.125002314817</c:v>
                </c:pt>
                <c:pt idx="365">
                  <c:v>41053.166669039354</c:v>
                </c:pt>
                <c:pt idx="366">
                  <c:v>41053.208335763891</c:v>
                </c:pt>
                <c:pt idx="367">
                  <c:v>41053.250002488428</c:v>
                </c:pt>
                <c:pt idx="368">
                  <c:v>41053.291669212966</c:v>
                </c:pt>
                <c:pt idx="369">
                  <c:v>41053.333335937503</c:v>
                </c:pt>
                <c:pt idx="370">
                  <c:v>41053.37500266204</c:v>
                </c:pt>
                <c:pt idx="371">
                  <c:v>41053.416669386577</c:v>
                </c:pt>
                <c:pt idx="372">
                  <c:v>41053.458336111114</c:v>
                </c:pt>
                <c:pt idx="373">
                  <c:v>41053.500002835652</c:v>
                </c:pt>
                <c:pt idx="374">
                  <c:v>41053.541669560182</c:v>
                </c:pt>
                <c:pt idx="375">
                  <c:v>41053.583336284719</c:v>
                </c:pt>
                <c:pt idx="376">
                  <c:v>41053.625003009256</c:v>
                </c:pt>
                <c:pt idx="377">
                  <c:v>41053.666669733793</c:v>
                </c:pt>
                <c:pt idx="378">
                  <c:v>41053.70833645833</c:v>
                </c:pt>
                <c:pt idx="379">
                  <c:v>41053.750003182868</c:v>
                </c:pt>
                <c:pt idx="380">
                  <c:v>41053.791669907405</c:v>
                </c:pt>
                <c:pt idx="381">
                  <c:v>41053.833336631942</c:v>
                </c:pt>
                <c:pt idx="382">
                  <c:v>41053.875003356479</c:v>
                </c:pt>
                <c:pt idx="383">
                  <c:v>41053.916670081016</c:v>
                </c:pt>
                <c:pt idx="384">
                  <c:v>41053.958336805554</c:v>
                </c:pt>
                <c:pt idx="385">
                  <c:v>41054.000003530091</c:v>
                </c:pt>
                <c:pt idx="386">
                  <c:v>41054.041670254628</c:v>
                </c:pt>
                <c:pt idx="387">
                  <c:v>41054.083336979165</c:v>
                </c:pt>
                <c:pt idx="388">
                  <c:v>41054.125003703703</c:v>
                </c:pt>
                <c:pt idx="389">
                  <c:v>41054.16667042824</c:v>
                </c:pt>
                <c:pt idx="390">
                  <c:v>41054.208337152777</c:v>
                </c:pt>
                <c:pt idx="391">
                  <c:v>41054.250003877314</c:v>
                </c:pt>
                <c:pt idx="392">
                  <c:v>41054.291670601851</c:v>
                </c:pt>
                <c:pt idx="393">
                  <c:v>41054.333337326389</c:v>
                </c:pt>
                <c:pt idx="394">
                  <c:v>41054.375004050926</c:v>
                </c:pt>
                <c:pt idx="395">
                  <c:v>41054.416670775463</c:v>
                </c:pt>
                <c:pt idx="396">
                  <c:v>41054.4583375</c:v>
                </c:pt>
                <c:pt idx="397">
                  <c:v>41054.500004224537</c:v>
                </c:pt>
                <c:pt idx="398">
                  <c:v>41054.541670949075</c:v>
                </c:pt>
                <c:pt idx="399">
                  <c:v>41054.583337673612</c:v>
                </c:pt>
                <c:pt idx="400">
                  <c:v>41054.625004398149</c:v>
                </c:pt>
                <c:pt idx="401">
                  <c:v>41054.666671122686</c:v>
                </c:pt>
                <c:pt idx="402">
                  <c:v>41054.708337847223</c:v>
                </c:pt>
                <c:pt idx="403">
                  <c:v>41054.750004571761</c:v>
                </c:pt>
                <c:pt idx="404">
                  <c:v>41054.791671296298</c:v>
                </c:pt>
                <c:pt idx="405">
                  <c:v>41054.833338020835</c:v>
                </c:pt>
                <c:pt idx="406">
                  <c:v>41054.875004745372</c:v>
                </c:pt>
                <c:pt idx="407">
                  <c:v>41054.916671469909</c:v>
                </c:pt>
                <c:pt idx="408">
                  <c:v>41054.958338194447</c:v>
                </c:pt>
                <c:pt idx="409">
                  <c:v>41055.000004918984</c:v>
                </c:pt>
                <c:pt idx="410">
                  <c:v>41055.041671643521</c:v>
                </c:pt>
                <c:pt idx="411">
                  <c:v>41055.083338368058</c:v>
                </c:pt>
                <c:pt idx="412">
                  <c:v>41055.125005092596</c:v>
                </c:pt>
                <c:pt idx="413">
                  <c:v>41055.166671817133</c:v>
                </c:pt>
                <c:pt idx="414">
                  <c:v>41055.20833854167</c:v>
                </c:pt>
                <c:pt idx="415">
                  <c:v>41055.250005266207</c:v>
                </c:pt>
                <c:pt idx="416">
                  <c:v>41055.291671990744</c:v>
                </c:pt>
                <c:pt idx="417">
                  <c:v>41055.333338715274</c:v>
                </c:pt>
                <c:pt idx="418">
                  <c:v>41055.375005439812</c:v>
                </c:pt>
                <c:pt idx="419">
                  <c:v>41055.416672164349</c:v>
                </c:pt>
                <c:pt idx="420">
                  <c:v>41055.458338888886</c:v>
                </c:pt>
                <c:pt idx="421">
                  <c:v>41055.500005613423</c:v>
                </c:pt>
                <c:pt idx="422">
                  <c:v>41055.54167233796</c:v>
                </c:pt>
                <c:pt idx="423">
                  <c:v>41055.583339062498</c:v>
                </c:pt>
                <c:pt idx="424">
                  <c:v>41055.625005787035</c:v>
                </c:pt>
                <c:pt idx="425">
                  <c:v>41055.666672511572</c:v>
                </c:pt>
                <c:pt idx="426">
                  <c:v>41055.708339236109</c:v>
                </c:pt>
                <c:pt idx="427">
                  <c:v>41055.750005960646</c:v>
                </c:pt>
                <c:pt idx="428">
                  <c:v>41055.791672685184</c:v>
                </c:pt>
                <c:pt idx="429">
                  <c:v>41055.833339409721</c:v>
                </c:pt>
                <c:pt idx="430">
                  <c:v>41055.875006134258</c:v>
                </c:pt>
                <c:pt idx="431">
                  <c:v>41055.916672858795</c:v>
                </c:pt>
                <c:pt idx="432">
                  <c:v>41055.958339583332</c:v>
                </c:pt>
                <c:pt idx="433">
                  <c:v>41056.00000630787</c:v>
                </c:pt>
                <c:pt idx="434">
                  <c:v>41056.041673032407</c:v>
                </c:pt>
                <c:pt idx="435">
                  <c:v>41056.083339756944</c:v>
                </c:pt>
                <c:pt idx="436">
                  <c:v>41056.125006481481</c:v>
                </c:pt>
                <c:pt idx="437">
                  <c:v>41056.166673206018</c:v>
                </c:pt>
                <c:pt idx="438">
                  <c:v>41056.208339930556</c:v>
                </c:pt>
                <c:pt idx="439">
                  <c:v>41056.250006655093</c:v>
                </c:pt>
                <c:pt idx="440">
                  <c:v>41056.29167337963</c:v>
                </c:pt>
                <c:pt idx="441">
                  <c:v>41056.333340104167</c:v>
                </c:pt>
                <c:pt idx="442">
                  <c:v>41056.375006828704</c:v>
                </c:pt>
                <c:pt idx="443">
                  <c:v>41056.416673553242</c:v>
                </c:pt>
                <c:pt idx="444">
                  <c:v>41056.458340277779</c:v>
                </c:pt>
                <c:pt idx="445">
                  <c:v>41056.500007002316</c:v>
                </c:pt>
                <c:pt idx="446">
                  <c:v>41056.541673726853</c:v>
                </c:pt>
                <c:pt idx="447">
                  <c:v>41056.583340451391</c:v>
                </c:pt>
                <c:pt idx="448">
                  <c:v>41056.625007175928</c:v>
                </c:pt>
                <c:pt idx="449">
                  <c:v>41056.666673900465</c:v>
                </c:pt>
                <c:pt idx="450">
                  <c:v>41056.708340625002</c:v>
                </c:pt>
                <c:pt idx="451">
                  <c:v>41056.750007349539</c:v>
                </c:pt>
                <c:pt idx="452">
                  <c:v>41056.791674074077</c:v>
                </c:pt>
                <c:pt idx="453">
                  <c:v>41056.833340798614</c:v>
                </c:pt>
                <c:pt idx="454">
                  <c:v>41056.875007523151</c:v>
                </c:pt>
                <c:pt idx="455">
                  <c:v>41056.916674247688</c:v>
                </c:pt>
                <c:pt idx="456">
                  <c:v>41056.958340972225</c:v>
                </c:pt>
                <c:pt idx="457">
                  <c:v>41057.000007696763</c:v>
                </c:pt>
                <c:pt idx="458">
                  <c:v>41057.0416744213</c:v>
                </c:pt>
                <c:pt idx="459">
                  <c:v>41057.08334114583</c:v>
                </c:pt>
                <c:pt idx="460">
                  <c:v>41057.125007870367</c:v>
                </c:pt>
                <c:pt idx="461">
                  <c:v>41057.166674594904</c:v>
                </c:pt>
                <c:pt idx="462">
                  <c:v>41057.208341319441</c:v>
                </c:pt>
                <c:pt idx="463">
                  <c:v>41057.250008043979</c:v>
                </c:pt>
                <c:pt idx="464">
                  <c:v>41057.291674768516</c:v>
                </c:pt>
                <c:pt idx="465">
                  <c:v>41057.333341493053</c:v>
                </c:pt>
                <c:pt idx="466">
                  <c:v>41057.37500821759</c:v>
                </c:pt>
                <c:pt idx="467">
                  <c:v>41057.416674942127</c:v>
                </c:pt>
                <c:pt idx="468">
                  <c:v>41057.458341666665</c:v>
                </c:pt>
                <c:pt idx="469">
                  <c:v>41057.500008391202</c:v>
                </c:pt>
                <c:pt idx="470">
                  <c:v>41057.541675115739</c:v>
                </c:pt>
                <c:pt idx="471">
                  <c:v>41057.583341840276</c:v>
                </c:pt>
                <c:pt idx="472">
                  <c:v>41057.625008564813</c:v>
                </c:pt>
                <c:pt idx="473">
                  <c:v>41057.666675289351</c:v>
                </c:pt>
                <c:pt idx="474">
                  <c:v>41057.708342013888</c:v>
                </c:pt>
                <c:pt idx="475">
                  <c:v>41057.750008738425</c:v>
                </c:pt>
                <c:pt idx="476">
                  <c:v>41057.791675462962</c:v>
                </c:pt>
                <c:pt idx="477">
                  <c:v>41057.8333421875</c:v>
                </c:pt>
                <c:pt idx="478">
                  <c:v>41057.875008912037</c:v>
                </c:pt>
                <c:pt idx="479">
                  <c:v>41057.916675636574</c:v>
                </c:pt>
                <c:pt idx="480">
                  <c:v>41057.958342361111</c:v>
                </c:pt>
                <c:pt idx="481">
                  <c:v>41058.000009085648</c:v>
                </c:pt>
                <c:pt idx="482">
                  <c:v>41058.041675810186</c:v>
                </c:pt>
                <c:pt idx="483">
                  <c:v>41058.083342534723</c:v>
                </c:pt>
                <c:pt idx="484">
                  <c:v>41058.12500925926</c:v>
                </c:pt>
                <c:pt idx="485">
                  <c:v>41058.166675983797</c:v>
                </c:pt>
                <c:pt idx="486">
                  <c:v>41058.208342708334</c:v>
                </c:pt>
                <c:pt idx="487">
                  <c:v>41058.250009432872</c:v>
                </c:pt>
                <c:pt idx="488">
                  <c:v>41058.291676157409</c:v>
                </c:pt>
                <c:pt idx="489">
                  <c:v>41058.333342881946</c:v>
                </c:pt>
                <c:pt idx="490">
                  <c:v>41058.375009606483</c:v>
                </c:pt>
                <c:pt idx="491">
                  <c:v>41058.41667633102</c:v>
                </c:pt>
                <c:pt idx="492">
                  <c:v>41058.458343055558</c:v>
                </c:pt>
                <c:pt idx="493">
                  <c:v>41058.500009780095</c:v>
                </c:pt>
                <c:pt idx="494">
                  <c:v>41058.541676504632</c:v>
                </c:pt>
                <c:pt idx="495">
                  <c:v>41058.583343229169</c:v>
                </c:pt>
                <c:pt idx="496">
                  <c:v>41058.625009953706</c:v>
                </c:pt>
                <c:pt idx="497">
                  <c:v>41058.666676678244</c:v>
                </c:pt>
                <c:pt idx="498">
                  <c:v>41058.708343402781</c:v>
                </c:pt>
                <c:pt idx="499">
                  <c:v>41058.750010127318</c:v>
                </c:pt>
                <c:pt idx="500">
                  <c:v>41058.791676851855</c:v>
                </c:pt>
                <c:pt idx="501">
                  <c:v>41058.833343576393</c:v>
                </c:pt>
                <c:pt idx="502">
                  <c:v>41058.875010300922</c:v>
                </c:pt>
                <c:pt idx="503">
                  <c:v>41058.91667702546</c:v>
                </c:pt>
                <c:pt idx="504">
                  <c:v>41058.958343749997</c:v>
                </c:pt>
                <c:pt idx="505">
                  <c:v>41059.000010474534</c:v>
                </c:pt>
                <c:pt idx="506">
                  <c:v>41059.041677199071</c:v>
                </c:pt>
                <c:pt idx="507">
                  <c:v>41059.083343923608</c:v>
                </c:pt>
                <c:pt idx="508">
                  <c:v>41059.125010648146</c:v>
                </c:pt>
                <c:pt idx="509">
                  <c:v>41059.166677372683</c:v>
                </c:pt>
                <c:pt idx="510">
                  <c:v>41059.20834409722</c:v>
                </c:pt>
                <c:pt idx="511">
                  <c:v>41059.250010821757</c:v>
                </c:pt>
                <c:pt idx="512">
                  <c:v>41059.291677546295</c:v>
                </c:pt>
                <c:pt idx="513">
                  <c:v>41059.333344270832</c:v>
                </c:pt>
                <c:pt idx="514">
                  <c:v>41059.458333333336</c:v>
                </c:pt>
                <c:pt idx="515">
                  <c:v>41059.5</c:v>
                </c:pt>
                <c:pt idx="516">
                  <c:v>41059.541666666664</c:v>
                </c:pt>
                <c:pt idx="517">
                  <c:v>41059.583333333336</c:v>
                </c:pt>
                <c:pt idx="518">
                  <c:v>41059.625</c:v>
                </c:pt>
                <c:pt idx="519">
                  <c:v>41059.666666666664</c:v>
                </c:pt>
                <c:pt idx="520">
                  <c:v>41059.708333333336</c:v>
                </c:pt>
                <c:pt idx="521">
                  <c:v>41059.75</c:v>
                </c:pt>
                <c:pt idx="522">
                  <c:v>41059.791666666664</c:v>
                </c:pt>
                <c:pt idx="523">
                  <c:v>41059.833333333336</c:v>
                </c:pt>
                <c:pt idx="524">
                  <c:v>41059.875</c:v>
                </c:pt>
                <c:pt idx="525">
                  <c:v>41059.916666666664</c:v>
                </c:pt>
                <c:pt idx="526">
                  <c:v>41059.958333333336</c:v>
                </c:pt>
                <c:pt idx="527">
                  <c:v>41060</c:v>
                </c:pt>
                <c:pt idx="528">
                  <c:v>41060.041666666664</c:v>
                </c:pt>
                <c:pt idx="529">
                  <c:v>41060.083333333336</c:v>
                </c:pt>
                <c:pt idx="530">
                  <c:v>41060.125</c:v>
                </c:pt>
                <c:pt idx="531">
                  <c:v>41060.166666666664</c:v>
                </c:pt>
                <c:pt idx="532">
                  <c:v>41060.208333333336</c:v>
                </c:pt>
                <c:pt idx="533">
                  <c:v>41060.25</c:v>
                </c:pt>
                <c:pt idx="534">
                  <c:v>41060.291666666664</c:v>
                </c:pt>
                <c:pt idx="535">
                  <c:v>41060.333333333336</c:v>
                </c:pt>
                <c:pt idx="536">
                  <c:v>41060.375</c:v>
                </c:pt>
                <c:pt idx="537">
                  <c:v>41060.416666666664</c:v>
                </c:pt>
                <c:pt idx="538">
                  <c:v>41060.458333333336</c:v>
                </c:pt>
                <c:pt idx="539">
                  <c:v>41060.5</c:v>
                </c:pt>
                <c:pt idx="540">
                  <c:v>41060.541666666664</c:v>
                </c:pt>
                <c:pt idx="541">
                  <c:v>41060.583333333336</c:v>
                </c:pt>
                <c:pt idx="542">
                  <c:v>41060.625</c:v>
                </c:pt>
                <c:pt idx="543">
                  <c:v>41060.666666666664</c:v>
                </c:pt>
                <c:pt idx="544">
                  <c:v>41060.708333333336</c:v>
                </c:pt>
                <c:pt idx="545">
                  <c:v>41060.75</c:v>
                </c:pt>
                <c:pt idx="546">
                  <c:v>41060.791666666664</c:v>
                </c:pt>
                <c:pt idx="547">
                  <c:v>41060.833333333336</c:v>
                </c:pt>
                <c:pt idx="548">
                  <c:v>41060.875</c:v>
                </c:pt>
                <c:pt idx="549">
                  <c:v>41060.916666666664</c:v>
                </c:pt>
                <c:pt idx="550">
                  <c:v>41060.958333333336</c:v>
                </c:pt>
                <c:pt idx="551">
                  <c:v>41061</c:v>
                </c:pt>
                <c:pt idx="552">
                  <c:v>41061.041666666664</c:v>
                </c:pt>
                <c:pt idx="553">
                  <c:v>41061.083333333336</c:v>
                </c:pt>
                <c:pt idx="554">
                  <c:v>41061.125</c:v>
                </c:pt>
                <c:pt idx="555">
                  <c:v>41061.166666666664</c:v>
                </c:pt>
                <c:pt idx="556">
                  <c:v>41061.208333333336</c:v>
                </c:pt>
                <c:pt idx="557">
                  <c:v>41061.25</c:v>
                </c:pt>
                <c:pt idx="558">
                  <c:v>41061.291666666664</c:v>
                </c:pt>
                <c:pt idx="559">
                  <c:v>41061.333333333336</c:v>
                </c:pt>
                <c:pt idx="560">
                  <c:v>41061.375</c:v>
                </c:pt>
                <c:pt idx="561">
                  <c:v>41061.416666666664</c:v>
                </c:pt>
                <c:pt idx="562">
                  <c:v>41061.458333333336</c:v>
                </c:pt>
                <c:pt idx="563">
                  <c:v>41061.5</c:v>
                </c:pt>
                <c:pt idx="564">
                  <c:v>41061.541666666664</c:v>
                </c:pt>
                <c:pt idx="565">
                  <c:v>41061.583333333336</c:v>
                </c:pt>
                <c:pt idx="566">
                  <c:v>41061.625</c:v>
                </c:pt>
                <c:pt idx="567">
                  <c:v>41061.666666666664</c:v>
                </c:pt>
                <c:pt idx="568">
                  <c:v>41061.708333333336</c:v>
                </c:pt>
                <c:pt idx="569">
                  <c:v>41061.75</c:v>
                </c:pt>
                <c:pt idx="570">
                  <c:v>41061.791666666664</c:v>
                </c:pt>
                <c:pt idx="571">
                  <c:v>41061.833333333336</c:v>
                </c:pt>
                <c:pt idx="572">
                  <c:v>41061.875</c:v>
                </c:pt>
                <c:pt idx="573">
                  <c:v>41061.916666666664</c:v>
                </c:pt>
                <c:pt idx="574">
                  <c:v>41061.958333333336</c:v>
                </c:pt>
                <c:pt idx="575">
                  <c:v>41062</c:v>
                </c:pt>
                <c:pt idx="576">
                  <c:v>41062.041666666664</c:v>
                </c:pt>
                <c:pt idx="577">
                  <c:v>41062.083333333336</c:v>
                </c:pt>
                <c:pt idx="578">
                  <c:v>41062.125</c:v>
                </c:pt>
                <c:pt idx="579">
                  <c:v>41062.166666666664</c:v>
                </c:pt>
                <c:pt idx="580">
                  <c:v>41062.208333333336</c:v>
                </c:pt>
                <c:pt idx="581">
                  <c:v>41062.25</c:v>
                </c:pt>
                <c:pt idx="582">
                  <c:v>41062.291666666664</c:v>
                </c:pt>
                <c:pt idx="583">
                  <c:v>41062.333333333336</c:v>
                </c:pt>
                <c:pt idx="584">
                  <c:v>41062.375</c:v>
                </c:pt>
                <c:pt idx="585">
                  <c:v>41062.416666666664</c:v>
                </c:pt>
                <c:pt idx="586">
                  <c:v>41062.458333333336</c:v>
                </c:pt>
                <c:pt idx="587">
                  <c:v>41062.5</c:v>
                </c:pt>
                <c:pt idx="588">
                  <c:v>41062.541666666664</c:v>
                </c:pt>
                <c:pt idx="589">
                  <c:v>41062.583333333336</c:v>
                </c:pt>
                <c:pt idx="590">
                  <c:v>41062.625</c:v>
                </c:pt>
                <c:pt idx="591">
                  <c:v>41062.666666666664</c:v>
                </c:pt>
                <c:pt idx="592">
                  <c:v>41062.708333333336</c:v>
                </c:pt>
                <c:pt idx="593">
                  <c:v>41062.75</c:v>
                </c:pt>
                <c:pt idx="594">
                  <c:v>41062.791666666664</c:v>
                </c:pt>
                <c:pt idx="595">
                  <c:v>41062.833333333336</c:v>
                </c:pt>
                <c:pt idx="596">
                  <c:v>41062.875</c:v>
                </c:pt>
                <c:pt idx="597">
                  <c:v>41062.916666666664</c:v>
                </c:pt>
                <c:pt idx="598">
                  <c:v>41062.958333333336</c:v>
                </c:pt>
                <c:pt idx="599">
                  <c:v>41063</c:v>
                </c:pt>
                <c:pt idx="600">
                  <c:v>41063.041666666664</c:v>
                </c:pt>
                <c:pt idx="601">
                  <c:v>41063.083333333336</c:v>
                </c:pt>
                <c:pt idx="602">
                  <c:v>41063.125</c:v>
                </c:pt>
                <c:pt idx="603">
                  <c:v>41063.166666666664</c:v>
                </c:pt>
                <c:pt idx="604">
                  <c:v>41063.208333333336</c:v>
                </c:pt>
                <c:pt idx="605">
                  <c:v>41063.25</c:v>
                </c:pt>
                <c:pt idx="606">
                  <c:v>41063.291666666664</c:v>
                </c:pt>
                <c:pt idx="607">
                  <c:v>41063.333333333336</c:v>
                </c:pt>
                <c:pt idx="608">
                  <c:v>41063.375</c:v>
                </c:pt>
                <c:pt idx="609">
                  <c:v>41063.416666666664</c:v>
                </c:pt>
                <c:pt idx="610">
                  <c:v>41063.458333333336</c:v>
                </c:pt>
                <c:pt idx="611">
                  <c:v>41063.5</c:v>
                </c:pt>
                <c:pt idx="612">
                  <c:v>41063.541666666664</c:v>
                </c:pt>
                <c:pt idx="613">
                  <c:v>41063.583333333336</c:v>
                </c:pt>
                <c:pt idx="614">
                  <c:v>41063.625</c:v>
                </c:pt>
                <c:pt idx="615">
                  <c:v>41063.666666666664</c:v>
                </c:pt>
                <c:pt idx="616">
                  <c:v>41063.708333333336</c:v>
                </c:pt>
                <c:pt idx="617">
                  <c:v>41063.75</c:v>
                </c:pt>
                <c:pt idx="618">
                  <c:v>41063.791666666664</c:v>
                </c:pt>
                <c:pt idx="619">
                  <c:v>41063.833333333336</c:v>
                </c:pt>
                <c:pt idx="620">
                  <c:v>41063.875</c:v>
                </c:pt>
                <c:pt idx="621">
                  <c:v>41063.916666666664</c:v>
                </c:pt>
                <c:pt idx="622">
                  <c:v>41063.958333333336</c:v>
                </c:pt>
                <c:pt idx="623">
                  <c:v>41064</c:v>
                </c:pt>
                <c:pt idx="624">
                  <c:v>41064.041666666664</c:v>
                </c:pt>
                <c:pt idx="625">
                  <c:v>41064.083333333336</c:v>
                </c:pt>
                <c:pt idx="626">
                  <c:v>41064.125</c:v>
                </c:pt>
                <c:pt idx="627">
                  <c:v>41064.166666666664</c:v>
                </c:pt>
                <c:pt idx="628">
                  <c:v>41064.208333333336</c:v>
                </c:pt>
                <c:pt idx="629">
                  <c:v>41064.25</c:v>
                </c:pt>
                <c:pt idx="630">
                  <c:v>41064.291666666664</c:v>
                </c:pt>
                <c:pt idx="631">
                  <c:v>41064.333333333336</c:v>
                </c:pt>
                <c:pt idx="632">
                  <c:v>41064.375</c:v>
                </c:pt>
                <c:pt idx="633">
                  <c:v>41064.416666666664</c:v>
                </c:pt>
                <c:pt idx="634">
                  <c:v>41064.458333333336</c:v>
                </c:pt>
                <c:pt idx="635">
                  <c:v>41064.5</c:v>
                </c:pt>
                <c:pt idx="636">
                  <c:v>41064.541666666664</c:v>
                </c:pt>
                <c:pt idx="637">
                  <c:v>41064.583333333336</c:v>
                </c:pt>
                <c:pt idx="638">
                  <c:v>41064.625</c:v>
                </c:pt>
                <c:pt idx="639">
                  <c:v>41064.666666666664</c:v>
                </c:pt>
                <c:pt idx="640">
                  <c:v>41064.708333333336</c:v>
                </c:pt>
                <c:pt idx="641">
                  <c:v>41064.75</c:v>
                </c:pt>
                <c:pt idx="642">
                  <c:v>41064.791666666664</c:v>
                </c:pt>
                <c:pt idx="643">
                  <c:v>41064.833333333336</c:v>
                </c:pt>
                <c:pt idx="644">
                  <c:v>41064.875</c:v>
                </c:pt>
                <c:pt idx="645">
                  <c:v>41064.916666666664</c:v>
                </c:pt>
                <c:pt idx="646">
                  <c:v>41064.958333333336</c:v>
                </c:pt>
                <c:pt idx="647">
                  <c:v>41065</c:v>
                </c:pt>
                <c:pt idx="648">
                  <c:v>41065.041666666664</c:v>
                </c:pt>
                <c:pt idx="649">
                  <c:v>41065.083333333336</c:v>
                </c:pt>
                <c:pt idx="650">
                  <c:v>41065.125</c:v>
                </c:pt>
                <c:pt idx="651">
                  <c:v>41065.166666666664</c:v>
                </c:pt>
                <c:pt idx="652">
                  <c:v>41065.208333333336</c:v>
                </c:pt>
                <c:pt idx="653">
                  <c:v>41065.25</c:v>
                </c:pt>
                <c:pt idx="654">
                  <c:v>41065.291666666664</c:v>
                </c:pt>
                <c:pt idx="655">
                  <c:v>41065.333333333336</c:v>
                </c:pt>
                <c:pt idx="656">
                  <c:v>41065.375</c:v>
                </c:pt>
                <c:pt idx="657">
                  <c:v>41065.416666666664</c:v>
                </c:pt>
                <c:pt idx="658">
                  <c:v>41065.458333333336</c:v>
                </c:pt>
                <c:pt idx="659">
                  <c:v>41065.5</c:v>
                </c:pt>
                <c:pt idx="660">
                  <c:v>41065.541666666664</c:v>
                </c:pt>
                <c:pt idx="661">
                  <c:v>41065.583333333336</c:v>
                </c:pt>
                <c:pt idx="662">
                  <c:v>41065.625</c:v>
                </c:pt>
                <c:pt idx="663">
                  <c:v>41065.666666666664</c:v>
                </c:pt>
                <c:pt idx="664">
                  <c:v>41065.708333333336</c:v>
                </c:pt>
                <c:pt idx="665">
                  <c:v>41065.75</c:v>
                </c:pt>
                <c:pt idx="666">
                  <c:v>41065.791666666664</c:v>
                </c:pt>
                <c:pt idx="667">
                  <c:v>41065.833333333336</c:v>
                </c:pt>
                <c:pt idx="668">
                  <c:v>41065.875</c:v>
                </c:pt>
                <c:pt idx="669">
                  <c:v>41065.916666666664</c:v>
                </c:pt>
                <c:pt idx="670">
                  <c:v>41065.958333333336</c:v>
                </c:pt>
                <c:pt idx="671">
                  <c:v>41066</c:v>
                </c:pt>
                <c:pt idx="672">
                  <c:v>41066.041666666664</c:v>
                </c:pt>
                <c:pt idx="673">
                  <c:v>41066.083333333336</c:v>
                </c:pt>
                <c:pt idx="674">
                  <c:v>41066.125</c:v>
                </c:pt>
                <c:pt idx="675">
                  <c:v>41066.166666666664</c:v>
                </c:pt>
                <c:pt idx="676">
                  <c:v>41066.208333333336</c:v>
                </c:pt>
                <c:pt idx="677">
                  <c:v>41066.25</c:v>
                </c:pt>
                <c:pt idx="678">
                  <c:v>41066.291666666664</c:v>
                </c:pt>
                <c:pt idx="679">
                  <c:v>41066.333333333336</c:v>
                </c:pt>
                <c:pt idx="680">
                  <c:v>41066.375</c:v>
                </c:pt>
                <c:pt idx="681">
                  <c:v>41066.416666666664</c:v>
                </c:pt>
                <c:pt idx="682">
                  <c:v>41066.458333333336</c:v>
                </c:pt>
                <c:pt idx="683">
                  <c:v>41066.5</c:v>
                </c:pt>
                <c:pt idx="684">
                  <c:v>41066.541666666664</c:v>
                </c:pt>
                <c:pt idx="685">
                  <c:v>41066.583333333336</c:v>
                </c:pt>
                <c:pt idx="686">
                  <c:v>41066.625</c:v>
                </c:pt>
                <c:pt idx="687">
                  <c:v>41066.666666666664</c:v>
                </c:pt>
                <c:pt idx="688">
                  <c:v>41066.708333333336</c:v>
                </c:pt>
                <c:pt idx="689">
                  <c:v>41066.75</c:v>
                </c:pt>
                <c:pt idx="690">
                  <c:v>41066.791666666664</c:v>
                </c:pt>
                <c:pt idx="691">
                  <c:v>41066.833333333336</c:v>
                </c:pt>
                <c:pt idx="692">
                  <c:v>41066.875</c:v>
                </c:pt>
                <c:pt idx="693">
                  <c:v>41066.916666666664</c:v>
                </c:pt>
                <c:pt idx="694">
                  <c:v>41066.958333333336</c:v>
                </c:pt>
                <c:pt idx="695">
                  <c:v>41067</c:v>
                </c:pt>
                <c:pt idx="696">
                  <c:v>41067.041666666664</c:v>
                </c:pt>
                <c:pt idx="697">
                  <c:v>41067.083333333336</c:v>
                </c:pt>
                <c:pt idx="698">
                  <c:v>41067.125</c:v>
                </c:pt>
                <c:pt idx="699">
                  <c:v>41067.166666666664</c:v>
                </c:pt>
                <c:pt idx="700">
                  <c:v>41067.208333333336</c:v>
                </c:pt>
                <c:pt idx="701">
                  <c:v>41067.25</c:v>
                </c:pt>
                <c:pt idx="702">
                  <c:v>41067.291666666664</c:v>
                </c:pt>
                <c:pt idx="703">
                  <c:v>41067.333333333336</c:v>
                </c:pt>
                <c:pt idx="704">
                  <c:v>41067.375</c:v>
                </c:pt>
                <c:pt idx="705">
                  <c:v>41067.416666666664</c:v>
                </c:pt>
                <c:pt idx="706">
                  <c:v>41067.458333333336</c:v>
                </c:pt>
                <c:pt idx="707">
                  <c:v>41067.5</c:v>
                </c:pt>
                <c:pt idx="708">
                  <c:v>41067.541666666664</c:v>
                </c:pt>
                <c:pt idx="709">
                  <c:v>41067.583333333336</c:v>
                </c:pt>
                <c:pt idx="710">
                  <c:v>41067.625</c:v>
                </c:pt>
                <c:pt idx="711">
                  <c:v>41067.666666666664</c:v>
                </c:pt>
                <c:pt idx="712">
                  <c:v>41067.708333333336</c:v>
                </c:pt>
                <c:pt idx="713">
                  <c:v>41067.75</c:v>
                </c:pt>
                <c:pt idx="714">
                  <c:v>41067.791666666664</c:v>
                </c:pt>
                <c:pt idx="715">
                  <c:v>41067.833333333336</c:v>
                </c:pt>
                <c:pt idx="716">
                  <c:v>41067.875</c:v>
                </c:pt>
                <c:pt idx="717">
                  <c:v>41067.916666666664</c:v>
                </c:pt>
                <c:pt idx="718">
                  <c:v>41067.958333333336</c:v>
                </c:pt>
                <c:pt idx="719">
                  <c:v>41068</c:v>
                </c:pt>
                <c:pt idx="720">
                  <c:v>41068.041666666664</c:v>
                </c:pt>
                <c:pt idx="721">
                  <c:v>41068.083333333336</c:v>
                </c:pt>
                <c:pt idx="722">
                  <c:v>41068.125</c:v>
                </c:pt>
                <c:pt idx="723">
                  <c:v>41068.166666666664</c:v>
                </c:pt>
                <c:pt idx="724">
                  <c:v>41068.208333333336</c:v>
                </c:pt>
                <c:pt idx="725">
                  <c:v>41068.25</c:v>
                </c:pt>
                <c:pt idx="726">
                  <c:v>41068.291666666664</c:v>
                </c:pt>
                <c:pt idx="727">
                  <c:v>41068.333333333336</c:v>
                </c:pt>
                <c:pt idx="728">
                  <c:v>41068.375</c:v>
                </c:pt>
                <c:pt idx="729">
                  <c:v>41068.416666666664</c:v>
                </c:pt>
                <c:pt idx="730">
                  <c:v>41068.458333333336</c:v>
                </c:pt>
                <c:pt idx="731">
                  <c:v>41068.5</c:v>
                </c:pt>
                <c:pt idx="732">
                  <c:v>41068.541666666664</c:v>
                </c:pt>
                <c:pt idx="733">
                  <c:v>41068.583333333336</c:v>
                </c:pt>
                <c:pt idx="734">
                  <c:v>41068.625</c:v>
                </c:pt>
                <c:pt idx="735">
                  <c:v>41068.666666666664</c:v>
                </c:pt>
                <c:pt idx="736">
                  <c:v>41068.708333333336</c:v>
                </c:pt>
                <c:pt idx="737">
                  <c:v>41068.75</c:v>
                </c:pt>
                <c:pt idx="738">
                  <c:v>41068.791666666664</c:v>
                </c:pt>
                <c:pt idx="739">
                  <c:v>41068.833333333336</c:v>
                </c:pt>
                <c:pt idx="740">
                  <c:v>41068.875</c:v>
                </c:pt>
                <c:pt idx="741">
                  <c:v>41068.916666666664</c:v>
                </c:pt>
                <c:pt idx="742">
                  <c:v>41068.958333333336</c:v>
                </c:pt>
                <c:pt idx="743">
                  <c:v>41069</c:v>
                </c:pt>
                <c:pt idx="744">
                  <c:v>41069.041666666664</c:v>
                </c:pt>
                <c:pt idx="745">
                  <c:v>41069.083333333336</c:v>
                </c:pt>
                <c:pt idx="746">
                  <c:v>41069.125</c:v>
                </c:pt>
                <c:pt idx="747">
                  <c:v>41069.166666666664</c:v>
                </c:pt>
                <c:pt idx="748">
                  <c:v>41069.208333333336</c:v>
                </c:pt>
                <c:pt idx="749">
                  <c:v>41069.25</c:v>
                </c:pt>
                <c:pt idx="750">
                  <c:v>41069.291666666664</c:v>
                </c:pt>
                <c:pt idx="751">
                  <c:v>41069.333333333336</c:v>
                </c:pt>
                <c:pt idx="752">
                  <c:v>41069.375</c:v>
                </c:pt>
                <c:pt idx="753">
                  <c:v>41069.416666666664</c:v>
                </c:pt>
                <c:pt idx="754">
                  <c:v>41069.458333333336</c:v>
                </c:pt>
                <c:pt idx="755">
                  <c:v>41069.5</c:v>
                </c:pt>
                <c:pt idx="756">
                  <c:v>41069.541666666664</c:v>
                </c:pt>
                <c:pt idx="757">
                  <c:v>41069.583333333336</c:v>
                </c:pt>
                <c:pt idx="758">
                  <c:v>41069.625</c:v>
                </c:pt>
                <c:pt idx="759">
                  <c:v>41069.666666666664</c:v>
                </c:pt>
                <c:pt idx="760">
                  <c:v>41069.708333333336</c:v>
                </c:pt>
                <c:pt idx="761">
                  <c:v>41069.75</c:v>
                </c:pt>
                <c:pt idx="762">
                  <c:v>41069.791666666664</c:v>
                </c:pt>
                <c:pt idx="763">
                  <c:v>41069.833333333336</c:v>
                </c:pt>
                <c:pt idx="764">
                  <c:v>41069.875</c:v>
                </c:pt>
                <c:pt idx="765">
                  <c:v>41069.916666666664</c:v>
                </c:pt>
                <c:pt idx="766">
                  <c:v>41069.958333333336</c:v>
                </c:pt>
                <c:pt idx="767">
                  <c:v>41070</c:v>
                </c:pt>
                <c:pt idx="768">
                  <c:v>41070.041666666664</c:v>
                </c:pt>
                <c:pt idx="769">
                  <c:v>41070.083333333336</c:v>
                </c:pt>
                <c:pt idx="770">
                  <c:v>41070.125</c:v>
                </c:pt>
                <c:pt idx="771">
                  <c:v>41070.166666666664</c:v>
                </c:pt>
                <c:pt idx="772">
                  <c:v>41070.208333333336</c:v>
                </c:pt>
                <c:pt idx="773">
                  <c:v>41070.25</c:v>
                </c:pt>
                <c:pt idx="774">
                  <c:v>41070.291666666664</c:v>
                </c:pt>
                <c:pt idx="775">
                  <c:v>41070.333333333336</c:v>
                </c:pt>
                <c:pt idx="776">
                  <c:v>41070.375</c:v>
                </c:pt>
                <c:pt idx="777">
                  <c:v>41070.416666666664</c:v>
                </c:pt>
                <c:pt idx="778">
                  <c:v>41070.458333333336</c:v>
                </c:pt>
                <c:pt idx="779">
                  <c:v>41070.5</c:v>
                </c:pt>
                <c:pt idx="780">
                  <c:v>41070.541666666664</c:v>
                </c:pt>
                <c:pt idx="781">
                  <c:v>41070.583333333336</c:v>
                </c:pt>
                <c:pt idx="782">
                  <c:v>41070.625</c:v>
                </c:pt>
                <c:pt idx="783">
                  <c:v>41070.666666666664</c:v>
                </c:pt>
                <c:pt idx="784">
                  <c:v>41070.708333333336</c:v>
                </c:pt>
                <c:pt idx="785">
                  <c:v>41070.75</c:v>
                </c:pt>
                <c:pt idx="786">
                  <c:v>41070.791666666664</c:v>
                </c:pt>
                <c:pt idx="787">
                  <c:v>41070.833333333336</c:v>
                </c:pt>
                <c:pt idx="788">
                  <c:v>41070.875</c:v>
                </c:pt>
                <c:pt idx="789">
                  <c:v>41070.916666666664</c:v>
                </c:pt>
                <c:pt idx="790">
                  <c:v>41070.958333333336</c:v>
                </c:pt>
                <c:pt idx="791">
                  <c:v>41071</c:v>
                </c:pt>
                <c:pt idx="792">
                  <c:v>41071.041666666664</c:v>
                </c:pt>
                <c:pt idx="793">
                  <c:v>41071.083333333336</c:v>
                </c:pt>
                <c:pt idx="794">
                  <c:v>41071.125</c:v>
                </c:pt>
                <c:pt idx="795">
                  <c:v>41071.166666666664</c:v>
                </c:pt>
                <c:pt idx="796">
                  <c:v>41071.208333333336</c:v>
                </c:pt>
                <c:pt idx="797">
                  <c:v>41071.25</c:v>
                </c:pt>
                <c:pt idx="798">
                  <c:v>41071.291666666664</c:v>
                </c:pt>
                <c:pt idx="799">
                  <c:v>41071.333333333336</c:v>
                </c:pt>
                <c:pt idx="800">
                  <c:v>41071.375</c:v>
                </c:pt>
                <c:pt idx="801">
                  <c:v>41071.416666666664</c:v>
                </c:pt>
                <c:pt idx="802">
                  <c:v>41071.458333333336</c:v>
                </c:pt>
                <c:pt idx="803">
                  <c:v>41071.5</c:v>
                </c:pt>
                <c:pt idx="804">
                  <c:v>41071.541666666664</c:v>
                </c:pt>
                <c:pt idx="805">
                  <c:v>41071.583333333336</c:v>
                </c:pt>
                <c:pt idx="806">
                  <c:v>41071.625</c:v>
                </c:pt>
                <c:pt idx="807">
                  <c:v>41071.666666666664</c:v>
                </c:pt>
                <c:pt idx="808">
                  <c:v>41071.708333333336</c:v>
                </c:pt>
                <c:pt idx="809">
                  <c:v>41071.75</c:v>
                </c:pt>
                <c:pt idx="810">
                  <c:v>41071.791666666664</c:v>
                </c:pt>
                <c:pt idx="811">
                  <c:v>41071.833333333336</c:v>
                </c:pt>
                <c:pt idx="812">
                  <c:v>41071.875</c:v>
                </c:pt>
                <c:pt idx="813">
                  <c:v>41071.916666666664</c:v>
                </c:pt>
                <c:pt idx="814">
                  <c:v>41071.958333333336</c:v>
                </c:pt>
                <c:pt idx="815">
                  <c:v>41072</c:v>
                </c:pt>
                <c:pt idx="816">
                  <c:v>41072.041666666664</c:v>
                </c:pt>
                <c:pt idx="817">
                  <c:v>41072.083333333336</c:v>
                </c:pt>
                <c:pt idx="818">
                  <c:v>41072.125</c:v>
                </c:pt>
                <c:pt idx="819">
                  <c:v>41072.166666666664</c:v>
                </c:pt>
                <c:pt idx="820">
                  <c:v>41072.208333333336</c:v>
                </c:pt>
                <c:pt idx="821">
                  <c:v>41072.25</c:v>
                </c:pt>
                <c:pt idx="822">
                  <c:v>41072.291666666664</c:v>
                </c:pt>
                <c:pt idx="823">
                  <c:v>41072.333333333336</c:v>
                </c:pt>
                <c:pt idx="824">
                  <c:v>41072.375</c:v>
                </c:pt>
                <c:pt idx="825">
                  <c:v>41072.416666666664</c:v>
                </c:pt>
                <c:pt idx="826">
                  <c:v>41072.458333333336</c:v>
                </c:pt>
                <c:pt idx="827">
                  <c:v>41072.5</c:v>
                </c:pt>
                <c:pt idx="828">
                  <c:v>41072.541666666664</c:v>
                </c:pt>
                <c:pt idx="829">
                  <c:v>41072.583333333336</c:v>
                </c:pt>
                <c:pt idx="830">
                  <c:v>41072.625</c:v>
                </c:pt>
                <c:pt idx="831">
                  <c:v>41072.666666666664</c:v>
                </c:pt>
                <c:pt idx="832">
                  <c:v>41072.708333333336</c:v>
                </c:pt>
                <c:pt idx="833">
                  <c:v>41072.75</c:v>
                </c:pt>
                <c:pt idx="834">
                  <c:v>41072.791666666664</c:v>
                </c:pt>
                <c:pt idx="835">
                  <c:v>41072.833333333336</c:v>
                </c:pt>
                <c:pt idx="836">
                  <c:v>41072.875</c:v>
                </c:pt>
                <c:pt idx="837">
                  <c:v>41072.916666666664</c:v>
                </c:pt>
                <c:pt idx="838">
                  <c:v>41072.958333333336</c:v>
                </c:pt>
                <c:pt idx="839">
                  <c:v>41073</c:v>
                </c:pt>
                <c:pt idx="840">
                  <c:v>41073.041666666664</c:v>
                </c:pt>
                <c:pt idx="841">
                  <c:v>41073.083333333336</c:v>
                </c:pt>
                <c:pt idx="842">
                  <c:v>41073.125</c:v>
                </c:pt>
                <c:pt idx="843">
                  <c:v>41073.166666666664</c:v>
                </c:pt>
                <c:pt idx="844">
                  <c:v>41073.208333333336</c:v>
                </c:pt>
                <c:pt idx="845">
                  <c:v>41073.25</c:v>
                </c:pt>
                <c:pt idx="846">
                  <c:v>41073.291666666664</c:v>
                </c:pt>
                <c:pt idx="847">
                  <c:v>41073.333333333336</c:v>
                </c:pt>
                <c:pt idx="848">
                  <c:v>41073.375</c:v>
                </c:pt>
                <c:pt idx="849">
                  <c:v>41073.416666666664</c:v>
                </c:pt>
                <c:pt idx="850">
                  <c:v>41073.458333333336</c:v>
                </c:pt>
                <c:pt idx="851">
                  <c:v>41073.5</c:v>
                </c:pt>
                <c:pt idx="852">
                  <c:v>41073.541666666664</c:v>
                </c:pt>
                <c:pt idx="853">
                  <c:v>41073.583333333336</c:v>
                </c:pt>
                <c:pt idx="854">
                  <c:v>41073.625</c:v>
                </c:pt>
                <c:pt idx="855">
                  <c:v>41073.666666666664</c:v>
                </c:pt>
                <c:pt idx="856">
                  <c:v>41073.708333333336</c:v>
                </c:pt>
                <c:pt idx="857">
                  <c:v>41073.75</c:v>
                </c:pt>
                <c:pt idx="858">
                  <c:v>41073.791666666664</c:v>
                </c:pt>
                <c:pt idx="859">
                  <c:v>41073.833333333336</c:v>
                </c:pt>
                <c:pt idx="860">
                  <c:v>41073.875</c:v>
                </c:pt>
                <c:pt idx="861">
                  <c:v>41073.916666666664</c:v>
                </c:pt>
                <c:pt idx="862">
                  <c:v>41073.958333333336</c:v>
                </c:pt>
                <c:pt idx="863">
                  <c:v>41074</c:v>
                </c:pt>
                <c:pt idx="864">
                  <c:v>41074.041666666664</c:v>
                </c:pt>
                <c:pt idx="865">
                  <c:v>41074.083333333336</c:v>
                </c:pt>
                <c:pt idx="866">
                  <c:v>41074.125</c:v>
                </c:pt>
                <c:pt idx="867">
                  <c:v>41074.166666666664</c:v>
                </c:pt>
                <c:pt idx="868">
                  <c:v>41074.208333333336</c:v>
                </c:pt>
                <c:pt idx="869">
                  <c:v>41074.25</c:v>
                </c:pt>
                <c:pt idx="870">
                  <c:v>41074.291666666664</c:v>
                </c:pt>
                <c:pt idx="871">
                  <c:v>41074.333333333336</c:v>
                </c:pt>
                <c:pt idx="872">
                  <c:v>41074.375</c:v>
                </c:pt>
                <c:pt idx="873">
                  <c:v>41074.416666666664</c:v>
                </c:pt>
                <c:pt idx="874">
                  <c:v>41074.458333333336</c:v>
                </c:pt>
                <c:pt idx="875">
                  <c:v>41074.500000057873</c:v>
                </c:pt>
                <c:pt idx="876">
                  <c:v>41074.54166678241</c:v>
                </c:pt>
                <c:pt idx="877">
                  <c:v>41074.583333506947</c:v>
                </c:pt>
                <c:pt idx="878">
                  <c:v>41074.625000231485</c:v>
                </c:pt>
                <c:pt idx="879">
                  <c:v>41074.666666956022</c:v>
                </c:pt>
                <c:pt idx="880">
                  <c:v>41074.708333680559</c:v>
                </c:pt>
                <c:pt idx="881">
                  <c:v>41074.750000405096</c:v>
                </c:pt>
                <c:pt idx="882">
                  <c:v>41074.791667129626</c:v>
                </c:pt>
                <c:pt idx="883">
                  <c:v>41074.833333854163</c:v>
                </c:pt>
                <c:pt idx="884">
                  <c:v>41074.875000578701</c:v>
                </c:pt>
                <c:pt idx="885">
                  <c:v>41074.916667303238</c:v>
                </c:pt>
                <c:pt idx="886">
                  <c:v>41074.958334027775</c:v>
                </c:pt>
                <c:pt idx="887">
                  <c:v>41075.000000752312</c:v>
                </c:pt>
                <c:pt idx="888">
                  <c:v>41075.041667476849</c:v>
                </c:pt>
                <c:pt idx="889">
                  <c:v>41075.083334201387</c:v>
                </c:pt>
                <c:pt idx="890">
                  <c:v>41075.125000925924</c:v>
                </c:pt>
                <c:pt idx="891">
                  <c:v>41075.166667650461</c:v>
                </c:pt>
                <c:pt idx="892">
                  <c:v>41075.208334374998</c:v>
                </c:pt>
                <c:pt idx="893">
                  <c:v>41075.250001099535</c:v>
                </c:pt>
                <c:pt idx="894">
                  <c:v>41075.291667824073</c:v>
                </c:pt>
                <c:pt idx="895">
                  <c:v>41075.33333454861</c:v>
                </c:pt>
                <c:pt idx="896">
                  <c:v>41075.375001273147</c:v>
                </c:pt>
                <c:pt idx="897">
                  <c:v>41075.416667997684</c:v>
                </c:pt>
                <c:pt idx="898">
                  <c:v>41075.458334722221</c:v>
                </c:pt>
                <c:pt idx="899">
                  <c:v>41075.500001446759</c:v>
                </c:pt>
                <c:pt idx="900">
                  <c:v>41075.541668171296</c:v>
                </c:pt>
                <c:pt idx="901">
                  <c:v>41075.583334895833</c:v>
                </c:pt>
                <c:pt idx="902">
                  <c:v>41075.62500162037</c:v>
                </c:pt>
                <c:pt idx="903">
                  <c:v>41075.666668344908</c:v>
                </c:pt>
                <c:pt idx="904">
                  <c:v>41075.708335069445</c:v>
                </c:pt>
                <c:pt idx="905">
                  <c:v>41075.750001793982</c:v>
                </c:pt>
                <c:pt idx="906">
                  <c:v>41075.791668518519</c:v>
                </c:pt>
                <c:pt idx="907">
                  <c:v>41075.833335243056</c:v>
                </c:pt>
                <c:pt idx="908">
                  <c:v>41075.875001967594</c:v>
                </c:pt>
                <c:pt idx="909">
                  <c:v>41075.916668692131</c:v>
                </c:pt>
                <c:pt idx="910">
                  <c:v>41075.958335416668</c:v>
                </c:pt>
                <c:pt idx="911">
                  <c:v>41076.000002141205</c:v>
                </c:pt>
                <c:pt idx="912">
                  <c:v>41076.041668865742</c:v>
                </c:pt>
                <c:pt idx="913">
                  <c:v>41076.08333559028</c:v>
                </c:pt>
                <c:pt idx="914">
                  <c:v>41076.125002314817</c:v>
                </c:pt>
                <c:pt idx="915">
                  <c:v>41076.166669039354</c:v>
                </c:pt>
                <c:pt idx="916">
                  <c:v>41076.208335763891</c:v>
                </c:pt>
                <c:pt idx="917">
                  <c:v>41076.250002488428</c:v>
                </c:pt>
                <c:pt idx="918">
                  <c:v>41076.291669212966</c:v>
                </c:pt>
                <c:pt idx="919">
                  <c:v>41076.333335937503</c:v>
                </c:pt>
                <c:pt idx="920">
                  <c:v>41076.37500266204</c:v>
                </c:pt>
                <c:pt idx="921">
                  <c:v>41076.416669386577</c:v>
                </c:pt>
                <c:pt idx="922">
                  <c:v>41076.458336111114</c:v>
                </c:pt>
                <c:pt idx="923">
                  <c:v>41076.500002835652</c:v>
                </c:pt>
                <c:pt idx="924">
                  <c:v>41076.541669560182</c:v>
                </c:pt>
                <c:pt idx="925">
                  <c:v>41076.583336284719</c:v>
                </c:pt>
                <c:pt idx="926">
                  <c:v>41076.625003009256</c:v>
                </c:pt>
                <c:pt idx="927">
                  <c:v>41076.666669733793</c:v>
                </c:pt>
                <c:pt idx="928">
                  <c:v>41076.70833645833</c:v>
                </c:pt>
                <c:pt idx="929">
                  <c:v>41076.750003182868</c:v>
                </c:pt>
                <c:pt idx="930">
                  <c:v>41076.791669907405</c:v>
                </c:pt>
                <c:pt idx="931">
                  <c:v>41076.833336631942</c:v>
                </c:pt>
                <c:pt idx="932">
                  <c:v>41076.875003356479</c:v>
                </c:pt>
                <c:pt idx="933">
                  <c:v>41076.916670081016</c:v>
                </c:pt>
                <c:pt idx="934">
                  <c:v>41076.958336805554</c:v>
                </c:pt>
                <c:pt idx="935">
                  <c:v>41077.000003530091</c:v>
                </c:pt>
                <c:pt idx="936">
                  <c:v>41077.041670254628</c:v>
                </c:pt>
                <c:pt idx="937">
                  <c:v>41077.083336979165</c:v>
                </c:pt>
                <c:pt idx="938">
                  <c:v>41077.125003703703</c:v>
                </c:pt>
                <c:pt idx="939">
                  <c:v>41077.16667042824</c:v>
                </c:pt>
                <c:pt idx="940">
                  <c:v>41077.208337152777</c:v>
                </c:pt>
                <c:pt idx="941">
                  <c:v>41077.250003877314</c:v>
                </c:pt>
                <c:pt idx="942">
                  <c:v>41077.291670601851</c:v>
                </c:pt>
                <c:pt idx="943">
                  <c:v>41077.333337326389</c:v>
                </c:pt>
                <c:pt idx="944">
                  <c:v>41077.375004050926</c:v>
                </c:pt>
                <c:pt idx="945">
                  <c:v>41077.416670775463</c:v>
                </c:pt>
                <c:pt idx="946">
                  <c:v>41077.4583375</c:v>
                </c:pt>
                <c:pt idx="947">
                  <c:v>41077.500004224537</c:v>
                </c:pt>
                <c:pt idx="948">
                  <c:v>41077.541670949075</c:v>
                </c:pt>
                <c:pt idx="949">
                  <c:v>41077.583337673612</c:v>
                </c:pt>
                <c:pt idx="950">
                  <c:v>41077.625004398149</c:v>
                </c:pt>
                <c:pt idx="951">
                  <c:v>41077.666671122686</c:v>
                </c:pt>
                <c:pt idx="952">
                  <c:v>41077.708337847223</c:v>
                </c:pt>
                <c:pt idx="953">
                  <c:v>41077.750004571761</c:v>
                </c:pt>
                <c:pt idx="954">
                  <c:v>41077.791671296298</c:v>
                </c:pt>
                <c:pt idx="955">
                  <c:v>41077.833338020835</c:v>
                </c:pt>
                <c:pt idx="956">
                  <c:v>41077.875004745372</c:v>
                </c:pt>
                <c:pt idx="957">
                  <c:v>41077.916671469909</c:v>
                </c:pt>
                <c:pt idx="958">
                  <c:v>41077.958338194447</c:v>
                </c:pt>
                <c:pt idx="959">
                  <c:v>41078.000004918984</c:v>
                </c:pt>
                <c:pt idx="960">
                  <c:v>41078.041671643521</c:v>
                </c:pt>
                <c:pt idx="961">
                  <c:v>41078.083338368058</c:v>
                </c:pt>
                <c:pt idx="962">
                  <c:v>41078.125005092596</c:v>
                </c:pt>
                <c:pt idx="963">
                  <c:v>41078.166671817133</c:v>
                </c:pt>
                <c:pt idx="964">
                  <c:v>41078.20833854167</c:v>
                </c:pt>
                <c:pt idx="965">
                  <c:v>41078.250005266207</c:v>
                </c:pt>
                <c:pt idx="966">
                  <c:v>41078.291671990744</c:v>
                </c:pt>
                <c:pt idx="967">
                  <c:v>41078.333338715274</c:v>
                </c:pt>
                <c:pt idx="968">
                  <c:v>41078.375005439812</c:v>
                </c:pt>
                <c:pt idx="969">
                  <c:v>41078.416672164349</c:v>
                </c:pt>
                <c:pt idx="970">
                  <c:v>41078.458338888886</c:v>
                </c:pt>
                <c:pt idx="971">
                  <c:v>41078.500005613423</c:v>
                </c:pt>
                <c:pt idx="972">
                  <c:v>41078.54167233796</c:v>
                </c:pt>
                <c:pt idx="973">
                  <c:v>41078.583339062498</c:v>
                </c:pt>
                <c:pt idx="974">
                  <c:v>41078.625005787035</c:v>
                </c:pt>
                <c:pt idx="975">
                  <c:v>41078.666672511572</c:v>
                </c:pt>
                <c:pt idx="976">
                  <c:v>41078.708339236109</c:v>
                </c:pt>
                <c:pt idx="977">
                  <c:v>41078.750005960646</c:v>
                </c:pt>
                <c:pt idx="978">
                  <c:v>41078.791672685184</c:v>
                </c:pt>
                <c:pt idx="979">
                  <c:v>41078.833339409721</c:v>
                </c:pt>
                <c:pt idx="980">
                  <c:v>41078.875006134258</c:v>
                </c:pt>
                <c:pt idx="981">
                  <c:v>41078.916672858795</c:v>
                </c:pt>
                <c:pt idx="982">
                  <c:v>41078.958339583332</c:v>
                </c:pt>
                <c:pt idx="983">
                  <c:v>41079.00000630787</c:v>
                </c:pt>
                <c:pt idx="984">
                  <c:v>41079.041673032407</c:v>
                </c:pt>
                <c:pt idx="985">
                  <c:v>41079.083339756944</c:v>
                </c:pt>
                <c:pt idx="986">
                  <c:v>41079.125006481481</c:v>
                </c:pt>
                <c:pt idx="987">
                  <c:v>41079.166673206018</c:v>
                </c:pt>
                <c:pt idx="988">
                  <c:v>41079.208339930556</c:v>
                </c:pt>
                <c:pt idx="989">
                  <c:v>41079.250006655093</c:v>
                </c:pt>
                <c:pt idx="990">
                  <c:v>41079.29167337963</c:v>
                </c:pt>
                <c:pt idx="991">
                  <c:v>41079.333340104167</c:v>
                </c:pt>
                <c:pt idx="992">
                  <c:v>41079.375006828704</c:v>
                </c:pt>
                <c:pt idx="993">
                  <c:v>41079.416673553242</c:v>
                </c:pt>
                <c:pt idx="994">
                  <c:v>41079.458340277779</c:v>
                </c:pt>
                <c:pt idx="995">
                  <c:v>41079.500007002316</c:v>
                </c:pt>
                <c:pt idx="996">
                  <c:v>41079.541673726853</c:v>
                </c:pt>
                <c:pt idx="997">
                  <c:v>41079.583340451391</c:v>
                </c:pt>
                <c:pt idx="998">
                  <c:v>41079.625007175928</c:v>
                </c:pt>
                <c:pt idx="999">
                  <c:v>41079.666673900465</c:v>
                </c:pt>
                <c:pt idx="1000">
                  <c:v>41079.708340625002</c:v>
                </c:pt>
                <c:pt idx="1001">
                  <c:v>41079.750007349539</c:v>
                </c:pt>
                <c:pt idx="1002">
                  <c:v>41079.791674074077</c:v>
                </c:pt>
                <c:pt idx="1003">
                  <c:v>41079.833340798614</c:v>
                </c:pt>
                <c:pt idx="1004">
                  <c:v>41079.875007523151</c:v>
                </c:pt>
                <c:pt idx="1005">
                  <c:v>41079.916674247688</c:v>
                </c:pt>
                <c:pt idx="1006">
                  <c:v>41079.958340972225</c:v>
                </c:pt>
                <c:pt idx="1007">
                  <c:v>41080.000007696763</c:v>
                </c:pt>
                <c:pt idx="1008">
                  <c:v>41080.0416744213</c:v>
                </c:pt>
                <c:pt idx="1009">
                  <c:v>41080.08334114583</c:v>
                </c:pt>
                <c:pt idx="1010">
                  <c:v>41080.125007870367</c:v>
                </c:pt>
                <c:pt idx="1011">
                  <c:v>41080.166674594904</c:v>
                </c:pt>
                <c:pt idx="1012">
                  <c:v>41080.208341319441</c:v>
                </c:pt>
                <c:pt idx="1013">
                  <c:v>41080.250008043979</c:v>
                </c:pt>
                <c:pt idx="1014">
                  <c:v>41080.291674768516</c:v>
                </c:pt>
                <c:pt idx="1015">
                  <c:v>41080.333341493053</c:v>
                </c:pt>
                <c:pt idx="1016">
                  <c:v>41080.37500821759</c:v>
                </c:pt>
                <c:pt idx="1017">
                  <c:v>41080.416674942127</c:v>
                </c:pt>
                <c:pt idx="1018">
                  <c:v>41080.458341666665</c:v>
                </c:pt>
                <c:pt idx="1019">
                  <c:v>41080.500008391202</c:v>
                </c:pt>
                <c:pt idx="1020">
                  <c:v>41080.541675115739</c:v>
                </c:pt>
                <c:pt idx="1021">
                  <c:v>41080.583341840276</c:v>
                </c:pt>
                <c:pt idx="1022">
                  <c:v>41080.625008564813</c:v>
                </c:pt>
                <c:pt idx="1023">
                  <c:v>41080.666675289351</c:v>
                </c:pt>
                <c:pt idx="1024">
                  <c:v>41080.708342013888</c:v>
                </c:pt>
                <c:pt idx="1025">
                  <c:v>41080.750008738425</c:v>
                </c:pt>
                <c:pt idx="1026">
                  <c:v>41080.791675462962</c:v>
                </c:pt>
                <c:pt idx="1027">
                  <c:v>41080.8333421875</c:v>
                </c:pt>
                <c:pt idx="1028">
                  <c:v>41080.875008912037</c:v>
                </c:pt>
                <c:pt idx="1029">
                  <c:v>41080.916675636574</c:v>
                </c:pt>
                <c:pt idx="1030">
                  <c:v>41080.958342361111</c:v>
                </c:pt>
                <c:pt idx="1031">
                  <c:v>41081.000009085648</c:v>
                </c:pt>
                <c:pt idx="1032">
                  <c:v>41081.041675810186</c:v>
                </c:pt>
                <c:pt idx="1033">
                  <c:v>41081.083342534723</c:v>
                </c:pt>
                <c:pt idx="1034">
                  <c:v>41081.12500925926</c:v>
                </c:pt>
                <c:pt idx="1035">
                  <c:v>41081.166675983797</c:v>
                </c:pt>
                <c:pt idx="1036">
                  <c:v>41081.208342708334</c:v>
                </c:pt>
                <c:pt idx="1037">
                  <c:v>41081.250009432872</c:v>
                </c:pt>
                <c:pt idx="1038">
                  <c:v>41081.291676157409</c:v>
                </c:pt>
                <c:pt idx="1039">
                  <c:v>41081.333342881946</c:v>
                </c:pt>
                <c:pt idx="1040">
                  <c:v>41081.375009606483</c:v>
                </c:pt>
                <c:pt idx="1041">
                  <c:v>41081.41667633102</c:v>
                </c:pt>
                <c:pt idx="1042">
                  <c:v>41081.458343055558</c:v>
                </c:pt>
                <c:pt idx="1043">
                  <c:v>41081.500009780095</c:v>
                </c:pt>
                <c:pt idx="1044">
                  <c:v>41081.541676504632</c:v>
                </c:pt>
                <c:pt idx="1045">
                  <c:v>41081.583343229169</c:v>
                </c:pt>
                <c:pt idx="1046">
                  <c:v>41081.625009953706</c:v>
                </c:pt>
                <c:pt idx="1047">
                  <c:v>41081.666676678244</c:v>
                </c:pt>
                <c:pt idx="1048">
                  <c:v>41081.708343402781</c:v>
                </c:pt>
                <c:pt idx="1049">
                  <c:v>41081.750010127318</c:v>
                </c:pt>
                <c:pt idx="1050">
                  <c:v>41081.791676851855</c:v>
                </c:pt>
                <c:pt idx="1051">
                  <c:v>41081.833343576393</c:v>
                </c:pt>
                <c:pt idx="1052">
                  <c:v>41081.875010300922</c:v>
                </c:pt>
                <c:pt idx="1053">
                  <c:v>41081.91667702546</c:v>
                </c:pt>
                <c:pt idx="1054">
                  <c:v>41081.958343749997</c:v>
                </c:pt>
                <c:pt idx="1055">
                  <c:v>41082.000010474534</c:v>
                </c:pt>
                <c:pt idx="1056">
                  <c:v>41082.041677199071</c:v>
                </c:pt>
                <c:pt idx="1057">
                  <c:v>41082.083343923608</c:v>
                </c:pt>
                <c:pt idx="1058">
                  <c:v>41082.125010648146</c:v>
                </c:pt>
                <c:pt idx="1059">
                  <c:v>41082.166677372683</c:v>
                </c:pt>
                <c:pt idx="1060">
                  <c:v>41082.20834409722</c:v>
                </c:pt>
                <c:pt idx="1061">
                  <c:v>41082.250010821757</c:v>
                </c:pt>
                <c:pt idx="1062">
                  <c:v>41082.291677546295</c:v>
                </c:pt>
                <c:pt idx="1063">
                  <c:v>41082.333344270832</c:v>
                </c:pt>
                <c:pt idx="1064">
                  <c:v>41082.375010995369</c:v>
                </c:pt>
                <c:pt idx="1065">
                  <c:v>41082.416677719906</c:v>
                </c:pt>
                <c:pt idx="1066">
                  <c:v>41082.458344444443</c:v>
                </c:pt>
                <c:pt idx="1067">
                  <c:v>41082.500011168981</c:v>
                </c:pt>
                <c:pt idx="1068">
                  <c:v>41082.541677893518</c:v>
                </c:pt>
                <c:pt idx="1069">
                  <c:v>41082.583344618055</c:v>
                </c:pt>
                <c:pt idx="1070">
                  <c:v>41082.625011342592</c:v>
                </c:pt>
                <c:pt idx="1071">
                  <c:v>41082.666678067129</c:v>
                </c:pt>
                <c:pt idx="1072">
                  <c:v>41082.708344791667</c:v>
                </c:pt>
                <c:pt idx="1073">
                  <c:v>41082.750011516204</c:v>
                </c:pt>
                <c:pt idx="1074">
                  <c:v>41082.791678240741</c:v>
                </c:pt>
                <c:pt idx="1075">
                  <c:v>41082.833344965278</c:v>
                </c:pt>
                <c:pt idx="1076">
                  <c:v>41082.875011689815</c:v>
                </c:pt>
                <c:pt idx="1077">
                  <c:v>41082.916678414353</c:v>
                </c:pt>
                <c:pt idx="1078">
                  <c:v>41082.95834513889</c:v>
                </c:pt>
                <c:pt idx="1079">
                  <c:v>41083.000011863427</c:v>
                </c:pt>
                <c:pt idx="1080">
                  <c:v>41083.041678587964</c:v>
                </c:pt>
                <c:pt idx="1081">
                  <c:v>41083.083345312501</c:v>
                </c:pt>
                <c:pt idx="1082">
                  <c:v>41083.125012037039</c:v>
                </c:pt>
                <c:pt idx="1083">
                  <c:v>41083.166678761576</c:v>
                </c:pt>
                <c:pt idx="1084">
                  <c:v>41083.208345486113</c:v>
                </c:pt>
                <c:pt idx="1085">
                  <c:v>41083.25001221065</c:v>
                </c:pt>
                <c:pt idx="1086">
                  <c:v>41083.291678935188</c:v>
                </c:pt>
                <c:pt idx="1087">
                  <c:v>41083.333345659725</c:v>
                </c:pt>
                <c:pt idx="1088">
                  <c:v>41083.375012384262</c:v>
                </c:pt>
                <c:pt idx="1089">
                  <c:v>41083.416679108799</c:v>
                </c:pt>
                <c:pt idx="1090">
                  <c:v>41083.458345833336</c:v>
                </c:pt>
                <c:pt idx="1091">
                  <c:v>41083.500012557874</c:v>
                </c:pt>
                <c:pt idx="1092">
                  <c:v>41083.541679282411</c:v>
                </c:pt>
                <c:pt idx="1093">
                  <c:v>41083.583346006948</c:v>
                </c:pt>
                <c:pt idx="1094">
                  <c:v>41083.625012731478</c:v>
                </c:pt>
                <c:pt idx="1095">
                  <c:v>41083.666679456015</c:v>
                </c:pt>
                <c:pt idx="1096">
                  <c:v>41083.708346180552</c:v>
                </c:pt>
                <c:pt idx="1097">
                  <c:v>41083.75001290509</c:v>
                </c:pt>
                <c:pt idx="1098">
                  <c:v>41083.791679629627</c:v>
                </c:pt>
                <c:pt idx="1099">
                  <c:v>41083.833346354164</c:v>
                </c:pt>
                <c:pt idx="1100">
                  <c:v>41083.875013078701</c:v>
                </c:pt>
                <c:pt idx="1101">
                  <c:v>41083.916679803238</c:v>
                </c:pt>
                <c:pt idx="1102">
                  <c:v>41083.958346527776</c:v>
                </c:pt>
                <c:pt idx="1103">
                  <c:v>41084.000013252313</c:v>
                </c:pt>
                <c:pt idx="1104">
                  <c:v>41084.04167997685</c:v>
                </c:pt>
                <c:pt idx="1105">
                  <c:v>41084.083346701387</c:v>
                </c:pt>
                <c:pt idx="1106">
                  <c:v>41084.125013425924</c:v>
                </c:pt>
                <c:pt idx="1107">
                  <c:v>41084.166680150462</c:v>
                </c:pt>
                <c:pt idx="1108">
                  <c:v>41084.208346874999</c:v>
                </c:pt>
                <c:pt idx="1109">
                  <c:v>41084.250013599536</c:v>
                </c:pt>
                <c:pt idx="1110">
                  <c:v>41084.291680324073</c:v>
                </c:pt>
                <c:pt idx="1111">
                  <c:v>41084.33334704861</c:v>
                </c:pt>
                <c:pt idx="1112">
                  <c:v>41084.375013773148</c:v>
                </c:pt>
                <c:pt idx="1113">
                  <c:v>41084.416680497685</c:v>
                </c:pt>
                <c:pt idx="1114">
                  <c:v>41084.458347222222</c:v>
                </c:pt>
                <c:pt idx="1115">
                  <c:v>41084.500013946759</c:v>
                </c:pt>
                <c:pt idx="1116">
                  <c:v>41084.541680671296</c:v>
                </c:pt>
                <c:pt idx="1117">
                  <c:v>41084.583347395834</c:v>
                </c:pt>
                <c:pt idx="1118">
                  <c:v>41084.625014120371</c:v>
                </c:pt>
                <c:pt idx="1119">
                  <c:v>41084.666680844908</c:v>
                </c:pt>
                <c:pt idx="1120">
                  <c:v>41084.708347569445</c:v>
                </c:pt>
                <c:pt idx="1121">
                  <c:v>41084.750014293983</c:v>
                </c:pt>
                <c:pt idx="1122">
                  <c:v>41084.79168101852</c:v>
                </c:pt>
                <c:pt idx="1123">
                  <c:v>41084.833347743057</c:v>
                </c:pt>
                <c:pt idx="1124">
                  <c:v>41084.875014467594</c:v>
                </c:pt>
                <c:pt idx="1125">
                  <c:v>41084.916681192131</c:v>
                </c:pt>
                <c:pt idx="1126">
                  <c:v>41084.958347916669</c:v>
                </c:pt>
                <c:pt idx="1127">
                  <c:v>41085.000014641206</c:v>
                </c:pt>
                <c:pt idx="1128">
                  <c:v>41085.041681365743</c:v>
                </c:pt>
                <c:pt idx="1129">
                  <c:v>41085.08334809028</c:v>
                </c:pt>
                <c:pt idx="1130">
                  <c:v>41085.125014814817</c:v>
                </c:pt>
                <c:pt idx="1131">
                  <c:v>41085.166681539355</c:v>
                </c:pt>
                <c:pt idx="1132">
                  <c:v>41085.208348263892</c:v>
                </c:pt>
                <c:pt idx="1133">
                  <c:v>41085.250014988429</c:v>
                </c:pt>
                <c:pt idx="1134">
                  <c:v>41085.291681712966</c:v>
                </c:pt>
                <c:pt idx="1135">
                  <c:v>41085.333348437503</c:v>
                </c:pt>
                <c:pt idx="1136">
                  <c:v>41085.375015162041</c:v>
                </c:pt>
                <c:pt idx="1137">
                  <c:v>41085.416681886571</c:v>
                </c:pt>
                <c:pt idx="1138">
                  <c:v>41085.458348611108</c:v>
                </c:pt>
                <c:pt idx="1139">
                  <c:v>41085.500015335645</c:v>
                </c:pt>
                <c:pt idx="1140">
                  <c:v>41085.541682060182</c:v>
                </c:pt>
                <c:pt idx="1141">
                  <c:v>41085.583348784719</c:v>
                </c:pt>
                <c:pt idx="1142">
                  <c:v>41085.625015509257</c:v>
                </c:pt>
                <c:pt idx="1143">
                  <c:v>41085.666682233794</c:v>
                </c:pt>
                <c:pt idx="1144">
                  <c:v>41085.708348958331</c:v>
                </c:pt>
                <c:pt idx="1145">
                  <c:v>41085.750015682868</c:v>
                </c:pt>
                <c:pt idx="1146">
                  <c:v>41085.791682407405</c:v>
                </c:pt>
                <c:pt idx="1147">
                  <c:v>41085.833349131943</c:v>
                </c:pt>
                <c:pt idx="1148">
                  <c:v>41085.87501585648</c:v>
                </c:pt>
                <c:pt idx="1149">
                  <c:v>41085.916682581017</c:v>
                </c:pt>
                <c:pt idx="1150">
                  <c:v>41085.958349305554</c:v>
                </c:pt>
                <c:pt idx="1151">
                  <c:v>41086.000016030092</c:v>
                </c:pt>
                <c:pt idx="1152">
                  <c:v>41086.041682754629</c:v>
                </c:pt>
                <c:pt idx="1153">
                  <c:v>41086.083349479166</c:v>
                </c:pt>
                <c:pt idx="1154">
                  <c:v>41086.125016203703</c:v>
                </c:pt>
                <c:pt idx="1155">
                  <c:v>41086.16668292824</c:v>
                </c:pt>
                <c:pt idx="1156">
                  <c:v>41086.208349652778</c:v>
                </c:pt>
                <c:pt idx="1157">
                  <c:v>41086.250016377315</c:v>
                </c:pt>
                <c:pt idx="1158">
                  <c:v>41086.291683101852</c:v>
                </c:pt>
                <c:pt idx="1159">
                  <c:v>41086.333349826389</c:v>
                </c:pt>
                <c:pt idx="1160">
                  <c:v>41086.375016550926</c:v>
                </c:pt>
                <c:pt idx="1161">
                  <c:v>41086.416683275464</c:v>
                </c:pt>
                <c:pt idx="1162">
                  <c:v>41086.458350000001</c:v>
                </c:pt>
                <c:pt idx="1163">
                  <c:v>41086.500016724538</c:v>
                </c:pt>
                <c:pt idx="1164">
                  <c:v>41086.541683449075</c:v>
                </c:pt>
                <c:pt idx="1165">
                  <c:v>41086.583350173612</c:v>
                </c:pt>
                <c:pt idx="1166">
                  <c:v>41086.62501689815</c:v>
                </c:pt>
                <c:pt idx="1167">
                  <c:v>41086.666683622687</c:v>
                </c:pt>
                <c:pt idx="1168">
                  <c:v>41086.708350347224</c:v>
                </c:pt>
                <c:pt idx="1169">
                  <c:v>41086.750017071761</c:v>
                </c:pt>
                <c:pt idx="1170">
                  <c:v>41086.791683796298</c:v>
                </c:pt>
                <c:pt idx="1171">
                  <c:v>41086.833350520836</c:v>
                </c:pt>
                <c:pt idx="1172">
                  <c:v>41086.875017245373</c:v>
                </c:pt>
                <c:pt idx="1173">
                  <c:v>41086.91668396991</c:v>
                </c:pt>
                <c:pt idx="1174">
                  <c:v>41086.958350694447</c:v>
                </c:pt>
                <c:pt idx="1175">
                  <c:v>41087.000017418984</c:v>
                </c:pt>
                <c:pt idx="1176">
                  <c:v>41087.041684143522</c:v>
                </c:pt>
                <c:pt idx="1177">
                  <c:v>41087.083350868059</c:v>
                </c:pt>
                <c:pt idx="1178">
                  <c:v>41087.125017592596</c:v>
                </c:pt>
                <c:pt idx="1179">
                  <c:v>41087.166684317126</c:v>
                </c:pt>
                <c:pt idx="1180">
                  <c:v>41087.208351041663</c:v>
                </c:pt>
                <c:pt idx="1181">
                  <c:v>41087.2500177662</c:v>
                </c:pt>
                <c:pt idx="1182">
                  <c:v>41087.291684490738</c:v>
                </c:pt>
                <c:pt idx="1183">
                  <c:v>41087.333351215275</c:v>
                </c:pt>
                <c:pt idx="1184">
                  <c:v>41087.375017939812</c:v>
                </c:pt>
                <c:pt idx="1185">
                  <c:v>41087.416684664349</c:v>
                </c:pt>
                <c:pt idx="1186">
                  <c:v>41087.458351388887</c:v>
                </c:pt>
                <c:pt idx="1187">
                  <c:v>41087.500018113424</c:v>
                </c:pt>
                <c:pt idx="1188">
                  <c:v>41087.541684837961</c:v>
                </c:pt>
                <c:pt idx="1189">
                  <c:v>41087.583351562498</c:v>
                </c:pt>
                <c:pt idx="1190">
                  <c:v>41087.625018287035</c:v>
                </c:pt>
                <c:pt idx="1191">
                  <c:v>41087.666685011573</c:v>
                </c:pt>
                <c:pt idx="1192">
                  <c:v>41087.70835173611</c:v>
                </c:pt>
                <c:pt idx="1193">
                  <c:v>41087.750018460647</c:v>
                </c:pt>
                <c:pt idx="1194">
                  <c:v>41087.791685185184</c:v>
                </c:pt>
                <c:pt idx="1195">
                  <c:v>41087.833351909721</c:v>
                </c:pt>
                <c:pt idx="1196">
                  <c:v>41087.875018634259</c:v>
                </c:pt>
                <c:pt idx="1197">
                  <c:v>41087.916685358796</c:v>
                </c:pt>
                <c:pt idx="1198">
                  <c:v>41087.958352083333</c:v>
                </c:pt>
                <c:pt idx="1199">
                  <c:v>41088.00001880787</c:v>
                </c:pt>
                <c:pt idx="1200">
                  <c:v>41088.041685532407</c:v>
                </c:pt>
                <c:pt idx="1201">
                  <c:v>41088.083352256945</c:v>
                </c:pt>
                <c:pt idx="1202">
                  <c:v>41088.125018981482</c:v>
                </c:pt>
                <c:pt idx="1203">
                  <c:v>41088.166685706019</c:v>
                </c:pt>
                <c:pt idx="1204">
                  <c:v>41088.208352430556</c:v>
                </c:pt>
                <c:pt idx="1205">
                  <c:v>41088.250019155093</c:v>
                </c:pt>
                <c:pt idx="1206">
                  <c:v>41088.291685879631</c:v>
                </c:pt>
                <c:pt idx="1207">
                  <c:v>41088.333352604168</c:v>
                </c:pt>
                <c:pt idx="1208">
                  <c:v>41088.375019328705</c:v>
                </c:pt>
                <c:pt idx="1209">
                  <c:v>41088.416686053242</c:v>
                </c:pt>
                <c:pt idx="1210">
                  <c:v>41088.45835277778</c:v>
                </c:pt>
                <c:pt idx="1211">
                  <c:v>41088.500019502317</c:v>
                </c:pt>
                <c:pt idx="1212">
                  <c:v>41088.541686226854</c:v>
                </c:pt>
                <c:pt idx="1213">
                  <c:v>41088.583352951391</c:v>
                </c:pt>
                <c:pt idx="1214">
                  <c:v>41088.625019675928</c:v>
                </c:pt>
                <c:pt idx="1215">
                  <c:v>41088.666686400466</c:v>
                </c:pt>
                <c:pt idx="1216">
                  <c:v>41088.708353125003</c:v>
                </c:pt>
                <c:pt idx="1217">
                  <c:v>41088.75001984954</c:v>
                </c:pt>
                <c:pt idx="1218">
                  <c:v>41088.791686574077</c:v>
                </c:pt>
                <c:pt idx="1219">
                  <c:v>41088.833353298614</c:v>
                </c:pt>
                <c:pt idx="1220">
                  <c:v>41088.875020023152</c:v>
                </c:pt>
                <c:pt idx="1221">
                  <c:v>41088.916686747689</c:v>
                </c:pt>
                <c:pt idx="1222">
                  <c:v>41088.958353472219</c:v>
                </c:pt>
                <c:pt idx="1223">
                  <c:v>41089.000020196756</c:v>
                </c:pt>
                <c:pt idx="1224">
                  <c:v>41089.041686921293</c:v>
                </c:pt>
                <c:pt idx="1225">
                  <c:v>41089.08335364583</c:v>
                </c:pt>
                <c:pt idx="1226">
                  <c:v>41089.125020370368</c:v>
                </c:pt>
                <c:pt idx="1227">
                  <c:v>41089.166687094905</c:v>
                </c:pt>
                <c:pt idx="1228">
                  <c:v>41089.208353819442</c:v>
                </c:pt>
                <c:pt idx="1229">
                  <c:v>41089.250020543979</c:v>
                </c:pt>
                <c:pt idx="1230">
                  <c:v>41089.291687268516</c:v>
                </c:pt>
                <c:pt idx="1231">
                  <c:v>41089.333353993054</c:v>
                </c:pt>
                <c:pt idx="1232">
                  <c:v>41089.375020717591</c:v>
                </c:pt>
                <c:pt idx="1233">
                  <c:v>41090</c:v>
                </c:pt>
                <c:pt idx="1234">
                  <c:v>41091</c:v>
                </c:pt>
                <c:pt idx="1235">
                  <c:v>41092</c:v>
                </c:pt>
                <c:pt idx="1236">
                  <c:v>41093</c:v>
                </c:pt>
                <c:pt idx="1237">
                  <c:v>41094</c:v>
                </c:pt>
                <c:pt idx="1238">
                  <c:v>41095</c:v>
                </c:pt>
                <c:pt idx="1239">
                  <c:v>41096</c:v>
                </c:pt>
                <c:pt idx="1240">
                  <c:v>41097</c:v>
                </c:pt>
                <c:pt idx="1241">
                  <c:v>41098</c:v>
                </c:pt>
                <c:pt idx="1242">
                  <c:v>41099</c:v>
                </c:pt>
                <c:pt idx="1243">
                  <c:v>41100</c:v>
                </c:pt>
                <c:pt idx="1244">
                  <c:v>41101</c:v>
                </c:pt>
                <c:pt idx="1245">
                  <c:v>41102</c:v>
                </c:pt>
                <c:pt idx="1246">
                  <c:v>41103</c:v>
                </c:pt>
                <c:pt idx="1247">
                  <c:v>41104</c:v>
                </c:pt>
                <c:pt idx="1248">
                  <c:v>41105</c:v>
                </c:pt>
                <c:pt idx="1249">
                  <c:v>41106</c:v>
                </c:pt>
                <c:pt idx="1250">
                  <c:v>41107</c:v>
                </c:pt>
                <c:pt idx="1251">
                  <c:v>41108</c:v>
                </c:pt>
                <c:pt idx="1252">
                  <c:v>41109</c:v>
                </c:pt>
                <c:pt idx="1253">
                  <c:v>41110</c:v>
                </c:pt>
                <c:pt idx="1254">
                  <c:v>41111</c:v>
                </c:pt>
                <c:pt idx="1255">
                  <c:v>41112</c:v>
                </c:pt>
                <c:pt idx="1256">
                  <c:v>41113</c:v>
                </c:pt>
                <c:pt idx="1257">
                  <c:v>41114</c:v>
                </c:pt>
                <c:pt idx="1258">
                  <c:v>41115</c:v>
                </c:pt>
                <c:pt idx="1259">
                  <c:v>41116</c:v>
                </c:pt>
                <c:pt idx="1260">
                  <c:v>41117</c:v>
                </c:pt>
                <c:pt idx="1261">
                  <c:v>41118</c:v>
                </c:pt>
                <c:pt idx="1262">
                  <c:v>41119</c:v>
                </c:pt>
                <c:pt idx="1263">
                  <c:v>41120</c:v>
                </c:pt>
                <c:pt idx="1264">
                  <c:v>41121</c:v>
                </c:pt>
                <c:pt idx="1265">
                  <c:v>41122</c:v>
                </c:pt>
                <c:pt idx="1266">
                  <c:v>41123</c:v>
                </c:pt>
                <c:pt idx="1267">
                  <c:v>41124</c:v>
                </c:pt>
                <c:pt idx="1268">
                  <c:v>41125</c:v>
                </c:pt>
                <c:pt idx="1269">
                  <c:v>41126</c:v>
                </c:pt>
                <c:pt idx="1270">
                  <c:v>41127</c:v>
                </c:pt>
                <c:pt idx="1271">
                  <c:v>41128</c:v>
                </c:pt>
                <c:pt idx="1272">
                  <c:v>41129</c:v>
                </c:pt>
                <c:pt idx="1273">
                  <c:v>41130</c:v>
                </c:pt>
                <c:pt idx="1274">
                  <c:v>41131</c:v>
                </c:pt>
                <c:pt idx="1275">
                  <c:v>41132</c:v>
                </c:pt>
                <c:pt idx="1276">
                  <c:v>41133</c:v>
                </c:pt>
                <c:pt idx="1277">
                  <c:v>41134</c:v>
                </c:pt>
                <c:pt idx="1278">
                  <c:v>41135</c:v>
                </c:pt>
                <c:pt idx="1279">
                  <c:v>41136</c:v>
                </c:pt>
                <c:pt idx="1280">
                  <c:v>41137</c:v>
                </c:pt>
                <c:pt idx="1281">
                  <c:v>41138</c:v>
                </c:pt>
                <c:pt idx="1282">
                  <c:v>41139</c:v>
                </c:pt>
                <c:pt idx="1283">
                  <c:v>41140</c:v>
                </c:pt>
                <c:pt idx="1284">
                  <c:v>41141</c:v>
                </c:pt>
                <c:pt idx="1285">
                  <c:v>41142</c:v>
                </c:pt>
                <c:pt idx="1286">
                  <c:v>41143</c:v>
                </c:pt>
                <c:pt idx="1287">
                  <c:v>41144</c:v>
                </c:pt>
                <c:pt idx="1288">
                  <c:v>41145</c:v>
                </c:pt>
                <c:pt idx="1289">
                  <c:v>41146</c:v>
                </c:pt>
                <c:pt idx="1290">
                  <c:v>41147</c:v>
                </c:pt>
                <c:pt idx="1291">
                  <c:v>41148</c:v>
                </c:pt>
                <c:pt idx="1292">
                  <c:v>41149</c:v>
                </c:pt>
                <c:pt idx="1293">
                  <c:v>41150</c:v>
                </c:pt>
                <c:pt idx="1294">
                  <c:v>41151</c:v>
                </c:pt>
                <c:pt idx="1295">
                  <c:v>41152</c:v>
                </c:pt>
                <c:pt idx="1296">
                  <c:v>41153</c:v>
                </c:pt>
                <c:pt idx="1297">
                  <c:v>41154</c:v>
                </c:pt>
                <c:pt idx="1298">
                  <c:v>41155</c:v>
                </c:pt>
                <c:pt idx="1299">
                  <c:v>41156</c:v>
                </c:pt>
                <c:pt idx="1300">
                  <c:v>41157</c:v>
                </c:pt>
                <c:pt idx="1301">
                  <c:v>41158</c:v>
                </c:pt>
                <c:pt idx="1302">
                  <c:v>41159</c:v>
                </c:pt>
                <c:pt idx="1303">
                  <c:v>41160</c:v>
                </c:pt>
                <c:pt idx="1304">
                  <c:v>41161</c:v>
                </c:pt>
                <c:pt idx="1305">
                  <c:v>41162</c:v>
                </c:pt>
                <c:pt idx="1306">
                  <c:v>41163</c:v>
                </c:pt>
                <c:pt idx="1307">
                  <c:v>41164</c:v>
                </c:pt>
                <c:pt idx="1308">
                  <c:v>41165</c:v>
                </c:pt>
                <c:pt idx="1309">
                  <c:v>41166</c:v>
                </c:pt>
                <c:pt idx="1310">
                  <c:v>41167</c:v>
                </c:pt>
                <c:pt idx="1311">
                  <c:v>41168</c:v>
                </c:pt>
                <c:pt idx="1312">
                  <c:v>41169</c:v>
                </c:pt>
                <c:pt idx="1313">
                  <c:v>41170</c:v>
                </c:pt>
                <c:pt idx="1314">
                  <c:v>41171</c:v>
                </c:pt>
                <c:pt idx="1315">
                  <c:v>41172</c:v>
                </c:pt>
                <c:pt idx="1316">
                  <c:v>41173</c:v>
                </c:pt>
                <c:pt idx="1317">
                  <c:v>41174</c:v>
                </c:pt>
                <c:pt idx="1318">
                  <c:v>41175</c:v>
                </c:pt>
                <c:pt idx="1319">
                  <c:v>41176</c:v>
                </c:pt>
                <c:pt idx="1320">
                  <c:v>41177</c:v>
                </c:pt>
                <c:pt idx="1321">
                  <c:v>41178</c:v>
                </c:pt>
                <c:pt idx="1322">
                  <c:v>41179</c:v>
                </c:pt>
                <c:pt idx="1323">
                  <c:v>41180</c:v>
                </c:pt>
                <c:pt idx="1324">
                  <c:v>41181</c:v>
                </c:pt>
                <c:pt idx="1325">
                  <c:v>41182</c:v>
                </c:pt>
                <c:pt idx="1326">
                  <c:v>41183</c:v>
                </c:pt>
                <c:pt idx="1327">
                  <c:v>41184</c:v>
                </c:pt>
                <c:pt idx="1328">
                  <c:v>41185</c:v>
                </c:pt>
                <c:pt idx="1329">
                  <c:v>41186</c:v>
                </c:pt>
                <c:pt idx="1330">
                  <c:v>41187</c:v>
                </c:pt>
                <c:pt idx="1331">
                  <c:v>41188</c:v>
                </c:pt>
                <c:pt idx="1332">
                  <c:v>41189</c:v>
                </c:pt>
                <c:pt idx="1333">
                  <c:v>41190</c:v>
                </c:pt>
                <c:pt idx="1334">
                  <c:v>41191</c:v>
                </c:pt>
                <c:pt idx="1335">
                  <c:v>41192</c:v>
                </c:pt>
                <c:pt idx="1336">
                  <c:v>41193</c:v>
                </c:pt>
                <c:pt idx="1337">
                  <c:v>41194</c:v>
                </c:pt>
                <c:pt idx="1338">
                  <c:v>41195</c:v>
                </c:pt>
                <c:pt idx="1339">
                  <c:v>41196</c:v>
                </c:pt>
                <c:pt idx="1340">
                  <c:v>41197</c:v>
                </c:pt>
                <c:pt idx="1341">
                  <c:v>41198</c:v>
                </c:pt>
                <c:pt idx="1342">
                  <c:v>41199</c:v>
                </c:pt>
                <c:pt idx="1343">
                  <c:v>41200</c:v>
                </c:pt>
                <c:pt idx="1344">
                  <c:v>41201</c:v>
                </c:pt>
                <c:pt idx="1345">
                  <c:v>41202</c:v>
                </c:pt>
                <c:pt idx="1346">
                  <c:v>41203</c:v>
                </c:pt>
                <c:pt idx="1347">
                  <c:v>41204</c:v>
                </c:pt>
                <c:pt idx="1348">
                  <c:v>41205</c:v>
                </c:pt>
                <c:pt idx="1349">
                  <c:v>41206</c:v>
                </c:pt>
                <c:pt idx="1350">
                  <c:v>41207</c:v>
                </c:pt>
                <c:pt idx="1351">
                  <c:v>41208</c:v>
                </c:pt>
                <c:pt idx="1352">
                  <c:v>41209</c:v>
                </c:pt>
                <c:pt idx="1353">
                  <c:v>41210</c:v>
                </c:pt>
                <c:pt idx="1354">
                  <c:v>41211</c:v>
                </c:pt>
                <c:pt idx="1355">
                  <c:v>41212</c:v>
                </c:pt>
                <c:pt idx="1356">
                  <c:v>41213</c:v>
                </c:pt>
                <c:pt idx="1357">
                  <c:v>41214</c:v>
                </c:pt>
                <c:pt idx="1358">
                  <c:v>41215</c:v>
                </c:pt>
                <c:pt idx="1359">
                  <c:v>41216</c:v>
                </c:pt>
                <c:pt idx="1360">
                  <c:v>41217</c:v>
                </c:pt>
                <c:pt idx="1361">
                  <c:v>41218</c:v>
                </c:pt>
                <c:pt idx="1362">
                  <c:v>41219</c:v>
                </c:pt>
                <c:pt idx="1363">
                  <c:v>41220</c:v>
                </c:pt>
                <c:pt idx="1364">
                  <c:v>41221</c:v>
                </c:pt>
                <c:pt idx="1365">
                  <c:v>41222</c:v>
                </c:pt>
                <c:pt idx="1366">
                  <c:v>41223</c:v>
                </c:pt>
                <c:pt idx="1367">
                  <c:v>41224</c:v>
                </c:pt>
                <c:pt idx="1368">
                  <c:v>41225</c:v>
                </c:pt>
                <c:pt idx="1369">
                  <c:v>41226</c:v>
                </c:pt>
                <c:pt idx="1370">
                  <c:v>41227</c:v>
                </c:pt>
                <c:pt idx="1371">
                  <c:v>41228</c:v>
                </c:pt>
                <c:pt idx="1372">
                  <c:v>41229</c:v>
                </c:pt>
                <c:pt idx="1373">
                  <c:v>41230</c:v>
                </c:pt>
                <c:pt idx="1374">
                  <c:v>41231</c:v>
                </c:pt>
                <c:pt idx="1375">
                  <c:v>41232</c:v>
                </c:pt>
                <c:pt idx="1376">
                  <c:v>41233</c:v>
                </c:pt>
                <c:pt idx="1377">
                  <c:v>41234</c:v>
                </c:pt>
                <c:pt idx="1378">
                  <c:v>41235</c:v>
                </c:pt>
                <c:pt idx="1379">
                  <c:v>41236</c:v>
                </c:pt>
                <c:pt idx="1380">
                  <c:v>41237</c:v>
                </c:pt>
                <c:pt idx="1381">
                  <c:v>41238</c:v>
                </c:pt>
                <c:pt idx="1382">
                  <c:v>41239</c:v>
                </c:pt>
                <c:pt idx="1383">
                  <c:v>41240</c:v>
                </c:pt>
                <c:pt idx="1384">
                  <c:v>41241</c:v>
                </c:pt>
                <c:pt idx="1385">
                  <c:v>41242</c:v>
                </c:pt>
                <c:pt idx="1386">
                  <c:v>41243</c:v>
                </c:pt>
                <c:pt idx="1387">
                  <c:v>41244</c:v>
                </c:pt>
                <c:pt idx="1388">
                  <c:v>41245</c:v>
                </c:pt>
                <c:pt idx="1389">
                  <c:v>41246</c:v>
                </c:pt>
                <c:pt idx="1390">
                  <c:v>41247</c:v>
                </c:pt>
                <c:pt idx="1391">
                  <c:v>41248</c:v>
                </c:pt>
                <c:pt idx="1392">
                  <c:v>41249</c:v>
                </c:pt>
                <c:pt idx="1393">
                  <c:v>41250</c:v>
                </c:pt>
                <c:pt idx="1394">
                  <c:v>41251</c:v>
                </c:pt>
                <c:pt idx="1395">
                  <c:v>41252</c:v>
                </c:pt>
                <c:pt idx="1396">
                  <c:v>41253</c:v>
                </c:pt>
                <c:pt idx="1397">
                  <c:v>41254</c:v>
                </c:pt>
                <c:pt idx="1398">
                  <c:v>41255</c:v>
                </c:pt>
                <c:pt idx="1399">
                  <c:v>41256</c:v>
                </c:pt>
                <c:pt idx="1400">
                  <c:v>41257</c:v>
                </c:pt>
                <c:pt idx="1401">
                  <c:v>41258</c:v>
                </c:pt>
                <c:pt idx="1402">
                  <c:v>41259</c:v>
                </c:pt>
                <c:pt idx="1403">
                  <c:v>41260</c:v>
                </c:pt>
                <c:pt idx="1404">
                  <c:v>41261</c:v>
                </c:pt>
                <c:pt idx="1405">
                  <c:v>41262</c:v>
                </c:pt>
                <c:pt idx="1406">
                  <c:v>41263</c:v>
                </c:pt>
                <c:pt idx="1407">
                  <c:v>41264</c:v>
                </c:pt>
                <c:pt idx="1408">
                  <c:v>41265</c:v>
                </c:pt>
                <c:pt idx="1409">
                  <c:v>41266</c:v>
                </c:pt>
                <c:pt idx="1410">
                  <c:v>41267</c:v>
                </c:pt>
                <c:pt idx="1411">
                  <c:v>41268</c:v>
                </c:pt>
                <c:pt idx="1412">
                  <c:v>41269</c:v>
                </c:pt>
                <c:pt idx="1413">
                  <c:v>41270</c:v>
                </c:pt>
                <c:pt idx="1414">
                  <c:v>41271</c:v>
                </c:pt>
                <c:pt idx="1415">
                  <c:v>41272</c:v>
                </c:pt>
                <c:pt idx="1416">
                  <c:v>41273</c:v>
                </c:pt>
                <c:pt idx="1417">
                  <c:v>41274</c:v>
                </c:pt>
                <c:pt idx="1418">
                  <c:v>41275</c:v>
                </c:pt>
                <c:pt idx="1419">
                  <c:v>41276</c:v>
                </c:pt>
                <c:pt idx="1420">
                  <c:v>41277</c:v>
                </c:pt>
                <c:pt idx="1421">
                  <c:v>41278</c:v>
                </c:pt>
                <c:pt idx="1422">
                  <c:v>41279</c:v>
                </c:pt>
                <c:pt idx="1423">
                  <c:v>41280</c:v>
                </c:pt>
                <c:pt idx="1424">
                  <c:v>41281</c:v>
                </c:pt>
                <c:pt idx="1425">
                  <c:v>41282</c:v>
                </c:pt>
                <c:pt idx="1426">
                  <c:v>41283</c:v>
                </c:pt>
                <c:pt idx="1427">
                  <c:v>41284</c:v>
                </c:pt>
                <c:pt idx="1428">
                  <c:v>41285</c:v>
                </c:pt>
                <c:pt idx="1429">
                  <c:v>41286</c:v>
                </c:pt>
                <c:pt idx="1430">
                  <c:v>41287</c:v>
                </c:pt>
                <c:pt idx="1431">
                  <c:v>41288</c:v>
                </c:pt>
                <c:pt idx="1432">
                  <c:v>41289</c:v>
                </c:pt>
                <c:pt idx="1433">
                  <c:v>41290</c:v>
                </c:pt>
                <c:pt idx="1434">
                  <c:v>41291</c:v>
                </c:pt>
                <c:pt idx="1435">
                  <c:v>41291.5</c:v>
                </c:pt>
                <c:pt idx="1436">
                  <c:v>41291.506944444445</c:v>
                </c:pt>
                <c:pt idx="1437">
                  <c:v>41291.513888888891</c:v>
                </c:pt>
                <c:pt idx="1438">
                  <c:v>41291.520833333336</c:v>
                </c:pt>
                <c:pt idx="1439">
                  <c:v>41291.527777777781</c:v>
                </c:pt>
                <c:pt idx="1440">
                  <c:v>41291.534722222219</c:v>
                </c:pt>
                <c:pt idx="1441">
                  <c:v>41291.541666666664</c:v>
                </c:pt>
                <c:pt idx="1442">
                  <c:v>41291.548611111109</c:v>
                </c:pt>
                <c:pt idx="1443">
                  <c:v>41291.555555555555</c:v>
                </c:pt>
                <c:pt idx="1444">
                  <c:v>41291.5625</c:v>
                </c:pt>
                <c:pt idx="1445">
                  <c:v>41291.569444444445</c:v>
                </c:pt>
                <c:pt idx="1446">
                  <c:v>41291.576388888891</c:v>
                </c:pt>
                <c:pt idx="1447">
                  <c:v>41291.583333333336</c:v>
                </c:pt>
                <c:pt idx="1448">
                  <c:v>41291.590277777781</c:v>
                </c:pt>
                <c:pt idx="1449">
                  <c:v>41291.597222222219</c:v>
                </c:pt>
                <c:pt idx="1450">
                  <c:v>41291.604166666664</c:v>
                </c:pt>
                <c:pt idx="1451">
                  <c:v>41291.611111111109</c:v>
                </c:pt>
                <c:pt idx="1452">
                  <c:v>41291.618055555555</c:v>
                </c:pt>
                <c:pt idx="1453">
                  <c:v>41291.625</c:v>
                </c:pt>
                <c:pt idx="1454">
                  <c:v>41291.631944444445</c:v>
                </c:pt>
                <c:pt idx="1455">
                  <c:v>41291.638888888891</c:v>
                </c:pt>
                <c:pt idx="1456">
                  <c:v>41291.645833333336</c:v>
                </c:pt>
                <c:pt idx="1457">
                  <c:v>41291.652777777781</c:v>
                </c:pt>
                <c:pt idx="1458">
                  <c:v>41291.659722222219</c:v>
                </c:pt>
                <c:pt idx="1459">
                  <c:v>41291.666666666664</c:v>
                </c:pt>
                <c:pt idx="1460">
                  <c:v>41291.673611111109</c:v>
                </c:pt>
                <c:pt idx="1461">
                  <c:v>41291.680555555555</c:v>
                </c:pt>
                <c:pt idx="1462">
                  <c:v>41291.6875</c:v>
                </c:pt>
                <c:pt idx="1463">
                  <c:v>41291.694444444445</c:v>
                </c:pt>
                <c:pt idx="1464">
                  <c:v>41291.701388888891</c:v>
                </c:pt>
                <c:pt idx="1465">
                  <c:v>41291.708333333336</c:v>
                </c:pt>
                <c:pt idx="1466">
                  <c:v>41291.715277777781</c:v>
                </c:pt>
                <c:pt idx="1467">
                  <c:v>41291.722222222219</c:v>
                </c:pt>
                <c:pt idx="1468">
                  <c:v>41291.729166666664</c:v>
                </c:pt>
                <c:pt idx="1469">
                  <c:v>41291.736111111109</c:v>
                </c:pt>
                <c:pt idx="1470">
                  <c:v>41291.743055555555</c:v>
                </c:pt>
                <c:pt idx="1471">
                  <c:v>41291.75</c:v>
                </c:pt>
                <c:pt idx="1472">
                  <c:v>41291.756944444445</c:v>
                </c:pt>
                <c:pt idx="1473">
                  <c:v>41291.763888888891</c:v>
                </c:pt>
                <c:pt idx="1474">
                  <c:v>41291.770833333336</c:v>
                </c:pt>
                <c:pt idx="1475">
                  <c:v>41291.777777777781</c:v>
                </c:pt>
                <c:pt idx="1476">
                  <c:v>41291.784722222219</c:v>
                </c:pt>
                <c:pt idx="1477">
                  <c:v>41291.791666666664</c:v>
                </c:pt>
                <c:pt idx="1478">
                  <c:v>41291.798611111109</c:v>
                </c:pt>
                <c:pt idx="1479">
                  <c:v>41291.805555555555</c:v>
                </c:pt>
                <c:pt idx="1480">
                  <c:v>41291.8125</c:v>
                </c:pt>
                <c:pt idx="1481">
                  <c:v>41291.819444444445</c:v>
                </c:pt>
                <c:pt idx="1482">
                  <c:v>41291.826388888891</c:v>
                </c:pt>
                <c:pt idx="1483">
                  <c:v>41291.833333333336</c:v>
                </c:pt>
                <c:pt idx="1484">
                  <c:v>41291.840277777781</c:v>
                </c:pt>
                <c:pt idx="1485">
                  <c:v>41291.847222222219</c:v>
                </c:pt>
                <c:pt idx="1486">
                  <c:v>41291.854166666664</c:v>
                </c:pt>
                <c:pt idx="1487">
                  <c:v>41291.861111111109</c:v>
                </c:pt>
                <c:pt idx="1488">
                  <c:v>41291.868055555555</c:v>
                </c:pt>
                <c:pt idx="1489">
                  <c:v>41291.875</c:v>
                </c:pt>
                <c:pt idx="1490">
                  <c:v>41291.881944444445</c:v>
                </c:pt>
                <c:pt idx="1491">
                  <c:v>41291.888888888891</c:v>
                </c:pt>
                <c:pt idx="1492">
                  <c:v>41291.895833333336</c:v>
                </c:pt>
                <c:pt idx="1493">
                  <c:v>41291.902777777781</c:v>
                </c:pt>
                <c:pt idx="1494">
                  <c:v>41291.909722222219</c:v>
                </c:pt>
                <c:pt idx="1495">
                  <c:v>41291.916666666664</c:v>
                </c:pt>
                <c:pt idx="1496">
                  <c:v>41291.923611111109</c:v>
                </c:pt>
                <c:pt idx="1497">
                  <c:v>41291.930555555555</c:v>
                </c:pt>
                <c:pt idx="1498">
                  <c:v>41291.9375</c:v>
                </c:pt>
                <c:pt idx="1499">
                  <c:v>41291.944444444445</c:v>
                </c:pt>
                <c:pt idx="1500">
                  <c:v>41291.951388888891</c:v>
                </c:pt>
                <c:pt idx="1501">
                  <c:v>41291.958333333336</c:v>
                </c:pt>
                <c:pt idx="1502">
                  <c:v>41291.965277777781</c:v>
                </c:pt>
                <c:pt idx="1503">
                  <c:v>41291.972222222219</c:v>
                </c:pt>
                <c:pt idx="1504">
                  <c:v>41291.979166666664</c:v>
                </c:pt>
                <c:pt idx="1505">
                  <c:v>41291.986111111109</c:v>
                </c:pt>
                <c:pt idx="1506">
                  <c:v>41291.993055555555</c:v>
                </c:pt>
                <c:pt idx="1507">
                  <c:v>41292</c:v>
                </c:pt>
                <c:pt idx="1508">
                  <c:v>41292.006944444445</c:v>
                </c:pt>
                <c:pt idx="1509">
                  <c:v>41292.013888888891</c:v>
                </c:pt>
                <c:pt idx="1510">
                  <c:v>41292.020833333336</c:v>
                </c:pt>
                <c:pt idx="1511">
                  <c:v>41292.027777777781</c:v>
                </c:pt>
                <c:pt idx="1512">
                  <c:v>41292.034722222219</c:v>
                </c:pt>
                <c:pt idx="1513">
                  <c:v>41292.041666666664</c:v>
                </c:pt>
                <c:pt idx="1514">
                  <c:v>41292.048611111109</c:v>
                </c:pt>
                <c:pt idx="1515">
                  <c:v>41292.055555555555</c:v>
                </c:pt>
                <c:pt idx="1516">
                  <c:v>41292.0625</c:v>
                </c:pt>
                <c:pt idx="1517">
                  <c:v>41292.069444444445</c:v>
                </c:pt>
                <c:pt idx="1518">
                  <c:v>41292.076388888891</c:v>
                </c:pt>
                <c:pt idx="1519">
                  <c:v>41292.083333333336</c:v>
                </c:pt>
                <c:pt idx="1520">
                  <c:v>41292.090277777781</c:v>
                </c:pt>
                <c:pt idx="1521">
                  <c:v>41292.097222222219</c:v>
                </c:pt>
                <c:pt idx="1522">
                  <c:v>41292.104166666664</c:v>
                </c:pt>
                <c:pt idx="1523">
                  <c:v>41292.111111111109</c:v>
                </c:pt>
                <c:pt idx="1524">
                  <c:v>41292.118055555555</c:v>
                </c:pt>
                <c:pt idx="1525">
                  <c:v>41292.125</c:v>
                </c:pt>
                <c:pt idx="1526">
                  <c:v>41292.131944444445</c:v>
                </c:pt>
                <c:pt idx="1527">
                  <c:v>41292.138888888891</c:v>
                </c:pt>
                <c:pt idx="1528">
                  <c:v>41292.145833333336</c:v>
                </c:pt>
                <c:pt idx="1529">
                  <c:v>41292.152777777781</c:v>
                </c:pt>
                <c:pt idx="1530">
                  <c:v>41292.159722222219</c:v>
                </c:pt>
                <c:pt idx="1531">
                  <c:v>41292.166666666664</c:v>
                </c:pt>
                <c:pt idx="1532">
                  <c:v>41292.173611111109</c:v>
                </c:pt>
                <c:pt idx="1533">
                  <c:v>41292.180555555555</c:v>
                </c:pt>
                <c:pt idx="1534">
                  <c:v>41292.1875</c:v>
                </c:pt>
                <c:pt idx="1535">
                  <c:v>41292.194444444445</c:v>
                </c:pt>
                <c:pt idx="1536">
                  <c:v>41292.201388888891</c:v>
                </c:pt>
                <c:pt idx="1537">
                  <c:v>41292.208333333336</c:v>
                </c:pt>
                <c:pt idx="1538">
                  <c:v>41292.215277777781</c:v>
                </c:pt>
                <c:pt idx="1539">
                  <c:v>41292.222222222219</c:v>
                </c:pt>
                <c:pt idx="1540">
                  <c:v>41292.229166666664</c:v>
                </c:pt>
                <c:pt idx="1541">
                  <c:v>41292.236111111109</c:v>
                </c:pt>
                <c:pt idx="1542">
                  <c:v>41292.243055555555</c:v>
                </c:pt>
                <c:pt idx="1543">
                  <c:v>41292.25</c:v>
                </c:pt>
                <c:pt idx="1544">
                  <c:v>41292.256944444445</c:v>
                </c:pt>
                <c:pt idx="1545">
                  <c:v>41292.263888888891</c:v>
                </c:pt>
                <c:pt idx="1546">
                  <c:v>41292.270833333336</c:v>
                </c:pt>
                <c:pt idx="1547">
                  <c:v>41292.277777777781</c:v>
                </c:pt>
                <c:pt idx="1548">
                  <c:v>41292.284722222219</c:v>
                </c:pt>
                <c:pt idx="1549">
                  <c:v>41292.291666666664</c:v>
                </c:pt>
                <c:pt idx="1550">
                  <c:v>41292.298611111109</c:v>
                </c:pt>
                <c:pt idx="1551">
                  <c:v>41292.305555555555</c:v>
                </c:pt>
                <c:pt idx="1552">
                  <c:v>41292.3125</c:v>
                </c:pt>
                <c:pt idx="1553">
                  <c:v>41292.319444444445</c:v>
                </c:pt>
                <c:pt idx="1554">
                  <c:v>41292.326388888891</c:v>
                </c:pt>
                <c:pt idx="1555">
                  <c:v>41292.333333333336</c:v>
                </c:pt>
                <c:pt idx="1556">
                  <c:v>41292.340277777781</c:v>
                </c:pt>
                <c:pt idx="1557">
                  <c:v>41292.347222222219</c:v>
                </c:pt>
                <c:pt idx="1558">
                  <c:v>41292.354166666664</c:v>
                </c:pt>
                <c:pt idx="1559">
                  <c:v>41292.361111111109</c:v>
                </c:pt>
                <c:pt idx="1560">
                  <c:v>41292.368055555555</c:v>
                </c:pt>
                <c:pt idx="1561">
                  <c:v>41292.375</c:v>
                </c:pt>
                <c:pt idx="1562">
                  <c:v>41292.381944444445</c:v>
                </c:pt>
                <c:pt idx="1563">
                  <c:v>41292.388888888891</c:v>
                </c:pt>
                <c:pt idx="1564">
                  <c:v>41292.395833333336</c:v>
                </c:pt>
                <c:pt idx="1565">
                  <c:v>41292.402777777781</c:v>
                </c:pt>
                <c:pt idx="1566">
                  <c:v>41292.409722222219</c:v>
                </c:pt>
                <c:pt idx="1567">
                  <c:v>41292.416666666664</c:v>
                </c:pt>
                <c:pt idx="1568">
                  <c:v>41292.423611111109</c:v>
                </c:pt>
                <c:pt idx="1569">
                  <c:v>41292.430555555555</c:v>
                </c:pt>
                <c:pt idx="1570">
                  <c:v>41292.4375</c:v>
                </c:pt>
                <c:pt idx="1571">
                  <c:v>41292.444444444445</c:v>
                </c:pt>
                <c:pt idx="1572">
                  <c:v>41292.451388888891</c:v>
                </c:pt>
                <c:pt idx="1573">
                  <c:v>41292.458333333336</c:v>
                </c:pt>
                <c:pt idx="1574">
                  <c:v>41292.465277777781</c:v>
                </c:pt>
                <c:pt idx="1575">
                  <c:v>41292.472222222219</c:v>
                </c:pt>
                <c:pt idx="1576">
                  <c:v>41292.479166666664</c:v>
                </c:pt>
                <c:pt idx="1577">
                  <c:v>41292.486111111109</c:v>
                </c:pt>
                <c:pt idx="1578">
                  <c:v>41292.493055555555</c:v>
                </c:pt>
                <c:pt idx="1579">
                  <c:v>41292.5</c:v>
                </c:pt>
                <c:pt idx="1580">
                  <c:v>41292.506944444445</c:v>
                </c:pt>
                <c:pt idx="1581">
                  <c:v>41292.513888888891</c:v>
                </c:pt>
                <c:pt idx="1582">
                  <c:v>41292.520833333336</c:v>
                </c:pt>
                <c:pt idx="1583">
                  <c:v>41292.527777777781</c:v>
                </c:pt>
                <c:pt idx="1584">
                  <c:v>41292.534722222219</c:v>
                </c:pt>
                <c:pt idx="1585">
                  <c:v>41292.541666666664</c:v>
                </c:pt>
                <c:pt idx="1586">
                  <c:v>41292.548611111109</c:v>
                </c:pt>
                <c:pt idx="1587">
                  <c:v>41292.555555555555</c:v>
                </c:pt>
                <c:pt idx="1588">
                  <c:v>41292.5625</c:v>
                </c:pt>
                <c:pt idx="1589">
                  <c:v>41292.569444444445</c:v>
                </c:pt>
                <c:pt idx="1590">
                  <c:v>41292.576388888891</c:v>
                </c:pt>
                <c:pt idx="1591">
                  <c:v>41292.583333333336</c:v>
                </c:pt>
                <c:pt idx="1592">
                  <c:v>41292.590277777781</c:v>
                </c:pt>
                <c:pt idx="1593">
                  <c:v>41292.597222222219</c:v>
                </c:pt>
                <c:pt idx="1594">
                  <c:v>41292.604166666664</c:v>
                </c:pt>
                <c:pt idx="1595">
                  <c:v>41292.611111111109</c:v>
                </c:pt>
                <c:pt idx="1596">
                  <c:v>41292.618055555555</c:v>
                </c:pt>
                <c:pt idx="1597">
                  <c:v>41292.625</c:v>
                </c:pt>
                <c:pt idx="1598">
                  <c:v>41292.631944444445</c:v>
                </c:pt>
                <c:pt idx="1599">
                  <c:v>41292.638888888891</c:v>
                </c:pt>
                <c:pt idx="1600">
                  <c:v>41292.645833333336</c:v>
                </c:pt>
                <c:pt idx="1601">
                  <c:v>41292.652777777781</c:v>
                </c:pt>
                <c:pt idx="1602">
                  <c:v>41292.659722222219</c:v>
                </c:pt>
                <c:pt idx="1603">
                  <c:v>41292.666666666664</c:v>
                </c:pt>
                <c:pt idx="1604">
                  <c:v>41292.673611111109</c:v>
                </c:pt>
                <c:pt idx="1605">
                  <c:v>41292.680555555555</c:v>
                </c:pt>
                <c:pt idx="1606">
                  <c:v>41292.6875</c:v>
                </c:pt>
                <c:pt idx="1607">
                  <c:v>41292.694444444445</c:v>
                </c:pt>
                <c:pt idx="1608">
                  <c:v>41292.701388888891</c:v>
                </c:pt>
                <c:pt idx="1609">
                  <c:v>41292.708333333336</c:v>
                </c:pt>
                <c:pt idx="1610">
                  <c:v>41292.715277777781</c:v>
                </c:pt>
                <c:pt idx="1611">
                  <c:v>41292.722222222219</c:v>
                </c:pt>
                <c:pt idx="1612">
                  <c:v>41292.729166666664</c:v>
                </c:pt>
                <c:pt idx="1613">
                  <c:v>41292.736111111109</c:v>
                </c:pt>
                <c:pt idx="1614">
                  <c:v>41292.743055555555</c:v>
                </c:pt>
                <c:pt idx="1615">
                  <c:v>41292.75</c:v>
                </c:pt>
                <c:pt idx="1616">
                  <c:v>41292.756944444445</c:v>
                </c:pt>
                <c:pt idx="1617">
                  <c:v>41292.763888888891</c:v>
                </c:pt>
                <c:pt idx="1618">
                  <c:v>41292.770833333336</c:v>
                </c:pt>
                <c:pt idx="1619">
                  <c:v>41292.777777777781</c:v>
                </c:pt>
                <c:pt idx="1620">
                  <c:v>41292.784722222219</c:v>
                </c:pt>
                <c:pt idx="1621">
                  <c:v>41292.791666666664</c:v>
                </c:pt>
                <c:pt idx="1622">
                  <c:v>41292.798611111109</c:v>
                </c:pt>
                <c:pt idx="1623">
                  <c:v>41292.805555555555</c:v>
                </c:pt>
                <c:pt idx="1624">
                  <c:v>41292.8125</c:v>
                </c:pt>
                <c:pt idx="1625">
                  <c:v>41292.819444444445</c:v>
                </c:pt>
                <c:pt idx="1626">
                  <c:v>41292.826388888891</c:v>
                </c:pt>
                <c:pt idx="1627">
                  <c:v>41292.833333333336</c:v>
                </c:pt>
                <c:pt idx="1628">
                  <c:v>41292.840277777781</c:v>
                </c:pt>
                <c:pt idx="1629">
                  <c:v>41292.847222222219</c:v>
                </c:pt>
                <c:pt idx="1630">
                  <c:v>41292.854166666664</c:v>
                </c:pt>
                <c:pt idx="1631">
                  <c:v>41292.861111111109</c:v>
                </c:pt>
                <c:pt idx="1632">
                  <c:v>41292.868055555555</c:v>
                </c:pt>
                <c:pt idx="1633">
                  <c:v>41292.875</c:v>
                </c:pt>
                <c:pt idx="1634">
                  <c:v>41292.881944444445</c:v>
                </c:pt>
                <c:pt idx="1635">
                  <c:v>41292.888888888891</c:v>
                </c:pt>
                <c:pt idx="1636">
                  <c:v>41292.895833333336</c:v>
                </c:pt>
                <c:pt idx="1637">
                  <c:v>41292.902777777781</c:v>
                </c:pt>
                <c:pt idx="1638">
                  <c:v>41292.909722222219</c:v>
                </c:pt>
                <c:pt idx="1639">
                  <c:v>41292.916666666664</c:v>
                </c:pt>
                <c:pt idx="1640">
                  <c:v>41292.923611111109</c:v>
                </c:pt>
                <c:pt idx="1641">
                  <c:v>41292.930555555555</c:v>
                </c:pt>
                <c:pt idx="1642">
                  <c:v>41292.9375</c:v>
                </c:pt>
                <c:pt idx="1643">
                  <c:v>41292.944444444445</c:v>
                </c:pt>
                <c:pt idx="1644">
                  <c:v>41292.951388888891</c:v>
                </c:pt>
                <c:pt idx="1645">
                  <c:v>41292.958333333336</c:v>
                </c:pt>
                <c:pt idx="1646">
                  <c:v>41292.965277777781</c:v>
                </c:pt>
                <c:pt idx="1647">
                  <c:v>41292.972222222219</c:v>
                </c:pt>
                <c:pt idx="1648">
                  <c:v>41292.979166666664</c:v>
                </c:pt>
                <c:pt idx="1649">
                  <c:v>41292.986111111109</c:v>
                </c:pt>
                <c:pt idx="1650">
                  <c:v>41292.993055555555</c:v>
                </c:pt>
                <c:pt idx="1651">
                  <c:v>41293</c:v>
                </c:pt>
                <c:pt idx="1652">
                  <c:v>41293.006944444445</c:v>
                </c:pt>
                <c:pt idx="1653">
                  <c:v>41293.013888888891</c:v>
                </c:pt>
                <c:pt idx="1654">
                  <c:v>41293.020833333336</c:v>
                </c:pt>
                <c:pt idx="1655">
                  <c:v>41293.027777777781</c:v>
                </c:pt>
                <c:pt idx="1656">
                  <c:v>41293.034722222219</c:v>
                </c:pt>
                <c:pt idx="1657">
                  <c:v>41293.041666666664</c:v>
                </c:pt>
                <c:pt idx="1658">
                  <c:v>41293.048611111109</c:v>
                </c:pt>
                <c:pt idx="1659">
                  <c:v>41293.055555555555</c:v>
                </c:pt>
                <c:pt idx="1660">
                  <c:v>41293.0625</c:v>
                </c:pt>
                <c:pt idx="1661">
                  <c:v>41293.069444444445</c:v>
                </c:pt>
                <c:pt idx="1662">
                  <c:v>41293.076388888891</c:v>
                </c:pt>
                <c:pt idx="1663">
                  <c:v>41293.083333333336</c:v>
                </c:pt>
                <c:pt idx="1664">
                  <c:v>41293.090277777781</c:v>
                </c:pt>
                <c:pt idx="1665">
                  <c:v>41293.097222222219</c:v>
                </c:pt>
                <c:pt idx="1666">
                  <c:v>41293.104166666664</c:v>
                </c:pt>
                <c:pt idx="1667">
                  <c:v>41293.111111111109</c:v>
                </c:pt>
                <c:pt idx="1668">
                  <c:v>41293.118055555555</c:v>
                </c:pt>
                <c:pt idx="1669">
                  <c:v>41293.125</c:v>
                </c:pt>
                <c:pt idx="1670">
                  <c:v>41293.131944444445</c:v>
                </c:pt>
                <c:pt idx="1671">
                  <c:v>41293.138888888891</c:v>
                </c:pt>
                <c:pt idx="1672">
                  <c:v>41293.145833333336</c:v>
                </c:pt>
                <c:pt idx="1673">
                  <c:v>41293.152777777781</c:v>
                </c:pt>
                <c:pt idx="1674">
                  <c:v>41293.159722222219</c:v>
                </c:pt>
                <c:pt idx="1675">
                  <c:v>41293.166666666664</c:v>
                </c:pt>
                <c:pt idx="1676">
                  <c:v>41293.173611111109</c:v>
                </c:pt>
                <c:pt idx="1677">
                  <c:v>41293.180555555555</c:v>
                </c:pt>
                <c:pt idx="1678">
                  <c:v>41293.1875</c:v>
                </c:pt>
                <c:pt idx="1679">
                  <c:v>41293.194444444445</c:v>
                </c:pt>
                <c:pt idx="1680">
                  <c:v>41293.201388888891</c:v>
                </c:pt>
                <c:pt idx="1681">
                  <c:v>41293.208333333336</c:v>
                </c:pt>
                <c:pt idx="1682">
                  <c:v>41293.215277777781</c:v>
                </c:pt>
                <c:pt idx="1683">
                  <c:v>41293.222222222219</c:v>
                </c:pt>
                <c:pt idx="1684">
                  <c:v>41293.229166666664</c:v>
                </c:pt>
                <c:pt idx="1685">
                  <c:v>41293.236111111109</c:v>
                </c:pt>
                <c:pt idx="1686">
                  <c:v>41293.243055555555</c:v>
                </c:pt>
                <c:pt idx="1687">
                  <c:v>41293.25</c:v>
                </c:pt>
                <c:pt idx="1688">
                  <c:v>41293.256944444445</c:v>
                </c:pt>
                <c:pt idx="1689">
                  <c:v>41293.263888888891</c:v>
                </c:pt>
                <c:pt idx="1690">
                  <c:v>41293.270833333336</c:v>
                </c:pt>
                <c:pt idx="1691">
                  <c:v>41293.277777777781</c:v>
                </c:pt>
                <c:pt idx="1692">
                  <c:v>41293.284722222219</c:v>
                </c:pt>
                <c:pt idx="1693">
                  <c:v>41293.291666666664</c:v>
                </c:pt>
                <c:pt idx="1694">
                  <c:v>41293.298611111109</c:v>
                </c:pt>
                <c:pt idx="1695">
                  <c:v>41293.305555555555</c:v>
                </c:pt>
                <c:pt idx="1696">
                  <c:v>41293.3125</c:v>
                </c:pt>
                <c:pt idx="1697">
                  <c:v>41293.319444444445</c:v>
                </c:pt>
                <c:pt idx="1698">
                  <c:v>41293.326388888891</c:v>
                </c:pt>
                <c:pt idx="1699">
                  <c:v>41293.333333333336</c:v>
                </c:pt>
                <c:pt idx="1700">
                  <c:v>41293.340277777781</c:v>
                </c:pt>
                <c:pt idx="1701">
                  <c:v>41293.347222222219</c:v>
                </c:pt>
                <c:pt idx="1702">
                  <c:v>41293.354166666664</c:v>
                </c:pt>
                <c:pt idx="1703">
                  <c:v>41293.361111111109</c:v>
                </c:pt>
                <c:pt idx="1704">
                  <c:v>41293.368055555555</c:v>
                </c:pt>
                <c:pt idx="1705">
                  <c:v>41293.375</c:v>
                </c:pt>
                <c:pt idx="1706">
                  <c:v>41293.381944444445</c:v>
                </c:pt>
                <c:pt idx="1707">
                  <c:v>41293.388888888891</c:v>
                </c:pt>
                <c:pt idx="1708">
                  <c:v>41293.395833333336</c:v>
                </c:pt>
                <c:pt idx="1709">
                  <c:v>41293.402777777781</c:v>
                </c:pt>
                <c:pt idx="1710">
                  <c:v>41293.409722222219</c:v>
                </c:pt>
                <c:pt idx="1711">
                  <c:v>41293.416666666664</c:v>
                </c:pt>
                <c:pt idx="1712">
                  <c:v>41293.423611111109</c:v>
                </c:pt>
                <c:pt idx="1713">
                  <c:v>41293.430555555555</c:v>
                </c:pt>
                <c:pt idx="1714">
                  <c:v>41293.4375</c:v>
                </c:pt>
                <c:pt idx="1715">
                  <c:v>41293.444444444445</c:v>
                </c:pt>
                <c:pt idx="1716">
                  <c:v>41293.451388888891</c:v>
                </c:pt>
                <c:pt idx="1717">
                  <c:v>41293.458333333336</c:v>
                </c:pt>
                <c:pt idx="1718">
                  <c:v>41293.465277777781</c:v>
                </c:pt>
                <c:pt idx="1719">
                  <c:v>41293.472222222219</c:v>
                </c:pt>
                <c:pt idx="1720">
                  <c:v>41293.479166666664</c:v>
                </c:pt>
                <c:pt idx="1721">
                  <c:v>41293.486111111109</c:v>
                </c:pt>
                <c:pt idx="1722">
                  <c:v>41293.493055555555</c:v>
                </c:pt>
                <c:pt idx="1723">
                  <c:v>41293.5</c:v>
                </c:pt>
                <c:pt idx="1724">
                  <c:v>41293.506944444445</c:v>
                </c:pt>
                <c:pt idx="1725">
                  <c:v>41293.513888888891</c:v>
                </c:pt>
                <c:pt idx="1726">
                  <c:v>41293.520833333336</c:v>
                </c:pt>
                <c:pt idx="1727">
                  <c:v>41293.527777777781</c:v>
                </c:pt>
                <c:pt idx="1728">
                  <c:v>41293.534722222219</c:v>
                </c:pt>
                <c:pt idx="1729">
                  <c:v>41293.541666666664</c:v>
                </c:pt>
                <c:pt idx="1730">
                  <c:v>41293.548611111109</c:v>
                </c:pt>
                <c:pt idx="1731">
                  <c:v>41293.555555555555</c:v>
                </c:pt>
                <c:pt idx="1732">
                  <c:v>41293.5625</c:v>
                </c:pt>
                <c:pt idx="1733">
                  <c:v>41293.569444444445</c:v>
                </c:pt>
                <c:pt idx="1734">
                  <c:v>41293.576388888891</c:v>
                </c:pt>
                <c:pt idx="1735">
                  <c:v>41293.583333333336</c:v>
                </c:pt>
                <c:pt idx="1736">
                  <c:v>41293.590277777781</c:v>
                </c:pt>
                <c:pt idx="1737">
                  <c:v>41293.597222222219</c:v>
                </c:pt>
                <c:pt idx="1738">
                  <c:v>41293.604166666664</c:v>
                </c:pt>
                <c:pt idx="1739">
                  <c:v>41293.611111111109</c:v>
                </c:pt>
                <c:pt idx="1740">
                  <c:v>41293.618055555555</c:v>
                </c:pt>
                <c:pt idx="1741">
                  <c:v>41293.625</c:v>
                </c:pt>
                <c:pt idx="1742">
                  <c:v>41293.631944444445</c:v>
                </c:pt>
                <c:pt idx="1743">
                  <c:v>41293.638888888891</c:v>
                </c:pt>
                <c:pt idx="1744">
                  <c:v>41293.645833333336</c:v>
                </c:pt>
                <c:pt idx="1745">
                  <c:v>41293.652777777781</c:v>
                </c:pt>
                <c:pt idx="1746">
                  <c:v>41293.659722222219</c:v>
                </c:pt>
                <c:pt idx="1747">
                  <c:v>41293.666666666664</c:v>
                </c:pt>
                <c:pt idx="1748">
                  <c:v>41293.673611111109</c:v>
                </c:pt>
                <c:pt idx="1749">
                  <c:v>41293.680555555555</c:v>
                </c:pt>
                <c:pt idx="1750">
                  <c:v>41293.6875</c:v>
                </c:pt>
                <c:pt idx="1751">
                  <c:v>41293.694444444445</c:v>
                </c:pt>
                <c:pt idx="1752">
                  <c:v>41293.701388888891</c:v>
                </c:pt>
                <c:pt idx="1753">
                  <c:v>41293.708333333336</c:v>
                </c:pt>
                <c:pt idx="1754">
                  <c:v>41293.715277777781</c:v>
                </c:pt>
                <c:pt idx="1755">
                  <c:v>41293.722222222219</c:v>
                </c:pt>
                <c:pt idx="1756">
                  <c:v>41293.729166666664</c:v>
                </c:pt>
                <c:pt idx="1757">
                  <c:v>41293.736111111109</c:v>
                </c:pt>
                <c:pt idx="1758">
                  <c:v>41293.743055555555</c:v>
                </c:pt>
                <c:pt idx="1759">
                  <c:v>41293.75</c:v>
                </c:pt>
                <c:pt idx="1760">
                  <c:v>41293.756944444445</c:v>
                </c:pt>
                <c:pt idx="1761">
                  <c:v>41293.763888888891</c:v>
                </c:pt>
                <c:pt idx="1762">
                  <c:v>41293.770833333336</c:v>
                </c:pt>
                <c:pt idx="1763">
                  <c:v>41293.777777777781</c:v>
                </c:pt>
                <c:pt idx="1764">
                  <c:v>41293.784722222219</c:v>
                </c:pt>
                <c:pt idx="1765">
                  <c:v>41293.791666666664</c:v>
                </c:pt>
                <c:pt idx="1766">
                  <c:v>41293.798611111109</c:v>
                </c:pt>
                <c:pt idx="1767">
                  <c:v>41293.805555555555</c:v>
                </c:pt>
                <c:pt idx="1768">
                  <c:v>41293.8125</c:v>
                </c:pt>
                <c:pt idx="1769">
                  <c:v>41293.819444444445</c:v>
                </c:pt>
                <c:pt idx="1770">
                  <c:v>41293.826388888891</c:v>
                </c:pt>
                <c:pt idx="1771">
                  <c:v>41293.833333333336</c:v>
                </c:pt>
                <c:pt idx="1772">
                  <c:v>41293.840277777781</c:v>
                </c:pt>
                <c:pt idx="1773">
                  <c:v>41293.847222222219</c:v>
                </c:pt>
                <c:pt idx="1774">
                  <c:v>41293.854166666664</c:v>
                </c:pt>
                <c:pt idx="1775">
                  <c:v>41293.861111111109</c:v>
                </c:pt>
                <c:pt idx="1776">
                  <c:v>41293.868055555555</c:v>
                </c:pt>
                <c:pt idx="1777">
                  <c:v>41293.875</c:v>
                </c:pt>
                <c:pt idx="1778">
                  <c:v>41293.881944444445</c:v>
                </c:pt>
                <c:pt idx="1779">
                  <c:v>41293.888888888891</c:v>
                </c:pt>
                <c:pt idx="1780">
                  <c:v>41293.895833333336</c:v>
                </c:pt>
                <c:pt idx="1781">
                  <c:v>41293.902777777781</c:v>
                </c:pt>
                <c:pt idx="1782">
                  <c:v>41293.909722222219</c:v>
                </c:pt>
                <c:pt idx="1783">
                  <c:v>41293.916666666664</c:v>
                </c:pt>
                <c:pt idx="1784">
                  <c:v>41293.923611111109</c:v>
                </c:pt>
                <c:pt idx="1785">
                  <c:v>41293.930555555555</c:v>
                </c:pt>
                <c:pt idx="1786">
                  <c:v>41293.9375</c:v>
                </c:pt>
                <c:pt idx="1787">
                  <c:v>41293.944444444445</c:v>
                </c:pt>
                <c:pt idx="1788">
                  <c:v>41293.951388888891</c:v>
                </c:pt>
                <c:pt idx="1789">
                  <c:v>41293.958333333336</c:v>
                </c:pt>
                <c:pt idx="1790">
                  <c:v>41293.965277777781</c:v>
                </c:pt>
                <c:pt idx="1791">
                  <c:v>41293.972222222219</c:v>
                </c:pt>
                <c:pt idx="1792">
                  <c:v>41293.979166666664</c:v>
                </c:pt>
                <c:pt idx="1793">
                  <c:v>41293.986111111109</c:v>
                </c:pt>
                <c:pt idx="1794">
                  <c:v>41293.993055555555</c:v>
                </c:pt>
                <c:pt idx="1795">
                  <c:v>41294</c:v>
                </c:pt>
                <c:pt idx="1796">
                  <c:v>41294.006944444445</c:v>
                </c:pt>
                <c:pt idx="1797">
                  <c:v>41294.013888888891</c:v>
                </c:pt>
                <c:pt idx="1798">
                  <c:v>41294.020833333336</c:v>
                </c:pt>
                <c:pt idx="1799">
                  <c:v>41294.027777777781</c:v>
                </c:pt>
                <c:pt idx="1800">
                  <c:v>41294.034722222219</c:v>
                </c:pt>
                <c:pt idx="1801">
                  <c:v>41294.041666666664</c:v>
                </c:pt>
                <c:pt idx="1802">
                  <c:v>41294.048611111109</c:v>
                </c:pt>
                <c:pt idx="1803">
                  <c:v>41294.055555555555</c:v>
                </c:pt>
                <c:pt idx="1804">
                  <c:v>41294.0625</c:v>
                </c:pt>
                <c:pt idx="1805">
                  <c:v>41294.069444444445</c:v>
                </c:pt>
                <c:pt idx="1806">
                  <c:v>41294.076388888891</c:v>
                </c:pt>
                <c:pt idx="1807">
                  <c:v>41294.083333333336</c:v>
                </c:pt>
                <c:pt idx="1808">
                  <c:v>41294.090277777781</c:v>
                </c:pt>
                <c:pt idx="1809">
                  <c:v>41294.097222222219</c:v>
                </c:pt>
                <c:pt idx="1810">
                  <c:v>41294.104166666664</c:v>
                </c:pt>
                <c:pt idx="1811">
                  <c:v>41294.111111111109</c:v>
                </c:pt>
                <c:pt idx="1812">
                  <c:v>41294.118055555555</c:v>
                </c:pt>
                <c:pt idx="1813">
                  <c:v>41294.125</c:v>
                </c:pt>
                <c:pt idx="1814">
                  <c:v>41294.131944444445</c:v>
                </c:pt>
                <c:pt idx="1815">
                  <c:v>41294.138888888891</c:v>
                </c:pt>
                <c:pt idx="1816">
                  <c:v>41294.145833333336</c:v>
                </c:pt>
                <c:pt idx="1817">
                  <c:v>41294.152777777781</c:v>
                </c:pt>
                <c:pt idx="1818">
                  <c:v>41294.159722222219</c:v>
                </c:pt>
                <c:pt idx="1819">
                  <c:v>41294.166666666664</c:v>
                </c:pt>
                <c:pt idx="1820">
                  <c:v>41294.173611111109</c:v>
                </c:pt>
                <c:pt idx="1821">
                  <c:v>41294.180555555555</c:v>
                </c:pt>
                <c:pt idx="1822">
                  <c:v>41294.1875</c:v>
                </c:pt>
                <c:pt idx="1823">
                  <c:v>41294.194444444445</c:v>
                </c:pt>
                <c:pt idx="1824">
                  <c:v>41294.201388888891</c:v>
                </c:pt>
                <c:pt idx="1825">
                  <c:v>41294.208333333336</c:v>
                </c:pt>
                <c:pt idx="1826">
                  <c:v>41294.215277777781</c:v>
                </c:pt>
                <c:pt idx="1827">
                  <c:v>41294.222222222219</c:v>
                </c:pt>
                <c:pt idx="1828">
                  <c:v>41294.229166666664</c:v>
                </c:pt>
                <c:pt idx="1829">
                  <c:v>41294.236111111109</c:v>
                </c:pt>
                <c:pt idx="1830">
                  <c:v>41294.243055555555</c:v>
                </c:pt>
                <c:pt idx="1831">
                  <c:v>41294.25</c:v>
                </c:pt>
                <c:pt idx="1832">
                  <c:v>41294.256944444445</c:v>
                </c:pt>
                <c:pt idx="1833">
                  <c:v>41294.263888888891</c:v>
                </c:pt>
                <c:pt idx="1834">
                  <c:v>41294.270833333336</c:v>
                </c:pt>
                <c:pt idx="1835">
                  <c:v>41294.277777777781</c:v>
                </c:pt>
                <c:pt idx="1836">
                  <c:v>41294.284722222219</c:v>
                </c:pt>
                <c:pt idx="1837">
                  <c:v>41294.291666666664</c:v>
                </c:pt>
                <c:pt idx="1838">
                  <c:v>41294.298611111109</c:v>
                </c:pt>
                <c:pt idx="1839">
                  <c:v>41294.305555555555</c:v>
                </c:pt>
                <c:pt idx="1840">
                  <c:v>41294.3125</c:v>
                </c:pt>
                <c:pt idx="1841">
                  <c:v>41294.319444444445</c:v>
                </c:pt>
                <c:pt idx="1842">
                  <c:v>41294.326388888891</c:v>
                </c:pt>
                <c:pt idx="1843">
                  <c:v>41294.333333333336</c:v>
                </c:pt>
                <c:pt idx="1844">
                  <c:v>41294.340277777781</c:v>
                </c:pt>
                <c:pt idx="1845">
                  <c:v>41294.347222222219</c:v>
                </c:pt>
                <c:pt idx="1846">
                  <c:v>41294.354166666664</c:v>
                </c:pt>
                <c:pt idx="1847">
                  <c:v>41294.361111111109</c:v>
                </c:pt>
                <c:pt idx="1848">
                  <c:v>41294.368055555555</c:v>
                </c:pt>
                <c:pt idx="1849">
                  <c:v>41294.375</c:v>
                </c:pt>
                <c:pt idx="1850">
                  <c:v>41294.381944444445</c:v>
                </c:pt>
                <c:pt idx="1851">
                  <c:v>41294.388888888891</c:v>
                </c:pt>
                <c:pt idx="1852">
                  <c:v>41294.395833333336</c:v>
                </c:pt>
                <c:pt idx="1853">
                  <c:v>41294.402777777781</c:v>
                </c:pt>
                <c:pt idx="1854">
                  <c:v>41294.409722222219</c:v>
                </c:pt>
                <c:pt idx="1855">
                  <c:v>41294.416666666664</c:v>
                </c:pt>
                <c:pt idx="1856">
                  <c:v>41294.423611111109</c:v>
                </c:pt>
                <c:pt idx="1857">
                  <c:v>41294.430555555555</c:v>
                </c:pt>
                <c:pt idx="1858">
                  <c:v>41294.4375</c:v>
                </c:pt>
                <c:pt idx="1859">
                  <c:v>41294.444444444445</c:v>
                </c:pt>
                <c:pt idx="1860">
                  <c:v>41294.451388888891</c:v>
                </c:pt>
                <c:pt idx="1861">
                  <c:v>41294.458333333336</c:v>
                </c:pt>
                <c:pt idx="1862">
                  <c:v>41294.465277777781</c:v>
                </c:pt>
                <c:pt idx="1863">
                  <c:v>41294.472222222219</c:v>
                </c:pt>
                <c:pt idx="1864">
                  <c:v>41294.479166666664</c:v>
                </c:pt>
                <c:pt idx="1865">
                  <c:v>41294.486111111109</c:v>
                </c:pt>
                <c:pt idx="1866">
                  <c:v>41294.493055555555</c:v>
                </c:pt>
                <c:pt idx="1867">
                  <c:v>41294.5</c:v>
                </c:pt>
                <c:pt idx="1868">
                  <c:v>41294.506944444445</c:v>
                </c:pt>
                <c:pt idx="1869">
                  <c:v>41294.513888888891</c:v>
                </c:pt>
                <c:pt idx="1870">
                  <c:v>41294.520833333336</c:v>
                </c:pt>
                <c:pt idx="1871">
                  <c:v>41294.527777777781</c:v>
                </c:pt>
                <c:pt idx="1872">
                  <c:v>41294.534722222219</c:v>
                </c:pt>
                <c:pt idx="1873">
                  <c:v>41294.541666666664</c:v>
                </c:pt>
                <c:pt idx="1874">
                  <c:v>41294.548611111109</c:v>
                </c:pt>
                <c:pt idx="1875">
                  <c:v>41294.555555555555</c:v>
                </c:pt>
                <c:pt idx="1876">
                  <c:v>41294.5625</c:v>
                </c:pt>
                <c:pt idx="1877">
                  <c:v>41294.569444444445</c:v>
                </c:pt>
                <c:pt idx="1878">
                  <c:v>41294.576388888891</c:v>
                </c:pt>
                <c:pt idx="1879">
                  <c:v>41294.583333333336</c:v>
                </c:pt>
                <c:pt idx="1880">
                  <c:v>41294.590277777781</c:v>
                </c:pt>
                <c:pt idx="1881">
                  <c:v>41294.597222222219</c:v>
                </c:pt>
                <c:pt idx="1882">
                  <c:v>41294.604166666664</c:v>
                </c:pt>
                <c:pt idx="1883">
                  <c:v>41294.611111111109</c:v>
                </c:pt>
                <c:pt idx="1884">
                  <c:v>41294.618055555555</c:v>
                </c:pt>
                <c:pt idx="1885">
                  <c:v>41294.625</c:v>
                </c:pt>
                <c:pt idx="1886">
                  <c:v>41294.631944444445</c:v>
                </c:pt>
                <c:pt idx="1887">
                  <c:v>41294.638888888891</c:v>
                </c:pt>
                <c:pt idx="1888">
                  <c:v>41294.645833333336</c:v>
                </c:pt>
                <c:pt idx="1889">
                  <c:v>41294.652777777781</c:v>
                </c:pt>
                <c:pt idx="1890">
                  <c:v>41294.659722222219</c:v>
                </c:pt>
                <c:pt idx="1891">
                  <c:v>41294.666666666664</c:v>
                </c:pt>
                <c:pt idx="1892">
                  <c:v>41294.673611111109</c:v>
                </c:pt>
                <c:pt idx="1893">
                  <c:v>41294.680555555555</c:v>
                </c:pt>
                <c:pt idx="1894">
                  <c:v>41294.6875</c:v>
                </c:pt>
                <c:pt idx="1895">
                  <c:v>41294.694444444445</c:v>
                </c:pt>
                <c:pt idx="1896">
                  <c:v>41294.701388888891</c:v>
                </c:pt>
                <c:pt idx="1897">
                  <c:v>41294.708333333336</c:v>
                </c:pt>
                <c:pt idx="1898">
                  <c:v>41294.715277777781</c:v>
                </c:pt>
                <c:pt idx="1899">
                  <c:v>41294.722222222219</c:v>
                </c:pt>
                <c:pt idx="1900">
                  <c:v>41294.729166666664</c:v>
                </c:pt>
                <c:pt idx="1901">
                  <c:v>41294.736111111109</c:v>
                </c:pt>
                <c:pt idx="1902">
                  <c:v>41294.743055555555</c:v>
                </c:pt>
                <c:pt idx="1903">
                  <c:v>41294.75</c:v>
                </c:pt>
                <c:pt idx="1904">
                  <c:v>41294.756944444445</c:v>
                </c:pt>
                <c:pt idx="1905">
                  <c:v>41294.763888888891</c:v>
                </c:pt>
                <c:pt idx="1906">
                  <c:v>41294.770833333336</c:v>
                </c:pt>
                <c:pt idx="1907">
                  <c:v>41294.777777777781</c:v>
                </c:pt>
                <c:pt idx="1908">
                  <c:v>41294.784722222219</c:v>
                </c:pt>
                <c:pt idx="1909">
                  <c:v>41294.791666666664</c:v>
                </c:pt>
                <c:pt idx="1910">
                  <c:v>41294.798611111109</c:v>
                </c:pt>
                <c:pt idx="1911">
                  <c:v>41294.805555555555</c:v>
                </c:pt>
                <c:pt idx="1912">
                  <c:v>41294.8125</c:v>
                </c:pt>
                <c:pt idx="1913">
                  <c:v>41294.819444444445</c:v>
                </c:pt>
                <c:pt idx="1914">
                  <c:v>41294.826388888891</c:v>
                </c:pt>
                <c:pt idx="1915">
                  <c:v>41294.833333333336</c:v>
                </c:pt>
                <c:pt idx="1916">
                  <c:v>41294.840277777781</c:v>
                </c:pt>
                <c:pt idx="1917">
                  <c:v>41294.847222222219</c:v>
                </c:pt>
                <c:pt idx="1918">
                  <c:v>41294.854166666664</c:v>
                </c:pt>
                <c:pt idx="1919">
                  <c:v>41294.861111111109</c:v>
                </c:pt>
                <c:pt idx="1920">
                  <c:v>41294.868055555555</c:v>
                </c:pt>
                <c:pt idx="1921">
                  <c:v>41294.875</c:v>
                </c:pt>
                <c:pt idx="1922">
                  <c:v>41294.881944444445</c:v>
                </c:pt>
                <c:pt idx="1923">
                  <c:v>41294.888888888891</c:v>
                </c:pt>
                <c:pt idx="1924">
                  <c:v>41294.895833333336</c:v>
                </c:pt>
                <c:pt idx="1925">
                  <c:v>41294.902777777781</c:v>
                </c:pt>
                <c:pt idx="1926">
                  <c:v>41294.909722222219</c:v>
                </c:pt>
                <c:pt idx="1927">
                  <c:v>41294.916666666664</c:v>
                </c:pt>
                <c:pt idx="1928">
                  <c:v>41294.923611111109</c:v>
                </c:pt>
                <c:pt idx="1929">
                  <c:v>41294.930555555555</c:v>
                </c:pt>
                <c:pt idx="1930">
                  <c:v>41294.9375</c:v>
                </c:pt>
                <c:pt idx="1931">
                  <c:v>41294.944444444445</c:v>
                </c:pt>
                <c:pt idx="1932">
                  <c:v>41294.951388888891</c:v>
                </c:pt>
                <c:pt idx="1933">
                  <c:v>41294.958333333336</c:v>
                </c:pt>
                <c:pt idx="1934">
                  <c:v>41294.965277777781</c:v>
                </c:pt>
                <c:pt idx="1935">
                  <c:v>41294.972222222219</c:v>
                </c:pt>
                <c:pt idx="1936">
                  <c:v>41294.979166666664</c:v>
                </c:pt>
                <c:pt idx="1937">
                  <c:v>41294.986111111109</c:v>
                </c:pt>
                <c:pt idx="1938">
                  <c:v>41294.993055555555</c:v>
                </c:pt>
                <c:pt idx="1939">
                  <c:v>41295</c:v>
                </c:pt>
                <c:pt idx="1940">
                  <c:v>41295.006944444445</c:v>
                </c:pt>
                <c:pt idx="1941">
                  <c:v>41295.013888888891</c:v>
                </c:pt>
                <c:pt idx="1942">
                  <c:v>41295.020833333336</c:v>
                </c:pt>
                <c:pt idx="1943">
                  <c:v>41295.027777777781</c:v>
                </c:pt>
                <c:pt idx="1944">
                  <c:v>41295.034722222219</c:v>
                </c:pt>
                <c:pt idx="1945">
                  <c:v>41295.041666666664</c:v>
                </c:pt>
                <c:pt idx="1946">
                  <c:v>41295.048611111109</c:v>
                </c:pt>
                <c:pt idx="1947">
                  <c:v>41295.055555555555</c:v>
                </c:pt>
                <c:pt idx="1948">
                  <c:v>41295.0625</c:v>
                </c:pt>
                <c:pt idx="1949">
                  <c:v>41295.069444444445</c:v>
                </c:pt>
                <c:pt idx="1950">
                  <c:v>41295.076388888891</c:v>
                </c:pt>
                <c:pt idx="1951">
                  <c:v>41295.083333333336</c:v>
                </c:pt>
                <c:pt idx="1952">
                  <c:v>41295.090277777781</c:v>
                </c:pt>
                <c:pt idx="1953">
                  <c:v>41295.097222222219</c:v>
                </c:pt>
                <c:pt idx="1954">
                  <c:v>41295.104166666664</c:v>
                </c:pt>
                <c:pt idx="1955">
                  <c:v>41295.111111111109</c:v>
                </c:pt>
                <c:pt idx="1956">
                  <c:v>41295.118055555555</c:v>
                </c:pt>
                <c:pt idx="1957">
                  <c:v>41295.125</c:v>
                </c:pt>
                <c:pt idx="1958">
                  <c:v>41295.131944444445</c:v>
                </c:pt>
                <c:pt idx="1959">
                  <c:v>41295.138888888891</c:v>
                </c:pt>
                <c:pt idx="1960">
                  <c:v>41295.145833333336</c:v>
                </c:pt>
                <c:pt idx="1961">
                  <c:v>41295.152777777781</c:v>
                </c:pt>
                <c:pt idx="1962">
                  <c:v>41295.159722222219</c:v>
                </c:pt>
                <c:pt idx="1963">
                  <c:v>41295.166666666664</c:v>
                </c:pt>
                <c:pt idx="1964">
                  <c:v>41295.173611111109</c:v>
                </c:pt>
                <c:pt idx="1965">
                  <c:v>41295.180555555555</c:v>
                </c:pt>
                <c:pt idx="1966">
                  <c:v>41295.1875</c:v>
                </c:pt>
                <c:pt idx="1967">
                  <c:v>41295.194444444445</c:v>
                </c:pt>
                <c:pt idx="1968">
                  <c:v>41295.201388888891</c:v>
                </c:pt>
                <c:pt idx="1969">
                  <c:v>41295.208333333336</c:v>
                </c:pt>
                <c:pt idx="1970">
                  <c:v>41295.215277777781</c:v>
                </c:pt>
                <c:pt idx="1971">
                  <c:v>41295.222222222219</c:v>
                </c:pt>
                <c:pt idx="1972">
                  <c:v>41295.229166666664</c:v>
                </c:pt>
                <c:pt idx="1973">
                  <c:v>41295.236111111109</c:v>
                </c:pt>
                <c:pt idx="1974">
                  <c:v>41295.243055555555</c:v>
                </c:pt>
                <c:pt idx="1975">
                  <c:v>41295.25</c:v>
                </c:pt>
                <c:pt idx="1976">
                  <c:v>41295.256944444445</c:v>
                </c:pt>
                <c:pt idx="1977">
                  <c:v>41295.263888888891</c:v>
                </c:pt>
                <c:pt idx="1978">
                  <c:v>41295.270833333336</c:v>
                </c:pt>
                <c:pt idx="1979">
                  <c:v>41295.277777777781</c:v>
                </c:pt>
                <c:pt idx="1980">
                  <c:v>41295.284722222219</c:v>
                </c:pt>
                <c:pt idx="1981">
                  <c:v>41295.291666666664</c:v>
                </c:pt>
                <c:pt idx="1982">
                  <c:v>41295.298611111109</c:v>
                </c:pt>
                <c:pt idx="1983">
                  <c:v>41295.305555555555</c:v>
                </c:pt>
                <c:pt idx="1984">
                  <c:v>41295.3125</c:v>
                </c:pt>
                <c:pt idx="1985">
                  <c:v>41295.319444444445</c:v>
                </c:pt>
                <c:pt idx="1986">
                  <c:v>41295.326388888891</c:v>
                </c:pt>
                <c:pt idx="1987">
                  <c:v>41295.333333333336</c:v>
                </c:pt>
                <c:pt idx="1988">
                  <c:v>41295.340277777781</c:v>
                </c:pt>
                <c:pt idx="1989">
                  <c:v>41295.347222222219</c:v>
                </c:pt>
                <c:pt idx="1990">
                  <c:v>41295.354166666664</c:v>
                </c:pt>
                <c:pt idx="1991">
                  <c:v>41295.361111111109</c:v>
                </c:pt>
                <c:pt idx="1992">
                  <c:v>41295.368055555555</c:v>
                </c:pt>
                <c:pt idx="1993">
                  <c:v>41295.375</c:v>
                </c:pt>
                <c:pt idx="1994">
                  <c:v>41295.381944444445</c:v>
                </c:pt>
                <c:pt idx="1995">
                  <c:v>41295.388888888891</c:v>
                </c:pt>
                <c:pt idx="1996">
                  <c:v>41295.395833333336</c:v>
                </c:pt>
                <c:pt idx="1997">
                  <c:v>41295.402777777781</c:v>
                </c:pt>
                <c:pt idx="1998">
                  <c:v>41295.409722222219</c:v>
                </c:pt>
                <c:pt idx="1999">
                  <c:v>41295.416666666664</c:v>
                </c:pt>
                <c:pt idx="2000">
                  <c:v>41295.423611111109</c:v>
                </c:pt>
                <c:pt idx="2001">
                  <c:v>41295.430555555555</c:v>
                </c:pt>
                <c:pt idx="2002">
                  <c:v>41295.4375</c:v>
                </c:pt>
                <c:pt idx="2003">
                  <c:v>41295.444444444445</c:v>
                </c:pt>
                <c:pt idx="2004">
                  <c:v>41295.451388888891</c:v>
                </c:pt>
                <c:pt idx="2005">
                  <c:v>41295.458333333336</c:v>
                </c:pt>
                <c:pt idx="2006">
                  <c:v>41295.465277777781</c:v>
                </c:pt>
                <c:pt idx="2007">
                  <c:v>41295.472222222219</c:v>
                </c:pt>
                <c:pt idx="2008">
                  <c:v>41295.479166666664</c:v>
                </c:pt>
                <c:pt idx="2009">
                  <c:v>41295.486111111109</c:v>
                </c:pt>
                <c:pt idx="2010">
                  <c:v>41295.493055555555</c:v>
                </c:pt>
                <c:pt idx="2011">
                  <c:v>41295.5</c:v>
                </c:pt>
                <c:pt idx="2012">
                  <c:v>41295.506944444445</c:v>
                </c:pt>
                <c:pt idx="2013">
                  <c:v>41295.513888888891</c:v>
                </c:pt>
                <c:pt idx="2014">
                  <c:v>41295.520833333336</c:v>
                </c:pt>
                <c:pt idx="2015">
                  <c:v>41295.527777777781</c:v>
                </c:pt>
                <c:pt idx="2016">
                  <c:v>41295.534722222219</c:v>
                </c:pt>
                <c:pt idx="2017">
                  <c:v>41295.541666666664</c:v>
                </c:pt>
                <c:pt idx="2018">
                  <c:v>41295.548611111109</c:v>
                </c:pt>
                <c:pt idx="2019">
                  <c:v>41295.555555555555</c:v>
                </c:pt>
                <c:pt idx="2020">
                  <c:v>41295.5625</c:v>
                </c:pt>
                <c:pt idx="2021">
                  <c:v>41295.569444444445</c:v>
                </c:pt>
                <c:pt idx="2022">
                  <c:v>41295.576388888891</c:v>
                </c:pt>
                <c:pt idx="2023">
                  <c:v>41295.583333333336</c:v>
                </c:pt>
                <c:pt idx="2024">
                  <c:v>41295.590277777781</c:v>
                </c:pt>
                <c:pt idx="2025">
                  <c:v>41295.597222222219</c:v>
                </c:pt>
                <c:pt idx="2026">
                  <c:v>41295.604166666664</c:v>
                </c:pt>
                <c:pt idx="2027">
                  <c:v>41295.611111111109</c:v>
                </c:pt>
                <c:pt idx="2028">
                  <c:v>41295.618055555555</c:v>
                </c:pt>
                <c:pt idx="2029">
                  <c:v>41295.625</c:v>
                </c:pt>
                <c:pt idx="2030">
                  <c:v>41295.631944444445</c:v>
                </c:pt>
                <c:pt idx="2031">
                  <c:v>41295.638888888891</c:v>
                </c:pt>
                <c:pt idx="2032">
                  <c:v>41295.645833333336</c:v>
                </c:pt>
                <c:pt idx="2033">
                  <c:v>41295.652777777781</c:v>
                </c:pt>
                <c:pt idx="2034">
                  <c:v>41295.659722222219</c:v>
                </c:pt>
                <c:pt idx="2035">
                  <c:v>41295.666666666664</c:v>
                </c:pt>
                <c:pt idx="2036">
                  <c:v>41295.673611111109</c:v>
                </c:pt>
                <c:pt idx="2037">
                  <c:v>41295.680555555555</c:v>
                </c:pt>
                <c:pt idx="2038">
                  <c:v>41295.6875</c:v>
                </c:pt>
                <c:pt idx="2039">
                  <c:v>41295.694444444445</c:v>
                </c:pt>
                <c:pt idx="2040">
                  <c:v>41295.701388888891</c:v>
                </c:pt>
                <c:pt idx="2041">
                  <c:v>41295.708333333336</c:v>
                </c:pt>
                <c:pt idx="2042">
                  <c:v>41295.715277777781</c:v>
                </c:pt>
                <c:pt idx="2043">
                  <c:v>41295.722222222219</c:v>
                </c:pt>
                <c:pt idx="2044">
                  <c:v>41295.729166666664</c:v>
                </c:pt>
                <c:pt idx="2045">
                  <c:v>41295.736111111109</c:v>
                </c:pt>
                <c:pt idx="2046">
                  <c:v>41295.743055555555</c:v>
                </c:pt>
                <c:pt idx="2047">
                  <c:v>41295.75</c:v>
                </c:pt>
                <c:pt idx="2048">
                  <c:v>41295.756944444445</c:v>
                </c:pt>
                <c:pt idx="2049">
                  <c:v>41295.763888888891</c:v>
                </c:pt>
                <c:pt idx="2050">
                  <c:v>41295.770833333336</c:v>
                </c:pt>
                <c:pt idx="2051">
                  <c:v>41295.777777777781</c:v>
                </c:pt>
                <c:pt idx="2052">
                  <c:v>41295.784722222219</c:v>
                </c:pt>
                <c:pt idx="2053">
                  <c:v>41295.791666666664</c:v>
                </c:pt>
                <c:pt idx="2054">
                  <c:v>41295.798611111109</c:v>
                </c:pt>
                <c:pt idx="2055">
                  <c:v>41295.805555555555</c:v>
                </c:pt>
                <c:pt idx="2056">
                  <c:v>41295.8125</c:v>
                </c:pt>
                <c:pt idx="2057">
                  <c:v>41295.819444444445</c:v>
                </c:pt>
                <c:pt idx="2058">
                  <c:v>41295.826388888891</c:v>
                </c:pt>
                <c:pt idx="2059">
                  <c:v>41295.833333333336</c:v>
                </c:pt>
                <c:pt idx="2060">
                  <c:v>41295.840277777781</c:v>
                </c:pt>
                <c:pt idx="2061">
                  <c:v>41295.847222222219</c:v>
                </c:pt>
                <c:pt idx="2062">
                  <c:v>41295.854166666664</c:v>
                </c:pt>
                <c:pt idx="2063">
                  <c:v>41295.861111111109</c:v>
                </c:pt>
                <c:pt idx="2064">
                  <c:v>41295.868055555555</c:v>
                </c:pt>
                <c:pt idx="2065">
                  <c:v>41295.875</c:v>
                </c:pt>
                <c:pt idx="2066">
                  <c:v>41295.881944444445</c:v>
                </c:pt>
                <c:pt idx="2067">
                  <c:v>41295.888888888891</c:v>
                </c:pt>
                <c:pt idx="2068">
                  <c:v>41295.895833333336</c:v>
                </c:pt>
                <c:pt idx="2069">
                  <c:v>41295.902777777781</c:v>
                </c:pt>
                <c:pt idx="2070">
                  <c:v>41295.909722222219</c:v>
                </c:pt>
                <c:pt idx="2071">
                  <c:v>41295.916666666664</c:v>
                </c:pt>
                <c:pt idx="2072">
                  <c:v>41295.923611111109</c:v>
                </c:pt>
                <c:pt idx="2073">
                  <c:v>41295.930555555555</c:v>
                </c:pt>
                <c:pt idx="2074">
                  <c:v>41295.9375</c:v>
                </c:pt>
                <c:pt idx="2075">
                  <c:v>41295.944444444445</c:v>
                </c:pt>
                <c:pt idx="2076">
                  <c:v>41295.951388888891</c:v>
                </c:pt>
                <c:pt idx="2077">
                  <c:v>41295.958333333336</c:v>
                </c:pt>
                <c:pt idx="2078">
                  <c:v>41295.965277777781</c:v>
                </c:pt>
                <c:pt idx="2079">
                  <c:v>41295.972222222219</c:v>
                </c:pt>
                <c:pt idx="2080">
                  <c:v>41295.979166666664</c:v>
                </c:pt>
                <c:pt idx="2081">
                  <c:v>41295.986111111109</c:v>
                </c:pt>
                <c:pt idx="2082">
                  <c:v>41295.993055555555</c:v>
                </c:pt>
                <c:pt idx="2083">
                  <c:v>41296</c:v>
                </c:pt>
                <c:pt idx="2084">
                  <c:v>41296.006944444445</c:v>
                </c:pt>
                <c:pt idx="2085">
                  <c:v>41296.013888888891</c:v>
                </c:pt>
                <c:pt idx="2086">
                  <c:v>41296.020833333336</c:v>
                </c:pt>
                <c:pt idx="2087">
                  <c:v>41296.027777777781</c:v>
                </c:pt>
                <c:pt idx="2088">
                  <c:v>41296.034722222219</c:v>
                </c:pt>
                <c:pt idx="2089">
                  <c:v>41296.041666666664</c:v>
                </c:pt>
                <c:pt idx="2090">
                  <c:v>41296.048611111109</c:v>
                </c:pt>
                <c:pt idx="2091">
                  <c:v>41296.055555555555</c:v>
                </c:pt>
                <c:pt idx="2092">
                  <c:v>41296.0625</c:v>
                </c:pt>
                <c:pt idx="2093">
                  <c:v>41296.069444444445</c:v>
                </c:pt>
                <c:pt idx="2094">
                  <c:v>41296.076388888891</c:v>
                </c:pt>
                <c:pt idx="2095">
                  <c:v>41296.083333333336</c:v>
                </c:pt>
                <c:pt idx="2096">
                  <c:v>41296.090277777781</c:v>
                </c:pt>
                <c:pt idx="2097">
                  <c:v>41296.097222222219</c:v>
                </c:pt>
                <c:pt idx="2098">
                  <c:v>41296.104166666664</c:v>
                </c:pt>
                <c:pt idx="2099">
                  <c:v>41296.111111111109</c:v>
                </c:pt>
                <c:pt idx="2100">
                  <c:v>41296.118055555555</c:v>
                </c:pt>
                <c:pt idx="2101">
                  <c:v>41296.125</c:v>
                </c:pt>
                <c:pt idx="2102">
                  <c:v>41296.131944444445</c:v>
                </c:pt>
                <c:pt idx="2103">
                  <c:v>41296.138888888891</c:v>
                </c:pt>
                <c:pt idx="2104">
                  <c:v>41296.145833333336</c:v>
                </c:pt>
                <c:pt idx="2105">
                  <c:v>41296.152777777781</c:v>
                </c:pt>
                <c:pt idx="2106">
                  <c:v>41296.159722222219</c:v>
                </c:pt>
                <c:pt idx="2107">
                  <c:v>41296.166666666664</c:v>
                </c:pt>
                <c:pt idx="2108">
                  <c:v>41296.173611111109</c:v>
                </c:pt>
                <c:pt idx="2109">
                  <c:v>41296.180555555555</c:v>
                </c:pt>
                <c:pt idx="2110">
                  <c:v>41296.1875</c:v>
                </c:pt>
                <c:pt idx="2111">
                  <c:v>41296.194444444445</c:v>
                </c:pt>
                <c:pt idx="2112">
                  <c:v>41296.201388888891</c:v>
                </c:pt>
                <c:pt idx="2113">
                  <c:v>41296.208333333336</c:v>
                </c:pt>
                <c:pt idx="2114">
                  <c:v>41296.215277777781</c:v>
                </c:pt>
                <c:pt idx="2115">
                  <c:v>41296.222222222219</c:v>
                </c:pt>
                <c:pt idx="2116">
                  <c:v>41296.229166666664</c:v>
                </c:pt>
                <c:pt idx="2117">
                  <c:v>41296.236111111109</c:v>
                </c:pt>
                <c:pt idx="2118">
                  <c:v>41296.243055555555</c:v>
                </c:pt>
                <c:pt idx="2119">
                  <c:v>41296.25</c:v>
                </c:pt>
                <c:pt idx="2120">
                  <c:v>41296.256944444445</c:v>
                </c:pt>
                <c:pt idx="2121">
                  <c:v>41296.263888888891</c:v>
                </c:pt>
                <c:pt idx="2122">
                  <c:v>41296.270833333336</c:v>
                </c:pt>
                <c:pt idx="2123">
                  <c:v>41296.277777777781</c:v>
                </c:pt>
                <c:pt idx="2124">
                  <c:v>41296.284722222219</c:v>
                </c:pt>
                <c:pt idx="2125">
                  <c:v>41296.291666666664</c:v>
                </c:pt>
                <c:pt idx="2126">
                  <c:v>41296.298611111109</c:v>
                </c:pt>
                <c:pt idx="2127">
                  <c:v>41296.305555555555</c:v>
                </c:pt>
                <c:pt idx="2128">
                  <c:v>41296.3125</c:v>
                </c:pt>
                <c:pt idx="2129">
                  <c:v>41296.319444444445</c:v>
                </c:pt>
                <c:pt idx="2130">
                  <c:v>41296.326388888891</c:v>
                </c:pt>
                <c:pt idx="2131">
                  <c:v>41296.333333333336</c:v>
                </c:pt>
                <c:pt idx="2132">
                  <c:v>41296.340277777781</c:v>
                </c:pt>
                <c:pt idx="2133">
                  <c:v>41296.347222222219</c:v>
                </c:pt>
                <c:pt idx="2134">
                  <c:v>41296.354166666664</c:v>
                </c:pt>
                <c:pt idx="2135">
                  <c:v>41296.361111111109</c:v>
                </c:pt>
                <c:pt idx="2136">
                  <c:v>41296.368055555555</c:v>
                </c:pt>
                <c:pt idx="2137">
                  <c:v>41296.375</c:v>
                </c:pt>
                <c:pt idx="2138">
                  <c:v>41296.381944444445</c:v>
                </c:pt>
                <c:pt idx="2139">
                  <c:v>41296.388888888891</c:v>
                </c:pt>
                <c:pt idx="2140">
                  <c:v>41296.395833333336</c:v>
                </c:pt>
                <c:pt idx="2141">
                  <c:v>41296.402777777781</c:v>
                </c:pt>
                <c:pt idx="2142">
                  <c:v>41296.409722222219</c:v>
                </c:pt>
                <c:pt idx="2143">
                  <c:v>41296.416666666664</c:v>
                </c:pt>
                <c:pt idx="2144">
                  <c:v>41296.423611111109</c:v>
                </c:pt>
                <c:pt idx="2145">
                  <c:v>41296.430555555555</c:v>
                </c:pt>
                <c:pt idx="2146">
                  <c:v>41296.4375</c:v>
                </c:pt>
                <c:pt idx="2147">
                  <c:v>41296.444444444445</c:v>
                </c:pt>
                <c:pt idx="2148">
                  <c:v>41296.451388888891</c:v>
                </c:pt>
                <c:pt idx="2149">
                  <c:v>41296.458333333336</c:v>
                </c:pt>
                <c:pt idx="2150">
                  <c:v>41296.465277777781</c:v>
                </c:pt>
                <c:pt idx="2151">
                  <c:v>41296.472222222219</c:v>
                </c:pt>
                <c:pt idx="2152">
                  <c:v>41296.479166666664</c:v>
                </c:pt>
                <c:pt idx="2153">
                  <c:v>41296.486111111109</c:v>
                </c:pt>
                <c:pt idx="2154">
                  <c:v>41296.493055555555</c:v>
                </c:pt>
                <c:pt idx="2155">
                  <c:v>41296.5</c:v>
                </c:pt>
                <c:pt idx="2156">
                  <c:v>41296.506944444445</c:v>
                </c:pt>
                <c:pt idx="2157">
                  <c:v>41296.513888888891</c:v>
                </c:pt>
                <c:pt idx="2158">
                  <c:v>41296.520833333336</c:v>
                </c:pt>
                <c:pt idx="2159">
                  <c:v>41296.527777777781</c:v>
                </c:pt>
                <c:pt idx="2160">
                  <c:v>41296.534722222219</c:v>
                </c:pt>
                <c:pt idx="2161">
                  <c:v>41296.541666666664</c:v>
                </c:pt>
                <c:pt idx="2162">
                  <c:v>41296.548611111109</c:v>
                </c:pt>
                <c:pt idx="2163">
                  <c:v>41296.555555555555</c:v>
                </c:pt>
                <c:pt idx="2164">
                  <c:v>41296.5625</c:v>
                </c:pt>
                <c:pt idx="2165">
                  <c:v>41296.569444444445</c:v>
                </c:pt>
                <c:pt idx="2166">
                  <c:v>41296.576388888891</c:v>
                </c:pt>
                <c:pt idx="2167">
                  <c:v>41296.583333333336</c:v>
                </c:pt>
                <c:pt idx="2168">
                  <c:v>41296.590277777781</c:v>
                </c:pt>
                <c:pt idx="2169">
                  <c:v>41296.597222222219</c:v>
                </c:pt>
                <c:pt idx="2170">
                  <c:v>41296.604166666664</c:v>
                </c:pt>
                <c:pt idx="2171">
                  <c:v>41296.611111111109</c:v>
                </c:pt>
                <c:pt idx="2172">
                  <c:v>41296.618055555555</c:v>
                </c:pt>
                <c:pt idx="2173">
                  <c:v>41296.625</c:v>
                </c:pt>
                <c:pt idx="2174">
                  <c:v>41296.631944444445</c:v>
                </c:pt>
                <c:pt idx="2175">
                  <c:v>41296.638888888891</c:v>
                </c:pt>
                <c:pt idx="2176">
                  <c:v>41296.645833333336</c:v>
                </c:pt>
                <c:pt idx="2177">
                  <c:v>41296.652777777781</c:v>
                </c:pt>
                <c:pt idx="2178">
                  <c:v>41296.659722222219</c:v>
                </c:pt>
                <c:pt idx="2179">
                  <c:v>41296.666666666664</c:v>
                </c:pt>
                <c:pt idx="2180">
                  <c:v>41296.673611111109</c:v>
                </c:pt>
                <c:pt idx="2181">
                  <c:v>41296.680555555555</c:v>
                </c:pt>
                <c:pt idx="2182">
                  <c:v>41296.6875</c:v>
                </c:pt>
                <c:pt idx="2183">
                  <c:v>41296.694444444445</c:v>
                </c:pt>
                <c:pt idx="2184">
                  <c:v>41296.701388888891</c:v>
                </c:pt>
                <c:pt idx="2185">
                  <c:v>41296.708333333336</c:v>
                </c:pt>
                <c:pt idx="2186">
                  <c:v>41296.715277777781</c:v>
                </c:pt>
                <c:pt idx="2187">
                  <c:v>41296.722222222219</c:v>
                </c:pt>
                <c:pt idx="2188">
                  <c:v>41296.729166666664</c:v>
                </c:pt>
                <c:pt idx="2189">
                  <c:v>41296.736111111109</c:v>
                </c:pt>
                <c:pt idx="2190">
                  <c:v>41296.743055555555</c:v>
                </c:pt>
                <c:pt idx="2191">
                  <c:v>41296.75</c:v>
                </c:pt>
                <c:pt idx="2192">
                  <c:v>41296.756944444445</c:v>
                </c:pt>
                <c:pt idx="2193">
                  <c:v>41296.763888888891</c:v>
                </c:pt>
                <c:pt idx="2194">
                  <c:v>41296.770833333336</c:v>
                </c:pt>
                <c:pt idx="2195">
                  <c:v>41296.777777777781</c:v>
                </c:pt>
                <c:pt idx="2196">
                  <c:v>41296.784722222219</c:v>
                </c:pt>
                <c:pt idx="2197">
                  <c:v>41296.791666666664</c:v>
                </c:pt>
                <c:pt idx="2198">
                  <c:v>41296.798611111109</c:v>
                </c:pt>
                <c:pt idx="2199">
                  <c:v>41296.805555555555</c:v>
                </c:pt>
                <c:pt idx="2200">
                  <c:v>41296.8125</c:v>
                </c:pt>
                <c:pt idx="2201">
                  <c:v>41296.819444444445</c:v>
                </c:pt>
                <c:pt idx="2202">
                  <c:v>41296.826388888891</c:v>
                </c:pt>
                <c:pt idx="2203">
                  <c:v>41296.833333333336</c:v>
                </c:pt>
                <c:pt idx="2204">
                  <c:v>41296.840277777781</c:v>
                </c:pt>
                <c:pt idx="2205">
                  <c:v>41296.847222222219</c:v>
                </c:pt>
                <c:pt idx="2206">
                  <c:v>41296.854166666664</c:v>
                </c:pt>
                <c:pt idx="2207">
                  <c:v>41296.861111111109</c:v>
                </c:pt>
                <c:pt idx="2208">
                  <c:v>41296.868055555555</c:v>
                </c:pt>
                <c:pt idx="2209">
                  <c:v>41296.875</c:v>
                </c:pt>
                <c:pt idx="2210">
                  <c:v>41296.881944444445</c:v>
                </c:pt>
                <c:pt idx="2211">
                  <c:v>41296.888888888891</c:v>
                </c:pt>
                <c:pt idx="2212">
                  <c:v>41296.895833333336</c:v>
                </c:pt>
                <c:pt idx="2213">
                  <c:v>41296.902777777781</c:v>
                </c:pt>
                <c:pt idx="2214">
                  <c:v>41296.909722222219</c:v>
                </c:pt>
                <c:pt idx="2215">
                  <c:v>41296.916666666664</c:v>
                </c:pt>
                <c:pt idx="2216">
                  <c:v>41296.923611111109</c:v>
                </c:pt>
                <c:pt idx="2217">
                  <c:v>41296.930555555555</c:v>
                </c:pt>
                <c:pt idx="2218">
                  <c:v>41296.9375</c:v>
                </c:pt>
                <c:pt idx="2219">
                  <c:v>41296.944444444445</c:v>
                </c:pt>
                <c:pt idx="2220">
                  <c:v>41296.951388888891</c:v>
                </c:pt>
                <c:pt idx="2221">
                  <c:v>41296.958333333336</c:v>
                </c:pt>
                <c:pt idx="2222">
                  <c:v>41296.965277777781</c:v>
                </c:pt>
                <c:pt idx="2223">
                  <c:v>41296.972222222219</c:v>
                </c:pt>
                <c:pt idx="2224">
                  <c:v>41296.979166666664</c:v>
                </c:pt>
                <c:pt idx="2225">
                  <c:v>41296.986111111109</c:v>
                </c:pt>
                <c:pt idx="2226">
                  <c:v>41296.993055555555</c:v>
                </c:pt>
                <c:pt idx="2227">
                  <c:v>41297</c:v>
                </c:pt>
                <c:pt idx="2228">
                  <c:v>41297.006944444445</c:v>
                </c:pt>
                <c:pt idx="2229">
                  <c:v>41297.013888888891</c:v>
                </c:pt>
                <c:pt idx="2230">
                  <c:v>41297.020833333336</c:v>
                </c:pt>
                <c:pt idx="2231">
                  <c:v>41297.027777777781</c:v>
                </c:pt>
                <c:pt idx="2232">
                  <c:v>41297.034722222219</c:v>
                </c:pt>
                <c:pt idx="2233">
                  <c:v>41297.041666666664</c:v>
                </c:pt>
                <c:pt idx="2234">
                  <c:v>41297.048611111109</c:v>
                </c:pt>
                <c:pt idx="2235">
                  <c:v>41297.055555555555</c:v>
                </c:pt>
                <c:pt idx="2236">
                  <c:v>41297.0625</c:v>
                </c:pt>
                <c:pt idx="2237">
                  <c:v>41297.069444444445</c:v>
                </c:pt>
                <c:pt idx="2238">
                  <c:v>41297.076388888891</c:v>
                </c:pt>
                <c:pt idx="2239">
                  <c:v>41297.083333333336</c:v>
                </c:pt>
                <c:pt idx="2240">
                  <c:v>41297.090277777781</c:v>
                </c:pt>
                <c:pt idx="2241">
                  <c:v>41297.097222222219</c:v>
                </c:pt>
                <c:pt idx="2242">
                  <c:v>41297.104166666664</c:v>
                </c:pt>
                <c:pt idx="2243">
                  <c:v>41297.111111111109</c:v>
                </c:pt>
                <c:pt idx="2244">
                  <c:v>41297.118055555555</c:v>
                </c:pt>
                <c:pt idx="2245">
                  <c:v>41297.125</c:v>
                </c:pt>
                <c:pt idx="2246">
                  <c:v>41297.131944444445</c:v>
                </c:pt>
                <c:pt idx="2247">
                  <c:v>41297.138888888891</c:v>
                </c:pt>
                <c:pt idx="2248">
                  <c:v>41297.145833333336</c:v>
                </c:pt>
                <c:pt idx="2249">
                  <c:v>41297.152777777781</c:v>
                </c:pt>
                <c:pt idx="2250">
                  <c:v>41297.159722222219</c:v>
                </c:pt>
                <c:pt idx="2251">
                  <c:v>41297.166666666664</c:v>
                </c:pt>
                <c:pt idx="2252">
                  <c:v>41297.173611111109</c:v>
                </c:pt>
                <c:pt idx="2253">
                  <c:v>41297.180555555555</c:v>
                </c:pt>
                <c:pt idx="2254">
                  <c:v>41297.1875</c:v>
                </c:pt>
                <c:pt idx="2255">
                  <c:v>41297.194444444445</c:v>
                </c:pt>
                <c:pt idx="2256">
                  <c:v>41297.201388888891</c:v>
                </c:pt>
                <c:pt idx="2257">
                  <c:v>41297.208333333336</c:v>
                </c:pt>
                <c:pt idx="2258">
                  <c:v>41297.215277777781</c:v>
                </c:pt>
                <c:pt idx="2259">
                  <c:v>41297.222222222219</c:v>
                </c:pt>
                <c:pt idx="2260">
                  <c:v>41297.229166666664</c:v>
                </c:pt>
                <c:pt idx="2261">
                  <c:v>41297.236111111109</c:v>
                </c:pt>
                <c:pt idx="2262">
                  <c:v>41297.243055555555</c:v>
                </c:pt>
                <c:pt idx="2263">
                  <c:v>41297.25</c:v>
                </c:pt>
                <c:pt idx="2264">
                  <c:v>41297.256944444445</c:v>
                </c:pt>
                <c:pt idx="2265">
                  <c:v>41297.263888888891</c:v>
                </c:pt>
                <c:pt idx="2266">
                  <c:v>41297.270833333336</c:v>
                </c:pt>
                <c:pt idx="2267">
                  <c:v>41297.277777777781</c:v>
                </c:pt>
                <c:pt idx="2268">
                  <c:v>41297.284722222219</c:v>
                </c:pt>
                <c:pt idx="2269">
                  <c:v>41297.291666666664</c:v>
                </c:pt>
                <c:pt idx="2270">
                  <c:v>41297.298611111109</c:v>
                </c:pt>
                <c:pt idx="2271">
                  <c:v>41297.305555555555</c:v>
                </c:pt>
                <c:pt idx="2272">
                  <c:v>41297.3125</c:v>
                </c:pt>
                <c:pt idx="2273">
                  <c:v>41297.319444444445</c:v>
                </c:pt>
                <c:pt idx="2274">
                  <c:v>41297.326388888891</c:v>
                </c:pt>
                <c:pt idx="2275">
                  <c:v>41297.333333333336</c:v>
                </c:pt>
                <c:pt idx="2276">
                  <c:v>41297.340277777781</c:v>
                </c:pt>
                <c:pt idx="2277">
                  <c:v>41297.347222222219</c:v>
                </c:pt>
                <c:pt idx="2278">
                  <c:v>41297.354166666664</c:v>
                </c:pt>
                <c:pt idx="2279">
                  <c:v>41297.361111111109</c:v>
                </c:pt>
                <c:pt idx="2280">
                  <c:v>41297.368055555555</c:v>
                </c:pt>
                <c:pt idx="2281">
                  <c:v>41297.375</c:v>
                </c:pt>
                <c:pt idx="2282">
                  <c:v>41297.381944444445</c:v>
                </c:pt>
                <c:pt idx="2283">
                  <c:v>41297.388888888891</c:v>
                </c:pt>
                <c:pt idx="2284">
                  <c:v>41297.395833333336</c:v>
                </c:pt>
                <c:pt idx="2285">
                  <c:v>41297.402777777781</c:v>
                </c:pt>
                <c:pt idx="2286">
                  <c:v>41297.409722222219</c:v>
                </c:pt>
                <c:pt idx="2287">
                  <c:v>41297.416666666664</c:v>
                </c:pt>
                <c:pt idx="2288">
                  <c:v>41297.423611111109</c:v>
                </c:pt>
                <c:pt idx="2289">
                  <c:v>41297.430555555555</c:v>
                </c:pt>
                <c:pt idx="2290">
                  <c:v>41297.4375</c:v>
                </c:pt>
                <c:pt idx="2291">
                  <c:v>41297.444444444445</c:v>
                </c:pt>
                <c:pt idx="2292">
                  <c:v>41297.451388888891</c:v>
                </c:pt>
                <c:pt idx="2293">
                  <c:v>41297.458333333336</c:v>
                </c:pt>
                <c:pt idx="2294">
                  <c:v>41297.465277777781</c:v>
                </c:pt>
                <c:pt idx="2295">
                  <c:v>41297.472222222219</c:v>
                </c:pt>
                <c:pt idx="2296">
                  <c:v>41297.479166666664</c:v>
                </c:pt>
                <c:pt idx="2297">
                  <c:v>41297.486111111109</c:v>
                </c:pt>
                <c:pt idx="2298">
                  <c:v>41297.493055555555</c:v>
                </c:pt>
                <c:pt idx="2299">
                  <c:v>41297.5</c:v>
                </c:pt>
                <c:pt idx="2300">
                  <c:v>41297.506944444445</c:v>
                </c:pt>
                <c:pt idx="2301">
                  <c:v>41297.513888888891</c:v>
                </c:pt>
                <c:pt idx="2302">
                  <c:v>41297.520833333336</c:v>
                </c:pt>
                <c:pt idx="2303">
                  <c:v>41297.527777777781</c:v>
                </c:pt>
                <c:pt idx="2304">
                  <c:v>41297.534722222219</c:v>
                </c:pt>
                <c:pt idx="2305">
                  <c:v>41297.541666666664</c:v>
                </c:pt>
                <c:pt idx="2306">
                  <c:v>41297.548611111109</c:v>
                </c:pt>
                <c:pt idx="2307">
                  <c:v>41297.555555555555</c:v>
                </c:pt>
                <c:pt idx="2308">
                  <c:v>41297.5625</c:v>
                </c:pt>
                <c:pt idx="2309">
                  <c:v>41297.569444444445</c:v>
                </c:pt>
                <c:pt idx="2310">
                  <c:v>41297.576388888891</c:v>
                </c:pt>
                <c:pt idx="2311">
                  <c:v>41297.583333333336</c:v>
                </c:pt>
                <c:pt idx="2312">
                  <c:v>41297.590277777781</c:v>
                </c:pt>
                <c:pt idx="2313">
                  <c:v>41297.597222222219</c:v>
                </c:pt>
                <c:pt idx="2314">
                  <c:v>41297.604166666664</c:v>
                </c:pt>
                <c:pt idx="2315">
                  <c:v>41297.611111111109</c:v>
                </c:pt>
                <c:pt idx="2316">
                  <c:v>41297.618055555555</c:v>
                </c:pt>
                <c:pt idx="2317">
                  <c:v>41297.625</c:v>
                </c:pt>
                <c:pt idx="2318">
                  <c:v>41297.631944444445</c:v>
                </c:pt>
                <c:pt idx="2319">
                  <c:v>41297.638888888891</c:v>
                </c:pt>
                <c:pt idx="2320">
                  <c:v>41297.645833333336</c:v>
                </c:pt>
                <c:pt idx="2321">
                  <c:v>41297.652777777781</c:v>
                </c:pt>
                <c:pt idx="2322">
                  <c:v>41297.659722222219</c:v>
                </c:pt>
                <c:pt idx="2323">
                  <c:v>41297.666666666664</c:v>
                </c:pt>
                <c:pt idx="2324">
                  <c:v>41297.673611111109</c:v>
                </c:pt>
                <c:pt idx="2325">
                  <c:v>41297.680555555555</c:v>
                </c:pt>
                <c:pt idx="2326">
                  <c:v>41297.6875</c:v>
                </c:pt>
                <c:pt idx="2327">
                  <c:v>41297.694444444445</c:v>
                </c:pt>
                <c:pt idx="2328">
                  <c:v>41297.701388888891</c:v>
                </c:pt>
                <c:pt idx="2329">
                  <c:v>41297.708333333336</c:v>
                </c:pt>
                <c:pt idx="2330">
                  <c:v>41297.715277777781</c:v>
                </c:pt>
                <c:pt idx="2331">
                  <c:v>41297.722222222219</c:v>
                </c:pt>
                <c:pt idx="2332">
                  <c:v>41297.729166666664</c:v>
                </c:pt>
                <c:pt idx="2333">
                  <c:v>41297.736111111109</c:v>
                </c:pt>
                <c:pt idx="2334">
                  <c:v>41297.743055555555</c:v>
                </c:pt>
                <c:pt idx="2335">
                  <c:v>41297.75</c:v>
                </c:pt>
                <c:pt idx="2336">
                  <c:v>41297.756944444445</c:v>
                </c:pt>
                <c:pt idx="2337">
                  <c:v>41297.763888888891</c:v>
                </c:pt>
                <c:pt idx="2338">
                  <c:v>41297.770833333336</c:v>
                </c:pt>
                <c:pt idx="2339">
                  <c:v>41297.777777777781</c:v>
                </c:pt>
                <c:pt idx="2340">
                  <c:v>41297.784722222219</c:v>
                </c:pt>
                <c:pt idx="2341">
                  <c:v>41297.791666666664</c:v>
                </c:pt>
                <c:pt idx="2342">
                  <c:v>41297.798611111109</c:v>
                </c:pt>
                <c:pt idx="2343">
                  <c:v>41297.805555555555</c:v>
                </c:pt>
                <c:pt idx="2344">
                  <c:v>41297.8125</c:v>
                </c:pt>
                <c:pt idx="2345">
                  <c:v>41297.819444444445</c:v>
                </c:pt>
                <c:pt idx="2346">
                  <c:v>41297.826388888891</c:v>
                </c:pt>
                <c:pt idx="2347">
                  <c:v>41297.833333333336</c:v>
                </c:pt>
                <c:pt idx="2348">
                  <c:v>41297.840277777781</c:v>
                </c:pt>
                <c:pt idx="2349">
                  <c:v>41297.847222222219</c:v>
                </c:pt>
                <c:pt idx="2350">
                  <c:v>41297.854166666664</c:v>
                </c:pt>
                <c:pt idx="2351">
                  <c:v>41297.861111111109</c:v>
                </c:pt>
                <c:pt idx="2352">
                  <c:v>41297.868055555555</c:v>
                </c:pt>
                <c:pt idx="2353">
                  <c:v>41297.875</c:v>
                </c:pt>
                <c:pt idx="2354">
                  <c:v>41297.881944444445</c:v>
                </c:pt>
                <c:pt idx="2355">
                  <c:v>41297.888888888891</c:v>
                </c:pt>
                <c:pt idx="2356">
                  <c:v>41297.895833333336</c:v>
                </c:pt>
                <c:pt idx="2357">
                  <c:v>41297.902777777781</c:v>
                </c:pt>
                <c:pt idx="2358">
                  <c:v>41297.909722222219</c:v>
                </c:pt>
                <c:pt idx="2359">
                  <c:v>41297.916666666664</c:v>
                </c:pt>
                <c:pt idx="2360">
                  <c:v>41297.923611111109</c:v>
                </c:pt>
                <c:pt idx="2361">
                  <c:v>41297.930555555555</c:v>
                </c:pt>
                <c:pt idx="2362">
                  <c:v>41297.9375</c:v>
                </c:pt>
                <c:pt idx="2363">
                  <c:v>41297.944444444445</c:v>
                </c:pt>
                <c:pt idx="2364">
                  <c:v>41297.951388888891</c:v>
                </c:pt>
                <c:pt idx="2365">
                  <c:v>41297.958333333336</c:v>
                </c:pt>
                <c:pt idx="2366">
                  <c:v>41297.965277777781</c:v>
                </c:pt>
                <c:pt idx="2367">
                  <c:v>41297.972222222219</c:v>
                </c:pt>
                <c:pt idx="2368">
                  <c:v>41297.979166666664</c:v>
                </c:pt>
                <c:pt idx="2369">
                  <c:v>41297.986111111109</c:v>
                </c:pt>
                <c:pt idx="2370">
                  <c:v>41297.993055555555</c:v>
                </c:pt>
                <c:pt idx="2371">
                  <c:v>41298</c:v>
                </c:pt>
                <c:pt idx="2372">
                  <c:v>41298.006944444445</c:v>
                </c:pt>
                <c:pt idx="2373">
                  <c:v>41298.013888888891</c:v>
                </c:pt>
                <c:pt idx="2374">
                  <c:v>41298.020833333336</c:v>
                </c:pt>
                <c:pt idx="2375">
                  <c:v>41298.027777777781</c:v>
                </c:pt>
                <c:pt idx="2376">
                  <c:v>41298.034722222219</c:v>
                </c:pt>
                <c:pt idx="2377">
                  <c:v>41298.041666666664</c:v>
                </c:pt>
                <c:pt idx="2378">
                  <c:v>41298.048611111109</c:v>
                </c:pt>
                <c:pt idx="2379">
                  <c:v>41298.055555555555</c:v>
                </c:pt>
                <c:pt idx="2380">
                  <c:v>41298.0625</c:v>
                </c:pt>
                <c:pt idx="2381">
                  <c:v>41298.069444444445</c:v>
                </c:pt>
                <c:pt idx="2382">
                  <c:v>41298.076388888891</c:v>
                </c:pt>
                <c:pt idx="2383">
                  <c:v>41298.083333333336</c:v>
                </c:pt>
                <c:pt idx="2384">
                  <c:v>41298.090277777781</c:v>
                </c:pt>
                <c:pt idx="2385">
                  <c:v>41298.097222222219</c:v>
                </c:pt>
                <c:pt idx="2386">
                  <c:v>41298.104166666664</c:v>
                </c:pt>
                <c:pt idx="2387">
                  <c:v>41298.111111111109</c:v>
                </c:pt>
                <c:pt idx="2388">
                  <c:v>41298.118055555555</c:v>
                </c:pt>
                <c:pt idx="2389">
                  <c:v>41298.125</c:v>
                </c:pt>
                <c:pt idx="2390">
                  <c:v>41298.131944444445</c:v>
                </c:pt>
                <c:pt idx="2391">
                  <c:v>41298.138888888891</c:v>
                </c:pt>
                <c:pt idx="2392">
                  <c:v>41298.145833333336</c:v>
                </c:pt>
                <c:pt idx="2393">
                  <c:v>41298.152777777781</c:v>
                </c:pt>
                <c:pt idx="2394">
                  <c:v>41298.159722222219</c:v>
                </c:pt>
                <c:pt idx="2395">
                  <c:v>41298.166666666664</c:v>
                </c:pt>
                <c:pt idx="2396">
                  <c:v>41298.173611111109</c:v>
                </c:pt>
                <c:pt idx="2397">
                  <c:v>41298.180555555555</c:v>
                </c:pt>
                <c:pt idx="2398">
                  <c:v>41298.1875</c:v>
                </c:pt>
                <c:pt idx="2399">
                  <c:v>41298.194444444445</c:v>
                </c:pt>
                <c:pt idx="2400">
                  <c:v>41298.201388888891</c:v>
                </c:pt>
                <c:pt idx="2401">
                  <c:v>41298.208333333336</c:v>
                </c:pt>
                <c:pt idx="2402">
                  <c:v>41298.215277777781</c:v>
                </c:pt>
                <c:pt idx="2403">
                  <c:v>41298.222222222219</c:v>
                </c:pt>
                <c:pt idx="2404">
                  <c:v>41298.229166666664</c:v>
                </c:pt>
                <c:pt idx="2405">
                  <c:v>41298.236111111109</c:v>
                </c:pt>
                <c:pt idx="2406">
                  <c:v>41298.243055555555</c:v>
                </c:pt>
                <c:pt idx="2407">
                  <c:v>41298.25</c:v>
                </c:pt>
                <c:pt idx="2408">
                  <c:v>41298.256944444445</c:v>
                </c:pt>
                <c:pt idx="2409">
                  <c:v>41298.263888888891</c:v>
                </c:pt>
                <c:pt idx="2410">
                  <c:v>41298.270833333336</c:v>
                </c:pt>
                <c:pt idx="2411">
                  <c:v>41298.277777777781</c:v>
                </c:pt>
                <c:pt idx="2412">
                  <c:v>41298.284722222219</c:v>
                </c:pt>
                <c:pt idx="2413">
                  <c:v>41298.291666666664</c:v>
                </c:pt>
                <c:pt idx="2414">
                  <c:v>41298.298611111109</c:v>
                </c:pt>
                <c:pt idx="2415">
                  <c:v>41298.305555555555</c:v>
                </c:pt>
                <c:pt idx="2416">
                  <c:v>41298.3125</c:v>
                </c:pt>
                <c:pt idx="2417">
                  <c:v>41298.319444444445</c:v>
                </c:pt>
                <c:pt idx="2418">
                  <c:v>41298.326388888891</c:v>
                </c:pt>
                <c:pt idx="2419">
                  <c:v>41298.333333333336</c:v>
                </c:pt>
                <c:pt idx="2420">
                  <c:v>41298.340277777781</c:v>
                </c:pt>
                <c:pt idx="2421">
                  <c:v>41298.347222222219</c:v>
                </c:pt>
                <c:pt idx="2422">
                  <c:v>41298.354166666664</c:v>
                </c:pt>
                <c:pt idx="2423">
                  <c:v>41298.361111111109</c:v>
                </c:pt>
                <c:pt idx="2424">
                  <c:v>41298.368055555555</c:v>
                </c:pt>
                <c:pt idx="2425">
                  <c:v>41298.375</c:v>
                </c:pt>
                <c:pt idx="2426">
                  <c:v>41298.381944444445</c:v>
                </c:pt>
                <c:pt idx="2427">
                  <c:v>41298.388888888891</c:v>
                </c:pt>
                <c:pt idx="2428">
                  <c:v>41298.395833333336</c:v>
                </c:pt>
                <c:pt idx="2429">
                  <c:v>41298.402777777781</c:v>
                </c:pt>
                <c:pt idx="2430">
                  <c:v>41298.409722222219</c:v>
                </c:pt>
                <c:pt idx="2431">
                  <c:v>41298.416666666664</c:v>
                </c:pt>
                <c:pt idx="2432">
                  <c:v>41298.423611111109</c:v>
                </c:pt>
                <c:pt idx="2433">
                  <c:v>41298.430555555555</c:v>
                </c:pt>
                <c:pt idx="2434">
                  <c:v>41298.4375</c:v>
                </c:pt>
                <c:pt idx="2435">
                  <c:v>41298.444444444445</c:v>
                </c:pt>
                <c:pt idx="2436">
                  <c:v>41298.451388888891</c:v>
                </c:pt>
                <c:pt idx="2437">
                  <c:v>41298.458333333336</c:v>
                </c:pt>
                <c:pt idx="2438">
                  <c:v>41298.465277777781</c:v>
                </c:pt>
                <c:pt idx="2439">
                  <c:v>41298.472222222219</c:v>
                </c:pt>
                <c:pt idx="2440">
                  <c:v>41298.479166666664</c:v>
                </c:pt>
                <c:pt idx="2441">
                  <c:v>41298.486111111109</c:v>
                </c:pt>
                <c:pt idx="2442">
                  <c:v>41298.493055555555</c:v>
                </c:pt>
                <c:pt idx="2443">
                  <c:v>41298.5</c:v>
                </c:pt>
                <c:pt idx="2444">
                  <c:v>41298.506944444445</c:v>
                </c:pt>
                <c:pt idx="2445">
                  <c:v>41298.513888888891</c:v>
                </c:pt>
                <c:pt idx="2446">
                  <c:v>41298.520833333336</c:v>
                </c:pt>
                <c:pt idx="2447">
                  <c:v>41298.527777777781</c:v>
                </c:pt>
                <c:pt idx="2448">
                  <c:v>41298.534722222219</c:v>
                </c:pt>
                <c:pt idx="2449">
                  <c:v>41298.541666666664</c:v>
                </c:pt>
                <c:pt idx="2450">
                  <c:v>41298.548611111109</c:v>
                </c:pt>
                <c:pt idx="2451">
                  <c:v>41298.555555555555</c:v>
                </c:pt>
                <c:pt idx="2452">
                  <c:v>41298.5625</c:v>
                </c:pt>
                <c:pt idx="2453">
                  <c:v>41298.569444444445</c:v>
                </c:pt>
                <c:pt idx="2454">
                  <c:v>41298.576388888891</c:v>
                </c:pt>
                <c:pt idx="2455">
                  <c:v>41298.583333333336</c:v>
                </c:pt>
                <c:pt idx="2456">
                  <c:v>41298.590277777781</c:v>
                </c:pt>
                <c:pt idx="2457">
                  <c:v>41298.597222222219</c:v>
                </c:pt>
                <c:pt idx="2458">
                  <c:v>41298.604166666664</c:v>
                </c:pt>
                <c:pt idx="2459">
                  <c:v>41298.611111111109</c:v>
                </c:pt>
                <c:pt idx="2460">
                  <c:v>41298.618055555555</c:v>
                </c:pt>
                <c:pt idx="2461">
                  <c:v>41298.625</c:v>
                </c:pt>
                <c:pt idx="2462">
                  <c:v>41298.631944444445</c:v>
                </c:pt>
                <c:pt idx="2463">
                  <c:v>41298.638888888891</c:v>
                </c:pt>
                <c:pt idx="2464">
                  <c:v>41298.645833333336</c:v>
                </c:pt>
                <c:pt idx="2465">
                  <c:v>41298.652777777781</c:v>
                </c:pt>
                <c:pt idx="2466">
                  <c:v>41298.659722222219</c:v>
                </c:pt>
                <c:pt idx="2467">
                  <c:v>41298.666666666664</c:v>
                </c:pt>
                <c:pt idx="2468">
                  <c:v>41298.673611111109</c:v>
                </c:pt>
                <c:pt idx="2469">
                  <c:v>41298.680555555555</c:v>
                </c:pt>
                <c:pt idx="2470">
                  <c:v>41298.6875</c:v>
                </c:pt>
                <c:pt idx="2471">
                  <c:v>41298.694444444445</c:v>
                </c:pt>
                <c:pt idx="2472">
                  <c:v>41298.701388888891</c:v>
                </c:pt>
                <c:pt idx="2473">
                  <c:v>41298.708333333336</c:v>
                </c:pt>
                <c:pt idx="2474">
                  <c:v>41298.715277777781</c:v>
                </c:pt>
                <c:pt idx="2475">
                  <c:v>41298.722222222219</c:v>
                </c:pt>
                <c:pt idx="2476">
                  <c:v>41298.729166666664</c:v>
                </c:pt>
                <c:pt idx="2477">
                  <c:v>41298.736111111109</c:v>
                </c:pt>
                <c:pt idx="2478">
                  <c:v>41298.743055555555</c:v>
                </c:pt>
                <c:pt idx="2479">
                  <c:v>41298.75</c:v>
                </c:pt>
                <c:pt idx="2480">
                  <c:v>41298.756944444445</c:v>
                </c:pt>
                <c:pt idx="2481">
                  <c:v>41298.763888888891</c:v>
                </c:pt>
                <c:pt idx="2482">
                  <c:v>41298.770833333336</c:v>
                </c:pt>
                <c:pt idx="2483">
                  <c:v>41298.777777777781</c:v>
                </c:pt>
                <c:pt idx="2484">
                  <c:v>41298.784722222219</c:v>
                </c:pt>
                <c:pt idx="2485">
                  <c:v>41298.791666666664</c:v>
                </c:pt>
                <c:pt idx="2486">
                  <c:v>41298.798611111109</c:v>
                </c:pt>
                <c:pt idx="2487">
                  <c:v>41298.805555555555</c:v>
                </c:pt>
                <c:pt idx="2488">
                  <c:v>41298.8125</c:v>
                </c:pt>
                <c:pt idx="2489">
                  <c:v>41298.819444444445</c:v>
                </c:pt>
                <c:pt idx="2490">
                  <c:v>41298.826388888891</c:v>
                </c:pt>
                <c:pt idx="2491">
                  <c:v>41298.833333333336</c:v>
                </c:pt>
                <c:pt idx="2492">
                  <c:v>41298.840277777781</c:v>
                </c:pt>
                <c:pt idx="2493">
                  <c:v>41298.847222222219</c:v>
                </c:pt>
                <c:pt idx="2494">
                  <c:v>41298.854166666664</c:v>
                </c:pt>
                <c:pt idx="2495">
                  <c:v>41298.861111111109</c:v>
                </c:pt>
                <c:pt idx="2496">
                  <c:v>41298.868055555555</c:v>
                </c:pt>
                <c:pt idx="2497">
                  <c:v>41298.875</c:v>
                </c:pt>
                <c:pt idx="2498">
                  <c:v>41298.881944444445</c:v>
                </c:pt>
                <c:pt idx="2499">
                  <c:v>41298.888888888891</c:v>
                </c:pt>
                <c:pt idx="2500">
                  <c:v>41298.895833333336</c:v>
                </c:pt>
                <c:pt idx="2501">
                  <c:v>41298.902777777781</c:v>
                </c:pt>
                <c:pt idx="2502">
                  <c:v>41298.909722222219</c:v>
                </c:pt>
                <c:pt idx="2503">
                  <c:v>41298.916666666664</c:v>
                </c:pt>
                <c:pt idx="2504">
                  <c:v>41298.923611111109</c:v>
                </c:pt>
                <c:pt idx="2505">
                  <c:v>41298.930555555555</c:v>
                </c:pt>
                <c:pt idx="2506">
                  <c:v>41298.9375</c:v>
                </c:pt>
                <c:pt idx="2507">
                  <c:v>41298.944444444445</c:v>
                </c:pt>
                <c:pt idx="2508">
                  <c:v>41298.951388888891</c:v>
                </c:pt>
                <c:pt idx="2509">
                  <c:v>41298.958333333336</c:v>
                </c:pt>
                <c:pt idx="2510">
                  <c:v>41298.965277777781</c:v>
                </c:pt>
                <c:pt idx="2511">
                  <c:v>41298.972222222219</c:v>
                </c:pt>
                <c:pt idx="2512">
                  <c:v>41298.979166666664</c:v>
                </c:pt>
                <c:pt idx="2513">
                  <c:v>41298.986111111109</c:v>
                </c:pt>
                <c:pt idx="2514">
                  <c:v>41298.993055555555</c:v>
                </c:pt>
                <c:pt idx="2515">
                  <c:v>41299</c:v>
                </c:pt>
                <c:pt idx="2516">
                  <c:v>41299.006944444445</c:v>
                </c:pt>
                <c:pt idx="2517">
                  <c:v>41299.013888888891</c:v>
                </c:pt>
                <c:pt idx="2518">
                  <c:v>41299.020833333336</c:v>
                </c:pt>
                <c:pt idx="2519">
                  <c:v>41299.027777777781</c:v>
                </c:pt>
                <c:pt idx="2520">
                  <c:v>41299.034722222219</c:v>
                </c:pt>
                <c:pt idx="2521">
                  <c:v>41299.041666666664</c:v>
                </c:pt>
                <c:pt idx="2522">
                  <c:v>41299.048611111109</c:v>
                </c:pt>
                <c:pt idx="2523">
                  <c:v>41299.055555555555</c:v>
                </c:pt>
                <c:pt idx="2524">
                  <c:v>41299.0625</c:v>
                </c:pt>
                <c:pt idx="2525">
                  <c:v>41299.069444444445</c:v>
                </c:pt>
                <c:pt idx="2526">
                  <c:v>41299.076388888891</c:v>
                </c:pt>
                <c:pt idx="2527">
                  <c:v>41299.083333333336</c:v>
                </c:pt>
                <c:pt idx="2528">
                  <c:v>41299.090277777781</c:v>
                </c:pt>
                <c:pt idx="2529">
                  <c:v>41299.097222222219</c:v>
                </c:pt>
                <c:pt idx="2530">
                  <c:v>41299.104166666664</c:v>
                </c:pt>
                <c:pt idx="2531">
                  <c:v>41299.111111111109</c:v>
                </c:pt>
                <c:pt idx="2532">
                  <c:v>41299.118055555555</c:v>
                </c:pt>
                <c:pt idx="2533">
                  <c:v>41299.125</c:v>
                </c:pt>
                <c:pt idx="2534">
                  <c:v>41299.131944444445</c:v>
                </c:pt>
                <c:pt idx="2535">
                  <c:v>41299.138888888891</c:v>
                </c:pt>
                <c:pt idx="2536">
                  <c:v>41299.145833333336</c:v>
                </c:pt>
                <c:pt idx="2537">
                  <c:v>41299.152777777781</c:v>
                </c:pt>
                <c:pt idx="2538">
                  <c:v>41299.159722222219</c:v>
                </c:pt>
                <c:pt idx="2539">
                  <c:v>41299.166666666664</c:v>
                </c:pt>
                <c:pt idx="2540">
                  <c:v>41299.173611111109</c:v>
                </c:pt>
                <c:pt idx="2541">
                  <c:v>41299.180555555555</c:v>
                </c:pt>
                <c:pt idx="2542">
                  <c:v>41299.1875</c:v>
                </c:pt>
                <c:pt idx="2543">
                  <c:v>41299.194444444445</c:v>
                </c:pt>
                <c:pt idx="2544">
                  <c:v>41299.201388888891</c:v>
                </c:pt>
                <c:pt idx="2545">
                  <c:v>41299.208333333336</c:v>
                </c:pt>
                <c:pt idx="2546">
                  <c:v>41299.215277777781</c:v>
                </c:pt>
                <c:pt idx="2547">
                  <c:v>41299.222222222219</c:v>
                </c:pt>
                <c:pt idx="2548">
                  <c:v>41299.229166666664</c:v>
                </c:pt>
                <c:pt idx="2549">
                  <c:v>41299.236111111109</c:v>
                </c:pt>
                <c:pt idx="2550">
                  <c:v>41299.243055555555</c:v>
                </c:pt>
                <c:pt idx="2551">
                  <c:v>41299.25</c:v>
                </c:pt>
                <c:pt idx="2552">
                  <c:v>41299.256944444445</c:v>
                </c:pt>
                <c:pt idx="2553">
                  <c:v>41299.263888888891</c:v>
                </c:pt>
                <c:pt idx="2554">
                  <c:v>41299.270833333336</c:v>
                </c:pt>
                <c:pt idx="2555">
                  <c:v>41299.277777777781</c:v>
                </c:pt>
                <c:pt idx="2556">
                  <c:v>41299.284722222219</c:v>
                </c:pt>
                <c:pt idx="2557">
                  <c:v>41299.291666666664</c:v>
                </c:pt>
                <c:pt idx="2558">
                  <c:v>41299.298611111109</c:v>
                </c:pt>
                <c:pt idx="2559">
                  <c:v>41299.305555555555</c:v>
                </c:pt>
                <c:pt idx="2560">
                  <c:v>41299.3125</c:v>
                </c:pt>
                <c:pt idx="2561">
                  <c:v>41299.319444444445</c:v>
                </c:pt>
                <c:pt idx="2562">
                  <c:v>41299.326388888891</c:v>
                </c:pt>
                <c:pt idx="2563">
                  <c:v>41299.333333333336</c:v>
                </c:pt>
                <c:pt idx="2564">
                  <c:v>41299.340277777781</c:v>
                </c:pt>
                <c:pt idx="2565">
                  <c:v>41299.347222222219</c:v>
                </c:pt>
                <c:pt idx="2566">
                  <c:v>41299.354166666664</c:v>
                </c:pt>
                <c:pt idx="2567">
                  <c:v>41299.361111111109</c:v>
                </c:pt>
                <c:pt idx="2568">
                  <c:v>41299.368055555555</c:v>
                </c:pt>
                <c:pt idx="2569">
                  <c:v>41299.375</c:v>
                </c:pt>
                <c:pt idx="2570">
                  <c:v>41299.381944444445</c:v>
                </c:pt>
                <c:pt idx="2571">
                  <c:v>41299.388888888891</c:v>
                </c:pt>
                <c:pt idx="2572">
                  <c:v>41299.395833333336</c:v>
                </c:pt>
                <c:pt idx="2573">
                  <c:v>41299.402777777781</c:v>
                </c:pt>
                <c:pt idx="2574">
                  <c:v>41299.409722222219</c:v>
                </c:pt>
                <c:pt idx="2575">
                  <c:v>41299.416666666664</c:v>
                </c:pt>
                <c:pt idx="2576">
                  <c:v>41299.423611111109</c:v>
                </c:pt>
                <c:pt idx="2577">
                  <c:v>41299.430555555555</c:v>
                </c:pt>
                <c:pt idx="2578">
                  <c:v>41299.4375</c:v>
                </c:pt>
                <c:pt idx="2579">
                  <c:v>41299.444444444445</c:v>
                </c:pt>
                <c:pt idx="2580">
                  <c:v>41299.451388888891</c:v>
                </c:pt>
                <c:pt idx="2581">
                  <c:v>41299.458333333336</c:v>
                </c:pt>
                <c:pt idx="2582">
                  <c:v>41299.465277777781</c:v>
                </c:pt>
                <c:pt idx="2583">
                  <c:v>41299.472222222219</c:v>
                </c:pt>
                <c:pt idx="2584">
                  <c:v>41299.479166666664</c:v>
                </c:pt>
                <c:pt idx="2585">
                  <c:v>41299.486111053244</c:v>
                </c:pt>
                <c:pt idx="2586">
                  <c:v>41299.493055497682</c:v>
                </c:pt>
                <c:pt idx="2587">
                  <c:v>41299.499999942127</c:v>
                </c:pt>
                <c:pt idx="2588">
                  <c:v>41299.506944386572</c:v>
                </c:pt>
                <c:pt idx="2589">
                  <c:v>41299.513888831018</c:v>
                </c:pt>
                <c:pt idx="2590">
                  <c:v>41299.520833275463</c:v>
                </c:pt>
                <c:pt idx="2591">
                  <c:v>41299.527777719908</c:v>
                </c:pt>
                <c:pt idx="2592">
                  <c:v>41299.534722164353</c:v>
                </c:pt>
                <c:pt idx="2593">
                  <c:v>41299.541666608799</c:v>
                </c:pt>
                <c:pt idx="2594">
                  <c:v>41299.548611053244</c:v>
                </c:pt>
                <c:pt idx="2595">
                  <c:v>41299.555555497682</c:v>
                </c:pt>
                <c:pt idx="2596">
                  <c:v>41299.562499942127</c:v>
                </c:pt>
                <c:pt idx="2597">
                  <c:v>41299.569444386572</c:v>
                </c:pt>
                <c:pt idx="2598">
                  <c:v>41299.576388831018</c:v>
                </c:pt>
                <c:pt idx="2599">
                  <c:v>41299.583333275463</c:v>
                </c:pt>
                <c:pt idx="2600">
                  <c:v>41299.590277719908</c:v>
                </c:pt>
                <c:pt idx="2601">
                  <c:v>41299.597222164353</c:v>
                </c:pt>
                <c:pt idx="2602">
                  <c:v>41299.604166608799</c:v>
                </c:pt>
                <c:pt idx="2603">
                  <c:v>41299.611111053244</c:v>
                </c:pt>
                <c:pt idx="2604">
                  <c:v>41299.618055497682</c:v>
                </c:pt>
                <c:pt idx="2605">
                  <c:v>41299.624999942127</c:v>
                </c:pt>
                <c:pt idx="2606">
                  <c:v>41299.631944386572</c:v>
                </c:pt>
                <c:pt idx="2607">
                  <c:v>41299.638888831018</c:v>
                </c:pt>
                <c:pt idx="2608">
                  <c:v>41299.645833275463</c:v>
                </c:pt>
                <c:pt idx="2609">
                  <c:v>41299.652777719908</c:v>
                </c:pt>
                <c:pt idx="2610">
                  <c:v>41299.659722164353</c:v>
                </c:pt>
                <c:pt idx="2611">
                  <c:v>41299.666666608799</c:v>
                </c:pt>
                <c:pt idx="2612">
                  <c:v>41299.673611053244</c:v>
                </c:pt>
                <c:pt idx="2613">
                  <c:v>41299.680555497682</c:v>
                </c:pt>
                <c:pt idx="2614">
                  <c:v>41299.687499942127</c:v>
                </c:pt>
                <c:pt idx="2615">
                  <c:v>41299.694444386572</c:v>
                </c:pt>
                <c:pt idx="2616">
                  <c:v>41299.701388831018</c:v>
                </c:pt>
                <c:pt idx="2617">
                  <c:v>41299.708333275463</c:v>
                </c:pt>
                <c:pt idx="2618">
                  <c:v>41299.715277719908</c:v>
                </c:pt>
                <c:pt idx="2619">
                  <c:v>41299.722222164353</c:v>
                </c:pt>
                <c:pt idx="2620">
                  <c:v>41299.729166608799</c:v>
                </c:pt>
                <c:pt idx="2621">
                  <c:v>41299.736111053244</c:v>
                </c:pt>
                <c:pt idx="2622">
                  <c:v>41299.743055497682</c:v>
                </c:pt>
                <c:pt idx="2623">
                  <c:v>41299.749999942127</c:v>
                </c:pt>
                <c:pt idx="2624">
                  <c:v>41299.756944386572</c:v>
                </c:pt>
                <c:pt idx="2625">
                  <c:v>41299.763888831018</c:v>
                </c:pt>
                <c:pt idx="2626">
                  <c:v>41299.770833275463</c:v>
                </c:pt>
                <c:pt idx="2627">
                  <c:v>41299.777777719908</c:v>
                </c:pt>
                <c:pt idx="2628">
                  <c:v>41299.784722164353</c:v>
                </c:pt>
                <c:pt idx="2629">
                  <c:v>41299.791666608799</c:v>
                </c:pt>
                <c:pt idx="2630">
                  <c:v>41299.798611053244</c:v>
                </c:pt>
                <c:pt idx="2631">
                  <c:v>41299.805555497682</c:v>
                </c:pt>
                <c:pt idx="2632">
                  <c:v>41299.812499942127</c:v>
                </c:pt>
                <c:pt idx="2633">
                  <c:v>41299.819444386572</c:v>
                </c:pt>
                <c:pt idx="2634">
                  <c:v>41299.826388831018</c:v>
                </c:pt>
                <c:pt idx="2635">
                  <c:v>41299.833333275463</c:v>
                </c:pt>
                <c:pt idx="2636">
                  <c:v>41299.840277719908</c:v>
                </c:pt>
                <c:pt idx="2637">
                  <c:v>41299.847222164353</c:v>
                </c:pt>
                <c:pt idx="2638">
                  <c:v>41299.854166608799</c:v>
                </c:pt>
                <c:pt idx="2639">
                  <c:v>41299.861111053244</c:v>
                </c:pt>
                <c:pt idx="2640">
                  <c:v>41299.868055497682</c:v>
                </c:pt>
                <c:pt idx="2641">
                  <c:v>41299.874999942127</c:v>
                </c:pt>
                <c:pt idx="2642">
                  <c:v>41299.881944386572</c:v>
                </c:pt>
                <c:pt idx="2643">
                  <c:v>41299.888888831018</c:v>
                </c:pt>
                <c:pt idx="2644">
                  <c:v>41299.895833275463</c:v>
                </c:pt>
                <c:pt idx="2645">
                  <c:v>41299.902777719908</c:v>
                </c:pt>
                <c:pt idx="2646">
                  <c:v>41299.909722164353</c:v>
                </c:pt>
                <c:pt idx="2647">
                  <c:v>41299.916666608799</c:v>
                </c:pt>
                <c:pt idx="2648">
                  <c:v>41299.923611053244</c:v>
                </c:pt>
                <c:pt idx="2649">
                  <c:v>41299.930555497682</c:v>
                </c:pt>
                <c:pt idx="2650">
                  <c:v>41299.937499942127</c:v>
                </c:pt>
                <c:pt idx="2651">
                  <c:v>41299.944444386572</c:v>
                </c:pt>
                <c:pt idx="2652">
                  <c:v>41299.951388831018</c:v>
                </c:pt>
                <c:pt idx="2653">
                  <c:v>41299.958333275463</c:v>
                </c:pt>
                <c:pt idx="2654">
                  <c:v>41299.965277719908</c:v>
                </c:pt>
                <c:pt idx="2655">
                  <c:v>41299.972222164353</c:v>
                </c:pt>
                <c:pt idx="2656">
                  <c:v>41299.979166608799</c:v>
                </c:pt>
                <c:pt idx="2657">
                  <c:v>41299.986111053244</c:v>
                </c:pt>
                <c:pt idx="2658">
                  <c:v>41299.993055497682</c:v>
                </c:pt>
                <c:pt idx="2659">
                  <c:v>41299.999999942127</c:v>
                </c:pt>
                <c:pt idx="2660">
                  <c:v>41300.006944386572</c:v>
                </c:pt>
                <c:pt idx="2661">
                  <c:v>41300.013888831018</c:v>
                </c:pt>
                <c:pt idx="2662">
                  <c:v>41300.020833275463</c:v>
                </c:pt>
                <c:pt idx="2663">
                  <c:v>41300.027777719908</c:v>
                </c:pt>
                <c:pt idx="2664">
                  <c:v>41300.034722164353</c:v>
                </c:pt>
                <c:pt idx="2665">
                  <c:v>41300.041666608799</c:v>
                </c:pt>
                <c:pt idx="2666">
                  <c:v>41300.048611053244</c:v>
                </c:pt>
                <c:pt idx="2667">
                  <c:v>41300.055555497682</c:v>
                </c:pt>
                <c:pt idx="2668">
                  <c:v>41300.062499942127</c:v>
                </c:pt>
                <c:pt idx="2669">
                  <c:v>41300.069444386572</c:v>
                </c:pt>
                <c:pt idx="2670">
                  <c:v>41300.076388831018</c:v>
                </c:pt>
                <c:pt idx="2671">
                  <c:v>41300.083333275463</c:v>
                </c:pt>
                <c:pt idx="2672">
                  <c:v>41300.090277719908</c:v>
                </c:pt>
                <c:pt idx="2673">
                  <c:v>41300.097222164353</c:v>
                </c:pt>
                <c:pt idx="2674">
                  <c:v>41300.104166608799</c:v>
                </c:pt>
                <c:pt idx="2675">
                  <c:v>41300.111111053244</c:v>
                </c:pt>
                <c:pt idx="2676">
                  <c:v>41300.118055497682</c:v>
                </c:pt>
                <c:pt idx="2677">
                  <c:v>41300.124999942127</c:v>
                </c:pt>
                <c:pt idx="2678">
                  <c:v>41300.131944386572</c:v>
                </c:pt>
                <c:pt idx="2679">
                  <c:v>41300.138888831018</c:v>
                </c:pt>
                <c:pt idx="2680">
                  <c:v>41300.145833275463</c:v>
                </c:pt>
                <c:pt idx="2681">
                  <c:v>41300.152777719908</c:v>
                </c:pt>
                <c:pt idx="2682">
                  <c:v>41300.159722164353</c:v>
                </c:pt>
                <c:pt idx="2683">
                  <c:v>41300.166666608799</c:v>
                </c:pt>
                <c:pt idx="2684">
                  <c:v>41300.173611053244</c:v>
                </c:pt>
                <c:pt idx="2685">
                  <c:v>41300.180555497682</c:v>
                </c:pt>
                <c:pt idx="2686">
                  <c:v>41300.187499942127</c:v>
                </c:pt>
                <c:pt idx="2687">
                  <c:v>41300.194444386572</c:v>
                </c:pt>
                <c:pt idx="2688">
                  <c:v>41300.201388831018</c:v>
                </c:pt>
                <c:pt idx="2689">
                  <c:v>41300.208333275463</c:v>
                </c:pt>
                <c:pt idx="2690">
                  <c:v>41300.215277719908</c:v>
                </c:pt>
                <c:pt idx="2691">
                  <c:v>41300.222222164353</c:v>
                </c:pt>
                <c:pt idx="2692">
                  <c:v>41300.229166608799</c:v>
                </c:pt>
                <c:pt idx="2693">
                  <c:v>41300.236111053244</c:v>
                </c:pt>
                <c:pt idx="2694">
                  <c:v>41300.243055497682</c:v>
                </c:pt>
                <c:pt idx="2695">
                  <c:v>41300.249999942127</c:v>
                </c:pt>
                <c:pt idx="2696">
                  <c:v>41300.256944386572</c:v>
                </c:pt>
                <c:pt idx="2697">
                  <c:v>41300.263888831018</c:v>
                </c:pt>
                <c:pt idx="2698">
                  <c:v>41300.270833275463</c:v>
                </c:pt>
                <c:pt idx="2699">
                  <c:v>41300.277777719908</c:v>
                </c:pt>
                <c:pt idx="2700">
                  <c:v>41300.284722164353</c:v>
                </c:pt>
                <c:pt idx="2701">
                  <c:v>41300.291666608799</c:v>
                </c:pt>
                <c:pt idx="2702">
                  <c:v>41300.298611053244</c:v>
                </c:pt>
                <c:pt idx="2703">
                  <c:v>41300.305555497682</c:v>
                </c:pt>
                <c:pt idx="2704">
                  <c:v>41300.312499942127</c:v>
                </c:pt>
                <c:pt idx="2705">
                  <c:v>41300.319444386572</c:v>
                </c:pt>
                <c:pt idx="2706">
                  <c:v>41300.326388831018</c:v>
                </c:pt>
                <c:pt idx="2707">
                  <c:v>41300.333333275463</c:v>
                </c:pt>
                <c:pt idx="2708">
                  <c:v>41300.340277719908</c:v>
                </c:pt>
                <c:pt idx="2709">
                  <c:v>41300.347222164353</c:v>
                </c:pt>
                <c:pt idx="2710">
                  <c:v>41300.354166608799</c:v>
                </c:pt>
                <c:pt idx="2711">
                  <c:v>41300.361111053244</c:v>
                </c:pt>
                <c:pt idx="2712">
                  <c:v>41300.368055497682</c:v>
                </c:pt>
                <c:pt idx="2713">
                  <c:v>41300.374999942127</c:v>
                </c:pt>
                <c:pt idx="2714">
                  <c:v>41300.381944386572</c:v>
                </c:pt>
                <c:pt idx="2715">
                  <c:v>41300.388888831018</c:v>
                </c:pt>
                <c:pt idx="2716">
                  <c:v>41300.395833275463</c:v>
                </c:pt>
                <c:pt idx="2717">
                  <c:v>41300.402777719908</c:v>
                </c:pt>
                <c:pt idx="2718">
                  <c:v>41300.409722164353</c:v>
                </c:pt>
                <c:pt idx="2719">
                  <c:v>41300.416666608799</c:v>
                </c:pt>
                <c:pt idx="2720">
                  <c:v>41300.423611053244</c:v>
                </c:pt>
                <c:pt idx="2721">
                  <c:v>41300.430555497682</c:v>
                </c:pt>
                <c:pt idx="2722">
                  <c:v>41300.437499942127</c:v>
                </c:pt>
                <c:pt idx="2723">
                  <c:v>41300.444444386572</c:v>
                </c:pt>
                <c:pt idx="2724">
                  <c:v>41300.451388831018</c:v>
                </c:pt>
                <c:pt idx="2725">
                  <c:v>41300.458333275463</c:v>
                </c:pt>
                <c:pt idx="2726">
                  <c:v>41300.465277719908</c:v>
                </c:pt>
                <c:pt idx="2727">
                  <c:v>41300.472222164353</c:v>
                </c:pt>
                <c:pt idx="2728">
                  <c:v>41300.479166608799</c:v>
                </c:pt>
                <c:pt idx="2729">
                  <c:v>41300.486111053244</c:v>
                </c:pt>
                <c:pt idx="2730">
                  <c:v>41300.493055497682</c:v>
                </c:pt>
                <c:pt idx="2731">
                  <c:v>41300.499999942127</c:v>
                </c:pt>
                <c:pt idx="2732">
                  <c:v>41300.506944386572</c:v>
                </c:pt>
                <c:pt idx="2733">
                  <c:v>41300.513888831018</c:v>
                </c:pt>
                <c:pt idx="2734">
                  <c:v>41300.520833275463</c:v>
                </c:pt>
                <c:pt idx="2735">
                  <c:v>41300.527777719908</c:v>
                </c:pt>
                <c:pt idx="2736">
                  <c:v>41300.534722164353</c:v>
                </c:pt>
                <c:pt idx="2737">
                  <c:v>41300.541666608799</c:v>
                </c:pt>
                <c:pt idx="2738">
                  <c:v>41300.548611053244</c:v>
                </c:pt>
                <c:pt idx="2739">
                  <c:v>41300.555555497682</c:v>
                </c:pt>
                <c:pt idx="2740">
                  <c:v>41300.562499942127</c:v>
                </c:pt>
                <c:pt idx="2741">
                  <c:v>41300.569444386572</c:v>
                </c:pt>
                <c:pt idx="2742">
                  <c:v>41300.576388831018</c:v>
                </c:pt>
                <c:pt idx="2743">
                  <c:v>41300.583333275463</c:v>
                </c:pt>
                <c:pt idx="2744">
                  <c:v>41300.590277719908</c:v>
                </c:pt>
                <c:pt idx="2745">
                  <c:v>41300.597222164353</c:v>
                </c:pt>
                <c:pt idx="2746">
                  <c:v>41300.604166608799</c:v>
                </c:pt>
                <c:pt idx="2747">
                  <c:v>41300.611111053244</c:v>
                </c:pt>
                <c:pt idx="2748">
                  <c:v>41300.618055497682</c:v>
                </c:pt>
                <c:pt idx="2749">
                  <c:v>41300.624999942127</c:v>
                </c:pt>
                <c:pt idx="2750">
                  <c:v>41300.631944386572</c:v>
                </c:pt>
                <c:pt idx="2751">
                  <c:v>41300.638888831018</c:v>
                </c:pt>
                <c:pt idx="2752">
                  <c:v>41300.645833275463</c:v>
                </c:pt>
                <c:pt idx="2753">
                  <c:v>41300.652777719908</c:v>
                </c:pt>
                <c:pt idx="2754">
                  <c:v>41300.659722164353</c:v>
                </c:pt>
                <c:pt idx="2755">
                  <c:v>41300.666666608799</c:v>
                </c:pt>
                <c:pt idx="2756">
                  <c:v>41300.673611053244</c:v>
                </c:pt>
                <c:pt idx="2757">
                  <c:v>41300.680555497682</c:v>
                </c:pt>
                <c:pt idx="2758">
                  <c:v>41300.687499942127</c:v>
                </c:pt>
                <c:pt idx="2759">
                  <c:v>41300.694444386572</c:v>
                </c:pt>
                <c:pt idx="2760">
                  <c:v>41300.701388831018</c:v>
                </c:pt>
                <c:pt idx="2761">
                  <c:v>41300.708333275463</c:v>
                </c:pt>
                <c:pt idx="2762">
                  <c:v>41300.715277719908</c:v>
                </c:pt>
                <c:pt idx="2763">
                  <c:v>41300.722222164353</c:v>
                </c:pt>
                <c:pt idx="2764">
                  <c:v>41300.729166608799</c:v>
                </c:pt>
                <c:pt idx="2765">
                  <c:v>41300.736111053244</c:v>
                </c:pt>
                <c:pt idx="2766">
                  <c:v>41300.743055497682</c:v>
                </c:pt>
                <c:pt idx="2767">
                  <c:v>41300.749999942127</c:v>
                </c:pt>
                <c:pt idx="2768">
                  <c:v>41300.756944386572</c:v>
                </c:pt>
                <c:pt idx="2769">
                  <c:v>41300.763888831018</c:v>
                </c:pt>
                <c:pt idx="2770">
                  <c:v>41300.770833275463</c:v>
                </c:pt>
                <c:pt idx="2771">
                  <c:v>41300.777777719908</c:v>
                </c:pt>
                <c:pt idx="2772">
                  <c:v>41300.784722164353</c:v>
                </c:pt>
                <c:pt idx="2773">
                  <c:v>41300.791666608799</c:v>
                </c:pt>
                <c:pt idx="2774">
                  <c:v>41300.798611053244</c:v>
                </c:pt>
                <c:pt idx="2775">
                  <c:v>41300.805555497682</c:v>
                </c:pt>
                <c:pt idx="2776">
                  <c:v>41300.812499942127</c:v>
                </c:pt>
                <c:pt idx="2777">
                  <c:v>41300.819444386572</c:v>
                </c:pt>
                <c:pt idx="2778">
                  <c:v>41300.826388831018</c:v>
                </c:pt>
                <c:pt idx="2779">
                  <c:v>41300.833333275463</c:v>
                </c:pt>
                <c:pt idx="2780">
                  <c:v>41300.840277719908</c:v>
                </c:pt>
                <c:pt idx="2781">
                  <c:v>41300.847222164353</c:v>
                </c:pt>
                <c:pt idx="2782">
                  <c:v>41300.854166608799</c:v>
                </c:pt>
                <c:pt idx="2783">
                  <c:v>41300.861111053244</c:v>
                </c:pt>
                <c:pt idx="2784">
                  <c:v>41300.868055497682</c:v>
                </c:pt>
                <c:pt idx="2785">
                  <c:v>41300.874999942127</c:v>
                </c:pt>
                <c:pt idx="2786">
                  <c:v>41300.881944386572</c:v>
                </c:pt>
                <c:pt idx="2787">
                  <c:v>41300.888888831018</c:v>
                </c:pt>
                <c:pt idx="2788">
                  <c:v>41300.895833275463</c:v>
                </c:pt>
                <c:pt idx="2789">
                  <c:v>41300.902777719908</c:v>
                </c:pt>
                <c:pt idx="2790">
                  <c:v>41300.909722164353</c:v>
                </c:pt>
                <c:pt idx="2791">
                  <c:v>41300.916666608799</c:v>
                </c:pt>
                <c:pt idx="2792">
                  <c:v>41300.923611053244</c:v>
                </c:pt>
                <c:pt idx="2793">
                  <c:v>41300.930555497682</c:v>
                </c:pt>
                <c:pt idx="2794">
                  <c:v>41300.937499942127</c:v>
                </c:pt>
                <c:pt idx="2795">
                  <c:v>41300.944444386572</c:v>
                </c:pt>
                <c:pt idx="2796">
                  <c:v>41300.951388831018</c:v>
                </c:pt>
                <c:pt idx="2797">
                  <c:v>41300.958333275463</c:v>
                </c:pt>
                <c:pt idx="2798">
                  <c:v>41300.965277719908</c:v>
                </c:pt>
                <c:pt idx="2799">
                  <c:v>41300.972222164353</c:v>
                </c:pt>
                <c:pt idx="2800">
                  <c:v>41300.979166608799</c:v>
                </c:pt>
                <c:pt idx="2801">
                  <c:v>41300.986111053244</c:v>
                </c:pt>
                <c:pt idx="2802">
                  <c:v>41300.993055497682</c:v>
                </c:pt>
                <c:pt idx="2803">
                  <c:v>41300.999999942127</c:v>
                </c:pt>
                <c:pt idx="2804">
                  <c:v>41301.006944386572</c:v>
                </c:pt>
                <c:pt idx="2805">
                  <c:v>41301.013888831018</c:v>
                </c:pt>
                <c:pt idx="2806">
                  <c:v>41301.020833275463</c:v>
                </c:pt>
                <c:pt idx="2807">
                  <c:v>41301.027777719908</c:v>
                </c:pt>
                <c:pt idx="2808">
                  <c:v>41301.034722164353</c:v>
                </c:pt>
                <c:pt idx="2809">
                  <c:v>41301.041666608799</c:v>
                </c:pt>
                <c:pt idx="2810">
                  <c:v>41301.048611053244</c:v>
                </c:pt>
                <c:pt idx="2811">
                  <c:v>41301.055555497682</c:v>
                </c:pt>
                <c:pt idx="2812">
                  <c:v>41301.062499942127</c:v>
                </c:pt>
                <c:pt idx="2813">
                  <c:v>41301.069444386572</c:v>
                </c:pt>
                <c:pt idx="2814">
                  <c:v>41301.076388831018</c:v>
                </c:pt>
                <c:pt idx="2815">
                  <c:v>41301.083333275463</c:v>
                </c:pt>
                <c:pt idx="2816">
                  <c:v>41301.090277719908</c:v>
                </c:pt>
                <c:pt idx="2817">
                  <c:v>41301.097222164353</c:v>
                </c:pt>
                <c:pt idx="2818">
                  <c:v>41301.104166608799</c:v>
                </c:pt>
                <c:pt idx="2819">
                  <c:v>41301.111111053244</c:v>
                </c:pt>
                <c:pt idx="2820">
                  <c:v>41301.118055497682</c:v>
                </c:pt>
                <c:pt idx="2821">
                  <c:v>41301.124999942127</c:v>
                </c:pt>
                <c:pt idx="2822">
                  <c:v>41301.131944386572</c:v>
                </c:pt>
                <c:pt idx="2823">
                  <c:v>41301.138888831018</c:v>
                </c:pt>
                <c:pt idx="2824">
                  <c:v>41301.145833275463</c:v>
                </c:pt>
                <c:pt idx="2825">
                  <c:v>41301.152777719908</c:v>
                </c:pt>
                <c:pt idx="2826">
                  <c:v>41301.159722164353</c:v>
                </c:pt>
                <c:pt idx="2827">
                  <c:v>41301.166666608799</c:v>
                </c:pt>
                <c:pt idx="2828">
                  <c:v>41301.173611053244</c:v>
                </c:pt>
                <c:pt idx="2829">
                  <c:v>41301.180555497682</c:v>
                </c:pt>
                <c:pt idx="2830">
                  <c:v>41301.187499942127</c:v>
                </c:pt>
                <c:pt idx="2831">
                  <c:v>41301.194444386572</c:v>
                </c:pt>
                <c:pt idx="2832">
                  <c:v>41301.201388831018</c:v>
                </c:pt>
                <c:pt idx="2833">
                  <c:v>41301.208333275463</c:v>
                </c:pt>
                <c:pt idx="2834">
                  <c:v>41301.215277719908</c:v>
                </c:pt>
                <c:pt idx="2835">
                  <c:v>41301.222222164353</c:v>
                </c:pt>
                <c:pt idx="2836">
                  <c:v>41301.229166608799</c:v>
                </c:pt>
                <c:pt idx="2837">
                  <c:v>41301.236111053244</c:v>
                </c:pt>
                <c:pt idx="2838">
                  <c:v>41301.243055497682</c:v>
                </c:pt>
                <c:pt idx="2839">
                  <c:v>41301.249999942127</c:v>
                </c:pt>
                <c:pt idx="2840">
                  <c:v>41301.256944386572</c:v>
                </c:pt>
                <c:pt idx="2841">
                  <c:v>41301.263888831018</c:v>
                </c:pt>
                <c:pt idx="2842">
                  <c:v>41301.270833275463</c:v>
                </c:pt>
                <c:pt idx="2843">
                  <c:v>41301.277777719908</c:v>
                </c:pt>
                <c:pt idx="2844">
                  <c:v>41301.284722164353</c:v>
                </c:pt>
                <c:pt idx="2845">
                  <c:v>41301.291666608799</c:v>
                </c:pt>
                <c:pt idx="2846">
                  <c:v>41301.298611053244</c:v>
                </c:pt>
                <c:pt idx="2847">
                  <c:v>41301.305555497682</c:v>
                </c:pt>
                <c:pt idx="2848">
                  <c:v>41301.312499942127</c:v>
                </c:pt>
                <c:pt idx="2849">
                  <c:v>41301.319444386572</c:v>
                </c:pt>
                <c:pt idx="2850">
                  <c:v>41301.326388831018</c:v>
                </c:pt>
                <c:pt idx="2851">
                  <c:v>41301.333333275463</c:v>
                </c:pt>
                <c:pt idx="2852">
                  <c:v>41301.340277719908</c:v>
                </c:pt>
                <c:pt idx="2853">
                  <c:v>41301.347222164353</c:v>
                </c:pt>
                <c:pt idx="2854">
                  <c:v>41301.354166608799</c:v>
                </c:pt>
                <c:pt idx="2855">
                  <c:v>41301.361111053244</c:v>
                </c:pt>
                <c:pt idx="2856">
                  <c:v>41301.368055497682</c:v>
                </c:pt>
                <c:pt idx="2857">
                  <c:v>41301.374999942127</c:v>
                </c:pt>
                <c:pt idx="2858">
                  <c:v>41301.381944386572</c:v>
                </c:pt>
                <c:pt idx="2859">
                  <c:v>41301.388888831018</c:v>
                </c:pt>
                <c:pt idx="2860">
                  <c:v>41301.395833275463</c:v>
                </c:pt>
                <c:pt idx="2861">
                  <c:v>41301.402777719908</c:v>
                </c:pt>
                <c:pt idx="2862">
                  <c:v>41301.409722164353</c:v>
                </c:pt>
                <c:pt idx="2863">
                  <c:v>41301.416666608799</c:v>
                </c:pt>
                <c:pt idx="2864">
                  <c:v>41301.423611053244</c:v>
                </c:pt>
                <c:pt idx="2865">
                  <c:v>41301.430555497682</c:v>
                </c:pt>
                <c:pt idx="2866">
                  <c:v>41301.437499942127</c:v>
                </c:pt>
                <c:pt idx="2867">
                  <c:v>41301.444444386572</c:v>
                </c:pt>
                <c:pt idx="2868">
                  <c:v>41301.451388831018</c:v>
                </c:pt>
                <c:pt idx="2869">
                  <c:v>41301.458333275463</c:v>
                </c:pt>
                <c:pt idx="2870">
                  <c:v>41301.465277719908</c:v>
                </c:pt>
                <c:pt idx="2871">
                  <c:v>41301.472222164353</c:v>
                </c:pt>
                <c:pt idx="2872">
                  <c:v>41301.479166608799</c:v>
                </c:pt>
                <c:pt idx="2873">
                  <c:v>41301.486111053244</c:v>
                </c:pt>
                <c:pt idx="2874">
                  <c:v>41301.493055497682</c:v>
                </c:pt>
                <c:pt idx="2875">
                  <c:v>41301.499999942127</c:v>
                </c:pt>
                <c:pt idx="2876">
                  <c:v>41301.506944386572</c:v>
                </c:pt>
                <c:pt idx="2877">
                  <c:v>41301.513888831018</c:v>
                </c:pt>
                <c:pt idx="2878">
                  <c:v>41301.520833275463</c:v>
                </c:pt>
                <c:pt idx="2879">
                  <c:v>41301.527777719908</c:v>
                </c:pt>
                <c:pt idx="2880">
                  <c:v>41301.534722164353</c:v>
                </c:pt>
                <c:pt idx="2881">
                  <c:v>41301.541666608799</c:v>
                </c:pt>
                <c:pt idx="2882">
                  <c:v>41301.548611053244</c:v>
                </c:pt>
                <c:pt idx="2883">
                  <c:v>41301.555555497682</c:v>
                </c:pt>
                <c:pt idx="2884">
                  <c:v>41301.562499942127</c:v>
                </c:pt>
                <c:pt idx="2885">
                  <c:v>41301.569444386572</c:v>
                </c:pt>
                <c:pt idx="2886">
                  <c:v>41301.576388831018</c:v>
                </c:pt>
                <c:pt idx="2887">
                  <c:v>41301.583333275463</c:v>
                </c:pt>
                <c:pt idx="2888">
                  <c:v>41301.590277719908</c:v>
                </c:pt>
                <c:pt idx="2889">
                  <c:v>41301.597222164353</c:v>
                </c:pt>
                <c:pt idx="2890">
                  <c:v>41301.604166608799</c:v>
                </c:pt>
                <c:pt idx="2891">
                  <c:v>41301.611111053244</c:v>
                </c:pt>
                <c:pt idx="2892">
                  <c:v>41301.618055497682</c:v>
                </c:pt>
                <c:pt idx="2893">
                  <c:v>41301.624999942127</c:v>
                </c:pt>
                <c:pt idx="2894">
                  <c:v>41301.631944386572</c:v>
                </c:pt>
                <c:pt idx="2895">
                  <c:v>41301.638888831018</c:v>
                </c:pt>
                <c:pt idx="2896">
                  <c:v>41301.645833275463</c:v>
                </c:pt>
                <c:pt idx="2897">
                  <c:v>41301.652777719908</c:v>
                </c:pt>
                <c:pt idx="2898">
                  <c:v>41301.659722164353</c:v>
                </c:pt>
                <c:pt idx="2899">
                  <c:v>41301.666666608799</c:v>
                </c:pt>
                <c:pt idx="2900">
                  <c:v>41301.673611053244</c:v>
                </c:pt>
                <c:pt idx="2901">
                  <c:v>41301.680555497682</c:v>
                </c:pt>
                <c:pt idx="2902">
                  <c:v>41301.687499942127</c:v>
                </c:pt>
                <c:pt idx="2903">
                  <c:v>41301.694444386572</c:v>
                </c:pt>
                <c:pt idx="2904">
                  <c:v>41301.701388831018</c:v>
                </c:pt>
                <c:pt idx="2905">
                  <c:v>41301.708333275463</c:v>
                </c:pt>
                <c:pt idx="2906">
                  <c:v>41301.715277719908</c:v>
                </c:pt>
                <c:pt idx="2907">
                  <c:v>41301.722222164353</c:v>
                </c:pt>
                <c:pt idx="2908">
                  <c:v>41301.729166608799</c:v>
                </c:pt>
                <c:pt idx="2909">
                  <c:v>41301.736111053244</c:v>
                </c:pt>
                <c:pt idx="2910">
                  <c:v>41301.743055497682</c:v>
                </c:pt>
                <c:pt idx="2911">
                  <c:v>41301.749999942127</c:v>
                </c:pt>
                <c:pt idx="2912">
                  <c:v>41301.756944386572</c:v>
                </c:pt>
                <c:pt idx="2913">
                  <c:v>41301.763888831018</c:v>
                </c:pt>
                <c:pt idx="2914">
                  <c:v>41301.770833275463</c:v>
                </c:pt>
                <c:pt idx="2915">
                  <c:v>41301.777777719908</c:v>
                </c:pt>
                <c:pt idx="2916">
                  <c:v>41301.784722164353</c:v>
                </c:pt>
                <c:pt idx="2917">
                  <c:v>41301.791666608799</c:v>
                </c:pt>
                <c:pt idx="2918">
                  <c:v>41301.798611053244</c:v>
                </c:pt>
                <c:pt idx="2919">
                  <c:v>41301.805555497682</c:v>
                </c:pt>
                <c:pt idx="2920">
                  <c:v>41301.812499942127</c:v>
                </c:pt>
                <c:pt idx="2921">
                  <c:v>41301.819444386572</c:v>
                </c:pt>
                <c:pt idx="2922">
                  <c:v>41301.826388831018</c:v>
                </c:pt>
                <c:pt idx="2923">
                  <c:v>41301.833333275463</c:v>
                </c:pt>
                <c:pt idx="2924">
                  <c:v>41301.840277719908</c:v>
                </c:pt>
                <c:pt idx="2925">
                  <c:v>41301.847222164353</c:v>
                </c:pt>
                <c:pt idx="2926">
                  <c:v>41301.854166608799</c:v>
                </c:pt>
                <c:pt idx="2927">
                  <c:v>41301.861111053244</c:v>
                </c:pt>
                <c:pt idx="2928">
                  <c:v>41301.868055497682</c:v>
                </c:pt>
                <c:pt idx="2929">
                  <c:v>41301.874999942127</c:v>
                </c:pt>
                <c:pt idx="2930">
                  <c:v>41301.881944386572</c:v>
                </c:pt>
                <c:pt idx="2931">
                  <c:v>41301.888888831018</c:v>
                </c:pt>
                <c:pt idx="2932">
                  <c:v>41301.895833275463</c:v>
                </c:pt>
                <c:pt idx="2933">
                  <c:v>41301.902777719908</c:v>
                </c:pt>
                <c:pt idx="2934">
                  <c:v>41301.909722164353</c:v>
                </c:pt>
                <c:pt idx="2935">
                  <c:v>41301.916666608799</c:v>
                </c:pt>
                <c:pt idx="2936">
                  <c:v>41301.923611053244</c:v>
                </c:pt>
                <c:pt idx="2937">
                  <c:v>41301.930555497682</c:v>
                </c:pt>
                <c:pt idx="2938">
                  <c:v>41301.937499942127</c:v>
                </c:pt>
                <c:pt idx="2939">
                  <c:v>41301.944444386572</c:v>
                </c:pt>
                <c:pt idx="2940">
                  <c:v>41301.951388831018</c:v>
                </c:pt>
                <c:pt idx="2941">
                  <c:v>41301.958333275463</c:v>
                </c:pt>
                <c:pt idx="2942">
                  <c:v>41301.965277719908</c:v>
                </c:pt>
                <c:pt idx="2943">
                  <c:v>41301.972222164353</c:v>
                </c:pt>
                <c:pt idx="2944">
                  <c:v>41301.979166608799</c:v>
                </c:pt>
                <c:pt idx="2945">
                  <c:v>41301.986111053244</c:v>
                </c:pt>
                <c:pt idx="2946">
                  <c:v>41301.993055497682</c:v>
                </c:pt>
                <c:pt idx="2947">
                  <c:v>41301.999999942127</c:v>
                </c:pt>
                <c:pt idx="2948">
                  <c:v>41302.006944386572</c:v>
                </c:pt>
                <c:pt idx="2949">
                  <c:v>41302.013888831018</c:v>
                </c:pt>
                <c:pt idx="2950">
                  <c:v>41302.020833275463</c:v>
                </c:pt>
                <c:pt idx="2951">
                  <c:v>41302.027777719908</c:v>
                </c:pt>
                <c:pt idx="2952">
                  <c:v>41302.034722164353</c:v>
                </c:pt>
                <c:pt idx="2953">
                  <c:v>41302.041666608799</c:v>
                </c:pt>
                <c:pt idx="2954">
                  <c:v>41302.048611053244</c:v>
                </c:pt>
                <c:pt idx="2955">
                  <c:v>41302.055555497682</c:v>
                </c:pt>
                <c:pt idx="2956">
                  <c:v>41302.062499942127</c:v>
                </c:pt>
                <c:pt idx="2957">
                  <c:v>41302.069444386572</c:v>
                </c:pt>
                <c:pt idx="2958">
                  <c:v>41302.076388831018</c:v>
                </c:pt>
                <c:pt idx="2959">
                  <c:v>41302.083333275463</c:v>
                </c:pt>
                <c:pt idx="2960">
                  <c:v>41302.090277719908</c:v>
                </c:pt>
                <c:pt idx="2961">
                  <c:v>41302.097222164353</c:v>
                </c:pt>
                <c:pt idx="2962">
                  <c:v>41302.104166608799</c:v>
                </c:pt>
                <c:pt idx="2963">
                  <c:v>41302.111111053244</c:v>
                </c:pt>
                <c:pt idx="2964">
                  <c:v>41302.118055497682</c:v>
                </c:pt>
                <c:pt idx="2965">
                  <c:v>41302.124999942127</c:v>
                </c:pt>
                <c:pt idx="2966">
                  <c:v>41302.131944386572</c:v>
                </c:pt>
                <c:pt idx="2967">
                  <c:v>41302.138888831018</c:v>
                </c:pt>
                <c:pt idx="2968">
                  <c:v>41302.145833275463</c:v>
                </c:pt>
                <c:pt idx="2969">
                  <c:v>41302.152777719908</c:v>
                </c:pt>
                <c:pt idx="2970">
                  <c:v>41302.159722164353</c:v>
                </c:pt>
                <c:pt idx="2971">
                  <c:v>41302.166666608799</c:v>
                </c:pt>
                <c:pt idx="2972">
                  <c:v>41302.173611053244</c:v>
                </c:pt>
                <c:pt idx="2973">
                  <c:v>41302.180555497682</c:v>
                </c:pt>
                <c:pt idx="2974">
                  <c:v>41302.187499942127</c:v>
                </c:pt>
                <c:pt idx="2975">
                  <c:v>41302.194444386572</c:v>
                </c:pt>
                <c:pt idx="2976">
                  <c:v>41302.201388831018</c:v>
                </c:pt>
                <c:pt idx="2977">
                  <c:v>41302.208333275463</c:v>
                </c:pt>
                <c:pt idx="2978">
                  <c:v>41302.215277719908</c:v>
                </c:pt>
                <c:pt idx="2979">
                  <c:v>41302.222222164353</c:v>
                </c:pt>
                <c:pt idx="2980">
                  <c:v>41302.229166608799</c:v>
                </c:pt>
                <c:pt idx="2981">
                  <c:v>41302.236111053244</c:v>
                </c:pt>
                <c:pt idx="2982">
                  <c:v>41302.243055497682</c:v>
                </c:pt>
                <c:pt idx="2983">
                  <c:v>41302.249999942127</c:v>
                </c:pt>
                <c:pt idx="2984">
                  <c:v>41302.256944386572</c:v>
                </c:pt>
                <c:pt idx="2985">
                  <c:v>41302.263888831018</c:v>
                </c:pt>
                <c:pt idx="2986">
                  <c:v>41302.270833275463</c:v>
                </c:pt>
                <c:pt idx="2987">
                  <c:v>41302.277777719908</c:v>
                </c:pt>
                <c:pt idx="2988">
                  <c:v>41302.284722164353</c:v>
                </c:pt>
                <c:pt idx="2989">
                  <c:v>41302.291666608799</c:v>
                </c:pt>
                <c:pt idx="2990">
                  <c:v>41302.298611053244</c:v>
                </c:pt>
                <c:pt idx="2991">
                  <c:v>41302.305555497682</c:v>
                </c:pt>
                <c:pt idx="2992">
                  <c:v>41302.312499942127</c:v>
                </c:pt>
                <c:pt idx="2993">
                  <c:v>41302.319444386572</c:v>
                </c:pt>
                <c:pt idx="2994">
                  <c:v>41302.326388831018</c:v>
                </c:pt>
                <c:pt idx="2995">
                  <c:v>41302.333333275463</c:v>
                </c:pt>
                <c:pt idx="2996">
                  <c:v>41302.340277719908</c:v>
                </c:pt>
                <c:pt idx="2997">
                  <c:v>41302.347222164353</c:v>
                </c:pt>
                <c:pt idx="2998">
                  <c:v>41302.354166608799</c:v>
                </c:pt>
                <c:pt idx="2999">
                  <c:v>41302.361111053244</c:v>
                </c:pt>
                <c:pt idx="3000">
                  <c:v>41302.368055497682</c:v>
                </c:pt>
                <c:pt idx="3001">
                  <c:v>41302.374999942127</c:v>
                </c:pt>
                <c:pt idx="3002">
                  <c:v>41302.381944386572</c:v>
                </c:pt>
                <c:pt idx="3003">
                  <c:v>41302.388888831018</c:v>
                </c:pt>
                <c:pt idx="3004">
                  <c:v>41302.395833275463</c:v>
                </c:pt>
                <c:pt idx="3005">
                  <c:v>41302.402777719908</c:v>
                </c:pt>
                <c:pt idx="3006">
                  <c:v>41302.409722164353</c:v>
                </c:pt>
                <c:pt idx="3007">
                  <c:v>41302.416666608799</c:v>
                </c:pt>
                <c:pt idx="3008">
                  <c:v>41302.423611053244</c:v>
                </c:pt>
                <c:pt idx="3009">
                  <c:v>41302.430555497682</c:v>
                </c:pt>
                <c:pt idx="3010">
                  <c:v>41302.437499942127</c:v>
                </c:pt>
                <c:pt idx="3011">
                  <c:v>41302.444444386572</c:v>
                </c:pt>
                <c:pt idx="3012">
                  <c:v>41302.451388831018</c:v>
                </c:pt>
                <c:pt idx="3013">
                  <c:v>41302.458333275463</c:v>
                </c:pt>
                <c:pt idx="3014">
                  <c:v>41302.465277719908</c:v>
                </c:pt>
                <c:pt idx="3015">
                  <c:v>41302.472222164353</c:v>
                </c:pt>
                <c:pt idx="3016">
                  <c:v>41302.479166608799</c:v>
                </c:pt>
                <c:pt idx="3017">
                  <c:v>41302.486111053244</c:v>
                </c:pt>
                <c:pt idx="3018">
                  <c:v>41302.493055497682</c:v>
                </c:pt>
                <c:pt idx="3019">
                  <c:v>41302.499999942127</c:v>
                </c:pt>
                <c:pt idx="3020">
                  <c:v>41302.506944386572</c:v>
                </c:pt>
                <c:pt idx="3021">
                  <c:v>41302.513888831018</c:v>
                </c:pt>
                <c:pt idx="3022">
                  <c:v>41302.520833275463</c:v>
                </c:pt>
                <c:pt idx="3023">
                  <c:v>41302.527777719908</c:v>
                </c:pt>
                <c:pt idx="3024">
                  <c:v>41302.534722164353</c:v>
                </c:pt>
                <c:pt idx="3025">
                  <c:v>41302.541666608799</c:v>
                </c:pt>
                <c:pt idx="3026">
                  <c:v>41302.548611053244</c:v>
                </c:pt>
                <c:pt idx="3027">
                  <c:v>41302.555555497682</c:v>
                </c:pt>
                <c:pt idx="3028">
                  <c:v>41302.562499942127</c:v>
                </c:pt>
                <c:pt idx="3029">
                  <c:v>41302.569444386572</c:v>
                </c:pt>
                <c:pt idx="3030">
                  <c:v>41302.576388831018</c:v>
                </c:pt>
                <c:pt idx="3031">
                  <c:v>41302.583333275463</c:v>
                </c:pt>
                <c:pt idx="3032">
                  <c:v>41302.590277719908</c:v>
                </c:pt>
                <c:pt idx="3033">
                  <c:v>41302.597222164353</c:v>
                </c:pt>
                <c:pt idx="3034">
                  <c:v>41302.604166608799</c:v>
                </c:pt>
                <c:pt idx="3035">
                  <c:v>41302.611111053244</c:v>
                </c:pt>
                <c:pt idx="3036">
                  <c:v>41302.618055497682</c:v>
                </c:pt>
                <c:pt idx="3037">
                  <c:v>41302.624999942127</c:v>
                </c:pt>
                <c:pt idx="3038">
                  <c:v>41302.631944386572</c:v>
                </c:pt>
                <c:pt idx="3039">
                  <c:v>41302.638888831018</c:v>
                </c:pt>
                <c:pt idx="3040">
                  <c:v>41302.645833275463</c:v>
                </c:pt>
                <c:pt idx="3041">
                  <c:v>41302.652777719908</c:v>
                </c:pt>
                <c:pt idx="3042">
                  <c:v>41302.659722164353</c:v>
                </c:pt>
                <c:pt idx="3043">
                  <c:v>41302.666666608799</c:v>
                </c:pt>
                <c:pt idx="3044">
                  <c:v>41302.673611053244</c:v>
                </c:pt>
                <c:pt idx="3045">
                  <c:v>41302.680555497682</c:v>
                </c:pt>
                <c:pt idx="3046">
                  <c:v>41302.687499942127</c:v>
                </c:pt>
                <c:pt idx="3047">
                  <c:v>41302.694444386572</c:v>
                </c:pt>
                <c:pt idx="3048">
                  <c:v>41302.701388831018</c:v>
                </c:pt>
                <c:pt idx="3049">
                  <c:v>41302.708333275463</c:v>
                </c:pt>
                <c:pt idx="3050">
                  <c:v>41302.715277719908</c:v>
                </c:pt>
                <c:pt idx="3051">
                  <c:v>41302.722222164353</c:v>
                </c:pt>
                <c:pt idx="3052">
                  <c:v>41302.729166608799</c:v>
                </c:pt>
                <c:pt idx="3053">
                  <c:v>41302.736111053244</c:v>
                </c:pt>
                <c:pt idx="3054">
                  <c:v>41302.743055497682</c:v>
                </c:pt>
                <c:pt idx="3055">
                  <c:v>41302.749999942127</c:v>
                </c:pt>
                <c:pt idx="3056">
                  <c:v>41302.756944386572</c:v>
                </c:pt>
                <c:pt idx="3057">
                  <c:v>41302.763888831018</c:v>
                </c:pt>
                <c:pt idx="3058">
                  <c:v>41302.770833275463</c:v>
                </c:pt>
                <c:pt idx="3059">
                  <c:v>41302.777777719908</c:v>
                </c:pt>
                <c:pt idx="3060">
                  <c:v>41302.784722164353</c:v>
                </c:pt>
                <c:pt idx="3061">
                  <c:v>41302.791666608799</c:v>
                </c:pt>
                <c:pt idx="3062">
                  <c:v>41302.798611053244</c:v>
                </c:pt>
                <c:pt idx="3063">
                  <c:v>41302.805555497682</c:v>
                </c:pt>
                <c:pt idx="3064">
                  <c:v>41302.812499942127</c:v>
                </c:pt>
                <c:pt idx="3065">
                  <c:v>41302.819444386572</c:v>
                </c:pt>
                <c:pt idx="3066">
                  <c:v>41302.826388831018</c:v>
                </c:pt>
                <c:pt idx="3067">
                  <c:v>41302.833333275463</c:v>
                </c:pt>
                <c:pt idx="3068">
                  <c:v>41302.840277719908</c:v>
                </c:pt>
                <c:pt idx="3069">
                  <c:v>41302.847222164353</c:v>
                </c:pt>
                <c:pt idx="3070">
                  <c:v>41302.854166608799</c:v>
                </c:pt>
                <c:pt idx="3071">
                  <c:v>41302.861111053244</c:v>
                </c:pt>
                <c:pt idx="3072">
                  <c:v>41302.868055497682</c:v>
                </c:pt>
                <c:pt idx="3073">
                  <c:v>41302.874999942127</c:v>
                </c:pt>
                <c:pt idx="3074">
                  <c:v>41302.881944386572</c:v>
                </c:pt>
                <c:pt idx="3075">
                  <c:v>41302.888888831018</c:v>
                </c:pt>
                <c:pt idx="3076">
                  <c:v>41302.895833275463</c:v>
                </c:pt>
                <c:pt idx="3077">
                  <c:v>41302.902777719908</c:v>
                </c:pt>
                <c:pt idx="3078">
                  <c:v>41302.909722164353</c:v>
                </c:pt>
                <c:pt idx="3079">
                  <c:v>41302.916666608799</c:v>
                </c:pt>
                <c:pt idx="3080">
                  <c:v>41302.923611053244</c:v>
                </c:pt>
                <c:pt idx="3081">
                  <c:v>41302.930555497682</c:v>
                </c:pt>
                <c:pt idx="3082">
                  <c:v>41302.937499942127</c:v>
                </c:pt>
                <c:pt idx="3083">
                  <c:v>41302.944444386572</c:v>
                </c:pt>
                <c:pt idx="3084">
                  <c:v>41302.951388831018</c:v>
                </c:pt>
                <c:pt idx="3085">
                  <c:v>41302.958333275463</c:v>
                </c:pt>
                <c:pt idx="3086">
                  <c:v>41302.965277719908</c:v>
                </c:pt>
                <c:pt idx="3087">
                  <c:v>41302.972222164353</c:v>
                </c:pt>
                <c:pt idx="3088">
                  <c:v>41302.979166608799</c:v>
                </c:pt>
                <c:pt idx="3089">
                  <c:v>41302.986111053244</c:v>
                </c:pt>
                <c:pt idx="3090">
                  <c:v>41302.993055497682</c:v>
                </c:pt>
                <c:pt idx="3091">
                  <c:v>41302.999999942127</c:v>
                </c:pt>
                <c:pt idx="3092">
                  <c:v>41303.006944386572</c:v>
                </c:pt>
                <c:pt idx="3093">
                  <c:v>41303.013888831018</c:v>
                </c:pt>
                <c:pt idx="3094">
                  <c:v>41303.020833275463</c:v>
                </c:pt>
                <c:pt idx="3095">
                  <c:v>41303.027777719908</c:v>
                </c:pt>
                <c:pt idx="3096">
                  <c:v>41303.034722164353</c:v>
                </c:pt>
                <c:pt idx="3097">
                  <c:v>41303.041666608799</c:v>
                </c:pt>
                <c:pt idx="3098">
                  <c:v>41303.048611053244</c:v>
                </c:pt>
                <c:pt idx="3099">
                  <c:v>41303.055555497682</c:v>
                </c:pt>
                <c:pt idx="3100">
                  <c:v>41303.062499942127</c:v>
                </c:pt>
                <c:pt idx="3101">
                  <c:v>41303.069444386572</c:v>
                </c:pt>
                <c:pt idx="3102">
                  <c:v>41303.076388831018</c:v>
                </c:pt>
                <c:pt idx="3103">
                  <c:v>41303.083333275463</c:v>
                </c:pt>
                <c:pt idx="3104">
                  <c:v>41303.090277719908</c:v>
                </c:pt>
                <c:pt idx="3105">
                  <c:v>41303.097222164353</c:v>
                </c:pt>
                <c:pt idx="3106">
                  <c:v>41303.104166608799</c:v>
                </c:pt>
                <c:pt idx="3107">
                  <c:v>41303.111111053244</c:v>
                </c:pt>
                <c:pt idx="3108">
                  <c:v>41303.118055497682</c:v>
                </c:pt>
                <c:pt idx="3109">
                  <c:v>41303.124999942127</c:v>
                </c:pt>
                <c:pt idx="3110">
                  <c:v>41303.131944386572</c:v>
                </c:pt>
                <c:pt idx="3111">
                  <c:v>41303.138888831018</c:v>
                </c:pt>
                <c:pt idx="3112">
                  <c:v>41303.145833275463</c:v>
                </c:pt>
                <c:pt idx="3113">
                  <c:v>41303.152777719908</c:v>
                </c:pt>
                <c:pt idx="3114">
                  <c:v>41303.159722164353</c:v>
                </c:pt>
                <c:pt idx="3115">
                  <c:v>41303.166666608799</c:v>
                </c:pt>
                <c:pt idx="3116">
                  <c:v>41303.173611053244</c:v>
                </c:pt>
                <c:pt idx="3117">
                  <c:v>41303.180555497682</c:v>
                </c:pt>
                <c:pt idx="3118">
                  <c:v>41303.187499942127</c:v>
                </c:pt>
                <c:pt idx="3119">
                  <c:v>41303.194444386572</c:v>
                </c:pt>
                <c:pt idx="3120">
                  <c:v>41303.201388831018</c:v>
                </c:pt>
                <c:pt idx="3121">
                  <c:v>41303.208333275463</c:v>
                </c:pt>
                <c:pt idx="3122">
                  <c:v>41303.215277719908</c:v>
                </c:pt>
                <c:pt idx="3123">
                  <c:v>41303.222222164353</c:v>
                </c:pt>
                <c:pt idx="3124">
                  <c:v>41303.229166608799</c:v>
                </c:pt>
                <c:pt idx="3125">
                  <c:v>41303.236111053244</c:v>
                </c:pt>
                <c:pt idx="3126">
                  <c:v>41303.243055497682</c:v>
                </c:pt>
                <c:pt idx="3127">
                  <c:v>41303.249999942127</c:v>
                </c:pt>
                <c:pt idx="3128">
                  <c:v>41303.256944386572</c:v>
                </c:pt>
                <c:pt idx="3129">
                  <c:v>41303.263888831018</c:v>
                </c:pt>
                <c:pt idx="3130">
                  <c:v>41303.270833275463</c:v>
                </c:pt>
                <c:pt idx="3131">
                  <c:v>41303.277777719908</c:v>
                </c:pt>
                <c:pt idx="3132">
                  <c:v>41303.284722164353</c:v>
                </c:pt>
                <c:pt idx="3133">
                  <c:v>41303.291666608799</c:v>
                </c:pt>
                <c:pt idx="3134">
                  <c:v>41303.298611053244</c:v>
                </c:pt>
                <c:pt idx="3135">
                  <c:v>41303.305555497682</c:v>
                </c:pt>
                <c:pt idx="3136">
                  <c:v>41303.312499942127</c:v>
                </c:pt>
                <c:pt idx="3137">
                  <c:v>41303.319444386572</c:v>
                </c:pt>
                <c:pt idx="3138">
                  <c:v>41303.326388831018</c:v>
                </c:pt>
                <c:pt idx="3139">
                  <c:v>41303.333333275463</c:v>
                </c:pt>
                <c:pt idx="3140">
                  <c:v>41303.340277719908</c:v>
                </c:pt>
                <c:pt idx="3141">
                  <c:v>41303.347222164353</c:v>
                </c:pt>
                <c:pt idx="3142">
                  <c:v>41303.354166608799</c:v>
                </c:pt>
                <c:pt idx="3143">
                  <c:v>41303.361111053244</c:v>
                </c:pt>
                <c:pt idx="3144">
                  <c:v>41303.368055497682</c:v>
                </c:pt>
                <c:pt idx="3145">
                  <c:v>41303.374999942127</c:v>
                </c:pt>
                <c:pt idx="3146">
                  <c:v>41303.381944386572</c:v>
                </c:pt>
                <c:pt idx="3147">
                  <c:v>41303.388888831018</c:v>
                </c:pt>
                <c:pt idx="3148">
                  <c:v>41303.395833275463</c:v>
                </c:pt>
                <c:pt idx="3149">
                  <c:v>41303.402777719908</c:v>
                </c:pt>
                <c:pt idx="3150">
                  <c:v>41303.409722164353</c:v>
                </c:pt>
                <c:pt idx="3151">
                  <c:v>41303.416666608799</c:v>
                </c:pt>
                <c:pt idx="3152">
                  <c:v>41303.423611053244</c:v>
                </c:pt>
                <c:pt idx="3153">
                  <c:v>41303.430555497682</c:v>
                </c:pt>
                <c:pt idx="3154">
                  <c:v>41303.437499942127</c:v>
                </c:pt>
                <c:pt idx="3155">
                  <c:v>41303.444444386572</c:v>
                </c:pt>
                <c:pt idx="3156">
                  <c:v>41303.451388831018</c:v>
                </c:pt>
                <c:pt idx="3157">
                  <c:v>41303.458333275463</c:v>
                </c:pt>
                <c:pt idx="3158">
                  <c:v>41303.465277719908</c:v>
                </c:pt>
                <c:pt idx="3159">
                  <c:v>41303.472222164353</c:v>
                </c:pt>
                <c:pt idx="3160">
                  <c:v>41303.479166608799</c:v>
                </c:pt>
                <c:pt idx="3161">
                  <c:v>41303.486111053244</c:v>
                </c:pt>
                <c:pt idx="3162">
                  <c:v>41303.493055497682</c:v>
                </c:pt>
                <c:pt idx="3163">
                  <c:v>41303.499999942127</c:v>
                </c:pt>
                <c:pt idx="3164">
                  <c:v>41303.506944386572</c:v>
                </c:pt>
                <c:pt idx="3165">
                  <c:v>41303.513888831018</c:v>
                </c:pt>
                <c:pt idx="3166">
                  <c:v>41303.520833275463</c:v>
                </c:pt>
                <c:pt idx="3167">
                  <c:v>41303.527777719908</c:v>
                </c:pt>
                <c:pt idx="3168">
                  <c:v>41303.534722164353</c:v>
                </c:pt>
                <c:pt idx="3169">
                  <c:v>41303.541666608799</c:v>
                </c:pt>
                <c:pt idx="3170">
                  <c:v>41303.548611053244</c:v>
                </c:pt>
                <c:pt idx="3171">
                  <c:v>41303.555555497682</c:v>
                </c:pt>
                <c:pt idx="3172">
                  <c:v>41303.562499942127</c:v>
                </c:pt>
                <c:pt idx="3173">
                  <c:v>41303.569444386572</c:v>
                </c:pt>
                <c:pt idx="3174">
                  <c:v>41303.576388831018</c:v>
                </c:pt>
                <c:pt idx="3175">
                  <c:v>41303.583333275463</c:v>
                </c:pt>
                <c:pt idx="3176">
                  <c:v>41303.590277719908</c:v>
                </c:pt>
                <c:pt idx="3177">
                  <c:v>41303.597222164353</c:v>
                </c:pt>
                <c:pt idx="3178">
                  <c:v>41303.604166608799</c:v>
                </c:pt>
                <c:pt idx="3179">
                  <c:v>41303.611111053244</c:v>
                </c:pt>
                <c:pt idx="3180">
                  <c:v>41303.618055497682</c:v>
                </c:pt>
                <c:pt idx="3181">
                  <c:v>41303.624999942127</c:v>
                </c:pt>
                <c:pt idx="3182">
                  <c:v>41303.631944386572</c:v>
                </c:pt>
                <c:pt idx="3183">
                  <c:v>41303.638888831018</c:v>
                </c:pt>
                <c:pt idx="3184">
                  <c:v>41303.645833275463</c:v>
                </c:pt>
                <c:pt idx="3185">
                  <c:v>41303.652777719908</c:v>
                </c:pt>
                <c:pt idx="3186">
                  <c:v>41303.659722164353</c:v>
                </c:pt>
                <c:pt idx="3187">
                  <c:v>41303.666666608799</c:v>
                </c:pt>
                <c:pt idx="3188">
                  <c:v>41303.673611053244</c:v>
                </c:pt>
                <c:pt idx="3189">
                  <c:v>41303.680555497682</c:v>
                </c:pt>
                <c:pt idx="3190">
                  <c:v>41303.687499942127</c:v>
                </c:pt>
                <c:pt idx="3191">
                  <c:v>41303.694444386572</c:v>
                </c:pt>
                <c:pt idx="3192">
                  <c:v>41303.701388831018</c:v>
                </c:pt>
                <c:pt idx="3193">
                  <c:v>41303.708333275463</c:v>
                </c:pt>
                <c:pt idx="3194">
                  <c:v>41303.715277719908</c:v>
                </c:pt>
                <c:pt idx="3195">
                  <c:v>41303.722222164353</c:v>
                </c:pt>
                <c:pt idx="3196">
                  <c:v>41303.729166608799</c:v>
                </c:pt>
                <c:pt idx="3197">
                  <c:v>41303.736111053244</c:v>
                </c:pt>
                <c:pt idx="3198">
                  <c:v>41303.743055497682</c:v>
                </c:pt>
                <c:pt idx="3199">
                  <c:v>41303.749999942127</c:v>
                </c:pt>
                <c:pt idx="3200">
                  <c:v>41303.756944386572</c:v>
                </c:pt>
                <c:pt idx="3201">
                  <c:v>41303.763888831018</c:v>
                </c:pt>
                <c:pt idx="3202">
                  <c:v>41303.770833275463</c:v>
                </c:pt>
                <c:pt idx="3203">
                  <c:v>41303.777777719908</c:v>
                </c:pt>
                <c:pt idx="3204">
                  <c:v>41303.784722164353</c:v>
                </c:pt>
                <c:pt idx="3205">
                  <c:v>41303.791666608799</c:v>
                </c:pt>
                <c:pt idx="3206">
                  <c:v>41303.798611053244</c:v>
                </c:pt>
                <c:pt idx="3207">
                  <c:v>41303.805555497682</c:v>
                </c:pt>
                <c:pt idx="3208">
                  <c:v>41303.812499942127</c:v>
                </c:pt>
                <c:pt idx="3209">
                  <c:v>41303.819444386572</c:v>
                </c:pt>
                <c:pt idx="3210">
                  <c:v>41303.826388831018</c:v>
                </c:pt>
                <c:pt idx="3211">
                  <c:v>41303.833333275463</c:v>
                </c:pt>
                <c:pt idx="3212">
                  <c:v>41303.840277719908</c:v>
                </c:pt>
                <c:pt idx="3213">
                  <c:v>41303.847222164353</c:v>
                </c:pt>
                <c:pt idx="3214">
                  <c:v>41303.854166608799</c:v>
                </c:pt>
                <c:pt idx="3215">
                  <c:v>41303.861111053244</c:v>
                </c:pt>
                <c:pt idx="3216">
                  <c:v>41303.868055497682</c:v>
                </c:pt>
                <c:pt idx="3217">
                  <c:v>41303.874999942127</c:v>
                </c:pt>
                <c:pt idx="3218">
                  <c:v>41303.881944386572</c:v>
                </c:pt>
                <c:pt idx="3219">
                  <c:v>41303.888888831018</c:v>
                </c:pt>
                <c:pt idx="3220">
                  <c:v>41303.895833275463</c:v>
                </c:pt>
                <c:pt idx="3221">
                  <c:v>41303.902777719908</c:v>
                </c:pt>
                <c:pt idx="3222">
                  <c:v>41303.909722164353</c:v>
                </c:pt>
                <c:pt idx="3223">
                  <c:v>41303.916666608799</c:v>
                </c:pt>
                <c:pt idx="3224">
                  <c:v>41303.923611053244</c:v>
                </c:pt>
                <c:pt idx="3225">
                  <c:v>41303.930555497682</c:v>
                </c:pt>
                <c:pt idx="3226">
                  <c:v>41303.937499942127</c:v>
                </c:pt>
                <c:pt idx="3227">
                  <c:v>41303.944444386572</c:v>
                </c:pt>
                <c:pt idx="3228">
                  <c:v>41303.951388831018</c:v>
                </c:pt>
                <c:pt idx="3229">
                  <c:v>41303.958333275463</c:v>
                </c:pt>
                <c:pt idx="3230">
                  <c:v>41303.965277719908</c:v>
                </c:pt>
                <c:pt idx="3231">
                  <c:v>41303.972222164353</c:v>
                </c:pt>
                <c:pt idx="3232">
                  <c:v>41303.979166608799</c:v>
                </c:pt>
                <c:pt idx="3233">
                  <c:v>41303.986111053244</c:v>
                </c:pt>
                <c:pt idx="3234">
                  <c:v>41303.993055497682</c:v>
                </c:pt>
                <c:pt idx="3235">
                  <c:v>41303.999999942127</c:v>
                </c:pt>
                <c:pt idx="3236">
                  <c:v>41304.006944386572</c:v>
                </c:pt>
                <c:pt idx="3237">
                  <c:v>41304.013888831018</c:v>
                </c:pt>
                <c:pt idx="3238">
                  <c:v>41304.020833275463</c:v>
                </c:pt>
                <c:pt idx="3239">
                  <c:v>41304.027777719908</c:v>
                </c:pt>
                <c:pt idx="3240">
                  <c:v>41304.034722164353</c:v>
                </c:pt>
                <c:pt idx="3241">
                  <c:v>41304.041666608799</c:v>
                </c:pt>
                <c:pt idx="3242">
                  <c:v>41304.048611053244</c:v>
                </c:pt>
                <c:pt idx="3243">
                  <c:v>41304.055555497682</c:v>
                </c:pt>
                <c:pt idx="3244">
                  <c:v>41304.062499942127</c:v>
                </c:pt>
                <c:pt idx="3245">
                  <c:v>41304.069444386572</c:v>
                </c:pt>
                <c:pt idx="3246">
                  <c:v>41304.076388831018</c:v>
                </c:pt>
                <c:pt idx="3247">
                  <c:v>41304.083333275463</c:v>
                </c:pt>
                <c:pt idx="3248">
                  <c:v>41304.090277719908</c:v>
                </c:pt>
                <c:pt idx="3249">
                  <c:v>41304.097222164353</c:v>
                </c:pt>
                <c:pt idx="3250">
                  <c:v>41304.104166608799</c:v>
                </c:pt>
                <c:pt idx="3251">
                  <c:v>41304.111111053244</c:v>
                </c:pt>
                <c:pt idx="3252">
                  <c:v>41304.118055497682</c:v>
                </c:pt>
                <c:pt idx="3253">
                  <c:v>41304.124999942127</c:v>
                </c:pt>
                <c:pt idx="3254">
                  <c:v>41304.131944386572</c:v>
                </c:pt>
                <c:pt idx="3255">
                  <c:v>41304.138888831018</c:v>
                </c:pt>
                <c:pt idx="3256">
                  <c:v>41304.145833275463</c:v>
                </c:pt>
                <c:pt idx="3257">
                  <c:v>41304.152777719908</c:v>
                </c:pt>
                <c:pt idx="3258">
                  <c:v>41304.159722164353</c:v>
                </c:pt>
                <c:pt idx="3259">
                  <c:v>41304.166666608799</c:v>
                </c:pt>
                <c:pt idx="3260">
                  <c:v>41304.173611053244</c:v>
                </c:pt>
                <c:pt idx="3261">
                  <c:v>41304.180555497682</c:v>
                </c:pt>
                <c:pt idx="3262">
                  <c:v>41304.187499942127</c:v>
                </c:pt>
                <c:pt idx="3263">
                  <c:v>41304.194444386572</c:v>
                </c:pt>
                <c:pt idx="3264">
                  <c:v>41304.201388831018</c:v>
                </c:pt>
                <c:pt idx="3265">
                  <c:v>41304.208333275463</c:v>
                </c:pt>
                <c:pt idx="3266">
                  <c:v>41304.215277719908</c:v>
                </c:pt>
                <c:pt idx="3267">
                  <c:v>41304.222222164353</c:v>
                </c:pt>
                <c:pt idx="3268">
                  <c:v>41304.229166608799</c:v>
                </c:pt>
                <c:pt idx="3269">
                  <c:v>41304.236111053244</c:v>
                </c:pt>
                <c:pt idx="3270">
                  <c:v>41304.243055497682</c:v>
                </c:pt>
                <c:pt idx="3271">
                  <c:v>41304.249999942127</c:v>
                </c:pt>
                <c:pt idx="3272">
                  <c:v>41304.256944386572</c:v>
                </c:pt>
                <c:pt idx="3273">
                  <c:v>41304.263888831018</c:v>
                </c:pt>
                <c:pt idx="3274">
                  <c:v>41304.270833275463</c:v>
                </c:pt>
                <c:pt idx="3275">
                  <c:v>41304.277777719908</c:v>
                </c:pt>
                <c:pt idx="3276">
                  <c:v>41304.284722164353</c:v>
                </c:pt>
                <c:pt idx="3277">
                  <c:v>41304.291666608799</c:v>
                </c:pt>
                <c:pt idx="3278">
                  <c:v>41304.298611053244</c:v>
                </c:pt>
                <c:pt idx="3279">
                  <c:v>41304.305555497682</c:v>
                </c:pt>
                <c:pt idx="3280">
                  <c:v>41304.312499942127</c:v>
                </c:pt>
                <c:pt idx="3281">
                  <c:v>41304.319444386572</c:v>
                </c:pt>
                <c:pt idx="3282">
                  <c:v>41304.326388831018</c:v>
                </c:pt>
                <c:pt idx="3283">
                  <c:v>41304.333333275463</c:v>
                </c:pt>
                <c:pt idx="3284">
                  <c:v>41304.340277719908</c:v>
                </c:pt>
                <c:pt idx="3285">
                  <c:v>41304.347222164353</c:v>
                </c:pt>
                <c:pt idx="3286">
                  <c:v>41304.354166608799</c:v>
                </c:pt>
                <c:pt idx="3287">
                  <c:v>41304.361111053244</c:v>
                </c:pt>
                <c:pt idx="3288">
                  <c:v>41304.368055497682</c:v>
                </c:pt>
                <c:pt idx="3289">
                  <c:v>41304.374999942127</c:v>
                </c:pt>
                <c:pt idx="3290">
                  <c:v>41304.381944386572</c:v>
                </c:pt>
                <c:pt idx="3291">
                  <c:v>41304.388888831018</c:v>
                </c:pt>
                <c:pt idx="3292">
                  <c:v>41304.395833275463</c:v>
                </c:pt>
                <c:pt idx="3293">
                  <c:v>41304.402777719908</c:v>
                </c:pt>
                <c:pt idx="3294">
                  <c:v>41304.409722164353</c:v>
                </c:pt>
                <c:pt idx="3295">
                  <c:v>41304.416666608799</c:v>
                </c:pt>
                <c:pt idx="3296">
                  <c:v>41304.423611053244</c:v>
                </c:pt>
                <c:pt idx="3297">
                  <c:v>41304.430555497682</c:v>
                </c:pt>
                <c:pt idx="3298">
                  <c:v>41304.437499942127</c:v>
                </c:pt>
                <c:pt idx="3299">
                  <c:v>41304.444444386572</c:v>
                </c:pt>
                <c:pt idx="3300">
                  <c:v>41304.451388831018</c:v>
                </c:pt>
                <c:pt idx="3301">
                  <c:v>41304.458333275463</c:v>
                </c:pt>
                <c:pt idx="3302">
                  <c:v>41304.465277719908</c:v>
                </c:pt>
                <c:pt idx="3303">
                  <c:v>41304.472222164353</c:v>
                </c:pt>
                <c:pt idx="3304">
                  <c:v>41304.479166608799</c:v>
                </c:pt>
                <c:pt idx="3305">
                  <c:v>41304.486111053244</c:v>
                </c:pt>
                <c:pt idx="3306">
                  <c:v>41304.493055497682</c:v>
                </c:pt>
                <c:pt idx="3307">
                  <c:v>41304.499999942127</c:v>
                </c:pt>
                <c:pt idx="3308">
                  <c:v>41304.506944386572</c:v>
                </c:pt>
                <c:pt idx="3309">
                  <c:v>41304.513888831018</c:v>
                </c:pt>
                <c:pt idx="3310">
                  <c:v>41304.520833275463</c:v>
                </c:pt>
                <c:pt idx="3311">
                  <c:v>41304.527777719908</c:v>
                </c:pt>
                <c:pt idx="3312">
                  <c:v>41304.534722164353</c:v>
                </c:pt>
                <c:pt idx="3313">
                  <c:v>41304.541666608799</c:v>
                </c:pt>
                <c:pt idx="3314">
                  <c:v>41304.548611053244</c:v>
                </c:pt>
                <c:pt idx="3315">
                  <c:v>41304.555555497682</c:v>
                </c:pt>
                <c:pt idx="3316">
                  <c:v>41304.562499942127</c:v>
                </c:pt>
                <c:pt idx="3317">
                  <c:v>41304.569444386572</c:v>
                </c:pt>
                <c:pt idx="3318">
                  <c:v>41304.576388831018</c:v>
                </c:pt>
                <c:pt idx="3319">
                  <c:v>41304.583333275463</c:v>
                </c:pt>
                <c:pt idx="3320">
                  <c:v>41304.590277719908</c:v>
                </c:pt>
                <c:pt idx="3321">
                  <c:v>41304.597222164353</c:v>
                </c:pt>
                <c:pt idx="3322">
                  <c:v>41304.604166608799</c:v>
                </c:pt>
                <c:pt idx="3323">
                  <c:v>41304.611111053244</c:v>
                </c:pt>
                <c:pt idx="3324">
                  <c:v>41304.618055497682</c:v>
                </c:pt>
                <c:pt idx="3325">
                  <c:v>41304.624999942127</c:v>
                </c:pt>
                <c:pt idx="3326">
                  <c:v>41304.631944386572</c:v>
                </c:pt>
                <c:pt idx="3327">
                  <c:v>41304.638888831018</c:v>
                </c:pt>
                <c:pt idx="3328">
                  <c:v>41304.645833275463</c:v>
                </c:pt>
                <c:pt idx="3329">
                  <c:v>41304.652777719908</c:v>
                </c:pt>
                <c:pt idx="3330">
                  <c:v>41304.659722164353</c:v>
                </c:pt>
                <c:pt idx="3331">
                  <c:v>41304.666666608799</c:v>
                </c:pt>
                <c:pt idx="3332">
                  <c:v>41304.673611053244</c:v>
                </c:pt>
                <c:pt idx="3333">
                  <c:v>41304.680555497682</c:v>
                </c:pt>
                <c:pt idx="3334">
                  <c:v>41304.687499942127</c:v>
                </c:pt>
                <c:pt idx="3335">
                  <c:v>41304.694444386572</c:v>
                </c:pt>
                <c:pt idx="3336">
                  <c:v>41304.701388831018</c:v>
                </c:pt>
                <c:pt idx="3337">
                  <c:v>41304.708333275463</c:v>
                </c:pt>
                <c:pt idx="3338">
                  <c:v>41304.715277719908</c:v>
                </c:pt>
                <c:pt idx="3339">
                  <c:v>41304.722222164353</c:v>
                </c:pt>
                <c:pt idx="3340">
                  <c:v>41304.729166608799</c:v>
                </c:pt>
                <c:pt idx="3341">
                  <c:v>41304.736111053244</c:v>
                </c:pt>
                <c:pt idx="3342">
                  <c:v>41304.743055497682</c:v>
                </c:pt>
                <c:pt idx="3343">
                  <c:v>41304.749999942127</c:v>
                </c:pt>
                <c:pt idx="3344">
                  <c:v>41304.756944386572</c:v>
                </c:pt>
                <c:pt idx="3345">
                  <c:v>41304.763888831018</c:v>
                </c:pt>
                <c:pt idx="3346">
                  <c:v>41304.770833275463</c:v>
                </c:pt>
                <c:pt idx="3347">
                  <c:v>41304.777777719908</c:v>
                </c:pt>
                <c:pt idx="3348">
                  <c:v>41304.784722164353</c:v>
                </c:pt>
                <c:pt idx="3349">
                  <c:v>41304.791666608799</c:v>
                </c:pt>
                <c:pt idx="3350">
                  <c:v>41304.798611053244</c:v>
                </c:pt>
                <c:pt idx="3351">
                  <c:v>41304.805555497682</c:v>
                </c:pt>
                <c:pt idx="3352">
                  <c:v>41304.812499942127</c:v>
                </c:pt>
                <c:pt idx="3353">
                  <c:v>41304.819444386572</c:v>
                </c:pt>
                <c:pt idx="3354">
                  <c:v>41304.826388831018</c:v>
                </c:pt>
                <c:pt idx="3355">
                  <c:v>41304.833333275463</c:v>
                </c:pt>
                <c:pt idx="3356">
                  <c:v>41304.840277719908</c:v>
                </c:pt>
                <c:pt idx="3357">
                  <c:v>41304.847222164353</c:v>
                </c:pt>
                <c:pt idx="3358">
                  <c:v>41304.854166608799</c:v>
                </c:pt>
                <c:pt idx="3359">
                  <c:v>41304.861111053244</c:v>
                </c:pt>
                <c:pt idx="3360">
                  <c:v>41304.868055497682</c:v>
                </c:pt>
                <c:pt idx="3361">
                  <c:v>41304.874999942127</c:v>
                </c:pt>
                <c:pt idx="3362">
                  <c:v>41304.881944386572</c:v>
                </c:pt>
                <c:pt idx="3363">
                  <c:v>41304.888888831018</c:v>
                </c:pt>
                <c:pt idx="3364">
                  <c:v>41304.895833275463</c:v>
                </c:pt>
                <c:pt idx="3365">
                  <c:v>41304.902777719908</c:v>
                </c:pt>
                <c:pt idx="3366">
                  <c:v>41304.909722164353</c:v>
                </c:pt>
                <c:pt idx="3367">
                  <c:v>41304.916666608799</c:v>
                </c:pt>
                <c:pt idx="3368">
                  <c:v>41304.923611053244</c:v>
                </c:pt>
                <c:pt idx="3369">
                  <c:v>41304.930555497682</c:v>
                </c:pt>
                <c:pt idx="3370">
                  <c:v>41304.937499942127</c:v>
                </c:pt>
                <c:pt idx="3371">
                  <c:v>41304.944444386572</c:v>
                </c:pt>
                <c:pt idx="3372">
                  <c:v>41304.951388831018</c:v>
                </c:pt>
                <c:pt idx="3373">
                  <c:v>41304.958333275463</c:v>
                </c:pt>
                <c:pt idx="3374">
                  <c:v>41304.965277719908</c:v>
                </c:pt>
                <c:pt idx="3375">
                  <c:v>41304.972222164353</c:v>
                </c:pt>
                <c:pt idx="3376">
                  <c:v>41304.979166608799</c:v>
                </c:pt>
                <c:pt idx="3377">
                  <c:v>41304.986111053244</c:v>
                </c:pt>
                <c:pt idx="3378">
                  <c:v>41304.993055497682</c:v>
                </c:pt>
                <c:pt idx="3379">
                  <c:v>41304.999999942127</c:v>
                </c:pt>
                <c:pt idx="3380">
                  <c:v>41305.006944386572</c:v>
                </c:pt>
                <c:pt idx="3381">
                  <c:v>41305.013888831018</c:v>
                </c:pt>
                <c:pt idx="3382">
                  <c:v>41305.020833275463</c:v>
                </c:pt>
                <c:pt idx="3383">
                  <c:v>41305.027777719908</c:v>
                </c:pt>
                <c:pt idx="3384">
                  <c:v>41305.034722164353</c:v>
                </c:pt>
                <c:pt idx="3385">
                  <c:v>41305.041666608799</c:v>
                </c:pt>
                <c:pt idx="3386">
                  <c:v>41305.048611053244</c:v>
                </c:pt>
                <c:pt idx="3387">
                  <c:v>41305.055555497682</c:v>
                </c:pt>
                <c:pt idx="3388">
                  <c:v>41305.062499942127</c:v>
                </c:pt>
                <c:pt idx="3389">
                  <c:v>41305.069444386572</c:v>
                </c:pt>
                <c:pt idx="3390">
                  <c:v>41305.076388831018</c:v>
                </c:pt>
                <c:pt idx="3391">
                  <c:v>41305.083333275463</c:v>
                </c:pt>
                <c:pt idx="3392">
                  <c:v>41305.090277719908</c:v>
                </c:pt>
                <c:pt idx="3393">
                  <c:v>41305.097222164353</c:v>
                </c:pt>
                <c:pt idx="3394">
                  <c:v>41305.104166608799</c:v>
                </c:pt>
                <c:pt idx="3395">
                  <c:v>41305.111111053244</c:v>
                </c:pt>
                <c:pt idx="3396">
                  <c:v>41305.118055497682</c:v>
                </c:pt>
                <c:pt idx="3397">
                  <c:v>41305.124999942127</c:v>
                </c:pt>
                <c:pt idx="3398">
                  <c:v>41305.131944386572</c:v>
                </c:pt>
                <c:pt idx="3399">
                  <c:v>41305.138888831018</c:v>
                </c:pt>
                <c:pt idx="3400">
                  <c:v>41305.145833275463</c:v>
                </c:pt>
                <c:pt idx="3401">
                  <c:v>41305.152777719908</c:v>
                </c:pt>
                <c:pt idx="3402">
                  <c:v>41305.159722164353</c:v>
                </c:pt>
                <c:pt idx="3403">
                  <c:v>41305.166666608799</c:v>
                </c:pt>
                <c:pt idx="3404">
                  <c:v>41305.173611053244</c:v>
                </c:pt>
                <c:pt idx="3405">
                  <c:v>41305.180555497682</c:v>
                </c:pt>
                <c:pt idx="3406">
                  <c:v>41305.187499942127</c:v>
                </c:pt>
                <c:pt idx="3407">
                  <c:v>41305.194444386572</c:v>
                </c:pt>
                <c:pt idx="3408">
                  <c:v>41305.201388831018</c:v>
                </c:pt>
                <c:pt idx="3409">
                  <c:v>41305.208333275463</c:v>
                </c:pt>
                <c:pt idx="3410">
                  <c:v>41305.215277719908</c:v>
                </c:pt>
                <c:pt idx="3411">
                  <c:v>41305.222222164353</c:v>
                </c:pt>
                <c:pt idx="3412">
                  <c:v>41305.229166608799</c:v>
                </c:pt>
                <c:pt idx="3413">
                  <c:v>41305.236111053244</c:v>
                </c:pt>
                <c:pt idx="3414">
                  <c:v>41305.243055497682</c:v>
                </c:pt>
                <c:pt idx="3415">
                  <c:v>41305.249999942127</c:v>
                </c:pt>
                <c:pt idx="3416">
                  <c:v>41305.256944386572</c:v>
                </c:pt>
                <c:pt idx="3417">
                  <c:v>41305.263888831018</c:v>
                </c:pt>
                <c:pt idx="3418">
                  <c:v>41305.270833275463</c:v>
                </c:pt>
                <c:pt idx="3419">
                  <c:v>41305.277777719908</c:v>
                </c:pt>
                <c:pt idx="3420">
                  <c:v>41305.284722164353</c:v>
                </c:pt>
                <c:pt idx="3421">
                  <c:v>41305.291666608799</c:v>
                </c:pt>
                <c:pt idx="3422">
                  <c:v>41305.298611053244</c:v>
                </c:pt>
                <c:pt idx="3423">
                  <c:v>41305.305555497682</c:v>
                </c:pt>
                <c:pt idx="3424">
                  <c:v>41305.312499942127</c:v>
                </c:pt>
                <c:pt idx="3425">
                  <c:v>41305.319444386572</c:v>
                </c:pt>
                <c:pt idx="3426">
                  <c:v>41305.326388831018</c:v>
                </c:pt>
                <c:pt idx="3427">
                  <c:v>41305.333333275463</c:v>
                </c:pt>
                <c:pt idx="3428">
                  <c:v>41305.340277719908</c:v>
                </c:pt>
                <c:pt idx="3429">
                  <c:v>41305.347222164353</c:v>
                </c:pt>
                <c:pt idx="3430">
                  <c:v>41305.354166608799</c:v>
                </c:pt>
                <c:pt idx="3431">
                  <c:v>41305.361111053244</c:v>
                </c:pt>
                <c:pt idx="3432">
                  <c:v>41305.368055497682</c:v>
                </c:pt>
                <c:pt idx="3433">
                  <c:v>41305.374999942127</c:v>
                </c:pt>
                <c:pt idx="3434">
                  <c:v>41305.381944386572</c:v>
                </c:pt>
                <c:pt idx="3435">
                  <c:v>41305.388888831018</c:v>
                </c:pt>
                <c:pt idx="3436">
                  <c:v>41305.395833275463</c:v>
                </c:pt>
                <c:pt idx="3437">
                  <c:v>41305.402777719908</c:v>
                </c:pt>
                <c:pt idx="3438">
                  <c:v>41305.409722164353</c:v>
                </c:pt>
                <c:pt idx="3439">
                  <c:v>41305.416666608799</c:v>
                </c:pt>
                <c:pt idx="3440">
                  <c:v>41305.423611053244</c:v>
                </c:pt>
                <c:pt idx="3441">
                  <c:v>41305.430555497682</c:v>
                </c:pt>
                <c:pt idx="3442">
                  <c:v>41305.437499942127</c:v>
                </c:pt>
                <c:pt idx="3443">
                  <c:v>41305.444444386572</c:v>
                </c:pt>
                <c:pt idx="3444">
                  <c:v>41305.451388831018</c:v>
                </c:pt>
                <c:pt idx="3445">
                  <c:v>41305.458333275463</c:v>
                </c:pt>
                <c:pt idx="3446">
                  <c:v>41305.465277719908</c:v>
                </c:pt>
                <c:pt idx="3447">
                  <c:v>41305.472222164353</c:v>
                </c:pt>
                <c:pt idx="3448">
                  <c:v>41305.479166608799</c:v>
                </c:pt>
                <c:pt idx="3449">
                  <c:v>41305.486111053244</c:v>
                </c:pt>
                <c:pt idx="3450">
                  <c:v>41305.493055497682</c:v>
                </c:pt>
                <c:pt idx="3451">
                  <c:v>41305.499999942127</c:v>
                </c:pt>
                <c:pt idx="3452">
                  <c:v>41305.506944386572</c:v>
                </c:pt>
                <c:pt idx="3453">
                  <c:v>41305.513888831018</c:v>
                </c:pt>
                <c:pt idx="3454">
                  <c:v>41305.520833275463</c:v>
                </c:pt>
                <c:pt idx="3455">
                  <c:v>41305.527777719908</c:v>
                </c:pt>
                <c:pt idx="3456">
                  <c:v>41305.534722164353</c:v>
                </c:pt>
                <c:pt idx="3457">
                  <c:v>41305.541666608799</c:v>
                </c:pt>
                <c:pt idx="3458">
                  <c:v>41305.548611053244</c:v>
                </c:pt>
                <c:pt idx="3459">
                  <c:v>41305.555555497682</c:v>
                </c:pt>
                <c:pt idx="3460">
                  <c:v>41305.562499942127</c:v>
                </c:pt>
                <c:pt idx="3461">
                  <c:v>41305.569444386572</c:v>
                </c:pt>
                <c:pt idx="3462">
                  <c:v>41305.576388831018</c:v>
                </c:pt>
                <c:pt idx="3463">
                  <c:v>41305.583333275463</c:v>
                </c:pt>
                <c:pt idx="3464">
                  <c:v>41305.590277719908</c:v>
                </c:pt>
                <c:pt idx="3465">
                  <c:v>41305.597222164353</c:v>
                </c:pt>
                <c:pt idx="3466">
                  <c:v>41305.604166608799</c:v>
                </c:pt>
                <c:pt idx="3467">
                  <c:v>41305.611111053244</c:v>
                </c:pt>
                <c:pt idx="3468">
                  <c:v>41305.618055497682</c:v>
                </c:pt>
                <c:pt idx="3469">
                  <c:v>41305.624999942127</c:v>
                </c:pt>
                <c:pt idx="3470">
                  <c:v>41305.631944386572</c:v>
                </c:pt>
                <c:pt idx="3471">
                  <c:v>41305.638888831018</c:v>
                </c:pt>
                <c:pt idx="3472">
                  <c:v>41305.645833275463</c:v>
                </c:pt>
                <c:pt idx="3473">
                  <c:v>41305.652777719908</c:v>
                </c:pt>
                <c:pt idx="3474">
                  <c:v>41305.659722164353</c:v>
                </c:pt>
                <c:pt idx="3475">
                  <c:v>41305.666666608799</c:v>
                </c:pt>
                <c:pt idx="3476">
                  <c:v>41305.673611053244</c:v>
                </c:pt>
                <c:pt idx="3477">
                  <c:v>41305.680555497682</c:v>
                </c:pt>
                <c:pt idx="3478">
                  <c:v>41305.687499942127</c:v>
                </c:pt>
                <c:pt idx="3479">
                  <c:v>41305.694444386572</c:v>
                </c:pt>
                <c:pt idx="3480">
                  <c:v>41305.701388831018</c:v>
                </c:pt>
                <c:pt idx="3481">
                  <c:v>41305.708333275463</c:v>
                </c:pt>
                <c:pt idx="3482">
                  <c:v>41305.715277719908</c:v>
                </c:pt>
                <c:pt idx="3483">
                  <c:v>41305.722222164353</c:v>
                </c:pt>
                <c:pt idx="3484">
                  <c:v>41305.729166608799</c:v>
                </c:pt>
                <c:pt idx="3485">
                  <c:v>41305.736111053244</c:v>
                </c:pt>
                <c:pt idx="3486">
                  <c:v>41305.743055497682</c:v>
                </c:pt>
                <c:pt idx="3487">
                  <c:v>41305.749999942127</c:v>
                </c:pt>
                <c:pt idx="3488">
                  <c:v>41305.756944386572</c:v>
                </c:pt>
                <c:pt idx="3489">
                  <c:v>41305.763888831018</c:v>
                </c:pt>
                <c:pt idx="3490">
                  <c:v>41305.770833275463</c:v>
                </c:pt>
                <c:pt idx="3491">
                  <c:v>41305.777777719908</c:v>
                </c:pt>
                <c:pt idx="3492">
                  <c:v>41305.784722164353</c:v>
                </c:pt>
                <c:pt idx="3493">
                  <c:v>41305.791666608799</c:v>
                </c:pt>
                <c:pt idx="3494">
                  <c:v>41305.798611053244</c:v>
                </c:pt>
                <c:pt idx="3495">
                  <c:v>41305.805555497682</c:v>
                </c:pt>
                <c:pt idx="3496">
                  <c:v>41305.812499942127</c:v>
                </c:pt>
                <c:pt idx="3497">
                  <c:v>41305.819444386572</c:v>
                </c:pt>
                <c:pt idx="3498">
                  <c:v>41305.826388831018</c:v>
                </c:pt>
                <c:pt idx="3499">
                  <c:v>41305.833333275463</c:v>
                </c:pt>
                <c:pt idx="3500">
                  <c:v>41305.840277719908</c:v>
                </c:pt>
                <c:pt idx="3501">
                  <c:v>41305.847222164353</c:v>
                </c:pt>
                <c:pt idx="3502">
                  <c:v>41305.854166608799</c:v>
                </c:pt>
                <c:pt idx="3503">
                  <c:v>41305.861111053244</c:v>
                </c:pt>
                <c:pt idx="3504">
                  <c:v>41305.868055497682</c:v>
                </c:pt>
                <c:pt idx="3505">
                  <c:v>41305.874999942127</c:v>
                </c:pt>
                <c:pt idx="3506">
                  <c:v>41305.881944386572</c:v>
                </c:pt>
                <c:pt idx="3507">
                  <c:v>41305.888888831018</c:v>
                </c:pt>
                <c:pt idx="3508">
                  <c:v>41305.895833275463</c:v>
                </c:pt>
                <c:pt idx="3509">
                  <c:v>41305.902777719908</c:v>
                </c:pt>
                <c:pt idx="3510">
                  <c:v>41305.909722164353</c:v>
                </c:pt>
                <c:pt idx="3511">
                  <c:v>41305.916666608799</c:v>
                </c:pt>
                <c:pt idx="3512">
                  <c:v>41305.923611053244</c:v>
                </c:pt>
                <c:pt idx="3513">
                  <c:v>41305.930555497682</c:v>
                </c:pt>
                <c:pt idx="3514">
                  <c:v>41305.937499942127</c:v>
                </c:pt>
                <c:pt idx="3515">
                  <c:v>41305.944444386572</c:v>
                </c:pt>
                <c:pt idx="3516">
                  <c:v>41305.951388831018</c:v>
                </c:pt>
                <c:pt idx="3517">
                  <c:v>41305.958333275463</c:v>
                </c:pt>
                <c:pt idx="3518">
                  <c:v>41305.965277719908</c:v>
                </c:pt>
                <c:pt idx="3519">
                  <c:v>41305.972222164353</c:v>
                </c:pt>
                <c:pt idx="3520">
                  <c:v>41305.979166608799</c:v>
                </c:pt>
                <c:pt idx="3521">
                  <c:v>41305.986111053244</c:v>
                </c:pt>
                <c:pt idx="3522">
                  <c:v>41305.993055497682</c:v>
                </c:pt>
                <c:pt idx="3523">
                  <c:v>41305.999999942127</c:v>
                </c:pt>
                <c:pt idx="3524">
                  <c:v>41306.006944386572</c:v>
                </c:pt>
                <c:pt idx="3525">
                  <c:v>41306.013888831018</c:v>
                </c:pt>
                <c:pt idx="3526">
                  <c:v>41306.020833275463</c:v>
                </c:pt>
                <c:pt idx="3527">
                  <c:v>41306.027777719908</c:v>
                </c:pt>
                <c:pt idx="3528">
                  <c:v>41306.034722164353</c:v>
                </c:pt>
                <c:pt idx="3529">
                  <c:v>41306.041666608799</c:v>
                </c:pt>
                <c:pt idx="3530">
                  <c:v>41306.048611053244</c:v>
                </c:pt>
                <c:pt idx="3531">
                  <c:v>41306.055555497682</c:v>
                </c:pt>
                <c:pt idx="3532">
                  <c:v>41306.062499942127</c:v>
                </c:pt>
                <c:pt idx="3533">
                  <c:v>41306.069444386572</c:v>
                </c:pt>
                <c:pt idx="3534">
                  <c:v>41306.076388831018</c:v>
                </c:pt>
                <c:pt idx="3535">
                  <c:v>41306.083333275463</c:v>
                </c:pt>
                <c:pt idx="3536">
                  <c:v>41306.090277719908</c:v>
                </c:pt>
                <c:pt idx="3537">
                  <c:v>41306.097222164353</c:v>
                </c:pt>
                <c:pt idx="3538">
                  <c:v>41306.104166608799</c:v>
                </c:pt>
                <c:pt idx="3539">
                  <c:v>41306.111111053244</c:v>
                </c:pt>
                <c:pt idx="3540">
                  <c:v>41306.118055497682</c:v>
                </c:pt>
                <c:pt idx="3541">
                  <c:v>41306.124999942127</c:v>
                </c:pt>
                <c:pt idx="3542">
                  <c:v>41306.131944386572</c:v>
                </c:pt>
                <c:pt idx="3543">
                  <c:v>41306.138888831018</c:v>
                </c:pt>
                <c:pt idx="3544">
                  <c:v>41306.145833275463</c:v>
                </c:pt>
                <c:pt idx="3545">
                  <c:v>41306.152777719908</c:v>
                </c:pt>
                <c:pt idx="3546">
                  <c:v>41306.159722164353</c:v>
                </c:pt>
                <c:pt idx="3547">
                  <c:v>41306.166666608799</c:v>
                </c:pt>
                <c:pt idx="3548">
                  <c:v>41306.173611053244</c:v>
                </c:pt>
                <c:pt idx="3549">
                  <c:v>41306.180555497682</c:v>
                </c:pt>
                <c:pt idx="3550">
                  <c:v>41306.187499942127</c:v>
                </c:pt>
                <c:pt idx="3551">
                  <c:v>41306.194444386572</c:v>
                </c:pt>
                <c:pt idx="3552">
                  <c:v>41306.201388831018</c:v>
                </c:pt>
                <c:pt idx="3553">
                  <c:v>41306.208333275463</c:v>
                </c:pt>
                <c:pt idx="3554">
                  <c:v>41306.215277719908</c:v>
                </c:pt>
                <c:pt idx="3555">
                  <c:v>41306.222222164353</c:v>
                </c:pt>
                <c:pt idx="3556">
                  <c:v>41306.229166608799</c:v>
                </c:pt>
                <c:pt idx="3557">
                  <c:v>41306.236111053244</c:v>
                </c:pt>
                <c:pt idx="3558">
                  <c:v>41306.243055497682</c:v>
                </c:pt>
                <c:pt idx="3559">
                  <c:v>41306.249999942127</c:v>
                </c:pt>
                <c:pt idx="3560">
                  <c:v>41306.256944386572</c:v>
                </c:pt>
                <c:pt idx="3561">
                  <c:v>41306.263888831018</c:v>
                </c:pt>
                <c:pt idx="3562">
                  <c:v>41306.270833275463</c:v>
                </c:pt>
                <c:pt idx="3563">
                  <c:v>41306.277777719908</c:v>
                </c:pt>
                <c:pt idx="3564">
                  <c:v>41306.284722164353</c:v>
                </c:pt>
                <c:pt idx="3565">
                  <c:v>41306.291666608799</c:v>
                </c:pt>
                <c:pt idx="3566">
                  <c:v>41306.298611053244</c:v>
                </c:pt>
                <c:pt idx="3567">
                  <c:v>41306.305555497682</c:v>
                </c:pt>
                <c:pt idx="3568">
                  <c:v>41306.312499942127</c:v>
                </c:pt>
                <c:pt idx="3569">
                  <c:v>41306.319444386572</c:v>
                </c:pt>
                <c:pt idx="3570">
                  <c:v>41306.326388831018</c:v>
                </c:pt>
                <c:pt idx="3571">
                  <c:v>41306.333333275463</c:v>
                </c:pt>
                <c:pt idx="3572">
                  <c:v>41306.340277719908</c:v>
                </c:pt>
                <c:pt idx="3573">
                  <c:v>41306.347222164353</c:v>
                </c:pt>
                <c:pt idx="3574">
                  <c:v>41306.354166608799</c:v>
                </c:pt>
                <c:pt idx="3575">
                  <c:v>41306.361111111109</c:v>
                </c:pt>
                <c:pt idx="3576">
                  <c:v>41306.368055555555</c:v>
                </c:pt>
                <c:pt idx="3577">
                  <c:v>41306.374999942127</c:v>
                </c:pt>
                <c:pt idx="3578">
                  <c:v>41306.381944386572</c:v>
                </c:pt>
                <c:pt idx="3579">
                  <c:v>41306.388888831018</c:v>
                </c:pt>
                <c:pt idx="3580">
                  <c:v>41306.395833275463</c:v>
                </c:pt>
                <c:pt idx="3581">
                  <c:v>41306.402777719908</c:v>
                </c:pt>
                <c:pt idx="3582">
                  <c:v>41306.409722164353</c:v>
                </c:pt>
                <c:pt idx="3583">
                  <c:v>41306.416666608799</c:v>
                </c:pt>
                <c:pt idx="3584">
                  <c:v>41306.423611053244</c:v>
                </c:pt>
                <c:pt idx="3585">
                  <c:v>41306.430555497682</c:v>
                </c:pt>
                <c:pt idx="3586">
                  <c:v>41306.437499942127</c:v>
                </c:pt>
                <c:pt idx="3587">
                  <c:v>41306.444444386572</c:v>
                </c:pt>
                <c:pt idx="3588">
                  <c:v>41306.451388831018</c:v>
                </c:pt>
                <c:pt idx="3589">
                  <c:v>41306.458333275463</c:v>
                </c:pt>
                <c:pt idx="3590">
                  <c:v>41306.465277719908</c:v>
                </c:pt>
                <c:pt idx="3591">
                  <c:v>41306.472222164353</c:v>
                </c:pt>
                <c:pt idx="3592">
                  <c:v>41306.479166608799</c:v>
                </c:pt>
                <c:pt idx="3593">
                  <c:v>41306.486111053244</c:v>
                </c:pt>
                <c:pt idx="3594">
                  <c:v>41306.493055497682</c:v>
                </c:pt>
                <c:pt idx="3595">
                  <c:v>41306.499999942127</c:v>
                </c:pt>
                <c:pt idx="3596">
                  <c:v>41306.506944386572</c:v>
                </c:pt>
                <c:pt idx="3597">
                  <c:v>41306.513888831018</c:v>
                </c:pt>
                <c:pt idx="3598">
                  <c:v>41306.520833275463</c:v>
                </c:pt>
                <c:pt idx="3599">
                  <c:v>41306.527777719908</c:v>
                </c:pt>
                <c:pt idx="3600">
                  <c:v>41306.534722164353</c:v>
                </c:pt>
                <c:pt idx="3601">
                  <c:v>41306.541666608799</c:v>
                </c:pt>
                <c:pt idx="3602">
                  <c:v>41306.548611053244</c:v>
                </c:pt>
                <c:pt idx="3603">
                  <c:v>41306.555555497682</c:v>
                </c:pt>
                <c:pt idx="3604">
                  <c:v>41306.562499942127</c:v>
                </c:pt>
                <c:pt idx="3605">
                  <c:v>41306.569444386572</c:v>
                </c:pt>
                <c:pt idx="3606">
                  <c:v>41306.576388831018</c:v>
                </c:pt>
                <c:pt idx="3607">
                  <c:v>41306.583333275463</c:v>
                </c:pt>
                <c:pt idx="3608">
                  <c:v>41306.590277719908</c:v>
                </c:pt>
                <c:pt idx="3609">
                  <c:v>41306.597222164353</c:v>
                </c:pt>
                <c:pt idx="3610">
                  <c:v>41306.604166608799</c:v>
                </c:pt>
                <c:pt idx="3611">
                  <c:v>41306.611111053244</c:v>
                </c:pt>
                <c:pt idx="3612">
                  <c:v>41306.618055497682</c:v>
                </c:pt>
                <c:pt idx="3613">
                  <c:v>41306.624999942127</c:v>
                </c:pt>
                <c:pt idx="3614">
                  <c:v>41306.631944386572</c:v>
                </c:pt>
                <c:pt idx="3615">
                  <c:v>41306.638888831018</c:v>
                </c:pt>
                <c:pt idx="3616">
                  <c:v>41306.645833275463</c:v>
                </c:pt>
                <c:pt idx="3617">
                  <c:v>41306.652777719908</c:v>
                </c:pt>
                <c:pt idx="3618">
                  <c:v>41306.659722164353</c:v>
                </c:pt>
                <c:pt idx="3619">
                  <c:v>41306.666666608799</c:v>
                </c:pt>
                <c:pt idx="3620">
                  <c:v>41306.673611053244</c:v>
                </c:pt>
                <c:pt idx="3621">
                  <c:v>41306.680555497682</c:v>
                </c:pt>
                <c:pt idx="3622">
                  <c:v>41306.687499942127</c:v>
                </c:pt>
                <c:pt idx="3623">
                  <c:v>41306.694444386572</c:v>
                </c:pt>
                <c:pt idx="3624">
                  <c:v>41306.701388831018</c:v>
                </c:pt>
                <c:pt idx="3625">
                  <c:v>41306.708333275463</c:v>
                </c:pt>
                <c:pt idx="3626">
                  <c:v>41306.715277719908</c:v>
                </c:pt>
                <c:pt idx="3627">
                  <c:v>41306.722222164353</c:v>
                </c:pt>
                <c:pt idx="3628">
                  <c:v>41306.729166608799</c:v>
                </c:pt>
                <c:pt idx="3629">
                  <c:v>41306.736111053244</c:v>
                </c:pt>
                <c:pt idx="3630">
                  <c:v>41306.743055497682</c:v>
                </c:pt>
                <c:pt idx="3631">
                  <c:v>41306.749999942127</c:v>
                </c:pt>
                <c:pt idx="3632">
                  <c:v>41306.756944386572</c:v>
                </c:pt>
                <c:pt idx="3633">
                  <c:v>41306.763888831018</c:v>
                </c:pt>
                <c:pt idx="3634">
                  <c:v>41306.770833275463</c:v>
                </c:pt>
                <c:pt idx="3635">
                  <c:v>41306.777777719908</c:v>
                </c:pt>
                <c:pt idx="3636">
                  <c:v>41306.784722164353</c:v>
                </c:pt>
                <c:pt idx="3637">
                  <c:v>41306.791666608799</c:v>
                </c:pt>
                <c:pt idx="3638">
                  <c:v>41306.798611053244</c:v>
                </c:pt>
                <c:pt idx="3639">
                  <c:v>41306.805555497682</c:v>
                </c:pt>
                <c:pt idx="3640">
                  <c:v>41306.812499942127</c:v>
                </c:pt>
                <c:pt idx="3641">
                  <c:v>41306.819444386572</c:v>
                </c:pt>
                <c:pt idx="3642">
                  <c:v>41306.826388831018</c:v>
                </c:pt>
                <c:pt idx="3643">
                  <c:v>41306.833333275463</c:v>
                </c:pt>
                <c:pt idx="3644">
                  <c:v>41306.840277719908</c:v>
                </c:pt>
                <c:pt idx="3645">
                  <c:v>41306.847222164353</c:v>
                </c:pt>
                <c:pt idx="3646">
                  <c:v>41306.854166608799</c:v>
                </c:pt>
                <c:pt idx="3647">
                  <c:v>41306.861111053244</c:v>
                </c:pt>
                <c:pt idx="3648">
                  <c:v>41306.868055497682</c:v>
                </c:pt>
                <c:pt idx="3649">
                  <c:v>41306.874999942127</c:v>
                </c:pt>
                <c:pt idx="3650">
                  <c:v>41306.881944386572</c:v>
                </c:pt>
                <c:pt idx="3651">
                  <c:v>41306.888888831018</c:v>
                </c:pt>
                <c:pt idx="3652">
                  <c:v>41306.895833275463</c:v>
                </c:pt>
                <c:pt idx="3653">
                  <c:v>41306.902777719908</c:v>
                </c:pt>
                <c:pt idx="3654">
                  <c:v>41306.909722164353</c:v>
                </c:pt>
                <c:pt idx="3655">
                  <c:v>41306.916666608799</c:v>
                </c:pt>
                <c:pt idx="3656">
                  <c:v>41306.923611053244</c:v>
                </c:pt>
                <c:pt idx="3657">
                  <c:v>41306.930555497682</c:v>
                </c:pt>
                <c:pt idx="3658">
                  <c:v>41306.937499942127</c:v>
                </c:pt>
                <c:pt idx="3659">
                  <c:v>41306.944444386572</c:v>
                </c:pt>
                <c:pt idx="3660">
                  <c:v>41306.951388831018</c:v>
                </c:pt>
                <c:pt idx="3661">
                  <c:v>41306.958333275463</c:v>
                </c:pt>
                <c:pt idx="3662">
                  <c:v>41306.965277719908</c:v>
                </c:pt>
                <c:pt idx="3663">
                  <c:v>41306.972222164353</c:v>
                </c:pt>
                <c:pt idx="3664">
                  <c:v>41306.979166608799</c:v>
                </c:pt>
                <c:pt idx="3665">
                  <c:v>41306.986111053244</c:v>
                </c:pt>
                <c:pt idx="3666">
                  <c:v>41306.993055497682</c:v>
                </c:pt>
                <c:pt idx="3667">
                  <c:v>41306.999999942127</c:v>
                </c:pt>
                <c:pt idx="3668">
                  <c:v>41307.006944386572</c:v>
                </c:pt>
                <c:pt idx="3669">
                  <c:v>41307.013888831018</c:v>
                </c:pt>
                <c:pt idx="3670">
                  <c:v>41307.020833275463</c:v>
                </c:pt>
                <c:pt idx="3671">
                  <c:v>41307.027777719908</c:v>
                </c:pt>
                <c:pt idx="3672">
                  <c:v>41307.034722164353</c:v>
                </c:pt>
                <c:pt idx="3673">
                  <c:v>41307.041666608799</c:v>
                </c:pt>
                <c:pt idx="3674">
                  <c:v>41307.048611053244</c:v>
                </c:pt>
                <c:pt idx="3675">
                  <c:v>41307.055555497682</c:v>
                </c:pt>
                <c:pt idx="3676">
                  <c:v>41307.062499942127</c:v>
                </c:pt>
                <c:pt idx="3677">
                  <c:v>41307.069444386572</c:v>
                </c:pt>
                <c:pt idx="3678">
                  <c:v>41307.076388831018</c:v>
                </c:pt>
                <c:pt idx="3679">
                  <c:v>41307.083333275463</c:v>
                </c:pt>
                <c:pt idx="3680">
                  <c:v>41307.090277719908</c:v>
                </c:pt>
                <c:pt idx="3681">
                  <c:v>41307.097222164353</c:v>
                </c:pt>
                <c:pt idx="3682">
                  <c:v>41307.104166608799</c:v>
                </c:pt>
                <c:pt idx="3683">
                  <c:v>41307.111111053244</c:v>
                </c:pt>
                <c:pt idx="3684">
                  <c:v>41307.118055497682</c:v>
                </c:pt>
                <c:pt idx="3685">
                  <c:v>41307.124999942127</c:v>
                </c:pt>
                <c:pt idx="3686">
                  <c:v>41307.131944386572</c:v>
                </c:pt>
                <c:pt idx="3687">
                  <c:v>41307.138888831018</c:v>
                </c:pt>
                <c:pt idx="3688">
                  <c:v>41307.145833275463</c:v>
                </c:pt>
                <c:pt idx="3689">
                  <c:v>41307.152777719908</c:v>
                </c:pt>
                <c:pt idx="3690">
                  <c:v>41307.159722164353</c:v>
                </c:pt>
                <c:pt idx="3691">
                  <c:v>41307.166666608799</c:v>
                </c:pt>
                <c:pt idx="3692">
                  <c:v>41307.173611053244</c:v>
                </c:pt>
                <c:pt idx="3693">
                  <c:v>41307.180555497682</c:v>
                </c:pt>
                <c:pt idx="3694">
                  <c:v>41307.187499942127</c:v>
                </c:pt>
                <c:pt idx="3695">
                  <c:v>41307.194444386572</c:v>
                </c:pt>
                <c:pt idx="3696">
                  <c:v>41307.201388831018</c:v>
                </c:pt>
                <c:pt idx="3697">
                  <c:v>41307.208333275463</c:v>
                </c:pt>
                <c:pt idx="3698">
                  <c:v>41307.215277719908</c:v>
                </c:pt>
                <c:pt idx="3699">
                  <c:v>41307.222222164353</c:v>
                </c:pt>
                <c:pt idx="3700">
                  <c:v>41307.229166608799</c:v>
                </c:pt>
                <c:pt idx="3701">
                  <c:v>41307.236111053244</c:v>
                </c:pt>
                <c:pt idx="3702">
                  <c:v>41307.243055497682</c:v>
                </c:pt>
                <c:pt idx="3703">
                  <c:v>41307.249999942127</c:v>
                </c:pt>
                <c:pt idx="3704">
                  <c:v>41307.256944386572</c:v>
                </c:pt>
                <c:pt idx="3705">
                  <c:v>41307.263888831018</c:v>
                </c:pt>
                <c:pt idx="3706">
                  <c:v>41307.270833275463</c:v>
                </c:pt>
                <c:pt idx="3707">
                  <c:v>41307.277777719908</c:v>
                </c:pt>
                <c:pt idx="3708">
                  <c:v>41307.284722164353</c:v>
                </c:pt>
                <c:pt idx="3709">
                  <c:v>41307.291666608799</c:v>
                </c:pt>
                <c:pt idx="3710">
                  <c:v>41307.298611053244</c:v>
                </c:pt>
                <c:pt idx="3711">
                  <c:v>41307.305555497682</c:v>
                </c:pt>
                <c:pt idx="3712">
                  <c:v>41307.312499942127</c:v>
                </c:pt>
                <c:pt idx="3713">
                  <c:v>41307.319444386572</c:v>
                </c:pt>
                <c:pt idx="3714">
                  <c:v>41307.326388831018</c:v>
                </c:pt>
                <c:pt idx="3715">
                  <c:v>41307.333333275463</c:v>
                </c:pt>
                <c:pt idx="3716">
                  <c:v>41307.340277719908</c:v>
                </c:pt>
                <c:pt idx="3717">
                  <c:v>41307.347222164353</c:v>
                </c:pt>
                <c:pt idx="3718">
                  <c:v>41307.354166608799</c:v>
                </c:pt>
                <c:pt idx="3719">
                  <c:v>41307.361111053244</c:v>
                </c:pt>
                <c:pt idx="3720">
                  <c:v>41307.368055497682</c:v>
                </c:pt>
                <c:pt idx="3721">
                  <c:v>41307.374999942127</c:v>
                </c:pt>
                <c:pt idx="3722">
                  <c:v>41307.381944386572</c:v>
                </c:pt>
                <c:pt idx="3723">
                  <c:v>41307.388888831018</c:v>
                </c:pt>
                <c:pt idx="3724">
                  <c:v>41307.395833275463</c:v>
                </c:pt>
                <c:pt idx="3725">
                  <c:v>41307.402777719908</c:v>
                </c:pt>
                <c:pt idx="3726">
                  <c:v>41307.409722164353</c:v>
                </c:pt>
                <c:pt idx="3727">
                  <c:v>41307.416666608799</c:v>
                </c:pt>
                <c:pt idx="3728">
                  <c:v>41307.423611053244</c:v>
                </c:pt>
                <c:pt idx="3729">
                  <c:v>41307.430555497682</c:v>
                </c:pt>
                <c:pt idx="3730">
                  <c:v>41307.437499942127</c:v>
                </c:pt>
                <c:pt idx="3731">
                  <c:v>41307.444444386572</c:v>
                </c:pt>
                <c:pt idx="3732">
                  <c:v>41307.451388831018</c:v>
                </c:pt>
                <c:pt idx="3733">
                  <c:v>41307.458333275463</c:v>
                </c:pt>
                <c:pt idx="3734">
                  <c:v>41307.465277719908</c:v>
                </c:pt>
                <c:pt idx="3735">
                  <c:v>41307.472222164353</c:v>
                </c:pt>
                <c:pt idx="3736">
                  <c:v>41307.479166608799</c:v>
                </c:pt>
                <c:pt idx="3737">
                  <c:v>41307.486111053244</c:v>
                </c:pt>
                <c:pt idx="3738">
                  <c:v>41307.493055497682</c:v>
                </c:pt>
                <c:pt idx="3739">
                  <c:v>41307.499999942127</c:v>
                </c:pt>
                <c:pt idx="3740">
                  <c:v>41307.506944386572</c:v>
                </c:pt>
                <c:pt idx="3741">
                  <c:v>41307.513888831018</c:v>
                </c:pt>
                <c:pt idx="3742">
                  <c:v>41307.520833275463</c:v>
                </c:pt>
                <c:pt idx="3743">
                  <c:v>41307.527777719908</c:v>
                </c:pt>
                <c:pt idx="3744">
                  <c:v>41307.534722164353</c:v>
                </c:pt>
                <c:pt idx="3745">
                  <c:v>41307.541666608799</c:v>
                </c:pt>
                <c:pt idx="3746">
                  <c:v>41307.548611053244</c:v>
                </c:pt>
                <c:pt idx="3747">
                  <c:v>41307.555555497682</c:v>
                </c:pt>
                <c:pt idx="3748">
                  <c:v>41307.562499942127</c:v>
                </c:pt>
                <c:pt idx="3749">
                  <c:v>41307.569444386572</c:v>
                </c:pt>
                <c:pt idx="3750">
                  <c:v>41307.576388831018</c:v>
                </c:pt>
                <c:pt idx="3751">
                  <c:v>41307.583333275463</c:v>
                </c:pt>
                <c:pt idx="3752">
                  <c:v>41307.590277719908</c:v>
                </c:pt>
                <c:pt idx="3753">
                  <c:v>41307.597222164353</c:v>
                </c:pt>
                <c:pt idx="3754">
                  <c:v>41307.604166608799</c:v>
                </c:pt>
                <c:pt idx="3755">
                  <c:v>41307.611111053244</c:v>
                </c:pt>
                <c:pt idx="3756">
                  <c:v>41307.618055497682</c:v>
                </c:pt>
                <c:pt idx="3757">
                  <c:v>41307.624999942127</c:v>
                </c:pt>
                <c:pt idx="3758">
                  <c:v>41307.631944386572</c:v>
                </c:pt>
                <c:pt idx="3759">
                  <c:v>41307.638888831018</c:v>
                </c:pt>
                <c:pt idx="3760">
                  <c:v>41307.645833275463</c:v>
                </c:pt>
                <c:pt idx="3761">
                  <c:v>41307.652777719908</c:v>
                </c:pt>
                <c:pt idx="3762">
                  <c:v>41307.659722164353</c:v>
                </c:pt>
                <c:pt idx="3763">
                  <c:v>41307.666666608799</c:v>
                </c:pt>
                <c:pt idx="3764">
                  <c:v>41307.673611053244</c:v>
                </c:pt>
                <c:pt idx="3765">
                  <c:v>41307.680555497682</c:v>
                </c:pt>
                <c:pt idx="3766">
                  <c:v>41307.687499942127</c:v>
                </c:pt>
                <c:pt idx="3767">
                  <c:v>41307.694444386572</c:v>
                </c:pt>
                <c:pt idx="3768">
                  <c:v>41307.701388831018</c:v>
                </c:pt>
                <c:pt idx="3769">
                  <c:v>41307.708333275463</c:v>
                </c:pt>
                <c:pt idx="3770">
                  <c:v>41307.715277719908</c:v>
                </c:pt>
                <c:pt idx="3771">
                  <c:v>41307.722222164353</c:v>
                </c:pt>
                <c:pt idx="3772">
                  <c:v>41307.729166608799</c:v>
                </c:pt>
                <c:pt idx="3773">
                  <c:v>41307.736111053244</c:v>
                </c:pt>
                <c:pt idx="3774">
                  <c:v>41307.743055497682</c:v>
                </c:pt>
                <c:pt idx="3775">
                  <c:v>41307.749999942127</c:v>
                </c:pt>
                <c:pt idx="3776">
                  <c:v>41307.756944386572</c:v>
                </c:pt>
                <c:pt idx="3777">
                  <c:v>41307.763888831018</c:v>
                </c:pt>
                <c:pt idx="3778">
                  <c:v>41307.770833275463</c:v>
                </c:pt>
                <c:pt idx="3779">
                  <c:v>41307.777777719908</c:v>
                </c:pt>
                <c:pt idx="3780">
                  <c:v>41307.784722164353</c:v>
                </c:pt>
                <c:pt idx="3781">
                  <c:v>41307.791666608799</c:v>
                </c:pt>
                <c:pt idx="3782">
                  <c:v>41307.798611053244</c:v>
                </c:pt>
                <c:pt idx="3783">
                  <c:v>41307.805555497682</c:v>
                </c:pt>
                <c:pt idx="3784">
                  <c:v>41307.812499942127</c:v>
                </c:pt>
                <c:pt idx="3785">
                  <c:v>41307.819444386572</c:v>
                </c:pt>
                <c:pt idx="3786">
                  <c:v>41307.826388831018</c:v>
                </c:pt>
                <c:pt idx="3787">
                  <c:v>41307.833333275463</c:v>
                </c:pt>
                <c:pt idx="3788">
                  <c:v>41307.840277719908</c:v>
                </c:pt>
                <c:pt idx="3789">
                  <c:v>41307.847222164353</c:v>
                </c:pt>
                <c:pt idx="3790">
                  <c:v>41307.854166608799</c:v>
                </c:pt>
                <c:pt idx="3791">
                  <c:v>41307.861111053244</c:v>
                </c:pt>
                <c:pt idx="3792">
                  <c:v>41307.868055497682</c:v>
                </c:pt>
                <c:pt idx="3793">
                  <c:v>41307.874999942127</c:v>
                </c:pt>
                <c:pt idx="3794">
                  <c:v>41307.881944386572</c:v>
                </c:pt>
                <c:pt idx="3795">
                  <c:v>41307.888888831018</c:v>
                </c:pt>
                <c:pt idx="3796">
                  <c:v>41307.895833275463</c:v>
                </c:pt>
                <c:pt idx="3797">
                  <c:v>41307.902777719908</c:v>
                </c:pt>
                <c:pt idx="3798">
                  <c:v>41307.909722164353</c:v>
                </c:pt>
                <c:pt idx="3799">
                  <c:v>41307.916666608799</c:v>
                </c:pt>
                <c:pt idx="3800">
                  <c:v>41307.923611053244</c:v>
                </c:pt>
                <c:pt idx="3801">
                  <c:v>41307.930555497682</c:v>
                </c:pt>
                <c:pt idx="3802">
                  <c:v>41307.937499942127</c:v>
                </c:pt>
                <c:pt idx="3803">
                  <c:v>41307.944444386572</c:v>
                </c:pt>
                <c:pt idx="3804">
                  <c:v>41307.951388831018</c:v>
                </c:pt>
                <c:pt idx="3805">
                  <c:v>41307.958333275463</c:v>
                </c:pt>
                <c:pt idx="3806">
                  <c:v>41307.965277719908</c:v>
                </c:pt>
                <c:pt idx="3807">
                  <c:v>41307.972222164353</c:v>
                </c:pt>
                <c:pt idx="3808">
                  <c:v>41307.979166608799</c:v>
                </c:pt>
                <c:pt idx="3809">
                  <c:v>41307.986111053244</c:v>
                </c:pt>
                <c:pt idx="3810">
                  <c:v>41307.993055497682</c:v>
                </c:pt>
                <c:pt idx="3811">
                  <c:v>41307.999999942127</c:v>
                </c:pt>
                <c:pt idx="3812">
                  <c:v>41308.006944386572</c:v>
                </c:pt>
                <c:pt idx="3813">
                  <c:v>41308.013888831018</c:v>
                </c:pt>
                <c:pt idx="3814">
                  <c:v>41308.020833275463</c:v>
                </c:pt>
                <c:pt idx="3815">
                  <c:v>41308.027777719908</c:v>
                </c:pt>
                <c:pt idx="3816">
                  <c:v>41308.034722164353</c:v>
                </c:pt>
                <c:pt idx="3817">
                  <c:v>41308.041666608799</c:v>
                </c:pt>
                <c:pt idx="3818">
                  <c:v>41308.048611053244</c:v>
                </c:pt>
                <c:pt idx="3819">
                  <c:v>41308.055555497682</c:v>
                </c:pt>
                <c:pt idx="3820">
                  <c:v>41308.062499942127</c:v>
                </c:pt>
                <c:pt idx="3821">
                  <c:v>41308.069444386572</c:v>
                </c:pt>
                <c:pt idx="3822">
                  <c:v>41308.076388831018</c:v>
                </c:pt>
                <c:pt idx="3823">
                  <c:v>41308.083333275463</c:v>
                </c:pt>
                <c:pt idx="3824">
                  <c:v>41308.090277719908</c:v>
                </c:pt>
                <c:pt idx="3825">
                  <c:v>41308.097222164353</c:v>
                </c:pt>
                <c:pt idx="3826">
                  <c:v>41308.104166608799</c:v>
                </c:pt>
                <c:pt idx="3827">
                  <c:v>41308.111111053244</c:v>
                </c:pt>
                <c:pt idx="3828">
                  <c:v>41308.118055497682</c:v>
                </c:pt>
                <c:pt idx="3829">
                  <c:v>41308.124999942127</c:v>
                </c:pt>
                <c:pt idx="3830">
                  <c:v>41308.131944386572</c:v>
                </c:pt>
                <c:pt idx="3831">
                  <c:v>41308.138888831018</c:v>
                </c:pt>
                <c:pt idx="3832">
                  <c:v>41308.145833275463</c:v>
                </c:pt>
                <c:pt idx="3833">
                  <c:v>41308.152777719908</c:v>
                </c:pt>
                <c:pt idx="3834">
                  <c:v>41308.159722164353</c:v>
                </c:pt>
                <c:pt idx="3835">
                  <c:v>41308.166666608799</c:v>
                </c:pt>
                <c:pt idx="3836">
                  <c:v>41308.173611053244</c:v>
                </c:pt>
                <c:pt idx="3837">
                  <c:v>41308.180555497682</c:v>
                </c:pt>
                <c:pt idx="3838">
                  <c:v>41308.187499942127</c:v>
                </c:pt>
                <c:pt idx="3839">
                  <c:v>41308.194444386572</c:v>
                </c:pt>
                <c:pt idx="3840">
                  <c:v>41308.201388831018</c:v>
                </c:pt>
                <c:pt idx="3841">
                  <c:v>41308.208333275463</c:v>
                </c:pt>
                <c:pt idx="3842">
                  <c:v>41308.215277719908</c:v>
                </c:pt>
                <c:pt idx="3843">
                  <c:v>41308.222222164353</c:v>
                </c:pt>
                <c:pt idx="3844">
                  <c:v>41308.229166608799</c:v>
                </c:pt>
                <c:pt idx="3845">
                  <c:v>41308.236111053244</c:v>
                </c:pt>
                <c:pt idx="3846">
                  <c:v>41308.243055497682</c:v>
                </c:pt>
                <c:pt idx="3847">
                  <c:v>41308.249999942127</c:v>
                </c:pt>
                <c:pt idx="3848">
                  <c:v>41308.256944386572</c:v>
                </c:pt>
                <c:pt idx="3849">
                  <c:v>41308.263888831018</c:v>
                </c:pt>
                <c:pt idx="3850">
                  <c:v>41308.270833275463</c:v>
                </c:pt>
                <c:pt idx="3851">
                  <c:v>41308.277777719908</c:v>
                </c:pt>
                <c:pt idx="3852">
                  <c:v>41308.284722164353</c:v>
                </c:pt>
                <c:pt idx="3853">
                  <c:v>41308.291666608799</c:v>
                </c:pt>
                <c:pt idx="3854">
                  <c:v>41308.298611053244</c:v>
                </c:pt>
                <c:pt idx="3855">
                  <c:v>41308.305555497682</c:v>
                </c:pt>
                <c:pt idx="3856">
                  <c:v>41308.312499942127</c:v>
                </c:pt>
                <c:pt idx="3857">
                  <c:v>41308.319444386572</c:v>
                </c:pt>
                <c:pt idx="3858">
                  <c:v>41308.326388831018</c:v>
                </c:pt>
                <c:pt idx="3859">
                  <c:v>41308.333333275463</c:v>
                </c:pt>
                <c:pt idx="3860">
                  <c:v>41308.340277719908</c:v>
                </c:pt>
                <c:pt idx="3861">
                  <c:v>41308.347222164353</c:v>
                </c:pt>
                <c:pt idx="3862">
                  <c:v>41308.354166608799</c:v>
                </c:pt>
                <c:pt idx="3863">
                  <c:v>41308.361111053244</c:v>
                </c:pt>
                <c:pt idx="3864">
                  <c:v>41308.368055497682</c:v>
                </c:pt>
                <c:pt idx="3865">
                  <c:v>41308.374999942127</c:v>
                </c:pt>
                <c:pt idx="3866">
                  <c:v>41308.381944386572</c:v>
                </c:pt>
                <c:pt idx="3867">
                  <c:v>41308.388888831018</c:v>
                </c:pt>
                <c:pt idx="3868">
                  <c:v>41308.395833275463</c:v>
                </c:pt>
                <c:pt idx="3869">
                  <c:v>41308.402777719908</c:v>
                </c:pt>
                <c:pt idx="3870">
                  <c:v>41308.409722164353</c:v>
                </c:pt>
                <c:pt idx="3871">
                  <c:v>41308.416666608799</c:v>
                </c:pt>
                <c:pt idx="3872">
                  <c:v>41308.423611053244</c:v>
                </c:pt>
                <c:pt idx="3873">
                  <c:v>41308.430555497682</c:v>
                </c:pt>
                <c:pt idx="3874">
                  <c:v>41308.437499942127</c:v>
                </c:pt>
                <c:pt idx="3875">
                  <c:v>41308.444444386572</c:v>
                </c:pt>
                <c:pt idx="3876">
                  <c:v>41308.451388831018</c:v>
                </c:pt>
                <c:pt idx="3877">
                  <c:v>41308.458333275463</c:v>
                </c:pt>
                <c:pt idx="3878">
                  <c:v>41308.465277719908</c:v>
                </c:pt>
                <c:pt idx="3879">
                  <c:v>41308.472222164353</c:v>
                </c:pt>
                <c:pt idx="3880">
                  <c:v>41308.479166608799</c:v>
                </c:pt>
                <c:pt idx="3881">
                  <c:v>41308.486111053244</c:v>
                </c:pt>
                <c:pt idx="3882">
                  <c:v>41308.493055497682</c:v>
                </c:pt>
                <c:pt idx="3883">
                  <c:v>41308.499999942127</c:v>
                </c:pt>
                <c:pt idx="3884">
                  <c:v>41308.506944386572</c:v>
                </c:pt>
                <c:pt idx="3885">
                  <c:v>41308.513888831018</c:v>
                </c:pt>
                <c:pt idx="3886">
                  <c:v>41308.520833275463</c:v>
                </c:pt>
                <c:pt idx="3887">
                  <c:v>41308.527777719908</c:v>
                </c:pt>
                <c:pt idx="3888">
                  <c:v>41308.534722164353</c:v>
                </c:pt>
                <c:pt idx="3889">
                  <c:v>41308.541666608799</c:v>
                </c:pt>
                <c:pt idx="3890">
                  <c:v>41308.548611053244</c:v>
                </c:pt>
                <c:pt idx="3891">
                  <c:v>41308.555555497682</c:v>
                </c:pt>
                <c:pt idx="3892">
                  <c:v>41308.562499942127</c:v>
                </c:pt>
                <c:pt idx="3893">
                  <c:v>41308.569444386572</c:v>
                </c:pt>
                <c:pt idx="3894">
                  <c:v>41308.576388831018</c:v>
                </c:pt>
                <c:pt idx="3895">
                  <c:v>41308.583333275463</c:v>
                </c:pt>
                <c:pt idx="3896">
                  <c:v>41308.590277719908</c:v>
                </c:pt>
                <c:pt idx="3897">
                  <c:v>41308.597222164353</c:v>
                </c:pt>
                <c:pt idx="3898">
                  <c:v>41308.604166608799</c:v>
                </c:pt>
                <c:pt idx="3899">
                  <c:v>41308.611111053244</c:v>
                </c:pt>
                <c:pt idx="3900">
                  <c:v>41308.618055497682</c:v>
                </c:pt>
                <c:pt idx="3901">
                  <c:v>41308.624999942127</c:v>
                </c:pt>
                <c:pt idx="3902">
                  <c:v>41308.631944386572</c:v>
                </c:pt>
                <c:pt idx="3903">
                  <c:v>41308.638888831018</c:v>
                </c:pt>
                <c:pt idx="3904">
                  <c:v>41308.645833275463</c:v>
                </c:pt>
                <c:pt idx="3905">
                  <c:v>41308.652777719908</c:v>
                </c:pt>
                <c:pt idx="3906">
                  <c:v>41308.659722164353</c:v>
                </c:pt>
                <c:pt idx="3907">
                  <c:v>41308.666666608799</c:v>
                </c:pt>
                <c:pt idx="3908">
                  <c:v>41308.673611053244</c:v>
                </c:pt>
                <c:pt idx="3909">
                  <c:v>41308.680555497682</c:v>
                </c:pt>
                <c:pt idx="3910">
                  <c:v>41308.687499942127</c:v>
                </c:pt>
                <c:pt idx="3911">
                  <c:v>41308.694444386572</c:v>
                </c:pt>
                <c:pt idx="3912">
                  <c:v>41308.701388831018</c:v>
                </c:pt>
                <c:pt idx="3913">
                  <c:v>41308.708333275463</c:v>
                </c:pt>
                <c:pt idx="3914">
                  <c:v>41308.715277719908</c:v>
                </c:pt>
                <c:pt idx="3915">
                  <c:v>41308.722222164353</c:v>
                </c:pt>
                <c:pt idx="3916">
                  <c:v>41308.729166608799</c:v>
                </c:pt>
                <c:pt idx="3917">
                  <c:v>41308.736111053244</c:v>
                </c:pt>
                <c:pt idx="3918">
                  <c:v>41308.743055497682</c:v>
                </c:pt>
                <c:pt idx="3919">
                  <c:v>41308.749999942127</c:v>
                </c:pt>
                <c:pt idx="3920">
                  <c:v>41308.756944386572</c:v>
                </c:pt>
                <c:pt idx="3921">
                  <c:v>41308.763888831018</c:v>
                </c:pt>
                <c:pt idx="3922">
                  <c:v>41308.770833275463</c:v>
                </c:pt>
                <c:pt idx="3923">
                  <c:v>41308.777777719908</c:v>
                </c:pt>
                <c:pt idx="3924">
                  <c:v>41308.784722164353</c:v>
                </c:pt>
                <c:pt idx="3925">
                  <c:v>41308.791666608799</c:v>
                </c:pt>
                <c:pt idx="3926">
                  <c:v>41308.798611053244</c:v>
                </c:pt>
                <c:pt idx="3927">
                  <c:v>41308.805555497682</c:v>
                </c:pt>
                <c:pt idx="3928">
                  <c:v>41308.812499942127</c:v>
                </c:pt>
                <c:pt idx="3929">
                  <c:v>41308.819444386572</c:v>
                </c:pt>
                <c:pt idx="3930">
                  <c:v>41308.826388831018</c:v>
                </c:pt>
                <c:pt idx="3931">
                  <c:v>41308.833333275463</c:v>
                </c:pt>
                <c:pt idx="3932">
                  <c:v>41308.840277719908</c:v>
                </c:pt>
                <c:pt idx="3933">
                  <c:v>41308.847222164353</c:v>
                </c:pt>
                <c:pt idx="3934">
                  <c:v>41308.854166608799</c:v>
                </c:pt>
                <c:pt idx="3935">
                  <c:v>41308.861111053244</c:v>
                </c:pt>
                <c:pt idx="3936">
                  <c:v>41308.868055497682</c:v>
                </c:pt>
                <c:pt idx="3937">
                  <c:v>41308.874999942127</c:v>
                </c:pt>
                <c:pt idx="3938">
                  <c:v>41308.881944386572</c:v>
                </c:pt>
                <c:pt idx="3939">
                  <c:v>41308.888888831018</c:v>
                </c:pt>
                <c:pt idx="3940">
                  <c:v>41308.895833275463</c:v>
                </c:pt>
                <c:pt idx="3941">
                  <c:v>41308.902777719908</c:v>
                </c:pt>
                <c:pt idx="3942">
                  <c:v>41308.909722164353</c:v>
                </c:pt>
                <c:pt idx="3943">
                  <c:v>41308.916666608799</c:v>
                </c:pt>
                <c:pt idx="3944">
                  <c:v>41308.923611053244</c:v>
                </c:pt>
                <c:pt idx="3945">
                  <c:v>41308.930555497682</c:v>
                </c:pt>
                <c:pt idx="3946">
                  <c:v>41308.937499942127</c:v>
                </c:pt>
                <c:pt idx="3947">
                  <c:v>41308.944444386572</c:v>
                </c:pt>
                <c:pt idx="3948">
                  <c:v>41308.951388831018</c:v>
                </c:pt>
                <c:pt idx="3949">
                  <c:v>41308.958333275463</c:v>
                </c:pt>
                <c:pt idx="3950">
                  <c:v>41308.965277719908</c:v>
                </c:pt>
                <c:pt idx="3951">
                  <c:v>41308.972222164353</c:v>
                </c:pt>
                <c:pt idx="3952">
                  <c:v>41308.979166608799</c:v>
                </c:pt>
                <c:pt idx="3953">
                  <c:v>41308.986111053244</c:v>
                </c:pt>
                <c:pt idx="3954">
                  <c:v>41308.993055497682</c:v>
                </c:pt>
                <c:pt idx="3955">
                  <c:v>41308.999999942127</c:v>
                </c:pt>
                <c:pt idx="3956">
                  <c:v>41309.006944386572</c:v>
                </c:pt>
                <c:pt idx="3957">
                  <c:v>41309.013888831018</c:v>
                </c:pt>
                <c:pt idx="3958">
                  <c:v>41309.020833275463</c:v>
                </c:pt>
                <c:pt idx="3959">
                  <c:v>41309.027777719908</c:v>
                </c:pt>
                <c:pt idx="3960">
                  <c:v>41309.034722164353</c:v>
                </c:pt>
                <c:pt idx="3961">
                  <c:v>41309.041666608799</c:v>
                </c:pt>
                <c:pt idx="3962">
                  <c:v>41309.048611053244</c:v>
                </c:pt>
                <c:pt idx="3963">
                  <c:v>41309.055555497682</c:v>
                </c:pt>
                <c:pt idx="3964">
                  <c:v>41309.062499942127</c:v>
                </c:pt>
                <c:pt idx="3965">
                  <c:v>41309.069444386572</c:v>
                </c:pt>
                <c:pt idx="3966">
                  <c:v>41309.076388831018</c:v>
                </c:pt>
                <c:pt idx="3967">
                  <c:v>41309.083333275463</c:v>
                </c:pt>
                <c:pt idx="3968">
                  <c:v>41309.090277719908</c:v>
                </c:pt>
                <c:pt idx="3969">
                  <c:v>41309.097222164353</c:v>
                </c:pt>
                <c:pt idx="3970">
                  <c:v>41309.104166608799</c:v>
                </c:pt>
                <c:pt idx="3971">
                  <c:v>41309.111111053244</c:v>
                </c:pt>
                <c:pt idx="3972">
                  <c:v>41309.118055497682</c:v>
                </c:pt>
                <c:pt idx="3973">
                  <c:v>41309.124999942127</c:v>
                </c:pt>
                <c:pt idx="3974">
                  <c:v>41309.131944386572</c:v>
                </c:pt>
                <c:pt idx="3975">
                  <c:v>41309.138888831018</c:v>
                </c:pt>
                <c:pt idx="3976">
                  <c:v>41309.145833275463</c:v>
                </c:pt>
                <c:pt idx="3977">
                  <c:v>41309.152777719908</c:v>
                </c:pt>
                <c:pt idx="3978">
                  <c:v>41309.159722164353</c:v>
                </c:pt>
                <c:pt idx="3979">
                  <c:v>41309.166666608799</c:v>
                </c:pt>
                <c:pt idx="3980">
                  <c:v>41309.173611053244</c:v>
                </c:pt>
                <c:pt idx="3981">
                  <c:v>41309.180555497682</c:v>
                </c:pt>
                <c:pt idx="3982">
                  <c:v>41309.187499942127</c:v>
                </c:pt>
                <c:pt idx="3983">
                  <c:v>41309.194444386572</c:v>
                </c:pt>
                <c:pt idx="3984">
                  <c:v>41309.201388831018</c:v>
                </c:pt>
                <c:pt idx="3985">
                  <c:v>41309.208333275463</c:v>
                </c:pt>
                <c:pt idx="3986">
                  <c:v>41309.215277719908</c:v>
                </c:pt>
                <c:pt idx="3987">
                  <c:v>41309.222222164353</c:v>
                </c:pt>
                <c:pt idx="3988">
                  <c:v>41309.229166608799</c:v>
                </c:pt>
                <c:pt idx="3989">
                  <c:v>41309.236111053244</c:v>
                </c:pt>
                <c:pt idx="3990">
                  <c:v>41309.243055497682</c:v>
                </c:pt>
                <c:pt idx="3991">
                  <c:v>41309.249999942127</c:v>
                </c:pt>
                <c:pt idx="3992">
                  <c:v>41309.256944386572</c:v>
                </c:pt>
                <c:pt idx="3993">
                  <c:v>41309.263888831018</c:v>
                </c:pt>
                <c:pt idx="3994">
                  <c:v>41309.270833275463</c:v>
                </c:pt>
                <c:pt idx="3995">
                  <c:v>41309.277777719908</c:v>
                </c:pt>
                <c:pt idx="3996">
                  <c:v>41309.284722164353</c:v>
                </c:pt>
                <c:pt idx="3997">
                  <c:v>41309.291666608799</c:v>
                </c:pt>
                <c:pt idx="3998">
                  <c:v>41309.298611053244</c:v>
                </c:pt>
                <c:pt idx="3999">
                  <c:v>41309.305555497682</c:v>
                </c:pt>
                <c:pt idx="4000">
                  <c:v>41309.312499942127</c:v>
                </c:pt>
                <c:pt idx="4001">
                  <c:v>41309.319444386572</c:v>
                </c:pt>
                <c:pt idx="4002">
                  <c:v>41309.326388831018</c:v>
                </c:pt>
                <c:pt idx="4003">
                  <c:v>41309.333333275463</c:v>
                </c:pt>
                <c:pt idx="4004">
                  <c:v>41309.340277719908</c:v>
                </c:pt>
                <c:pt idx="4005">
                  <c:v>41309.347222164353</c:v>
                </c:pt>
                <c:pt idx="4006">
                  <c:v>41309.354166608799</c:v>
                </c:pt>
                <c:pt idx="4007">
                  <c:v>41309.361111053244</c:v>
                </c:pt>
                <c:pt idx="4008">
                  <c:v>41309.368055497682</c:v>
                </c:pt>
                <c:pt idx="4009">
                  <c:v>41309.374999942127</c:v>
                </c:pt>
                <c:pt idx="4010">
                  <c:v>41309.381944386572</c:v>
                </c:pt>
                <c:pt idx="4011">
                  <c:v>41309.388888831018</c:v>
                </c:pt>
                <c:pt idx="4012">
                  <c:v>41309.395833275463</c:v>
                </c:pt>
                <c:pt idx="4013">
                  <c:v>41309.402777719908</c:v>
                </c:pt>
                <c:pt idx="4014">
                  <c:v>41309.409722164353</c:v>
                </c:pt>
                <c:pt idx="4015">
                  <c:v>41309.416666608799</c:v>
                </c:pt>
                <c:pt idx="4016">
                  <c:v>41309.423611053244</c:v>
                </c:pt>
                <c:pt idx="4017">
                  <c:v>41309.430555497682</c:v>
                </c:pt>
                <c:pt idx="4018">
                  <c:v>41309.437499942127</c:v>
                </c:pt>
                <c:pt idx="4019">
                  <c:v>41309.444444386572</c:v>
                </c:pt>
                <c:pt idx="4020">
                  <c:v>41309.451388831018</c:v>
                </c:pt>
                <c:pt idx="4021">
                  <c:v>41309.458333275463</c:v>
                </c:pt>
                <c:pt idx="4022">
                  <c:v>41309.465277719908</c:v>
                </c:pt>
                <c:pt idx="4023">
                  <c:v>41309.472222164353</c:v>
                </c:pt>
                <c:pt idx="4024">
                  <c:v>41309.479166608799</c:v>
                </c:pt>
                <c:pt idx="4025">
                  <c:v>41309.486111053244</c:v>
                </c:pt>
                <c:pt idx="4026">
                  <c:v>41309.493055497682</c:v>
                </c:pt>
                <c:pt idx="4027">
                  <c:v>41309.499999942127</c:v>
                </c:pt>
                <c:pt idx="4028">
                  <c:v>41309.506944386572</c:v>
                </c:pt>
                <c:pt idx="4029">
                  <c:v>41309.513888831018</c:v>
                </c:pt>
                <c:pt idx="4030">
                  <c:v>41309.520833275463</c:v>
                </c:pt>
                <c:pt idx="4031">
                  <c:v>41309.527777719908</c:v>
                </c:pt>
                <c:pt idx="4032">
                  <c:v>41309.534722164353</c:v>
                </c:pt>
                <c:pt idx="4033">
                  <c:v>41309.541666608799</c:v>
                </c:pt>
                <c:pt idx="4034">
                  <c:v>41309.548611053244</c:v>
                </c:pt>
                <c:pt idx="4035">
                  <c:v>41309.555555497682</c:v>
                </c:pt>
                <c:pt idx="4036">
                  <c:v>41309.562499942127</c:v>
                </c:pt>
                <c:pt idx="4037">
                  <c:v>41309.569444386572</c:v>
                </c:pt>
                <c:pt idx="4038">
                  <c:v>41309.576388831018</c:v>
                </c:pt>
                <c:pt idx="4039">
                  <c:v>41309.583333275463</c:v>
                </c:pt>
                <c:pt idx="4040">
                  <c:v>41309.590277719908</c:v>
                </c:pt>
                <c:pt idx="4041">
                  <c:v>41309.597222164353</c:v>
                </c:pt>
                <c:pt idx="4042">
                  <c:v>41309.604166608799</c:v>
                </c:pt>
                <c:pt idx="4043">
                  <c:v>41309.611111053244</c:v>
                </c:pt>
                <c:pt idx="4044">
                  <c:v>41309.618055497682</c:v>
                </c:pt>
                <c:pt idx="4045">
                  <c:v>41309.624999942127</c:v>
                </c:pt>
                <c:pt idx="4046">
                  <c:v>41309.631944386572</c:v>
                </c:pt>
                <c:pt idx="4047">
                  <c:v>41309.638888831018</c:v>
                </c:pt>
                <c:pt idx="4048">
                  <c:v>41309.645833275463</c:v>
                </c:pt>
                <c:pt idx="4049">
                  <c:v>41309.652777719908</c:v>
                </c:pt>
                <c:pt idx="4050">
                  <c:v>41309.659722164353</c:v>
                </c:pt>
                <c:pt idx="4051">
                  <c:v>41309.666666608799</c:v>
                </c:pt>
                <c:pt idx="4052">
                  <c:v>41309.673611053244</c:v>
                </c:pt>
                <c:pt idx="4053">
                  <c:v>41309.680555497682</c:v>
                </c:pt>
                <c:pt idx="4054">
                  <c:v>41309.687499942127</c:v>
                </c:pt>
                <c:pt idx="4055">
                  <c:v>41309.694444386572</c:v>
                </c:pt>
                <c:pt idx="4056">
                  <c:v>41309.701388831018</c:v>
                </c:pt>
                <c:pt idx="4057">
                  <c:v>41309.708333275463</c:v>
                </c:pt>
                <c:pt idx="4058">
                  <c:v>41309.715277719908</c:v>
                </c:pt>
                <c:pt idx="4059">
                  <c:v>41309.722222164353</c:v>
                </c:pt>
                <c:pt idx="4060">
                  <c:v>41309.729166608799</c:v>
                </c:pt>
                <c:pt idx="4061">
                  <c:v>41309.736111053244</c:v>
                </c:pt>
                <c:pt idx="4062">
                  <c:v>41309.743055497682</c:v>
                </c:pt>
                <c:pt idx="4063">
                  <c:v>41309.749999942127</c:v>
                </c:pt>
                <c:pt idx="4064">
                  <c:v>41309.756944386572</c:v>
                </c:pt>
                <c:pt idx="4065">
                  <c:v>41309.763888831018</c:v>
                </c:pt>
                <c:pt idx="4066">
                  <c:v>41309.770833275463</c:v>
                </c:pt>
                <c:pt idx="4067">
                  <c:v>41309.777777719908</c:v>
                </c:pt>
                <c:pt idx="4068">
                  <c:v>41309.784722164353</c:v>
                </c:pt>
                <c:pt idx="4069">
                  <c:v>41309.791666608799</c:v>
                </c:pt>
                <c:pt idx="4070">
                  <c:v>41309.798611053244</c:v>
                </c:pt>
                <c:pt idx="4071">
                  <c:v>41309.805555497682</c:v>
                </c:pt>
                <c:pt idx="4072">
                  <c:v>41309.812499942127</c:v>
                </c:pt>
                <c:pt idx="4073">
                  <c:v>41309.819444386572</c:v>
                </c:pt>
                <c:pt idx="4074">
                  <c:v>41309.826388831018</c:v>
                </c:pt>
                <c:pt idx="4075">
                  <c:v>41309.833333275463</c:v>
                </c:pt>
                <c:pt idx="4076">
                  <c:v>41309.840277719908</c:v>
                </c:pt>
                <c:pt idx="4077">
                  <c:v>41309.847222164353</c:v>
                </c:pt>
                <c:pt idx="4078">
                  <c:v>41309.854166608799</c:v>
                </c:pt>
                <c:pt idx="4079">
                  <c:v>41309.861111053244</c:v>
                </c:pt>
                <c:pt idx="4080">
                  <c:v>41309.868055497682</c:v>
                </c:pt>
                <c:pt idx="4081">
                  <c:v>41309.874999942127</c:v>
                </c:pt>
                <c:pt idx="4082">
                  <c:v>41309.881944386572</c:v>
                </c:pt>
                <c:pt idx="4083">
                  <c:v>41309.888888831018</c:v>
                </c:pt>
                <c:pt idx="4084">
                  <c:v>41309.895833275463</c:v>
                </c:pt>
                <c:pt idx="4085">
                  <c:v>41309.902777719908</c:v>
                </c:pt>
                <c:pt idx="4086">
                  <c:v>41309.909722164353</c:v>
                </c:pt>
                <c:pt idx="4087">
                  <c:v>41309.916666608799</c:v>
                </c:pt>
                <c:pt idx="4088">
                  <c:v>41309.923611053244</c:v>
                </c:pt>
                <c:pt idx="4089">
                  <c:v>41309.930555497682</c:v>
                </c:pt>
                <c:pt idx="4090">
                  <c:v>41309.937499942127</c:v>
                </c:pt>
                <c:pt idx="4091">
                  <c:v>41309.944444386572</c:v>
                </c:pt>
                <c:pt idx="4092">
                  <c:v>41309.951388831018</c:v>
                </c:pt>
                <c:pt idx="4093">
                  <c:v>41309.958333275463</c:v>
                </c:pt>
                <c:pt idx="4094">
                  <c:v>41309.965277719908</c:v>
                </c:pt>
                <c:pt idx="4095">
                  <c:v>41309.972222164353</c:v>
                </c:pt>
                <c:pt idx="4096">
                  <c:v>41309.979166608799</c:v>
                </c:pt>
                <c:pt idx="4097">
                  <c:v>41309.986111053244</c:v>
                </c:pt>
                <c:pt idx="4098">
                  <c:v>41309.993055497682</c:v>
                </c:pt>
                <c:pt idx="4099">
                  <c:v>41309.999999942127</c:v>
                </c:pt>
                <c:pt idx="4100">
                  <c:v>41310.006944386572</c:v>
                </c:pt>
                <c:pt idx="4101">
                  <c:v>41310.013888831018</c:v>
                </c:pt>
                <c:pt idx="4102">
                  <c:v>41310.020833275463</c:v>
                </c:pt>
                <c:pt idx="4103">
                  <c:v>41310.027777719908</c:v>
                </c:pt>
                <c:pt idx="4104">
                  <c:v>41310.034722164353</c:v>
                </c:pt>
                <c:pt idx="4105">
                  <c:v>41310.041666608799</c:v>
                </c:pt>
                <c:pt idx="4106">
                  <c:v>41310.048611053244</c:v>
                </c:pt>
                <c:pt idx="4107">
                  <c:v>41310.055555497682</c:v>
                </c:pt>
                <c:pt idx="4108">
                  <c:v>41310.062499942127</c:v>
                </c:pt>
                <c:pt idx="4109">
                  <c:v>41310.069444386572</c:v>
                </c:pt>
                <c:pt idx="4110">
                  <c:v>41310.076388831018</c:v>
                </c:pt>
                <c:pt idx="4111">
                  <c:v>41310.083333275463</c:v>
                </c:pt>
                <c:pt idx="4112">
                  <c:v>41310.090277719908</c:v>
                </c:pt>
                <c:pt idx="4113">
                  <c:v>41310.097222164353</c:v>
                </c:pt>
                <c:pt idx="4114">
                  <c:v>41310.104166608799</c:v>
                </c:pt>
                <c:pt idx="4115">
                  <c:v>41310.111111053244</c:v>
                </c:pt>
                <c:pt idx="4116">
                  <c:v>41310.118055497682</c:v>
                </c:pt>
                <c:pt idx="4117">
                  <c:v>41310.124999942127</c:v>
                </c:pt>
                <c:pt idx="4118">
                  <c:v>41310.131944386572</c:v>
                </c:pt>
                <c:pt idx="4119">
                  <c:v>41310.138888831018</c:v>
                </c:pt>
                <c:pt idx="4120">
                  <c:v>41310.145833275463</c:v>
                </c:pt>
                <c:pt idx="4121">
                  <c:v>41310.152777719908</c:v>
                </c:pt>
                <c:pt idx="4122">
                  <c:v>41310.159722164353</c:v>
                </c:pt>
                <c:pt idx="4123">
                  <c:v>41310.166666608799</c:v>
                </c:pt>
                <c:pt idx="4124">
                  <c:v>41310.173611053244</c:v>
                </c:pt>
                <c:pt idx="4125">
                  <c:v>41310.180555497682</c:v>
                </c:pt>
                <c:pt idx="4126">
                  <c:v>41310.187499942127</c:v>
                </c:pt>
                <c:pt idx="4127">
                  <c:v>41310.194444386572</c:v>
                </c:pt>
                <c:pt idx="4128">
                  <c:v>41310.201388831018</c:v>
                </c:pt>
                <c:pt idx="4129">
                  <c:v>41310.208333275463</c:v>
                </c:pt>
                <c:pt idx="4130">
                  <c:v>41310.215277719908</c:v>
                </c:pt>
                <c:pt idx="4131">
                  <c:v>41310.222222164353</c:v>
                </c:pt>
                <c:pt idx="4132">
                  <c:v>41310.229166608799</c:v>
                </c:pt>
                <c:pt idx="4133">
                  <c:v>41310.236111053244</c:v>
                </c:pt>
                <c:pt idx="4134">
                  <c:v>41310.243055497682</c:v>
                </c:pt>
                <c:pt idx="4135">
                  <c:v>41310.249999942127</c:v>
                </c:pt>
                <c:pt idx="4136">
                  <c:v>41310.256944386572</c:v>
                </c:pt>
                <c:pt idx="4137">
                  <c:v>41310.263888831018</c:v>
                </c:pt>
                <c:pt idx="4138">
                  <c:v>41310.270833275463</c:v>
                </c:pt>
                <c:pt idx="4139">
                  <c:v>41310.277777719908</c:v>
                </c:pt>
                <c:pt idx="4140">
                  <c:v>41310.284722164353</c:v>
                </c:pt>
                <c:pt idx="4141">
                  <c:v>41310.291666608799</c:v>
                </c:pt>
                <c:pt idx="4142">
                  <c:v>41310.298611053244</c:v>
                </c:pt>
                <c:pt idx="4143">
                  <c:v>41310.305555497682</c:v>
                </c:pt>
                <c:pt idx="4144">
                  <c:v>41310.312499942127</c:v>
                </c:pt>
                <c:pt idx="4145">
                  <c:v>41310.319444386572</c:v>
                </c:pt>
                <c:pt idx="4146">
                  <c:v>41310.326388831018</c:v>
                </c:pt>
                <c:pt idx="4147">
                  <c:v>41310.333333275463</c:v>
                </c:pt>
                <c:pt idx="4148">
                  <c:v>41310.340277719908</c:v>
                </c:pt>
                <c:pt idx="4149">
                  <c:v>41310.347222164353</c:v>
                </c:pt>
                <c:pt idx="4150">
                  <c:v>41310.354166608799</c:v>
                </c:pt>
                <c:pt idx="4151">
                  <c:v>41310.361111053244</c:v>
                </c:pt>
                <c:pt idx="4152">
                  <c:v>41310.368055497682</c:v>
                </c:pt>
                <c:pt idx="4153">
                  <c:v>41310.374999942127</c:v>
                </c:pt>
                <c:pt idx="4154">
                  <c:v>41310.381944386572</c:v>
                </c:pt>
                <c:pt idx="4155">
                  <c:v>41310.388888831018</c:v>
                </c:pt>
                <c:pt idx="4156">
                  <c:v>41310.395833275463</c:v>
                </c:pt>
                <c:pt idx="4157">
                  <c:v>41310.402777719908</c:v>
                </c:pt>
                <c:pt idx="4158">
                  <c:v>41310.409722164353</c:v>
                </c:pt>
                <c:pt idx="4159">
                  <c:v>41310.416666608799</c:v>
                </c:pt>
                <c:pt idx="4160">
                  <c:v>41310.423611053244</c:v>
                </c:pt>
                <c:pt idx="4161">
                  <c:v>41310.430555497682</c:v>
                </c:pt>
                <c:pt idx="4162">
                  <c:v>41310.437499942127</c:v>
                </c:pt>
                <c:pt idx="4163">
                  <c:v>41310.444444386572</c:v>
                </c:pt>
                <c:pt idx="4164">
                  <c:v>41310.451388831018</c:v>
                </c:pt>
                <c:pt idx="4165">
                  <c:v>41310.458333275463</c:v>
                </c:pt>
                <c:pt idx="4166">
                  <c:v>41310.465277719908</c:v>
                </c:pt>
                <c:pt idx="4167">
                  <c:v>41310.472222164353</c:v>
                </c:pt>
                <c:pt idx="4168">
                  <c:v>41310.479166608799</c:v>
                </c:pt>
                <c:pt idx="4169">
                  <c:v>41310.486111053244</c:v>
                </c:pt>
                <c:pt idx="4170">
                  <c:v>41310.493055497682</c:v>
                </c:pt>
                <c:pt idx="4171">
                  <c:v>41310.499999942127</c:v>
                </c:pt>
                <c:pt idx="4172">
                  <c:v>41310.506944386572</c:v>
                </c:pt>
                <c:pt idx="4173">
                  <c:v>41310.513888831018</c:v>
                </c:pt>
                <c:pt idx="4174">
                  <c:v>41310.520833275463</c:v>
                </c:pt>
                <c:pt idx="4175">
                  <c:v>41310.527777719908</c:v>
                </c:pt>
                <c:pt idx="4176">
                  <c:v>41310.534722164353</c:v>
                </c:pt>
                <c:pt idx="4177">
                  <c:v>41310.541666608799</c:v>
                </c:pt>
                <c:pt idx="4178">
                  <c:v>41310.548611053244</c:v>
                </c:pt>
                <c:pt idx="4179">
                  <c:v>41310.555555497682</c:v>
                </c:pt>
                <c:pt idx="4180">
                  <c:v>41310.562499942127</c:v>
                </c:pt>
                <c:pt idx="4181">
                  <c:v>41310.569444386572</c:v>
                </c:pt>
                <c:pt idx="4182">
                  <c:v>41310.576388831018</c:v>
                </c:pt>
                <c:pt idx="4183">
                  <c:v>41310.583333275463</c:v>
                </c:pt>
                <c:pt idx="4184">
                  <c:v>41310.590277719908</c:v>
                </c:pt>
                <c:pt idx="4185">
                  <c:v>41310.597222164353</c:v>
                </c:pt>
                <c:pt idx="4186">
                  <c:v>41310.604166608799</c:v>
                </c:pt>
                <c:pt idx="4187">
                  <c:v>41310.611111053244</c:v>
                </c:pt>
                <c:pt idx="4188">
                  <c:v>41310.618055497682</c:v>
                </c:pt>
                <c:pt idx="4189">
                  <c:v>41310.624999942127</c:v>
                </c:pt>
                <c:pt idx="4190">
                  <c:v>41310.631944386572</c:v>
                </c:pt>
                <c:pt idx="4191">
                  <c:v>41310.638888831018</c:v>
                </c:pt>
                <c:pt idx="4192">
                  <c:v>41310.645833275463</c:v>
                </c:pt>
                <c:pt idx="4193">
                  <c:v>41310.652777719908</c:v>
                </c:pt>
                <c:pt idx="4194">
                  <c:v>41310.659722164353</c:v>
                </c:pt>
                <c:pt idx="4195">
                  <c:v>41310.666666608799</c:v>
                </c:pt>
                <c:pt idx="4196">
                  <c:v>41310.673611053244</c:v>
                </c:pt>
                <c:pt idx="4197">
                  <c:v>41310.680555497682</c:v>
                </c:pt>
                <c:pt idx="4198">
                  <c:v>41310.687499942127</c:v>
                </c:pt>
                <c:pt idx="4199">
                  <c:v>41310.694444386572</c:v>
                </c:pt>
                <c:pt idx="4200">
                  <c:v>41310.701388831018</c:v>
                </c:pt>
                <c:pt idx="4201">
                  <c:v>41310.708333275463</c:v>
                </c:pt>
                <c:pt idx="4202">
                  <c:v>41310.715277719908</c:v>
                </c:pt>
                <c:pt idx="4203">
                  <c:v>41310.722222164353</c:v>
                </c:pt>
                <c:pt idx="4204">
                  <c:v>41310.729166608799</c:v>
                </c:pt>
                <c:pt idx="4205">
                  <c:v>41310.736111053244</c:v>
                </c:pt>
                <c:pt idx="4206">
                  <c:v>41310.743055497682</c:v>
                </c:pt>
                <c:pt idx="4207">
                  <c:v>41310.749999942127</c:v>
                </c:pt>
                <c:pt idx="4208">
                  <c:v>41310.756944386572</c:v>
                </c:pt>
                <c:pt idx="4209">
                  <c:v>41310.763888831018</c:v>
                </c:pt>
                <c:pt idx="4210">
                  <c:v>41310.770833275463</c:v>
                </c:pt>
                <c:pt idx="4211">
                  <c:v>41310.777777719908</c:v>
                </c:pt>
                <c:pt idx="4212">
                  <c:v>41310.784722164353</c:v>
                </c:pt>
                <c:pt idx="4213">
                  <c:v>41310.791666608799</c:v>
                </c:pt>
                <c:pt idx="4214">
                  <c:v>41310.798611053244</c:v>
                </c:pt>
                <c:pt idx="4215">
                  <c:v>41310.805555497682</c:v>
                </c:pt>
                <c:pt idx="4216">
                  <c:v>41310.812499942127</c:v>
                </c:pt>
                <c:pt idx="4217">
                  <c:v>41310.819444386572</c:v>
                </c:pt>
                <c:pt idx="4218">
                  <c:v>41310.826388831018</c:v>
                </c:pt>
                <c:pt idx="4219">
                  <c:v>41310.833333275463</c:v>
                </c:pt>
                <c:pt idx="4220">
                  <c:v>41310.840277719908</c:v>
                </c:pt>
                <c:pt idx="4221">
                  <c:v>41310.847222164353</c:v>
                </c:pt>
                <c:pt idx="4222">
                  <c:v>41310.854166608799</c:v>
                </c:pt>
                <c:pt idx="4223">
                  <c:v>41310.861111053244</c:v>
                </c:pt>
                <c:pt idx="4224">
                  <c:v>41310.868055497682</c:v>
                </c:pt>
                <c:pt idx="4225">
                  <c:v>41310.874999942127</c:v>
                </c:pt>
                <c:pt idx="4226">
                  <c:v>41310.881944386572</c:v>
                </c:pt>
                <c:pt idx="4227">
                  <c:v>41310.888888831018</c:v>
                </c:pt>
                <c:pt idx="4228">
                  <c:v>41310.895833275463</c:v>
                </c:pt>
                <c:pt idx="4229">
                  <c:v>41310.902777719908</c:v>
                </c:pt>
                <c:pt idx="4230">
                  <c:v>41310.909722164353</c:v>
                </c:pt>
                <c:pt idx="4231">
                  <c:v>41310.916666608799</c:v>
                </c:pt>
                <c:pt idx="4232">
                  <c:v>41310.923611053244</c:v>
                </c:pt>
                <c:pt idx="4233">
                  <c:v>41310.930555497682</c:v>
                </c:pt>
                <c:pt idx="4234">
                  <c:v>41310.937499942127</c:v>
                </c:pt>
                <c:pt idx="4235">
                  <c:v>41310.944444386572</c:v>
                </c:pt>
                <c:pt idx="4236">
                  <c:v>41310.951388831018</c:v>
                </c:pt>
                <c:pt idx="4237">
                  <c:v>41310.958333275463</c:v>
                </c:pt>
                <c:pt idx="4238">
                  <c:v>41310.965277719908</c:v>
                </c:pt>
                <c:pt idx="4239">
                  <c:v>41310.972222164353</c:v>
                </c:pt>
                <c:pt idx="4240">
                  <c:v>41310.979166608799</c:v>
                </c:pt>
                <c:pt idx="4241">
                  <c:v>41310.986111053244</c:v>
                </c:pt>
                <c:pt idx="4242">
                  <c:v>41310.993055497682</c:v>
                </c:pt>
                <c:pt idx="4243">
                  <c:v>41310.999999942127</c:v>
                </c:pt>
                <c:pt idx="4244">
                  <c:v>41311.006944386572</c:v>
                </c:pt>
                <c:pt idx="4245">
                  <c:v>41311.013888831018</c:v>
                </c:pt>
                <c:pt idx="4246">
                  <c:v>41311.020833275463</c:v>
                </c:pt>
                <c:pt idx="4247">
                  <c:v>41311.027777719908</c:v>
                </c:pt>
                <c:pt idx="4248">
                  <c:v>41311.034722164353</c:v>
                </c:pt>
                <c:pt idx="4249">
                  <c:v>41311.041666608799</c:v>
                </c:pt>
                <c:pt idx="4250">
                  <c:v>41311.048611053244</c:v>
                </c:pt>
                <c:pt idx="4251">
                  <c:v>41311.055555497682</c:v>
                </c:pt>
                <c:pt idx="4252">
                  <c:v>41311.062499942127</c:v>
                </c:pt>
                <c:pt idx="4253">
                  <c:v>41311.069444386572</c:v>
                </c:pt>
                <c:pt idx="4254">
                  <c:v>41311.076388831018</c:v>
                </c:pt>
                <c:pt idx="4255">
                  <c:v>41311.083333275463</c:v>
                </c:pt>
                <c:pt idx="4256">
                  <c:v>41311.090277719908</c:v>
                </c:pt>
                <c:pt idx="4257">
                  <c:v>41311.097222164353</c:v>
                </c:pt>
                <c:pt idx="4258">
                  <c:v>41311.104166608799</c:v>
                </c:pt>
                <c:pt idx="4259">
                  <c:v>41311.111111053244</c:v>
                </c:pt>
                <c:pt idx="4260">
                  <c:v>41311.118055497682</c:v>
                </c:pt>
                <c:pt idx="4261">
                  <c:v>41311.124999942127</c:v>
                </c:pt>
                <c:pt idx="4262">
                  <c:v>41311.131944386572</c:v>
                </c:pt>
                <c:pt idx="4263">
                  <c:v>41311.138888831018</c:v>
                </c:pt>
                <c:pt idx="4264">
                  <c:v>41311.145833275463</c:v>
                </c:pt>
                <c:pt idx="4265">
                  <c:v>41311.152777719908</c:v>
                </c:pt>
                <c:pt idx="4266">
                  <c:v>41311.159722164353</c:v>
                </c:pt>
                <c:pt idx="4267">
                  <c:v>41311.166666608799</c:v>
                </c:pt>
                <c:pt idx="4268">
                  <c:v>41311.173611053244</c:v>
                </c:pt>
                <c:pt idx="4269">
                  <c:v>41311.180555497682</c:v>
                </c:pt>
                <c:pt idx="4270">
                  <c:v>41311.187499942127</c:v>
                </c:pt>
                <c:pt idx="4271">
                  <c:v>41311.194444386572</c:v>
                </c:pt>
                <c:pt idx="4272">
                  <c:v>41311.201388831018</c:v>
                </c:pt>
                <c:pt idx="4273">
                  <c:v>41311.208333275463</c:v>
                </c:pt>
                <c:pt idx="4274">
                  <c:v>41311.215277719908</c:v>
                </c:pt>
                <c:pt idx="4275">
                  <c:v>41311.222222164353</c:v>
                </c:pt>
                <c:pt idx="4276">
                  <c:v>41311.229166608799</c:v>
                </c:pt>
                <c:pt idx="4277">
                  <c:v>41311.236111053244</c:v>
                </c:pt>
                <c:pt idx="4278">
                  <c:v>41311.243055497682</c:v>
                </c:pt>
                <c:pt idx="4279">
                  <c:v>41311.249999942127</c:v>
                </c:pt>
                <c:pt idx="4280">
                  <c:v>41311.256944386572</c:v>
                </c:pt>
                <c:pt idx="4281">
                  <c:v>41311.263888831018</c:v>
                </c:pt>
                <c:pt idx="4282">
                  <c:v>41311.270833275463</c:v>
                </c:pt>
                <c:pt idx="4283">
                  <c:v>41311.277777719908</c:v>
                </c:pt>
                <c:pt idx="4284">
                  <c:v>41311.284722164353</c:v>
                </c:pt>
                <c:pt idx="4285">
                  <c:v>41311.291666608799</c:v>
                </c:pt>
                <c:pt idx="4286">
                  <c:v>41311.298611053244</c:v>
                </c:pt>
                <c:pt idx="4287">
                  <c:v>41311.305555497682</c:v>
                </c:pt>
                <c:pt idx="4288">
                  <c:v>41311.312499942127</c:v>
                </c:pt>
                <c:pt idx="4289">
                  <c:v>41311.319444386572</c:v>
                </c:pt>
                <c:pt idx="4290">
                  <c:v>41311.326388831018</c:v>
                </c:pt>
                <c:pt idx="4291">
                  <c:v>41311.333333275463</c:v>
                </c:pt>
                <c:pt idx="4292">
                  <c:v>41311.340277719908</c:v>
                </c:pt>
                <c:pt idx="4293">
                  <c:v>41311.347222164353</c:v>
                </c:pt>
                <c:pt idx="4294">
                  <c:v>41311.354166608799</c:v>
                </c:pt>
                <c:pt idx="4295">
                  <c:v>41311.361111053244</c:v>
                </c:pt>
                <c:pt idx="4296">
                  <c:v>41311.368055497682</c:v>
                </c:pt>
                <c:pt idx="4297">
                  <c:v>41311.374999942127</c:v>
                </c:pt>
                <c:pt idx="4298">
                  <c:v>41311.381944386572</c:v>
                </c:pt>
                <c:pt idx="4299">
                  <c:v>41311.388888831018</c:v>
                </c:pt>
                <c:pt idx="4300">
                  <c:v>41311.395833275463</c:v>
                </c:pt>
                <c:pt idx="4301">
                  <c:v>41311.402777719908</c:v>
                </c:pt>
                <c:pt idx="4302">
                  <c:v>41311.409722164353</c:v>
                </c:pt>
                <c:pt idx="4303">
                  <c:v>41311.416666608799</c:v>
                </c:pt>
                <c:pt idx="4304">
                  <c:v>41311.423611053244</c:v>
                </c:pt>
                <c:pt idx="4305">
                  <c:v>41311.430555497682</c:v>
                </c:pt>
                <c:pt idx="4306">
                  <c:v>41311.437499942127</c:v>
                </c:pt>
                <c:pt idx="4307">
                  <c:v>41311.444444386572</c:v>
                </c:pt>
                <c:pt idx="4308">
                  <c:v>41311.451388831018</c:v>
                </c:pt>
                <c:pt idx="4309">
                  <c:v>41311.458333275463</c:v>
                </c:pt>
                <c:pt idx="4310">
                  <c:v>41311.465277719908</c:v>
                </c:pt>
                <c:pt idx="4311">
                  <c:v>41311.472222164353</c:v>
                </c:pt>
                <c:pt idx="4312">
                  <c:v>41311.479166608799</c:v>
                </c:pt>
                <c:pt idx="4313">
                  <c:v>41311.486111053244</c:v>
                </c:pt>
                <c:pt idx="4314">
                  <c:v>41311.493055497682</c:v>
                </c:pt>
                <c:pt idx="4315">
                  <c:v>41311.499999942127</c:v>
                </c:pt>
                <c:pt idx="4316">
                  <c:v>41311.506944386572</c:v>
                </c:pt>
                <c:pt idx="4317">
                  <c:v>41311.513888831018</c:v>
                </c:pt>
                <c:pt idx="4318">
                  <c:v>41311.520833275463</c:v>
                </c:pt>
                <c:pt idx="4319">
                  <c:v>41311.527777719908</c:v>
                </c:pt>
                <c:pt idx="4320">
                  <c:v>41311.534722164353</c:v>
                </c:pt>
                <c:pt idx="4321">
                  <c:v>41311.541666608799</c:v>
                </c:pt>
                <c:pt idx="4322">
                  <c:v>41311.548611053244</c:v>
                </c:pt>
                <c:pt idx="4323">
                  <c:v>41311.555555497682</c:v>
                </c:pt>
                <c:pt idx="4324">
                  <c:v>41311.562499942127</c:v>
                </c:pt>
                <c:pt idx="4325">
                  <c:v>41311.569444386572</c:v>
                </c:pt>
                <c:pt idx="4326">
                  <c:v>41311.576388831018</c:v>
                </c:pt>
                <c:pt idx="4327">
                  <c:v>41311.583333275463</c:v>
                </c:pt>
                <c:pt idx="4328">
                  <c:v>41311.590277719908</c:v>
                </c:pt>
                <c:pt idx="4329">
                  <c:v>41311.597222164353</c:v>
                </c:pt>
                <c:pt idx="4330">
                  <c:v>41311.604166608799</c:v>
                </c:pt>
                <c:pt idx="4331">
                  <c:v>41311.611111053244</c:v>
                </c:pt>
                <c:pt idx="4332">
                  <c:v>41311.618055497682</c:v>
                </c:pt>
                <c:pt idx="4333">
                  <c:v>41311.624999942127</c:v>
                </c:pt>
                <c:pt idx="4334">
                  <c:v>41311.631944386572</c:v>
                </c:pt>
                <c:pt idx="4335">
                  <c:v>41311.638888831018</c:v>
                </c:pt>
                <c:pt idx="4336">
                  <c:v>41311.645833275463</c:v>
                </c:pt>
                <c:pt idx="4337">
                  <c:v>41311.652777719908</c:v>
                </c:pt>
                <c:pt idx="4338">
                  <c:v>41311.659722164353</c:v>
                </c:pt>
                <c:pt idx="4339">
                  <c:v>41311.666666608799</c:v>
                </c:pt>
                <c:pt idx="4340">
                  <c:v>41311.673611053244</c:v>
                </c:pt>
                <c:pt idx="4341">
                  <c:v>41311.680555497682</c:v>
                </c:pt>
                <c:pt idx="4342">
                  <c:v>41311.687499942127</c:v>
                </c:pt>
                <c:pt idx="4343">
                  <c:v>41311.694444386572</c:v>
                </c:pt>
                <c:pt idx="4344">
                  <c:v>41311.701388831018</c:v>
                </c:pt>
                <c:pt idx="4345">
                  <c:v>41311.708333275463</c:v>
                </c:pt>
                <c:pt idx="4346">
                  <c:v>41311.715277719908</c:v>
                </c:pt>
                <c:pt idx="4347">
                  <c:v>41311.722222164353</c:v>
                </c:pt>
                <c:pt idx="4348">
                  <c:v>41311.729166608799</c:v>
                </c:pt>
                <c:pt idx="4349">
                  <c:v>41311.736111053244</c:v>
                </c:pt>
                <c:pt idx="4350">
                  <c:v>41311.743055497682</c:v>
                </c:pt>
                <c:pt idx="4351">
                  <c:v>41311.749999942127</c:v>
                </c:pt>
                <c:pt idx="4352">
                  <c:v>41311.756944386572</c:v>
                </c:pt>
                <c:pt idx="4353">
                  <c:v>41311.763888831018</c:v>
                </c:pt>
                <c:pt idx="4354">
                  <c:v>41311.770833275463</c:v>
                </c:pt>
                <c:pt idx="4355">
                  <c:v>41311.777777719908</c:v>
                </c:pt>
                <c:pt idx="4356">
                  <c:v>41311.784722164353</c:v>
                </c:pt>
                <c:pt idx="4357">
                  <c:v>41311.791666608799</c:v>
                </c:pt>
                <c:pt idx="4358">
                  <c:v>41311.798611053244</c:v>
                </c:pt>
                <c:pt idx="4359">
                  <c:v>41311.805555497682</c:v>
                </c:pt>
                <c:pt idx="4360">
                  <c:v>41311.812499942127</c:v>
                </c:pt>
                <c:pt idx="4361">
                  <c:v>41311.819444386572</c:v>
                </c:pt>
                <c:pt idx="4362">
                  <c:v>41311.826388831018</c:v>
                </c:pt>
                <c:pt idx="4363">
                  <c:v>41311.833333275463</c:v>
                </c:pt>
                <c:pt idx="4364">
                  <c:v>41311.840277719908</c:v>
                </c:pt>
                <c:pt idx="4365">
                  <c:v>41311.847222164353</c:v>
                </c:pt>
                <c:pt idx="4366">
                  <c:v>41311.854166608799</c:v>
                </c:pt>
                <c:pt idx="4367">
                  <c:v>41311.861111053244</c:v>
                </c:pt>
                <c:pt idx="4368">
                  <c:v>41311.868055497682</c:v>
                </c:pt>
                <c:pt idx="4369">
                  <c:v>41311.874999942127</c:v>
                </c:pt>
                <c:pt idx="4370">
                  <c:v>41311.881944386572</c:v>
                </c:pt>
                <c:pt idx="4371">
                  <c:v>41311.888888831018</c:v>
                </c:pt>
                <c:pt idx="4372">
                  <c:v>41311.895833275463</c:v>
                </c:pt>
                <c:pt idx="4373">
                  <c:v>41311.902777719908</c:v>
                </c:pt>
                <c:pt idx="4374">
                  <c:v>41311.909722164353</c:v>
                </c:pt>
                <c:pt idx="4375">
                  <c:v>41311.916666608799</c:v>
                </c:pt>
                <c:pt idx="4376">
                  <c:v>41311.923611053244</c:v>
                </c:pt>
                <c:pt idx="4377">
                  <c:v>41311.930555497682</c:v>
                </c:pt>
                <c:pt idx="4378">
                  <c:v>41311.937499942127</c:v>
                </c:pt>
                <c:pt idx="4379">
                  <c:v>41311.944444386572</c:v>
                </c:pt>
                <c:pt idx="4380">
                  <c:v>41311.951388831018</c:v>
                </c:pt>
                <c:pt idx="4381">
                  <c:v>41311.958333275463</c:v>
                </c:pt>
                <c:pt idx="4382">
                  <c:v>41311.965277719908</c:v>
                </c:pt>
                <c:pt idx="4383">
                  <c:v>41311.972222164353</c:v>
                </c:pt>
                <c:pt idx="4384">
                  <c:v>41311.979166608799</c:v>
                </c:pt>
                <c:pt idx="4385">
                  <c:v>41311.986111053244</c:v>
                </c:pt>
                <c:pt idx="4386">
                  <c:v>41311.993055497682</c:v>
                </c:pt>
                <c:pt idx="4387">
                  <c:v>41311.999999942127</c:v>
                </c:pt>
                <c:pt idx="4388">
                  <c:v>41312.006944386572</c:v>
                </c:pt>
                <c:pt idx="4389">
                  <c:v>41312.013888831018</c:v>
                </c:pt>
                <c:pt idx="4390">
                  <c:v>41312.020833275463</c:v>
                </c:pt>
                <c:pt idx="4391">
                  <c:v>41312.027777719908</c:v>
                </c:pt>
                <c:pt idx="4392">
                  <c:v>41312.034722164353</c:v>
                </c:pt>
                <c:pt idx="4393">
                  <c:v>41312.041666608799</c:v>
                </c:pt>
                <c:pt idx="4394">
                  <c:v>41312.048611053244</c:v>
                </c:pt>
                <c:pt idx="4395">
                  <c:v>41312.055555497682</c:v>
                </c:pt>
                <c:pt idx="4396">
                  <c:v>41312.062499942127</c:v>
                </c:pt>
                <c:pt idx="4397">
                  <c:v>41312.069444386572</c:v>
                </c:pt>
                <c:pt idx="4398">
                  <c:v>41312.076388831018</c:v>
                </c:pt>
                <c:pt idx="4399">
                  <c:v>41312.083333275463</c:v>
                </c:pt>
                <c:pt idx="4400">
                  <c:v>41312.090277719908</c:v>
                </c:pt>
                <c:pt idx="4401">
                  <c:v>41312.097222164353</c:v>
                </c:pt>
                <c:pt idx="4402">
                  <c:v>41312.104166608799</c:v>
                </c:pt>
                <c:pt idx="4403">
                  <c:v>41312.111111053244</c:v>
                </c:pt>
                <c:pt idx="4404">
                  <c:v>41312.118055497682</c:v>
                </c:pt>
                <c:pt idx="4405">
                  <c:v>41312.124999942127</c:v>
                </c:pt>
                <c:pt idx="4406">
                  <c:v>41312.131944386572</c:v>
                </c:pt>
                <c:pt idx="4407">
                  <c:v>41312.138888831018</c:v>
                </c:pt>
                <c:pt idx="4408">
                  <c:v>41312.145833275463</c:v>
                </c:pt>
                <c:pt idx="4409">
                  <c:v>41312.152777719908</c:v>
                </c:pt>
                <c:pt idx="4410">
                  <c:v>41312.159722164353</c:v>
                </c:pt>
                <c:pt idx="4411">
                  <c:v>41312.166666608799</c:v>
                </c:pt>
                <c:pt idx="4412">
                  <c:v>41312.173611053244</c:v>
                </c:pt>
                <c:pt idx="4413">
                  <c:v>41312.180555497682</c:v>
                </c:pt>
                <c:pt idx="4414">
                  <c:v>41312.187499942127</c:v>
                </c:pt>
                <c:pt idx="4415">
                  <c:v>41312.194444386572</c:v>
                </c:pt>
                <c:pt idx="4416">
                  <c:v>41312.201388831018</c:v>
                </c:pt>
                <c:pt idx="4417">
                  <c:v>41312.208333275463</c:v>
                </c:pt>
                <c:pt idx="4418">
                  <c:v>41312.215277719908</c:v>
                </c:pt>
                <c:pt idx="4419">
                  <c:v>41312.222222164353</c:v>
                </c:pt>
                <c:pt idx="4420">
                  <c:v>41312.229166608799</c:v>
                </c:pt>
                <c:pt idx="4421">
                  <c:v>41312.236111053244</c:v>
                </c:pt>
                <c:pt idx="4422">
                  <c:v>41312.243055497682</c:v>
                </c:pt>
                <c:pt idx="4423">
                  <c:v>41312.249999942127</c:v>
                </c:pt>
                <c:pt idx="4424">
                  <c:v>41312.256944386572</c:v>
                </c:pt>
                <c:pt idx="4425">
                  <c:v>41312.263888831018</c:v>
                </c:pt>
                <c:pt idx="4426">
                  <c:v>41312.270833275463</c:v>
                </c:pt>
                <c:pt idx="4427">
                  <c:v>41312.277777719908</c:v>
                </c:pt>
                <c:pt idx="4428">
                  <c:v>41312.284722164353</c:v>
                </c:pt>
                <c:pt idx="4429">
                  <c:v>41312.291666608799</c:v>
                </c:pt>
                <c:pt idx="4430">
                  <c:v>41312.298611053244</c:v>
                </c:pt>
                <c:pt idx="4431">
                  <c:v>41312.305555497682</c:v>
                </c:pt>
                <c:pt idx="4432">
                  <c:v>41312.312499942127</c:v>
                </c:pt>
                <c:pt idx="4433">
                  <c:v>41312.319444386572</c:v>
                </c:pt>
                <c:pt idx="4434">
                  <c:v>41312.326388831018</c:v>
                </c:pt>
                <c:pt idx="4435">
                  <c:v>41312.333333275463</c:v>
                </c:pt>
                <c:pt idx="4436">
                  <c:v>41312.340277719908</c:v>
                </c:pt>
                <c:pt idx="4437">
                  <c:v>41312.347222164353</c:v>
                </c:pt>
                <c:pt idx="4438">
                  <c:v>41312.354166608799</c:v>
                </c:pt>
                <c:pt idx="4439">
                  <c:v>41312.361111053244</c:v>
                </c:pt>
                <c:pt idx="4440">
                  <c:v>41312.368055497682</c:v>
                </c:pt>
                <c:pt idx="4441">
                  <c:v>41312.374999942127</c:v>
                </c:pt>
                <c:pt idx="4442">
                  <c:v>41312.381944386572</c:v>
                </c:pt>
                <c:pt idx="4443">
                  <c:v>41312.388888831018</c:v>
                </c:pt>
                <c:pt idx="4444">
                  <c:v>41312.395833275463</c:v>
                </c:pt>
                <c:pt idx="4445">
                  <c:v>41312.402777719908</c:v>
                </c:pt>
                <c:pt idx="4446">
                  <c:v>41312.409722164353</c:v>
                </c:pt>
                <c:pt idx="4447">
                  <c:v>41312.416666608799</c:v>
                </c:pt>
                <c:pt idx="4448">
                  <c:v>41312.423611053244</c:v>
                </c:pt>
                <c:pt idx="4449">
                  <c:v>41312.430555497682</c:v>
                </c:pt>
                <c:pt idx="4450">
                  <c:v>41312.437499942127</c:v>
                </c:pt>
                <c:pt idx="4451">
                  <c:v>41312.444444386572</c:v>
                </c:pt>
                <c:pt idx="4452">
                  <c:v>41312.451388831018</c:v>
                </c:pt>
                <c:pt idx="4453">
                  <c:v>41312.458333275463</c:v>
                </c:pt>
                <c:pt idx="4454">
                  <c:v>41312.465277719908</c:v>
                </c:pt>
                <c:pt idx="4455">
                  <c:v>41312.472222164353</c:v>
                </c:pt>
                <c:pt idx="4456">
                  <c:v>41312.479166608799</c:v>
                </c:pt>
                <c:pt idx="4457">
                  <c:v>41312.486111053244</c:v>
                </c:pt>
                <c:pt idx="4458">
                  <c:v>41312.493055497682</c:v>
                </c:pt>
                <c:pt idx="4459">
                  <c:v>41312.499999942127</c:v>
                </c:pt>
                <c:pt idx="4460">
                  <c:v>41312.506944386572</c:v>
                </c:pt>
                <c:pt idx="4461">
                  <c:v>41312.513888831018</c:v>
                </c:pt>
                <c:pt idx="4462">
                  <c:v>41312.520833275463</c:v>
                </c:pt>
                <c:pt idx="4463">
                  <c:v>41312.527777719908</c:v>
                </c:pt>
                <c:pt idx="4464">
                  <c:v>41312.534722164353</c:v>
                </c:pt>
                <c:pt idx="4465">
                  <c:v>41312.541666608799</c:v>
                </c:pt>
                <c:pt idx="4466">
                  <c:v>41312.548611053244</c:v>
                </c:pt>
                <c:pt idx="4467">
                  <c:v>41312.555555497682</c:v>
                </c:pt>
                <c:pt idx="4468">
                  <c:v>41312.562499942127</c:v>
                </c:pt>
                <c:pt idx="4469">
                  <c:v>41312.569444386572</c:v>
                </c:pt>
                <c:pt idx="4470">
                  <c:v>41312.576388831018</c:v>
                </c:pt>
                <c:pt idx="4471">
                  <c:v>41312.583333275463</c:v>
                </c:pt>
                <c:pt idx="4472">
                  <c:v>41312.590277719908</c:v>
                </c:pt>
                <c:pt idx="4473">
                  <c:v>41312.597222164353</c:v>
                </c:pt>
                <c:pt idx="4474">
                  <c:v>41312.604166608799</c:v>
                </c:pt>
                <c:pt idx="4475">
                  <c:v>41312.611111053244</c:v>
                </c:pt>
                <c:pt idx="4476">
                  <c:v>41312.618055497682</c:v>
                </c:pt>
                <c:pt idx="4477">
                  <c:v>41312.624999942127</c:v>
                </c:pt>
                <c:pt idx="4478">
                  <c:v>41312.631944386572</c:v>
                </c:pt>
                <c:pt idx="4479">
                  <c:v>41312.638888831018</c:v>
                </c:pt>
                <c:pt idx="4480">
                  <c:v>41312.645833275463</c:v>
                </c:pt>
                <c:pt idx="4481">
                  <c:v>41312.652777719908</c:v>
                </c:pt>
                <c:pt idx="4482">
                  <c:v>41312.659722164353</c:v>
                </c:pt>
                <c:pt idx="4483">
                  <c:v>41312.666666608799</c:v>
                </c:pt>
                <c:pt idx="4484">
                  <c:v>41312.673611053244</c:v>
                </c:pt>
                <c:pt idx="4485">
                  <c:v>41312.680555497682</c:v>
                </c:pt>
                <c:pt idx="4486">
                  <c:v>41312.687499942127</c:v>
                </c:pt>
                <c:pt idx="4487">
                  <c:v>41312.694444386572</c:v>
                </c:pt>
                <c:pt idx="4488">
                  <c:v>41312.701388831018</c:v>
                </c:pt>
                <c:pt idx="4489">
                  <c:v>41312.708333275463</c:v>
                </c:pt>
                <c:pt idx="4490">
                  <c:v>41312.715277719908</c:v>
                </c:pt>
                <c:pt idx="4491">
                  <c:v>41312.722222164353</c:v>
                </c:pt>
                <c:pt idx="4492">
                  <c:v>41312.729166608799</c:v>
                </c:pt>
                <c:pt idx="4493">
                  <c:v>41312.736111053244</c:v>
                </c:pt>
                <c:pt idx="4494">
                  <c:v>41312.743055497682</c:v>
                </c:pt>
                <c:pt idx="4495">
                  <c:v>41312.749999942127</c:v>
                </c:pt>
                <c:pt idx="4496">
                  <c:v>41312.756944386572</c:v>
                </c:pt>
                <c:pt idx="4497">
                  <c:v>41312.763888831018</c:v>
                </c:pt>
                <c:pt idx="4498">
                  <c:v>41312.770833275463</c:v>
                </c:pt>
                <c:pt idx="4499">
                  <c:v>41312.777777719908</c:v>
                </c:pt>
                <c:pt idx="4500">
                  <c:v>41312.784722164353</c:v>
                </c:pt>
                <c:pt idx="4501">
                  <c:v>41312.791666608799</c:v>
                </c:pt>
                <c:pt idx="4502">
                  <c:v>41312.798611053244</c:v>
                </c:pt>
                <c:pt idx="4503">
                  <c:v>41312.805555497682</c:v>
                </c:pt>
                <c:pt idx="4504">
                  <c:v>41312.812499942127</c:v>
                </c:pt>
                <c:pt idx="4505">
                  <c:v>41312.819444386572</c:v>
                </c:pt>
                <c:pt idx="4506">
                  <c:v>41312.826388831018</c:v>
                </c:pt>
                <c:pt idx="4507">
                  <c:v>41312.833333275463</c:v>
                </c:pt>
                <c:pt idx="4508">
                  <c:v>41312.840277719908</c:v>
                </c:pt>
                <c:pt idx="4509">
                  <c:v>41312.847222164353</c:v>
                </c:pt>
                <c:pt idx="4510">
                  <c:v>41312.854166608799</c:v>
                </c:pt>
                <c:pt idx="4511">
                  <c:v>41312.861111053244</c:v>
                </c:pt>
                <c:pt idx="4512">
                  <c:v>41312.868055497682</c:v>
                </c:pt>
                <c:pt idx="4513">
                  <c:v>41312.874999942127</c:v>
                </c:pt>
                <c:pt idx="4514">
                  <c:v>41312.881944386572</c:v>
                </c:pt>
                <c:pt idx="4515">
                  <c:v>41312.888888831018</c:v>
                </c:pt>
                <c:pt idx="4516">
                  <c:v>41312.895833275463</c:v>
                </c:pt>
                <c:pt idx="4517">
                  <c:v>41312.902777719908</c:v>
                </c:pt>
                <c:pt idx="4518">
                  <c:v>41312.909722164353</c:v>
                </c:pt>
                <c:pt idx="4519">
                  <c:v>41312.916666608799</c:v>
                </c:pt>
                <c:pt idx="4520">
                  <c:v>41312.923611053244</c:v>
                </c:pt>
                <c:pt idx="4521">
                  <c:v>41312.930555497682</c:v>
                </c:pt>
                <c:pt idx="4522">
                  <c:v>41312.937499942127</c:v>
                </c:pt>
                <c:pt idx="4523">
                  <c:v>41312.944444386572</c:v>
                </c:pt>
                <c:pt idx="4524">
                  <c:v>41312.951388831018</c:v>
                </c:pt>
                <c:pt idx="4525">
                  <c:v>41312.958333275463</c:v>
                </c:pt>
                <c:pt idx="4526">
                  <c:v>41312.965277719908</c:v>
                </c:pt>
                <c:pt idx="4527">
                  <c:v>41312.972222164353</c:v>
                </c:pt>
                <c:pt idx="4528">
                  <c:v>41312.979166608799</c:v>
                </c:pt>
                <c:pt idx="4529">
                  <c:v>41312.986111053244</c:v>
                </c:pt>
                <c:pt idx="4530">
                  <c:v>41312.993055497682</c:v>
                </c:pt>
                <c:pt idx="4531">
                  <c:v>41312.999999942127</c:v>
                </c:pt>
                <c:pt idx="4532">
                  <c:v>41313.006944386572</c:v>
                </c:pt>
                <c:pt idx="4533">
                  <c:v>41313.013888831018</c:v>
                </c:pt>
                <c:pt idx="4534">
                  <c:v>41313.020833275463</c:v>
                </c:pt>
                <c:pt idx="4535">
                  <c:v>41313.027777719908</c:v>
                </c:pt>
                <c:pt idx="4536">
                  <c:v>41313.034722164353</c:v>
                </c:pt>
                <c:pt idx="4537">
                  <c:v>41313.041666608799</c:v>
                </c:pt>
                <c:pt idx="4538">
                  <c:v>41313.048611053244</c:v>
                </c:pt>
                <c:pt idx="4539">
                  <c:v>41313.055555497682</c:v>
                </c:pt>
                <c:pt idx="4540">
                  <c:v>41313.062499942127</c:v>
                </c:pt>
                <c:pt idx="4541">
                  <c:v>41313.069444386572</c:v>
                </c:pt>
                <c:pt idx="4542">
                  <c:v>41313.076388831018</c:v>
                </c:pt>
                <c:pt idx="4543">
                  <c:v>41313.083333275463</c:v>
                </c:pt>
                <c:pt idx="4544">
                  <c:v>41313.090277719908</c:v>
                </c:pt>
                <c:pt idx="4545">
                  <c:v>41313.097222164353</c:v>
                </c:pt>
                <c:pt idx="4546">
                  <c:v>41313.104166608799</c:v>
                </c:pt>
                <c:pt idx="4547">
                  <c:v>41313.111111053244</c:v>
                </c:pt>
                <c:pt idx="4548">
                  <c:v>41313.118055497682</c:v>
                </c:pt>
                <c:pt idx="4549">
                  <c:v>41313.124999942127</c:v>
                </c:pt>
                <c:pt idx="4550">
                  <c:v>41313.131944386572</c:v>
                </c:pt>
                <c:pt idx="4551">
                  <c:v>41313.138888831018</c:v>
                </c:pt>
                <c:pt idx="4552">
                  <c:v>41313.145833275463</c:v>
                </c:pt>
                <c:pt idx="4553">
                  <c:v>41313.152777719908</c:v>
                </c:pt>
                <c:pt idx="4554">
                  <c:v>41313.159722164353</c:v>
                </c:pt>
                <c:pt idx="4555">
                  <c:v>41313.166666608799</c:v>
                </c:pt>
                <c:pt idx="4556">
                  <c:v>41313.173611053244</c:v>
                </c:pt>
                <c:pt idx="4557">
                  <c:v>41313.180555497682</c:v>
                </c:pt>
                <c:pt idx="4558">
                  <c:v>41313.187499942127</c:v>
                </c:pt>
                <c:pt idx="4559">
                  <c:v>41313.194444386572</c:v>
                </c:pt>
                <c:pt idx="4560">
                  <c:v>41313.201388831018</c:v>
                </c:pt>
                <c:pt idx="4561">
                  <c:v>41313.208333275463</c:v>
                </c:pt>
                <c:pt idx="4562">
                  <c:v>41313.215277719908</c:v>
                </c:pt>
                <c:pt idx="4563">
                  <c:v>41313.222222164353</c:v>
                </c:pt>
                <c:pt idx="4564">
                  <c:v>41313.229166608799</c:v>
                </c:pt>
                <c:pt idx="4565">
                  <c:v>41313.236111053244</c:v>
                </c:pt>
                <c:pt idx="4566">
                  <c:v>41313.243055497682</c:v>
                </c:pt>
                <c:pt idx="4567">
                  <c:v>41313.249999942127</c:v>
                </c:pt>
                <c:pt idx="4568">
                  <c:v>41313.256944386572</c:v>
                </c:pt>
                <c:pt idx="4569">
                  <c:v>41313.263888831018</c:v>
                </c:pt>
                <c:pt idx="4570">
                  <c:v>41313.270833275463</c:v>
                </c:pt>
                <c:pt idx="4571">
                  <c:v>41313.277777719908</c:v>
                </c:pt>
                <c:pt idx="4572">
                  <c:v>41313.284722164353</c:v>
                </c:pt>
                <c:pt idx="4573">
                  <c:v>41313.291666608799</c:v>
                </c:pt>
                <c:pt idx="4574">
                  <c:v>41313.298611053244</c:v>
                </c:pt>
                <c:pt idx="4575">
                  <c:v>41313.305555497682</c:v>
                </c:pt>
                <c:pt idx="4576">
                  <c:v>41313.312499942127</c:v>
                </c:pt>
                <c:pt idx="4577">
                  <c:v>41313.319444386572</c:v>
                </c:pt>
                <c:pt idx="4578">
                  <c:v>41313.326388831018</c:v>
                </c:pt>
                <c:pt idx="4579">
                  <c:v>41313.333333275463</c:v>
                </c:pt>
                <c:pt idx="4580">
                  <c:v>41313.340277719908</c:v>
                </c:pt>
                <c:pt idx="4581">
                  <c:v>41313.347222164353</c:v>
                </c:pt>
                <c:pt idx="4582">
                  <c:v>41313.354166608799</c:v>
                </c:pt>
                <c:pt idx="4583">
                  <c:v>41313.361111053244</c:v>
                </c:pt>
                <c:pt idx="4584">
                  <c:v>41313.368055497682</c:v>
                </c:pt>
                <c:pt idx="4585">
                  <c:v>41313.374999942127</c:v>
                </c:pt>
                <c:pt idx="4586">
                  <c:v>41313.381944386572</c:v>
                </c:pt>
                <c:pt idx="4587">
                  <c:v>41313.388888831018</c:v>
                </c:pt>
                <c:pt idx="4588">
                  <c:v>41313.395833275463</c:v>
                </c:pt>
                <c:pt idx="4589">
                  <c:v>41313.402777719908</c:v>
                </c:pt>
                <c:pt idx="4590">
                  <c:v>41313.409722164353</c:v>
                </c:pt>
                <c:pt idx="4591">
                  <c:v>41313.416666608799</c:v>
                </c:pt>
                <c:pt idx="4592">
                  <c:v>41313.423611053244</c:v>
                </c:pt>
                <c:pt idx="4593">
                  <c:v>41313.430555497682</c:v>
                </c:pt>
                <c:pt idx="4594">
                  <c:v>41313.437499942127</c:v>
                </c:pt>
                <c:pt idx="4595">
                  <c:v>41313.444444386572</c:v>
                </c:pt>
                <c:pt idx="4596">
                  <c:v>41313.451388831018</c:v>
                </c:pt>
                <c:pt idx="4597">
                  <c:v>41313.458333275463</c:v>
                </c:pt>
                <c:pt idx="4598">
                  <c:v>41313.465277719908</c:v>
                </c:pt>
                <c:pt idx="4599">
                  <c:v>41313.472222164353</c:v>
                </c:pt>
                <c:pt idx="4600">
                  <c:v>41313.479166608799</c:v>
                </c:pt>
                <c:pt idx="4601">
                  <c:v>41313.486111053244</c:v>
                </c:pt>
                <c:pt idx="4602">
                  <c:v>41313.493055497682</c:v>
                </c:pt>
                <c:pt idx="4603">
                  <c:v>41313.499999942127</c:v>
                </c:pt>
                <c:pt idx="4604">
                  <c:v>41313.506944386572</c:v>
                </c:pt>
                <c:pt idx="4605">
                  <c:v>41313.513888831018</c:v>
                </c:pt>
                <c:pt idx="4606">
                  <c:v>41313.520833275463</c:v>
                </c:pt>
                <c:pt idx="4607">
                  <c:v>41313.527777719908</c:v>
                </c:pt>
                <c:pt idx="4608">
                  <c:v>41313.534722164353</c:v>
                </c:pt>
                <c:pt idx="4609">
                  <c:v>41313.541666608799</c:v>
                </c:pt>
                <c:pt idx="4610">
                  <c:v>41313.548611053244</c:v>
                </c:pt>
                <c:pt idx="4611">
                  <c:v>41313.555555497682</c:v>
                </c:pt>
                <c:pt idx="4612">
                  <c:v>41313.562499942127</c:v>
                </c:pt>
                <c:pt idx="4613">
                  <c:v>41313.569444386572</c:v>
                </c:pt>
                <c:pt idx="4614">
                  <c:v>41313.576388831018</c:v>
                </c:pt>
                <c:pt idx="4615">
                  <c:v>41313.583333275463</c:v>
                </c:pt>
                <c:pt idx="4616">
                  <c:v>41313.590277719908</c:v>
                </c:pt>
                <c:pt idx="4617">
                  <c:v>41313.597222164353</c:v>
                </c:pt>
                <c:pt idx="4618">
                  <c:v>41313.604166608799</c:v>
                </c:pt>
                <c:pt idx="4619">
                  <c:v>41313.611111053244</c:v>
                </c:pt>
                <c:pt idx="4620">
                  <c:v>41313.618055497682</c:v>
                </c:pt>
                <c:pt idx="4621">
                  <c:v>41313.624999942127</c:v>
                </c:pt>
                <c:pt idx="4622">
                  <c:v>41313.631944386572</c:v>
                </c:pt>
                <c:pt idx="4623">
                  <c:v>41313.638888831018</c:v>
                </c:pt>
                <c:pt idx="4624">
                  <c:v>41313.645833275463</c:v>
                </c:pt>
                <c:pt idx="4625">
                  <c:v>41313.652777719908</c:v>
                </c:pt>
                <c:pt idx="4626">
                  <c:v>41313.659722164353</c:v>
                </c:pt>
                <c:pt idx="4627">
                  <c:v>41313.666666608799</c:v>
                </c:pt>
                <c:pt idx="4628">
                  <c:v>41313.673611053244</c:v>
                </c:pt>
                <c:pt idx="4629">
                  <c:v>41313.680555497682</c:v>
                </c:pt>
                <c:pt idx="4630">
                  <c:v>41313.687499942127</c:v>
                </c:pt>
                <c:pt idx="4631">
                  <c:v>41313.694444386572</c:v>
                </c:pt>
                <c:pt idx="4632">
                  <c:v>41313.701388831018</c:v>
                </c:pt>
                <c:pt idx="4633">
                  <c:v>41313.708333275463</c:v>
                </c:pt>
                <c:pt idx="4634">
                  <c:v>41313.715277719908</c:v>
                </c:pt>
                <c:pt idx="4635">
                  <c:v>41313.722222164353</c:v>
                </c:pt>
                <c:pt idx="4636">
                  <c:v>41313.729166608799</c:v>
                </c:pt>
                <c:pt idx="4637">
                  <c:v>41313.736111053244</c:v>
                </c:pt>
                <c:pt idx="4638">
                  <c:v>41313.743055497682</c:v>
                </c:pt>
                <c:pt idx="4639">
                  <c:v>41313.749999942127</c:v>
                </c:pt>
                <c:pt idx="4640">
                  <c:v>41313.756944386572</c:v>
                </c:pt>
                <c:pt idx="4641">
                  <c:v>41313.763888831018</c:v>
                </c:pt>
                <c:pt idx="4642">
                  <c:v>41313.770833275463</c:v>
                </c:pt>
                <c:pt idx="4643">
                  <c:v>41313.777777719908</c:v>
                </c:pt>
                <c:pt idx="4644">
                  <c:v>41313.784722164353</c:v>
                </c:pt>
                <c:pt idx="4645">
                  <c:v>41313.791666608799</c:v>
                </c:pt>
                <c:pt idx="4646">
                  <c:v>41313.798611053244</c:v>
                </c:pt>
                <c:pt idx="4647">
                  <c:v>41313.805555497682</c:v>
                </c:pt>
                <c:pt idx="4648">
                  <c:v>41313.812499942127</c:v>
                </c:pt>
                <c:pt idx="4649">
                  <c:v>41313.819444386572</c:v>
                </c:pt>
                <c:pt idx="4650">
                  <c:v>41313.826388831018</c:v>
                </c:pt>
                <c:pt idx="4651">
                  <c:v>41313.833333275463</c:v>
                </c:pt>
                <c:pt idx="4652">
                  <c:v>41313.840277719908</c:v>
                </c:pt>
                <c:pt idx="4653">
                  <c:v>41313.847222164353</c:v>
                </c:pt>
                <c:pt idx="4654">
                  <c:v>41313.854166608799</c:v>
                </c:pt>
                <c:pt idx="4655">
                  <c:v>41313.861111053244</c:v>
                </c:pt>
                <c:pt idx="4656">
                  <c:v>41313.868055497682</c:v>
                </c:pt>
                <c:pt idx="4657">
                  <c:v>41313.874999942127</c:v>
                </c:pt>
                <c:pt idx="4658">
                  <c:v>41313.881944386572</c:v>
                </c:pt>
                <c:pt idx="4659">
                  <c:v>41313.888888831018</c:v>
                </c:pt>
                <c:pt idx="4660">
                  <c:v>41313.895833275463</c:v>
                </c:pt>
                <c:pt idx="4661">
                  <c:v>41313.902777719908</c:v>
                </c:pt>
                <c:pt idx="4662">
                  <c:v>41313.909722164353</c:v>
                </c:pt>
                <c:pt idx="4663">
                  <c:v>41313.916666608799</c:v>
                </c:pt>
                <c:pt idx="4664">
                  <c:v>41313.923611053244</c:v>
                </c:pt>
                <c:pt idx="4665">
                  <c:v>41313.930555497682</c:v>
                </c:pt>
                <c:pt idx="4666">
                  <c:v>41313.937499942127</c:v>
                </c:pt>
                <c:pt idx="4667">
                  <c:v>41313.944444386572</c:v>
                </c:pt>
                <c:pt idx="4668">
                  <c:v>41313.951388831018</c:v>
                </c:pt>
                <c:pt idx="4669">
                  <c:v>41313.958333275463</c:v>
                </c:pt>
                <c:pt idx="4670">
                  <c:v>41313.965277719908</c:v>
                </c:pt>
                <c:pt idx="4671">
                  <c:v>41313.972222164353</c:v>
                </c:pt>
                <c:pt idx="4672">
                  <c:v>41313.979166608799</c:v>
                </c:pt>
                <c:pt idx="4673">
                  <c:v>41313.986111053244</c:v>
                </c:pt>
                <c:pt idx="4674">
                  <c:v>41313.993055497682</c:v>
                </c:pt>
                <c:pt idx="4675">
                  <c:v>41313.999999942127</c:v>
                </c:pt>
                <c:pt idx="4676">
                  <c:v>41314.006944386572</c:v>
                </c:pt>
                <c:pt idx="4677">
                  <c:v>41314.013888831018</c:v>
                </c:pt>
                <c:pt idx="4678">
                  <c:v>41314.020833275463</c:v>
                </c:pt>
                <c:pt idx="4679">
                  <c:v>41314.027777719908</c:v>
                </c:pt>
                <c:pt idx="4680">
                  <c:v>41314.034722164353</c:v>
                </c:pt>
                <c:pt idx="4681">
                  <c:v>41314.041666608799</c:v>
                </c:pt>
                <c:pt idx="4682">
                  <c:v>41314.048611053244</c:v>
                </c:pt>
                <c:pt idx="4683">
                  <c:v>41314.055555497682</c:v>
                </c:pt>
                <c:pt idx="4684">
                  <c:v>41314.062499942127</c:v>
                </c:pt>
                <c:pt idx="4685">
                  <c:v>41314.069444386572</c:v>
                </c:pt>
                <c:pt idx="4686">
                  <c:v>41314.076388831018</c:v>
                </c:pt>
                <c:pt idx="4687">
                  <c:v>41314.083333275463</c:v>
                </c:pt>
                <c:pt idx="4688">
                  <c:v>41314.090277719908</c:v>
                </c:pt>
                <c:pt idx="4689">
                  <c:v>41314.097222164353</c:v>
                </c:pt>
                <c:pt idx="4690">
                  <c:v>41314.104166608799</c:v>
                </c:pt>
                <c:pt idx="4691">
                  <c:v>41314.111111053244</c:v>
                </c:pt>
                <c:pt idx="4692">
                  <c:v>41314.118055497682</c:v>
                </c:pt>
                <c:pt idx="4693">
                  <c:v>41314.124999942127</c:v>
                </c:pt>
                <c:pt idx="4694">
                  <c:v>41314.131944386572</c:v>
                </c:pt>
                <c:pt idx="4695">
                  <c:v>41314.138888831018</c:v>
                </c:pt>
                <c:pt idx="4696">
                  <c:v>41314.145833275463</c:v>
                </c:pt>
                <c:pt idx="4697">
                  <c:v>41314.152777719908</c:v>
                </c:pt>
                <c:pt idx="4698">
                  <c:v>41314.159722164353</c:v>
                </c:pt>
                <c:pt idx="4699">
                  <c:v>41314.166666608799</c:v>
                </c:pt>
                <c:pt idx="4700">
                  <c:v>41314.173611053244</c:v>
                </c:pt>
                <c:pt idx="4701">
                  <c:v>41314.180555497682</c:v>
                </c:pt>
                <c:pt idx="4702">
                  <c:v>41314.187499942127</c:v>
                </c:pt>
                <c:pt idx="4703">
                  <c:v>41314.194444386572</c:v>
                </c:pt>
                <c:pt idx="4704">
                  <c:v>41314.201388831018</c:v>
                </c:pt>
                <c:pt idx="4705">
                  <c:v>41314.208333275463</c:v>
                </c:pt>
                <c:pt idx="4706">
                  <c:v>41314.215277719908</c:v>
                </c:pt>
                <c:pt idx="4707">
                  <c:v>41314.222222164353</c:v>
                </c:pt>
                <c:pt idx="4708">
                  <c:v>41314.229166608799</c:v>
                </c:pt>
                <c:pt idx="4709">
                  <c:v>41314.236111053244</c:v>
                </c:pt>
                <c:pt idx="4710">
                  <c:v>41314.243055497682</c:v>
                </c:pt>
                <c:pt idx="4711">
                  <c:v>41314.249999942127</c:v>
                </c:pt>
                <c:pt idx="4712">
                  <c:v>41314.256944386572</c:v>
                </c:pt>
                <c:pt idx="4713">
                  <c:v>41314.263888831018</c:v>
                </c:pt>
                <c:pt idx="4714">
                  <c:v>41314.270833275463</c:v>
                </c:pt>
                <c:pt idx="4715">
                  <c:v>41314.277777719908</c:v>
                </c:pt>
                <c:pt idx="4716">
                  <c:v>41314.284722164353</c:v>
                </c:pt>
                <c:pt idx="4717">
                  <c:v>41314.291666608799</c:v>
                </c:pt>
                <c:pt idx="4718">
                  <c:v>41314.298611053244</c:v>
                </c:pt>
                <c:pt idx="4719">
                  <c:v>41314.305555497682</c:v>
                </c:pt>
                <c:pt idx="4720">
                  <c:v>41314.312499942127</c:v>
                </c:pt>
                <c:pt idx="4721">
                  <c:v>41314.319444386572</c:v>
                </c:pt>
                <c:pt idx="4722">
                  <c:v>41314.326388831018</c:v>
                </c:pt>
                <c:pt idx="4723">
                  <c:v>41314.333333275463</c:v>
                </c:pt>
                <c:pt idx="4724">
                  <c:v>41314.340277719908</c:v>
                </c:pt>
                <c:pt idx="4725">
                  <c:v>41314.347222164353</c:v>
                </c:pt>
                <c:pt idx="4726">
                  <c:v>41314.354166608799</c:v>
                </c:pt>
                <c:pt idx="4727">
                  <c:v>41314.361111053244</c:v>
                </c:pt>
                <c:pt idx="4728">
                  <c:v>41314.368055497682</c:v>
                </c:pt>
                <c:pt idx="4729">
                  <c:v>41314.374999942127</c:v>
                </c:pt>
                <c:pt idx="4730">
                  <c:v>41314.381944386572</c:v>
                </c:pt>
                <c:pt idx="4731">
                  <c:v>41314.388888831018</c:v>
                </c:pt>
                <c:pt idx="4732">
                  <c:v>41314.395833275463</c:v>
                </c:pt>
                <c:pt idx="4733">
                  <c:v>41314.402777719908</c:v>
                </c:pt>
                <c:pt idx="4734">
                  <c:v>41314.409722164353</c:v>
                </c:pt>
                <c:pt idx="4735">
                  <c:v>41314.416666608799</c:v>
                </c:pt>
                <c:pt idx="4736">
                  <c:v>41314.423611053244</c:v>
                </c:pt>
                <c:pt idx="4737">
                  <c:v>41314.430555497682</c:v>
                </c:pt>
                <c:pt idx="4738">
                  <c:v>41314.437499942127</c:v>
                </c:pt>
                <c:pt idx="4739">
                  <c:v>41314.444444386572</c:v>
                </c:pt>
                <c:pt idx="4740">
                  <c:v>41314.451388831018</c:v>
                </c:pt>
                <c:pt idx="4741">
                  <c:v>41314.458333275463</c:v>
                </c:pt>
                <c:pt idx="4742">
                  <c:v>41314.465277719908</c:v>
                </c:pt>
                <c:pt idx="4743">
                  <c:v>41314.472222164353</c:v>
                </c:pt>
                <c:pt idx="4744">
                  <c:v>41314.479166608799</c:v>
                </c:pt>
                <c:pt idx="4745">
                  <c:v>41314.486111053244</c:v>
                </c:pt>
                <c:pt idx="4746">
                  <c:v>41314.493055497682</c:v>
                </c:pt>
                <c:pt idx="4747">
                  <c:v>41314.499999942127</c:v>
                </c:pt>
                <c:pt idx="4748">
                  <c:v>41314.506944386572</c:v>
                </c:pt>
                <c:pt idx="4749">
                  <c:v>41314.513888831018</c:v>
                </c:pt>
                <c:pt idx="4750">
                  <c:v>41314.520833275463</c:v>
                </c:pt>
                <c:pt idx="4751">
                  <c:v>41314.527777719908</c:v>
                </c:pt>
                <c:pt idx="4752">
                  <c:v>41314.534722164353</c:v>
                </c:pt>
                <c:pt idx="4753">
                  <c:v>41314.541666608799</c:v>
                </c:pt>
                <c:pt idx="4754">
                  <c:v>41314.548611053244</c:v>
                </c:pt>
                <c:pt idx="4755">
                  <c:v>41314.555555497682</c:v>
                </c:pt>
                <c:pt idx="4756">
                  <c:v>41314.562499942127</c:v>
                </c:pt>
                <c:pt idx="4757">
                  <c:v>41314.569444386572</c:v>
                </c:pt>
                <c:pt idx="4758">
                  <c:v>41314.576388831018</c:v>
                </c:pt>
                <c:pt idx="4759">
                  <c:v>41314.583333275463</c:v>
                </c:pt>
                <c:pt idx="4760">
                  <c:v>41314.590277719908</c:v>
                </c:pt>
                <c:pt idx="4761">
                  <c:v>41314.597222164353</c:v>
                </c:pt>
                <c:pt idx="4762">
                  <c:v>41314.604166608799</c:v>
                </c:pt>
                <c:pt idx="4763">
                  <c:v>41314.611111053244</c:v>
                </c:pt>
                <c:pt idx="4764">
                  <c:v>41314.618055497682</c:v>
                </c:pt>
                <c:pt idx="4765">
                  <c:v>41314.624999942127</c:v>
                </c:pt>
                <c:pt idx="4766">
                  <c:v>41314.631944386572</c:v>
                </c:pt>
                <c:pt idx="4767">
                  <c:v>41314.638888831018</c:v>
                </c:pt>
                <c:pt idx="4768">
                  <c:v>41314.645833275463</c:v>
                </c:pt>
                <c:pt idx="4769">
                  <c:v>41314.652777719908</c:v>
                </c:pt>
                <c:pt idx="4770">
                  <c:v>41314.659722164353</c:v>
                </c:pt>
                <c:pt idx="4771">
                  <c:v>41314.666666608799</c:v>
                </c:pt>
                <c:pt idx="4772">
                  <c:v>41314.673611053244</c:v>
                </c:pt>
                <c:pt idx="4773">
                  <c:v>41314.680555497682</c:v>
                </c:pt>
                <c:pt idx="4774">
                  <c:v>41314.687499942127</c:v>
                </c:pt>
                <c:pt idx="4775">
                  <c:v>41314.694444386572</c:v>
                </c:pt>
                <c:pt idx="4776">
                  <c:v>41314.701388831018</c:v>
                </c:pt>
                <c:pt idx="4777">
                  <c:v>41314.708333275463</c:v>
                </c:pt>
                <c:pt idx="4778">
                  <c:v>41314.715277719908</c:v>
                </c:pt>
                <c:pt idx="4779">
                  <c:v>41314.722222164353</c:v>
                </c:pt>
                <c:pt idx="4780">
                  <c:v>41314.729166608799</c:v>
                </c:pt>
                <c:pt idx="4781">
                  <c:v>41314.736111053244</c:v>
                </c:pt>
                <c:pt idx="4782">
                  <c:v>41314.743055497682</c:v>
                </c:pt>
                <c:pt idx="4783">
                  <c:v>41314.749999942127</c:v>
                </c:pt>
                <c:pt idx="4784">
                  <c:v>41314.756944386572</c:v>
                </c:pt>
                <c:pt idx="4785">
                  <c:v>41314.763888831018</c:v>
                </c:pt>
                <c:pt idx="4786">
                  <c:v>41314.770833275463</c:v>
                </c:pt>
                <c:pt idx="4787">
                  <c:v>41314.777777719908</c:v>
                </c:pt>
                <c:pt idx="4788">
                  <c:v>41314.784722164353</c:v>
                </c:pt>
                <c:pt idx="4789">
                  <c:v>41314.791666608799</c:v>
                </c:pt>
                <c:pt idx="4790">
                  <c:v>41314.798611053244</c:v>
                </c:pt>
                <c:pt idx="4791">
                  <c:v>41314.805555497682</c:v>
                </c:pt>
                <c:pt idx="4792">
                  <c:v>41314.812499942127</c:v>
                </c:pt>
                <c:pt idx="4793">
                  <c:v>41314.819444386572</c:v>
                </c:pt>
                <c:pt idx="4794">
                  <c:v>41314.826388831018</c:v>
                </c:pt>
                <c:pt idx="4795">
                  <c:v>41314.833333275463</c:v>
                </c:pt>
                <c:pt idx="4796">
                  <c:v>41314.840277719908</c:v>
                </c:pt>
                <c:pt idx="4797">
                  <c:v>41314.847222164353</c:v>
                </c:pt>
                <c:pt idx="4798">
                  <c:v>41314.854166608799</c:v>
                </c:pt>
                <c:pt idx="4799">
                  <c:v>41314.861111053244</c:v>
                </c:pt>
                <c:pt idx="4800">
                  <c:v>41314.868055497682</c:v>
                </c:pt>
                <c:pt idx="4801">
                  <c:v>41314.874999942127</c:v>
                </c:pt>
                <c:pt idx="4802">
                  <c:v>41314.881944386572</c:v>
                </c:pt>
                <c:pt idx="4803">
                  <c:v>41314.888888831018</c:v>
                </c:pt>
                <c:pt idx="4804">
                  <c:v>41314.895833275463</c:v>
                </c:pt>
                <c:pt idx="4805">
                  <c:v>41314.902777719908</c:v>
                </c:pt>
                <c:pt idx="4806">
                  <c:v>41314.909722164353</c:v>
                </c:pt>
                <c:pt idx="4807">
                  <c:v>41314.916666608799</c:v>
                </c:pt>
                <c:pt idx="4808">
                  <c:v>41314.923611053244</c:v>
                </c:pt>
                <c:pt idx="4809">
                  <c:v>41314.930555497682</c:v>
                </c:pt>
                <c:pt idx="4810">
                  <c:v>41314.937499942127</c:v>
                </c:pt>
                <c:pt idx="4811">
                  <c:v>41314.944444386572</c:v>
                </c:pt>
                <c:pt idx="4812">
                  <c:v>41314.951388831018</c:v>
                </c:pt>
                <c:pt idx="4813">
                  <c:v>41314.958333275463</c:v>
                </c:pt>
                <c:pt idx="4814">
                  <c:v>41314.965277719908</c:v>
                </c:pt>
                <c:pt idx="4815">
                  <c:v>41314.972222164353</c:v>
                </c:pt>
                <c:pt idx="4816">
                  <c:v>41314.979166608799</c:v>
                </c:pt>
                <c:pt idx="4817">
                  <c:v>41314.986111053244</c:v>
                </c:pt>
                <c:pt idx="4818">
                  <c:v>41314.993055497682</c:v>
                </c:pt>
                <c:pt idx="4819">
                  <c:v>41314.999999942127</c:v>
                </c:pt>
                <c:pt idx="4820">
                  <c:v>41315.006944386572</c:v>
                </c:pt>
                <c:pt idx="4821">
                  <c:v>41315.013888831018</c:v>
                </c:pt>
                <c:pt idx="4822">
                  <c:v>41315.020833275463</c:v>
                </c:pt>
                <c:pt idx="4823">
                  <c:v>41315.027777719908</c:v>
                </c:pt>
                <c:pt idx="4824">
                  <c:v>41315.034722164353</c:v>
                </c:pt>
                <c:pt idx="4825">
                  <c:v>41315.041666608799</c:v>
                </c:pt>
                <c:pt idx="4826">
                  <c:v>41315.048611053244</c:v>
                </c:pt>
                <c:pt idx="4827">
                  <c:v>41315.055555497682</c:v>
                </c:pt>
                <c:pt idx="4828">
                  <c:v>41315.062499942127</c:v>
                </c:pt>
                <c:pt idx="4829">
                  <c:v>41315.069444386572</c:v>
                </c:pt>
                <c:pt idx="4830">
                  <c:v>41315.076388831018</c:v>
                </c:pt>
                <c:pt idx="4831">
                  <c:v>41315.083333275463</c:v>
                </c:pt>
                <c:pt idx="4832">
                  <c:v>41315.090277719908</c:v>
                </c:pt>
                <c:pt idx="4833">
                  <c:v>41315.097222164353</c:v>
                </c:pt>
                <c:pt idx="4834">
                  <c:v>41315.104166608799</c:v>
                </c:pt>
                <c:pt idx="4835">
                  <c:v>41315.111111053244</c:v>
                </c:pt>
                <c:pt idx="4836">
                  <c:v>41315.118055497682</c:v>
                </c:pt>
                <c:pt idx="4837">
                  <c:v>41315.124999942127</c:v>
                </c:pt>
                <c:pt idx="4838">
                  <c:v>41315.131944386572</c:v>
                </c:pt>
                <c:pt idx="4839">
                  <c:v>41315.138888831018</c:v>
                </c:pt>
                <c:pt idx="4840">
                  <c:v>41315.145833275463</c:v>
                </c:pt>
                <c:pt idx="4841">
                  <c:v>41315.152777719908</c:v>
                </c:pt>
                <c:pt idx="4842">
                  <c:v>41315.159722164353</c:v>
                </c:pt>
                <c:pt idx="4843">
                  <c:v>41315.166666608799</c:v>
                </c:pt>
                <c:pt idx="4844">
                  <c:v>41315.173611053244</c:v>
                </c:pt>
                <c:pt idx="4845">
                  <c:v>41315.180555497682</c:v>
                </c:pt>
                <c:pt idx="4846">
                  <c:v>41315.187499942127</c:v>
                </c:pt>
                <c:pt idx="4847">
                  <c:v>41315.194444386572</c:v>
                </c:pt>
                <c:pt idx="4848">
                  <c:v>41315.201388831018</c:v>
                </c:pt>
                <c:pt idx="4849">
                  <c:v>41315.208333275463</c:v>
                </c:pt>
                <c:pt idx="4850">
                  <c:v>41315.215277719908</c:v>
                </c:pt>
                <c:pt idx="4851">
                  <c:v>41315.222222164353</c:v>
                </c:pt>
                <c:pt idx="4852">
                  <c:v>41315.229166608799</c:v>
                </c:pt>
                <c:pt idx="4853">
                  <c:v>41315.236111053244</c:v>
                </c:pt>
                <c:pt idx="4854">
                  <c:v>41315.243055497682</c:v>
                </c:pt>
                <c:pt idx="4855">
                  <c:v>41315.249999942127</c:v>
                </c:pt>
                <c:pt idx="4856">
                  <c:v>41315.256944386572</c:v>
                </c:pt>
                <c:pt idx="4857">
                  <c:v>41315.263888831018</c:v>
                </c:pt>
                <c:pt idx="4858">
                  <c:v>41315.270833275463</c:v>
                </c:pt>
                <c:pt idx="4859">
                  <c:v>41315.277777719908</c:v>
                </c:pt>
                <c:pt idx="4860">
                  <c:v>41315.284722164353</c:v>
                </c:pt>
                <c:pt idx="4861">
                  <c:v>41315.291666608799</c:v>
                </c:pt>
                <c:pt idx="4862">
                  <c:v>41315.298611053244</c:v>
                </c:pt>
                <c:pt idx="4863">
                  <c:v>41315.305555497682</c:v>
                </c:pt>
                <c:pt idx="4864">
                  <c:v>41315.312499942127</c:v>
                </c:pt>
                <c:pt idx="4865">
                  <c:v>41315.319444386572</c:v>
                </c:pt>
                <c:pt idx="4866">
                  <c:v>41315.326388831018</c:v>
                </c:pt>
                <c:pt idx="4867">
                  <c:v>41315.333333275463</c:v>
                </c:pt>
                <c:pt idx="4868">
                  <c:v>41315.340277719908</c:v>
                </c:pt>
                <c:pt idx="4869">
                  <c:v>41315.347222164353</c:v>
                </c:pt>
                <c:pt idx="4870">
                  <c:v>41315.354166608799</c:v>
                </c:pt>
                <c:pt idx="4871">
                  <c:v>41315.361111053244</c:v>
                </c:pt>
                <c:pt idx="4872">
                  <c:v>41315.368055497682</c:v>
                </c:pt>
                <c:pt idx="4873">
                  <c:v>41315.374999942127</c:v>
                </c:pt>
                <c:pt idx="4874">
                  <c:v>41315.381944386572</c:v>
                </c:pt>
                <c:pt idx="4875">
                  <c:v>41315.388888831018</c:v>
                </c:pt>
                <c:pt idx="4876">
                  <c:v>41315.395833275463</c:v>
                </c:pt>
                <c:pt idx="4877">
                  <c:v>41315.402777719908</c:v>
                </c:pt>
                <c:pt idx="4878">
                  <c:v>41315.409722164353</c:v>
                </c:pt>
                <c:pt idx="4879">
                  <c:v>41315.416666608799</c:v>
                </c:pt>
                <c:pt idx="4880">
                  <c:v>41315.423611053244</c:v>
                </c:pt>
                <c:pt idx="4881">
                  <c:v>41315.430555497682</c:v>
                </c:pt>
                <c:pt idx="4882">
                  <c:v>41315.437499942127</c:v>
                </c:pt>
                <c:pt idx="4883">
                  <c:v>41315.444444386572</c:v>
                </c:pt>
                <c:pt idx="4884">
                  <c:v>41315.451388831018</c:v>
                </c:pt>
                <c:pt idx="4885">
                  <c:v>41315.458333275463</c:v>
                </c:pt>
                <c:pt idx="4886">
                  <c:v>41315.465277719908</c:v>
                </c:pt>
                <c:pt idx="4887">
                  <c:v>41315.472222164353</c:v>
                </c:pt>
                <c:pt idx="4888">
                  <c:v>41315.479166608799</c:v>
                </c:pt>
                <c:pt idx="4889">
                  <c:v>41315.486111053244</c:v>
                </c:pt>
                <c:pt idx="4890">
                  <c:v>41315.493055497682</c:v>
                </c:pt>
                <c:pt idx="4891">
                  <c:v>41315.499999942127</c:v>
                </c:pt>
                <c:pt idx="4892">
                  <c:v>41315.506944386572</c:v>
                </c:pt>
                <c:pt idx="4893">
                  <c:v>41315.513888831018</c:v>
                </c:pt>
                <c:pt idx="4894">
                  <c:v>41315.520833275463</c:v>
                </c:pt>
                <c:pt idx="4895">
                  <c:v>41315.527777719908</c:v>
                </c:pt>
                <c:pt idx="4896">
                  <c:v>41315.534722164353</c:v>
                </c:pt>
                <c:pt idx="4897">
                  <c:v>41315.541666608799</c:v>
                </c:pt>
                <c:pt idx="4898">
                  <c:v>41315.548611053244</c:v>
                </c:pt>
                <c:pt idx="4899">
                  <c:v>41315.555555497682</c:v>
                </c:pt>
                <c:pt idx="4900">
                  <c:v>41315.562499942127</c:v>
                </c:pt>
                <c:pt idx="4901">
                  <c:v>41315.569444386572</c:v>
                </c:pt>
                <c:pt idx="4902">
                  <c:v>41315.576388831018</c:v>
                </c:pt>
                <c:pt idx="4903">
                  <c:v>41315.583333275463</c:v>
                </c:pt>
                <c:pt idx="4904">
                  <c:v>41315.590277719908</c:v>
                </c:pt>
                <c:pt idx="4905">
                  <c:v>41315.597222164353</c:v>
                </c:pt>
                <c:pt idx="4906">
                  <c:v>41315.604166608799</c:v>
                </c:pt>
                <c:pt idx="4907">
                  <c:v>41315.611111053244</c:v>
                </c:pt>
                <c:pt idx="4908">
                  <c:v>41315.618055497682</c:v>
                </c:pt>
                <c:pt idx="4909">
                  <c:v>41315.624999942127</c:v>
                </c:pt>
                <c:pt idx="4910">
                  <c:v>41315.631944386572</c:v>
                </c:pt>
                <c:pt idx="4911">
                  <c:v>41315.638888831018</c:v>
                </c:pt>
                <c:pt idx="4912">
                  <c:v>41315.645833275463</c:v>
                </c:pt>
                <c:pt idx="4913">
                  <c:v>41315.652777719908</c:v>
                </c:pt>
                <c:pt idx="4914">
                  <c:v>41315.659722164353</c:v>
                </c:pt>
                <c:pt idx="4915">
                  <c:v>41315.666666608799</c:v>
                </c:pt>
                <c:pt idx="4916">
                  <c:v>41315.673611053244</c:v>
                </c:pt>
                <c:pt idx="4917">
                  <c:v>41315.680555497682</c:v>
                </c:pt>
                <c:pt idx="4918">
                  <c:v>41315.687499942127</c:v>
                </c:pt>
                <c:pt idx="4919">
                  <c:v>41315.694444386572</c:v>
                </c:pt>
                <c:pt idx="4920">
                  <c:v>41315.701388831018</c:v>
                </c:pt>
                <c:pt idx="4921">
                  <c:v>41315.708333275463</c:v>
                </c:pt>
                <c:pt idx="4922">
                  <c:v>41315.715277719908</c:v>
                </c:pt>
                <c:pt idx="4923">
                  <c:v>41315.722222164353</c:v>
                </c:pt>
                <c:pt idx="4924">
                  <c:v>41315.729166608799</c:v>
                </c:pt>
                <c:pt idx="4925">
                  <c:v>41315.736111053244</c:v>
                </c:pt>
                <c:pt idx="4926">
                  <c:v>41315.743055497682</c:v>
                </c:pt>
                <c:pt idx="4927">
                  <c:v>41315.749999942127</c:v>
                </c:pt>
                <c:pt idx="4928">
                  <c:v>41315.756944386572</c:v>
                </c:pt>
                <c:pt idx="4929">
                  <c:v>41315.763888831018</c:v>
                </c:pt>
                <c:pt idx="4930">
                  <c:v>41315.770833275463</c:v>
                </c:pt>
                <c:pt idx="4931">
                  <c:v>41315.777777719908</c:v>
                </c:pt>
                <c:pt idx="4932">
                  <c:v>41315.784722164353</c:v>
                </c:pt>
                <c:pt idx="4933">
                  <c:v>41315.791666608799</c:v>
                </c:pt>
                <c:pt idx="4934">
                  <c:v>41315.798611053244</c:v>
                </c:pt>
                <c:pt idx="4935">
                  <c:v>41315.805555497682</c:v>
                </c:pt>
                <c:pt idx="4936">
                  <c:v>41315.812499942127</c:v>
                </c:pt>
                <c:pt idx="4937">
                  <c:v>41315.819444386572</c:v>
                </c:pt>
                <c:pt idx="4938">
                  <c:v>41315.826388831018</c:v>
                </c:pt>
                <c:pt idx="4939">
                  <c:v>41315.833333275463</c:v>
                </c:pt>
                <c:pt idx="4940">
                  <c:v>41315.840277719908</c:v>
                </c:pt>
                <c:pt idx="4941">
                  <c:v>41315.847222164353</c:v>
                </c:pt>
                <c:pt idx="4942">
                  <c:v>41315.854166608799</c:v>
                </c:pt>
                <c:pt idx="4943">
                  <c:v>41315.861111053244</c:v>
                </c:pt>
                <c:pt idx="4944">
                  <c:v>41315.868055497682</c:v>
                </c:pt>
                <c:pt idx="4945">
                  <c:v>41315.874999942127</c:v>
                </c:pt>
                <c:pt idx="4946">
                  <c:v>41315.881944386572</c:v>
                </c:pt>
                <c:pt idx="4947">
                  <c:v>41315.888888831018</c:v>
                </c:pt>
                <c:pt idx="4948">
                  <c:v>41315.895833275463</c:v>
                </c:pt>
                <c:pt idx="4949">
                  <c:v>41315.902777719908</c:v>
                </c:pt>
                <c:pt idx="4950">
                  <c:v>41315.909722164353</c:v>
                </c:pt>
                <c:pt idx="4951">
                  <c:v>41315.916666608799</c:v>
                </c:pt>
                <c:pt idx="4952">
                  <c:v>41315.923611053244</c:v>
                </c:pt>
                <c:pt idx="4953">
                  <c:v>41315.930555497682</c:v>
                </c:pt>
                <c:pt idx="4954">
                  <c:v>41315.937499942127</c:v>
                </c:pt>
                <c:pt idx="4955">
                  <c:v>41315.944444386572</c:v>
                </c:pt>
                <c:pt idx="4956">
                  <c:v>41315.951388831018</c:v>
                </c:pt>
                <c:pt idx="4957">
                  <c:v>41315.958333275463</c:v>
                </c:pt>
                <c:pt idx="4958">
                  <c:v>41315.965277719908</c:v>
                </c:pt>
                <c:pt idx="4959">
                  <c:v>41315.972222164353</c:v>
                </c:pt>
                <c:pt idx="4960">
                  <c:v>41315.979166608799</c:v>
                </c:pt>
                <c:pt idx="4961">
                  <c:v>41315.986111053244</c:v>
                </c:pt>
                <c:pt idx="4962">
                  <c:v>41315.993055497682</c:v>
                </c:pt>
                <c:pt idx="4963">
                  <c:v>41315.999999942127</c:v>
                </c:pt>
                <c:pt idx="4964">
                  <c:v>41316.006944386572</c:v>
                </c:pt>
                <c:pt idx="4965">
                  <c:v>41316.013888831018</c:v>
                </c:pt>
                <c:pt idx="4966">
                  <c:v>41316.020833275463</c:v>
                </c:pt>
                <c:pt idx="4967">
                  <c:v>41316.027777719908</c:v>
                </c:pt>
                <c:pt idx="4968">
                  <c:v>41316.034722164353</c:v>
                </c:pt>
                <c:pt idx="4969">
                  <c:v>41316.041666608799</c:v>
                </c:pt>
                <c:pt idx="4970">
                  <c:v>41316.048611053244</c:v>
                </c:pt>
                <c:pt idx="4971">
                  <c:v>41316.055555497682</c:v>
                </c:pt>
                <c:pt idx="4972">
                  <c:v>41316.062499942127</c:v>
                </c:pt>
                <c:pt idx="4973">
                  <c:v>41316.069444386572</c:v>
                </c:pt>
                <c:pt idx="4974">
                  <c:v>41316.076388831018</c:v>
                </c:pt>
                <c:pt idx="4975">
                  <c:v>41316.083333275463</c:v>
                </c:pt>
                <c:pt idx="4976">
                  <c:v>41316.090277719908</c:v>
                </c:pt>
                <c:pt idx="4977">
                  <c:v>41316.097222164353</c:v>
                </c:pt>
                <c:pt idx="4978">
                  <c:v>41316.104166608799</c:v>
                </c:pt>
                <c:pt idx="4979">
                  <c:v>41316.111111053244</c:v>
                </c:pt>
                <c:pt idx="4980">
                  <c:v>41316.118055497682</c:v>
                </c:pt>
                <c:pt idx="4981">
                  <c:v>41316.124999942127</c:v>
                </c:pt>
                <c:pt idx="4982">
                  <c:v>41316.131944386572</c:v>
                </c:pt>
                <c:pt idx="4983">
                  <c:v>41316.138888831018</c:v>
                </c:pt>
                <c:pt idx="4984">
                  <c:v>41316.145833275463</c:v>
                </c:pt>
                <c:pt idx="4985">
                  <c:v>41316.152777719908</c:v>
                </c:pt>
                <c:pt idx="4986">
                  <c:v>41316.159722164353</c:v>
                </c:pt>
                <c:pt idx="4987">
                  <c:v>41316.166666608799</c:v>
                </c:pt>
                <c:pt idx="4988">
                  <c:v>41316.173611053244</c:v>
                </c:pt>
                <c:pt idx="4989">
                  <c:v>41316.180555497682</c:v>
                </c:pt>
                <c:pt idx="4990">
                  <c:v>41316.187499942127</c:v>
                </c:pt>
                <c:pt idx="4991">
                  <c:v>41316.194444386572</c:v>
                </c:pt>
                <c:pt idx="4992">
                  <c:v>41316.201388831018</c:v>
                </c:pt>
                <c:pt idx="4993">
                  <c:v>41316.208333275463</c:v>
                </c:pt>
                <c:pt idx="4994">
                  <c:v>41316.215277719908</c:v>
                </c:pt>
                <c:pt idx="4995">
                  <c:v>41316.222222164353</c:v>
                </c:pt>
                <c:pt idx="4996">
                  <c:v>41316.229166608799</c:v>
                </c:pt>
                <c:pt idx="4997">
                  <c:v>41316.236111053244</c:v>
                </c:pt>
                <c:pt idx="4998">
                  <c:v>41316.243055497682</c:v>
                </c:pt>
                <c:pt idx="4999">
                  <c:v>41316.249999942127</c:v>
                </c:pt>
                <c:pt idx="5000">
                  <c:v>41316.256944386572</c:v>
                </c:pt>
                <c:pt idx="5001">
                  <c:v>41316.263888831018</c:v>
                </c:pt>
                <c:pt idx="5002">
                  <c:v>41316.270833275463</c:v>
                </c:pt>
                <c:pt idx="5003">
                  <c:v>41316.277777719908</c:v>
                </c:pt>
                <c:pt idx="5004">
                  <c:v>41316.284722164353</c:v>
                </c:pt>
                <c:pt idx="5005">
                  <c:v>41316.291666608799</c:v>
                </c:pt>
                <c:pt idx="5006">
                  <c:v>41316.298611053244</c:v>
                </c:pt>
                <c:pt idx="5007">
                  <c:v>41316.305555497682</c:v>
                </c:pt>
                <c:pt idx="5008">
                  <c:v>41316.312499942127</c:v>
                </c:pt>
                <c:pt idx="5009">
                  <c:v>41316.319444386572</c:v>
                </c:pt>
                <c:pt idx="5010">
                  <c:v>41316.326388831018</c:v>
                </c:pt>
                <c:pt idx="5011">
                  <c:v>41316.333333275463</c:v>
                </c:pt>
                <c:pt idx="5012">
                  <c:v>41316.340277719908</c:v>
                </c:pt>
                <c:pt idx="5013">
                  <c:v>41316.347222164353</c:v>
                </c:pt>
                <c:pt idx="5014">
                  <c:v>41316.354166608799</c:v>
                </c:pt>
                <c:pt idx="5015">
                  <c:v>41316.361111053244</c:v>
                </c:pt>
                <c:pt idx="5016">
                  <c:v>41316.368055497682</c:v>
                </c:pt>
                <c:pt idx="5017">
                  <c:v>41316.374999942127</c:v>
                </c:pt>
                <c:pt idx="5018">
                  <c:v>41316.381944386572</c:v>
                </c:pt>
                <c:pt idx="5019">
                  <c:v>41316.388888831018</c:v>
                </c:pt>
                <c:pt idx="5020">
                  <c:v>41316.395833275463</c:v>
                </c:pt>
                <c:pt idx="5021">
                  <c:v>41316.402777719908</c:v>
                </c:pt>
                <c:pt idx="5022">
                  <c:v>41316.409722164353</c:v>
                </c:pt>
                <c:pt idx="5023">
                  <c:v>41316.416666608799</c:v>
                </c:pt>
                <c:pt idx="5024">
                  <c:v>41316.423611053244</c:v>
                </c:pt>
                <c:pt idx="5025">
                  <c:v>41316.430555497682</c:v>
                </c:pt>
                <c:pt idx="5026">
                  <c:v>41316.437499942127</c:v>
                </c:pt>
                <c:pt idx="5027">
                  <c:v>41316.444444386572</c:v>
                </c:pt>
                <c:pt idx="5028">
                  <c:v>41316.451388831018</c:v>
                </c:pt>
                <c:pt idx="5029">
                  <c:v>41316.458333275463</c:v>
                </c:pt>
                <c:pt idx="5030">
                  <c:v>41316.465277719908</c:v>
                </c:pt>
                <c:pt idx="5031">
                  <c:v>41316.472222164353</c:v>
                </c:pt>
                <c:pt idx="5032">
                  <c:v>41316.479166608799</c:v>
                </c:pt>
                <c:pt idx="5033">
                  <c:v>41316.486111053244</c:v>
                </c:pt>
                <c:pt idx="5034">
                  <c:v>41316.493055497682</c:v>
                </c:pt>
                <c:pt idx="5035">
                  <c:v>41316.499999942127</c:v>
                </c:pt>
                <c:pt idx="5036">
                  <c:v>41316.506944386572</c:v>
                </c:pt>
                <c:pt idx="5037">
                  <c:v>41316.513888831018</c:v>
                </c:pt>
                <c:pt idx="5038">
                  <c:v>41316.520833275463</c:v>
                </c:pt>
                <c:pt idx="5039">
                  <c:v>41316.527777719908</c:v>
                </c:pt>
                <c:pt idx="5040">
                  <c:v>41316.534722164353</c:v>
                </c:pt>
                <c:pt idx="5041">
                  <c:v>41316.541666608799</c:v>
                </c:pt>
                <c:pt idx="5042">
                  <c:v>41316.548611053244</c:v>
                </c:pt>
                <c:pt idx="5043">
                  <c:v>41316.555555497682</c:v>
                </c:pt>
                <c:pt idx="5044">
                  <c:v>41316.562499942127</c:v>
                </c:pt>
                <c:pt idx="5045">
                  <c:v>41316.569444386572</c:v>
                </c:pt>
                <c:pt idx="5046">
                  <c:v>41316.576388831018</c:v>
                </c:pt>
                <c:pt idx="5047">
                  <c:v>41316.583333275463</c:v>
                </c:pt>
                <c:pt idx="5048">
                  <c:v>41316.590277719908</c:v>
                </c:pt>
                <c:pt idx="5049">
                  <c:v>41316.597222164353</c:v>
                </c:pt>
                <c:pt idx="5050">
                  <c:v>41316.604166608799</c:v>
                </c:pt>
                <c:pt idx="5051">
                  <c:v>41316.611111053244</c:v>
                </c:pt>
                <c:pt idx="5052">
                  <c:v>41316.618055497682</c:v>
                </c:pt>
                <c:pt idx="5053">
                  <c:v>41316.624999942127</c:v>
                </c:pt>
                <c:pt idx="5054">
                  <c:v>41316.631944386572</c:v>
                </c:pt>
                <c:pt idx="5055">
                  <c:v>41316.638888831018</c:v>
                </c:pt>
                <c:pt idx="5056">
                  <c:v>41316.645833275463</c:v>
                </c:pt>
                <c:pt idx="5057">
                  <c:v>41316.652777719908</c:v>
                </c:pt>
                <c:pt idx="5058">
                  <c:v>41316.659722164353</c:v>
                </c:pt>
                <c:pt idx="5059">
                  <c:v>41316.666666608799</c:v>
                </c:pt>
                <c:pt idx="5060">
                  <c:v>41316.673611053244</c:v>
                </c:pt>
                <c:pt idx="5061">
                  <c:v>41316.680555497682</c:v>
                </c:pt>
                <c:pt idx="5062">
                  <c:v>41316.687499942127</c:v>
                </c:pt>
                <c:pt idx="5063">
                  <c:v>41316.694444386572</c:v>
                </c:pt>
                <c:pt idx="5064">
                  <c:v>41316.701388831018</c:v>
                </c:pt>
                <c:pt idx="5065">
                  <c:v>41316.708333275463</c:v>
                </c:pt>
                <c:pt idx="5066">
                  <c:v>41316.715277719908</c:v>
                </c:pt>
                <c:pt idx="5067">
                  <c:v>41316.722222164353</c:v>
                </c:pt>
                <c:pt idx="5068">
                  <c:v>41316.729166608799</c:v>
                </c:pt>
                <c:pt idx="5069">
                  <c:v>41316.736111053244</c:v>
                </c:pt>
                <c:pt idx="5070">
                  <c:v>41316.743055497682</c:v>
                </c:pt>
                <c:pt idx="5071">
                  <c:v>41316.749999942127</c:v>
                </c:pt>
                <c:pt idx="5072">
                  <c:v>41316.756944386572</c:v>
                </c:pt>
                <c:pt idx="5073">
                  <c:v>41316.763888831018</c:v>
                </c:pt>
                <c:pt idx="5074">
                  <c:v>41316.770833275463</c:v>
                </c:pt>
                <c:pt idx="5075">
                  <c:v>41316.777777719908</c:v>
                </c:pt>
                <c:pt idx="5076">
                  <c:v>41316.784722164353</c:v>
                </c:pt>
                <c:pt idx="5077">
                  <c:v>41316.791666608799</c:v>
                </c:pt>
                <c:pt idx="5078">
                  <c:v>41316.798611053244</c:v>
                </c:pt>
                <c:pt idx="5079">
                  <c:v>41316.805555497682</c:v>
                </c:pt>
                <c:pt idx="5080">
                  <c:v>41316.812499942127</c:v>
                </c:pt>
                <c:pt idx="5081">
                  <c:v>41316.819444386572</c:v>
                </c:pt>
                <c:pt idx="5082">
                  <c:v>41316.826388831018</c:v>
                </c:pt>
                <c:pt idx="5083">
                  <c:v>41316.833333275463</c:v>
                </c:pt>
                <c:pt idx="5084">
                  <c:v>41316.840277719908</c:v>
                </c:pt>
                <c:pt idx="5085">
                  <c:v>41316.847222164353</c:v>
                </c:pt>
                <c:pt idx="5086">
                  <c:v>41316.854166608799</c:v>
                </c:pt>
                <c:pt idx="5087">
                  <c:v>41316.861111053244</c:v>
                </c:pt>
                <c:pt idx="5088">
                  <c:v>41316.868055497682</c:v>
                </c:pt>
                <c:pt idx="5089">
                  <c:v>41316.874999942127</c:v>
                </c:pt>
                <c:pt idx="5090">
                  <c:v>41316.881944386572</c:v>
                </c:pt>
                <c:pt idx="5091">
                  <c:v>41316.888888831018</c:v>
                </c:pt>
                <c:pt idx="5092">
                  <c:v>41316.895833275463</c:v>
                </c:pt>
                <c:pt idx="5093">
                  <c:v>41316.902777719908</c:v>
                </c:pt>
                <c:pt idx="5094">
                  <c:v>41316.909722164353</c:v>
                </c:pt>
                <c:pt idx="5095">
                  <c:v>41316.916666608799</c:v>
                </c:pt>
                <c:pt idx="5096">
                  <c:v>41316.923611053244</c:v>
                </c:pt>
                <c:pt idx="5097">
                  <c:v>41316.930555497682</c:v>
                </c:pt>
                <c:pt idx="5098">
                  <c:v>41316.937499942127</c:v>
                </c:pt>
                <c:pt idx="5099">
                  <c:v>41316.944444386572</c:v>
                </c:pt>
                <c:pt idx="5100">
                  <c:v>41316.951388831018</c:v>
                </c:pt>
                <c:pt idx="5101">
                  <c:v>41316.958333275463</c:v>
                </c:pt>
                <c:pt idx="5102">
                  <c:v>41316.965277719908</c:v>
                </c:pt>
                <c:pt idx="5103">
                  <c:v>41316.972222164353</c:v>
                </c:pt>
                <c:pt idx="5104">
                  <c:v>41316.979166608799</c:v>
                </c:pt>
                <c:pt idx="5105">
                  <c:v>41316.986111053244</c:v>
                </c:pt>
                <c:pt idx="5106">
                  <c:v>41316.993055497682</c:v>
                </c:pt>
                <c:pt idx="5107">
                  <c:v>41316.999999942127</c:v>
                </c:pt>
                <c:pt idx="5108">
                  <c:v>41317.006944386572</c:v>
                </c:pt>
                <c:pt idx="5109">
                  <c:v>41317.013888831018</c:v>
                </c:pt>
                <c:pt idx="5110">
                  <c:v>41317.020833275463</c:v>
                </c:pt>
                <c:pt idx="5111">
                  <c:v>41317.027777719908</c:v>
                </c:pt>
                <c:pt idx="5112">
                  <c:v>41317.034722164353</c:v>
                </c:pt>
                <c:pt idx="5113">
                  <c:v>41317.041666608799</c:v>
                </c:pt>
                <c:pt idx="5114">
                  <c:v>41317.048611053244</c:v>
                </c:pt>
                <c:pt idx="5115">
                  <c:v>41317.055555497682</c:v>
                </c:pt>
                <c:pt idx="5116">
                  <c:v>41317.062499942127</c:v>
                </c:pt>
                <c:pt idx="5117">
                  <c:v>41317.069444386572</c:v>
                </c:pt>
                <c:pt idx="5118">
                  <c:v>41317.076388831018</c:v>
                </c:pt>
                <c:pt idx="5119">
                  <c:v>41317.083333275463</c:v>
                </c:pt>
                <c:pt idx="5120">
                  <c:v>41317.090277719908</c:v>
                </c:pt>
                <c:pt idx="5121">
                  <c:v>41317.097222164353</c:v>
                </c:pt>
                <c:pt idx="5122">
                  <c:v>41317.104166608799</c:v>
                </c:pt>
                <c:pt idx="5123">
                  <c:v>41317.111111053244</c:v>
                </c:pt>
                <c:pt idx="5124">
                  <c:v>41317.118055497682</c:v>
                </c:pt>
                <c:pt idx="5125">
                  <c:v>41317.124999942127</c:v>
                </c:pt>
                <c:pt idx="5126">
                  <c:v>41317.131944386572</c:v>
                </c:pt>
                <c:pt idx="5127">
                  <c:v>41317.138888831018</c:v>
                </c:pt>
                <c:pt idx="5128">
                  <c:v>41317.145833275463</c:v>
                </c:pt>
                <c:pt idx="5129">
                  <c:v>41317.152777719908</c:v>
                </c:pt>
                <c:pt idx="5130">
                  <c:v>41317.159722164353</c:v>
                </c:pt>
                <c:pt idx="5131">
                  <c:v>41317.166666608799</c:v>
                </c:pt>
                <c:pt idx="5132">
                  <c:v>41317.173611053244</c:v>
                </c:pt>
                <c:pt idx="5133">
                  <c:v>41317.180555497682</c:v>
                </c:pt>
                <c:pt idx="5134">
                  <c:v>41317.187499942127</c:v>
                </c:pt>
                <c:pt idx="5135">
                  <c:v>41317.194444386572</c:v>
                </c:pt>
                <c:pt idx="5136">
                  <c:v>41317.201388831018</c:v>
                </c:pt>
                <c:pt idx="5137">
                  <c:v>41317.208333275463</c:v>
                </c:pt>
                <c:pt idx="5138">
                  <c:v>41317.215277719908</c:v>
                </c:pt>
                <c:pt idx="5139">
                  <c:v>41317.222222164353</c:v>
                </c:pt>
                <c:pt idx="5140">
                  <c:v>41317.229166608799</c:v>
                </c:pt>
                <c:pt idx="5141">
                  <c:v>41317.236111053244</c:v>
                </c:pt>
                <c:pt idx="5142">
                  <c:v>41317.243055497682</c:v>
                </c:pt>
                <c:pt idx="5143">
                  <c:v>41317.249999942127</c:v>
                </c:pt>
                <c:pt idx="5144">
                  <c:v>41317.256944386572</c:v>
                </c:pt>
                <c:pt idx="5145">
                  <c:v>41317.263888831018</c:v>
                </c:pt>
                <c:pt idx="5146">
                  <c:v>41317.270833275463</c:v>
                </c:pt>
                <c:pt idx="5147">
                  <c:v>41317.277777719908</c:v>
                </c:pt>
                <c:pt idx="5148">
                  <c:v>41317.284722164353</c:v>
                </c:pt>
                <c:pt idx="5149">
                  <c:v>41317.291666608799</c:v>
                </c:pt>
                <c:pt idx="5150">
                  <c:v>41317.298611053244</c:v>
                </c:pt>
                <c:pt idx="5151">
                  <c:v>41317.305555497682</c:v>
                </c:pt>
                <c:pt idx="5152">
                  <c:v>41317.312499942127</c:v>
                </c:pt>
                <c:pt idx="5153">
                  <c:v>41317.319444386572</c:v>
                </c:pt>
                <c:pt idx="5154">
                  <c:v>41317.326388831018</c:v>
                </c:pt>
                <c:pt idx="5155">
                  <c:v>41317.333333275463</c:v>
                </c:pt>
                <c:pt idx="5156">
                  <c:v>41317.340277719908</c:v>
                </c:pt>
                <c:pt idx="5157">
                  <c:v>41317.347222164353</c:v>
                </c:pt>
                <c:pt idx="5158">
                  <c:v>41317.354166608799</c:v>
                </c:pt>
                <c:pt idx="5159">
                  <c:v>41317.361111053244</c:v>
                </c:pt>
                <c:pt idx="5160">
                  <c:v>41317.368055497682</c:v>
                </c:pt>
                <c:pt idx="5161">
                  <c:v>41317.374999942127</c:v>
                </c:pt>
                <c:pt idx="5162">
                  <c:v>41317.381944386572</c:v>
                </c:pt>
                <c:pt idx="5163">
                  <c:v>41317.388888831018</c:v>
                </c:pt>
                <c:pt idx="5164">
                  <c:v>41317.395833275463</c:v>
                </c:pt>
                <c:pt idx="5165">
                  <c:v>41317.402777719908</c:v>
                </c:pt>
                <c:pt idx="5166">
                  <c:v>41317.409722164353</c:v>
                </c:pt>
                <c:pt idx="5167">
                  <c:v>41317.416666608799</c:v>
                </c:pt>
                <c:pt idx="5168">
                  <c:v>41317.423611053244</c:v>
                </c:pt>
                <c:pt idx="5169">
                  <c:v>41317.430555497682</c:v>
                </c:pt>
                <c:pt idx="5170">
                  <c:v>41317.437499942127</c:v>
                </c:pt>
                <c:pt idx="5171">
                  <c:v>41317.444444386572</c:v>
                </c:pt>
                <c:pt idx="5172">
                  <c:v>41317.451388831018</c:v>
                </c:pt>
                <c:pt idx="5173">
                  <c:v>41317.458333275463</c:v>
                </c:pt>
                <c:pt idx="5174">
                  <c:v>41317.465277719908</c:v>
                </c:pt>
                <c:pt idx="5175">
                  <c:v>41317.472222164353</c:v>
                </c:pt>
                <c:pt idx="5176">
                  <c:v>41317.479166608799</c:v>
                </c:pt>
                <c:pt idx="5177">
                  <c:v>41317.486111053244</c:v>
                </c:pt>
                <c:pt idx="5178">
                  <c:v>41317.493055497682</c:v>
                </c:pt>
                <c:pt idx="5179">
                  <c:v>41317.499999942127</c:v>
                </c:pt>
                <c:pt idx="5180">
                  <c:v>41317.506944386572</c:v>
                </c:pt>
                <c:pt idx="5181">
                  <c:v>41317.513888831018</c:v>
                </c:pt>
                <c:pt idx="5182">
                  <c:v>41317.520833275463</c:v>
                </c:pt>
                <c:pt idx="5183">
                  <c:v>41317.527777719908</c:v>
                </c:pt>
                <c:pt idx="5184">
                  <c:v>41317.534722164353</c:v>
                </c:pt>
                <c:pt idx="5185">
                  <c:v>41317.541666608799</c:v>
                </c:pt>
                <c:pt idx="5186">
                  <c:v>41317.548611053244</c:v>
                </c:pt>
                <c:pt idx="5187">
                  <c:v>41317.555555497682</c:v>
                </c:pt>
                <c:pt idx="5188">
                  <c:v>41317.562499942127</c:v>
                </c:pt>
                <c:pt idx="5189">
                  <c:v>41317.569444386572</c:v>
                </c:pt>
                <c:pt idx="5190">
                  <c:v>41317.576388831018</c:v>
                </c:pt>
                <c:pt idx="5191">
                  <c:v>41317.583333275463</c:v>
                </c:pt>
                <c:pt idx="5192">
                  <c:v>41317.590277719908</c:v>
                </c:pt>
                <c:pt idx="5193">
                  <c:v>41317.597222164353</c:v>
                </c:pt>
                <c:pt idx="5194">
                  <c:v>41317.604166608799</c:v>
                </c:pt>
                <c:pt idx="5195">
                  <c:v>41317.611111053244</c:v>
                </c:pt>
                <c:pt idx="5196">
                  <c:v>41317.618055497682</c:v>
                </c:pt>
                <c:pt idx="5197">
                  <c:v>41317.624999942127</c:v>
                </c:pt>
                <c:pt idx="5198">
                  <c:v>41317.631944386572</c:v>
                </c:pt>
                <c:pt idx="5199">
                  <c:v>41317.638888831018</c:v>
                </c:pt>
                <c:pt idx="5200">
                  <c:v>41317.645833275463</c:v>
                </c:pt>
                <c:pt idx="5201">
                  <c:v>41317.652777719908</c:v>
                </c:pt>
                <c:pt idx="5202">
                  <c:v>41317.659722164353</c:v>
                </c:pt>
                <c:pt idx="5203">
                  <c:v>41317.666666608799</c:v>
                </c:pt>
                <c:pt idx="5204">
                  <c:v>41317.673611053244</c:v>
                </c:pt>
                <c:pt idx="5205">
                  <c:v>41317.680555497682</c:v>
                </c:pt>
                <c:pt idx="5206">
                  <c:v>41317.687499942127</c:v>
                </c:pt>
                <c:pt idx="5207">
                  <c:v>41317.694444386572</c:v>
                </c:pt>
                <c:pt idx="5208">
                  <c:v>41317.701388831018</c:v>
                </c:pt>
                <c:pt idx="5209">
                  <c:v>41317.708333275463</c:v>
                </c:pt>
                <c:pt idx="5210">
                  <c:v>41317.715277719908</c:v>
                </c:pt>
                <c:pt idx="5211">
                  <c:v>41317.722222164353</c:v>
                </c:pt>
                <c:pt idx="5212">
                  <c:v>41317.729166608799</c:v>
                </c:pt>
                <c:pt idx="5213">
                  <c:v>41317.736111053244</c:v>
                </c:pt>
                <c:pt idx="5214">
                  <c:v>41317.743055497682</c:v>
                </c:pt>
                <c:pt idx="5215">
                  <c:v>41317.749999942127</c:v>
                </c:pt>
                <c:pt idx="5216">
                  <c:v>41317.756944386572</c:v>
                </c:pt>
                <c:pt idx="5217">
                  <c:v>41317.763888831018</c:v>
                </c:pt>
                <c:pt idx="5218">
                  <c:v>41317.770833275463</c:v>
                </c:pt>
                <c:pt idx="5219">
                  <c:v>41317.777777719908</c:v>
                </c:pt>
                <c:pt idx="5220">
                  <c:v>41317.784722164353</c:v>
                </c:pt>
                <c:pt idx="5221">
                  <c:v>41317.791666608799</c:v>
                </c:pt>
                <c:pt idx="5222">
                  <c:v>41317.798611053244</c:v>
                </c:pt>
                <c:pt idx="5223">
                  <c:v>41317.805555497682</c:v>
                </c:pt>
                <c:pt idx="5224">
                  <c:v>41317.812499942127</c:v>
                </c:pt>
                <c:pt idx="5225">
                  <c:v>41317.819444386572</c:v>
                </c:pt>
                <c:pt idx="5226">
                  <c:v>41317.826388831018</c:v>
                </c:pt>
                <c:pt idx="5227">
                  <c:v>41317.833333275463</c:v>
                </c:pt>
                <c:pt idx="5228">
                  <c:v>41317.840277719908</c:v>
                </c:pt>
                <c:pt idx="5229">
                  <c:v>41317.847222164353</c:v>
                </c:pt>
                <c:pt idx="5230">
                  <c:v>41317.854166608799</c:v>
                </c:pt>
                <c:pt idx="5231">
                  <c:v>41317.861111053244</c:v>
                </c:pt>
                <c:pt idx="5232">
                  <c:v>41317.868055497682</c:v>
                </c:pt>
                <c:pt idx="5233">
                  <c:v>41317.874999942127</c:v>
                </c:pt>
                <c:pt idx="5234">
                  <c:v>41317.881944386572</c:v>
                </c:pt>
                <c:pt idx="5235">
                  <c:v>41317.888888831018</c:v>
                </c:pt>
                <c:pt idx="5236">
                  <c:v>41317.895833275463</c:v>
                </c:pt>
                <c:pt idx="5237">
                  <c:v>41317.902777719908</c:v>
                </c:pt>
                <c:pt idx="5238">
                  <c:v>41317.909722164353</c:v>
                </c:pt>
                <c:pt idx="5239">
                  <c:v>41317.916666608799</c:v>
                </c:pt>
                <c:pt idx="5240">
                  <c:v>41317.923611053244</c:v>
                </c:pt>
                <c:pt idx="5241">
                  <c:v>41317.930555497682</c:v>
                </c:pt>
                <c:pt idx="5242">
                  <c:v>41317.937499942127</c:v>
                </c:pt>
                <c:pt idx="5243">
                  <c:v>41317.944444386572</c:v>
                </c:pt>
                <c:pt idx="5244">
                  <c:v>41317.951388831018</c:v>
                </c:pt>
                <c:pt idx="5245">
                  <c:v>41317.958333275463</c:v>
                </c:pt>
                <c:pt idx="5246">
                  <c:v>41317.965277719908</c:v>
                </c:pt>
                <c:pt idx="5247">
                  <c:v>41317.972222164353</c:v>
                </c:pt>
                <c:pt idx="5248">
                  <c:v>41317.979166608799</c:v>
                </c:pt>
                <c:pt idx="5249">
                  <c:v>41317.986111053244</c:v>
                </c:pt>
                <c:pt idx="5250">
                  <c:v>41317.993055497682</c:v>
                </c:pt>
                <c:pt idx="5251">
                  <c:v>41317.999999942127</c:v>
                </c:pt>
                <c:pt idx="5252">
                  <c:v>41318.006944386572</c:v>
                </c:pt>
                <c:pt idx="5253">
                  <c:v>41318.013888831018</c:v>
                </c:pt>
                <c:pt idx="5254">
                  <c:v>41318.020833275463</c:v>
                </c:pt>
                <c:pt idx="5255">
                  <c:v>41318.027777719908</c:v>
                </c:pt>
                <c:pt idx="5256">
                  <c:v>41318.034722164353</c:v>
                </c:pt>
                <c:pt idx="5257">
                  <c:v>41318.041666608799</c:v>
                </c:pt>
                <c:pt idx="5258">
                  <c:v>41318.048611053244</c:v>
                </c:pt>
                <c:pt idx="5259">
                  <c:v>41318.055555497682</c:v>
                </c:pt>
                <c:pt idx="5260">
                  <c:v>41318.062499942127</c:v>
                </c:pt>
                <c:pt idx="5261">
                  <c:v>41318.069444386572</c:v>
                </c:pt>
                <c:pt idx="5262">
                  <c:v>41318.076388831018</c:v>
                </c:pt>
                <c:pt idx="5263">
                  <c:v>41318.083333275463</c:v>
                </c:pt>
                <c:pt idx="5264">
                  <c:v>41318.090277719908</c:v>
                </c:pt>
                <c:pt idx="5265">
                  <c:v>41318.097222164353</c:v>
                </c:pt>
                <c:pt idx="5266">
                  <c:v>41318.104166608799</c:v>
                </c:pt>
                <c:pt idx="5267">
                  <c:v>41318.111111053244</c:v>
                </c:pt>
                <c:pt idx="5268">
                  <c:v>41318.118055497682</c:v>
                </c:pt>
                <c:pt idx="5269">
                  <c:v>41318.124999942127</c:v>
                </c:pt>
                <c:pt idx="5270">
                  <c:v>41318.131944386572</c:v>
                </c:pt>
                <c:pt idx="5271">
                  <c:v>41318.138888831018</c:v>
                </c:pt>
                <c:pt idx="5272">
                  <c:v>41318.145833275463</c:v>
                </c:pt>
                <c:pt idx="5273">
                  <c:v>41318.152777719908</c:v>
                </c:pt>
                <c:pt idx="5274">
                  <c:v>41318.159722164353</c:v>
                </c:pt>
                <c:pt idx="5275">
                  <c:v>41318.166666608799</c:v>
                </c:pt>
                <c:pt idx="5276">
                  <c:v>41318.173611053244</c:v>
                </c:pt>
                <c:pt idx="5277">
                  <c:v>41318.180555497682</c:v>
                </c:pt>
                <c:pt idx="5278">
                  <c:v>41318.187499942127</c:v>
                </c:pt>
                <c:pt idx="5279">
                  <c:v>41318.194444386572</c:v>
                </c:pt>
                <c:pt idx="5280">
                  <c:v>41318.201388831018</c:v>
                </c:pt>
                <c:pt idx="5281">
                  <c:v>41318.208333275463</c:v>
                </c:pt>
                <c:pt idx="5282">
                  <c:v>41318.215277719908</c:v>
                </c:pt>
                <c:pt idx="5283">
                  <c:v>41318.222222164353</c:v>
                </c:pt>
                <c:pt idx="5284">
                  <c:v>41318.229166608799</c:v>
                </c:pt>
                <c:pt idx="5285">
                  <c:v>41318.236111053244</c:v>
                </c:pt>
                <c:pt idx="5286">
                  <c:v>41318.243055497682</c:v>
                </c:pt>
                <c:pt idx="5287">
                  <c:v>41318.249999942127</c:v>
                </c:pt>
                <c:pt idx="5288">
                  <c:v>41318.256944386572</c:v>
                </c:pt>
                <c:pt idx="5289">
                  <c:v>41318.263888831018</c:v>
                </c:pt>
                <c:pt idx="5290">
                  <c:v>41318.270833275463</c:v>
                </c:pt>
                <c:pt idx="5291">
                  <c:v>41318.277777719908</c:v>
                </c:pt>
                <c:pt idx="5292">
                  <c:v>41318.284722164353</c:v>
                </c:pt>
                <c:pt idx="5293">
                  <c:v>41318.291666608799</c:v>
                </c:pt>
                <c:pt idx="5294">
                  <c:v>41318.298611053244</c:v>
                </c:pt>
                <c:pt idx="5295">
                  <c:v>41318.305555497682</c:v>
                </c:pt>
                <c:pt idx="5296">
                  <c:v>41318.312499942127</c:v>
                </c:pt>
                <c:pt idx="5297">
                  <c:v>41318.319444386572</c:v>
                </c:pt>
                <c:pt idx="5298">
                  <c:v>41318.326388831018</c:v>
                </c:pt>
                <c:pt idx="5299">
                  <c:v>41318.333333275463</c:v>
                </c:pt>
                <c:pt idx="5300">
                  <c:v>41318.340277719908</c:v>
                </c:pt>
                <c:pt idx="5301">
                  <c:v>41318.347222164353</c:v>
                </c:pt>
                <c:pt idx="5302">
                  <c:v>41318.354166608799</c:v>
                </c:pt>
                <c:pt idx="5303">
                  <c:v>41318.361111053244</c:v>
                </c:pt>
                <c:pt idx="5304">
                  <c:v>41318.368055497682</c:v>
                </c:pt>
                <c:pt idx="5305">
                  <c:v>41318.374999942127</c:v>
                </c:pt>
                <c:pt idx="5306">
                  <c:v>41318.381944386572</c:v>
                </c:pt>
                <c:pt idx="5307">
                  <c:v>41318.388888831018</c:v>
                </c:pt>
                <c:pt idx="5308">
                  <c:v>41318.395833275463</c:v>
                </c:pt>
                <c:pt idx="5309">
                  <c:v>41318.402777719908</c:v>
                </c:pt>
                <c:pt idx="5310">
                  <c:v>41318.409722164353</c:v>
                </c:pt>
                <c:pt idx="5311">
                  <c:v>41318.416666608799</c:v>
                </c:pt>
                <c:pt idx="5312">
                  <c:v>41318.423611053244</c:v>
                </c:pt>
                <c:pt idx="5313">
                  <c:v>41318.430555497682</c:v>
                </c:pt>
                <c:pt idx="5314">
                  <c:v>41318.437499942127</c:v>
                </c:pt>
                <c:pt idx="5315">
                  <c:v>41318.444444386572</c:v>
                </c:pt>
                <c:pt idx="5316">
                  <c:v>41318.451388831018</c:v>
                </c:pt>
                <c:pt idx="5317">
                  <c:v>41318.458333275463</c:v>
                </c:pt>
                <c:pt idx="5318">
                  <c:v>41318.465277719908</c:v>
                </c:pt>
                <c:pt idx="5319">
                  <c:v>41318.472222164353</c:v>
                </c:pt>
                <c:pt idx="5320">
                  <c:v>41318.479166608799</c:v>
                </c:pt>
                <c:pt idx="5321">
                  <c:v>41318.486111053244</c:v>
                </c:pt>
                <c:pt idx="5322">
                  <c:v>41318.493055497682</c:v>
                </c:pt>
                <c:pt idx="5323">
                  <c:v>41318.499999942127</c:v>
                </c:pt>
                <c:pt idx="5324">
                  <c:v>41318.506944386572</c:v>
                </c:pt>
                <c:pt idx="5325">
                  <c:v>41318.513888831018</c:v>
                </c:pt>
                <c:pt idx="5326">
                  <c:v>41318.520833275463</c:v>
                </c:pt>
                <c:pt idx="5327">
                  <c:v>41318.527777719908</c:v>
                </c:pt>
                <c:pt idx="5328">
                  <c:v>41318.534722164353</c:v>
                </c:pt>
                <c:pt idx="5329">
                  <c:v>41318.541666608799</c:v>
                </c:pt>
                <c:pt idx="5330">
                  <c:v>41318.548611053244</c:v>
                </c:pt>
                <c:pt idx="5331">
                  <c:v>41318.555555497682</c:v>
                </c:pt>
                <c:pt idx="5332">
                  <c:v>41318.562499942127</c:v>
                </c:pt>
                <c:pt idx="5333">
                  <c:v>41318.569444386572</c:v>
                </c:pt>
                <c:pt idx="5334">
                  <c:v>41318.576388831018</c:v>
                </c:pt>
                <c:pt idx="5335">
                  <c:v>41318.583333275463</c:v>
                </c:pt>
                <c:pt idx="5336">
                  <c:v>41318.590277719908</c:v>
                </c:pt>
                <c:pt idx="5337">
                  <c:v>41318.597222164353</c:v>
                </c:pt>
                <c:pt idx="5338">
                  <c:v>41318.604166608799</c:v>
                </c:pt>
                <c:pt idx="5339">
                  <c:v>41318.611111053244</c:v>
                </c:pt>
                <c:pt idx="5340">
                  <c:v>41318.618055497682</c:v>
                </c:pt>
                <c:pt idx="5341">
                  <c:v>41318.624999942127</c:v>
                </c:pt>
                <c:pt idx="5342">
                  <c:v>41318.631944386572</c:v>
                </c:pt>
                <c:pt idx="5343">
                  <c:v>41318.638888831018</c:v>
                </c:pt>
                <c:pt idx="5344">
                  <c:v>41318.645833275463</c:v>
                </c:pt>
                <c:pt idx="5345">
                  <c:v>41318.652777719908</c:v>
                </c:pt>
                <c:pt idx="5346">
                  <c:v>41318.659722164353</c:v>
                </c:pt>
                <c:pt idx="5347">
                  <c:v>41318.666666608799</c:v>
                </c:pt>
                <c:pt idx="5348">
                  <c:v>41318.673611053244</c:v>
                </c:pt>
                <c:pt idx="5349">
                  <c:v>41318.680555497682</c:v>
                </c:pt>
                <c:pt idx="5350">
                  <c:v>41318.687499942127</c:v>
                </c:pt>
                <c:pt idx="5351">
                  <c:v>41318.694444386572</c:v>
                </c:pt>
                <c:pt idx="5352">
                  <c:v>41318.701388831018</c:v>
                </c:pt>
                <c:pt idx="5353">
                  <c:v>41318.708333275463</c:v>
                </c:pt>
                <c:pt idx="5354">
                  <c:v>41318.715277719908</c:v>
                </c:pt>
                <c:pt idx="5355">
                  <c:v>41318.722222164353</c:v>
                </c:pt>
                <c:pt idx="5356">
                  <c:v>41318.729166608799</c:v>
                </c:pt>
                <c:pt idx="5357">
                  <c:v>41318.736111053244</c:v>
                </c:pt>
                <c:pt idx="5358">
                  <c:v>41318.743055497682</c:v>
                </c:pt>
                <c:pt idx="5359">
                  <c:v>41318.749999942127</c:v>
                </c:pt>
                <c:pt idx="5360">
                  <c:v>41318.756944386572</c:v>
                </c:pt>
                <c:pt idx="5361">
                  <c:v>41318.763888831018</c:v>
                </c:pt>
                <c:pt idx="5362">
                  <c:v>41318.770833275463</c:v>
                </c:pt>
                <c:pt idx="5363">
                  <c:v>41318.777777719908</c:v>
                </c:pt>
                <c:pt idx="5364">
                  <c:v>41318.784722164353</c:v>
                </c:pt>
                <c:pt idx="5365">
                  <c:v>41318.791666608799</c:v>
                </c:pt>
                <c:pt idx="5366">
                  <c:v>41318.798611053244</c:v>
                </c:pt>
                <c:pt idx="5367">
                  <c:v>41318.805555497682</c:v>
                </c:pt>
                <c:pt idx="5368">
                  <c:v>41318.812499942127</c:v>
                </c:pt>
                <c:pt idx="5369">
                  <c:v>41318.819444386572</c:v>
                </c:pt>
                <c:pt idx="5370">
                  <c:v>41318.826388831018</c:v>
                </c:pt>
                <c:pt idx="5371">
                  <c:v>41318.833333275463</c:v>
                </c:pt>
                <c:pt idx="5372">
                  <c:v>41318.840277719908</c:v>
                </c:pt>
                <c:pt idx="5373">
                  <c:v>41318.847222164353</c:v>
                </c:pt>
                <c:pt idx="5374">
                  <c:v>41318.854166608799</c:v>
                </c:pt>
                <c:pt idx="5375">
                  <c:v>41318.861111053244</c:v>
                </c:pt>
                <c:pt idx="5376">
                  <c:v>41318.868055497682</c:v>
                </c:pt>
                <c:pt idx="5377">
                  <c:v>41318.874999942127</c:v>
                </c:pt>
                <c:pt idx="5378">
                  <c:v>41318.881944386572</c:v>
                </c:pt>
                <c:pt idx="5379">
                  <c:v>41318.888888831018</c:v>
                </c:pt>
                <c:pt idx="5380">
                  <c:v>41318.895833275463</c:v>
                </c:pt>
                <c:pt idx="5381">
                  <c:v>41318.902777719908</c:v>
                </c:pt>
                <c:pt idx="5382">
                  <c:v>41318.909722164353</c:v>
                </c:pt>
                <c:pt idx="5383">
                  <c:v>41318.916666608799</c:v>
                </c:pt>
                <c:pt idx="5384">
                  <c:v>41318.923611053244</c:v>
                </c:pt>
                <c:pt idx="5385">
                  <c:v>41318.930555497682</c:v>
                </c:pt>
                <c:pt idx="5386">
                  <c:v>41318.937499942127</c:v>
                </c:pt>
                <c:pt idx="5387">
                  <c:v>41318.944444386572</c:v>
                </c:pt>
                <c:pt idx="5388">
                  <c:v>41318.951388831018</c:v>
                </c:pt>
                <c:pt idx="5389">
                  <c:v>41318.958333275463</c:v>
                </c:pt>
                <c:pt idx="5390">
                  <c:v>41318.965277719908</c:v>
                </c:pt>
                <c:pt idx="5391">
                  <c:v>41318.972222164353</c:v>
                </c:pt>
                <c:pt idx="5392">
                  <c:v>41318.979166608799</c:v>
                </c:pt>
                <c:pt idx="5393">
                  <c:v>41318.986111053244</c:v>
                </c:pt>
                <c:pt idx="5394">
                  <c:v>41318.993055497682</c:v>
                </c:pt>
                <c:pt idx="5395">
                  <c:v>41318.999999942127</c:v>
                </c:pt>
                <c:pt idx="5396">
                  <c:v>41319.006944386572</c:v>
                </c:pt>
                <c:pt idx="5397">
                  <c:v>41319.013888831018</c:v>
                </c:pt>
                <c:pt idx="5398">
                  <c:v>41319.020833275463</c:v>
                </c:pt>
                <c:pt idx="5399">
                  <c:v>41319.027777719908</c:v>
                </c:pt>
                <c:pt idx="5400">
                  <c:v>41319.034722164353</c:v>
                </c:pt>
                <c:pt idx="5401">
                  <c:v>41319.041666608799</c:v>
                </c:pt>
                <c:pt idx="5402">
                  <c:v>41319.048611053244</c:v>
                </c:pt>
                <c:pt idx="5403">
                  <c:v>41319.055555497682</c:v>
                </c:pt>
                <c:pt idx="5404">
                  <c:v>41319.062499942127</c:v>
                </c:pt>
                <c:pt idx="5405">
                  <c:v>41319.069444386572</c:v>
                </c:pt>
                <c:pt idx="5406">
                  <c:v>41319.076388831018</c:v>
                </c:pt>
                <c:pt idx="5407">
                  <c:v>41319.083333275463</c:v>
                </c:pt>
                <c:pt idx="5408">
                  <c:v>41319.090277719908</c:v>
                </c:pt>
                <c:pt idx="5409">
                  <c:v>41319.097222164353</c:v>
                </c:pt>
                <c:pt idx="5410">
                  <c:v>41319.104166608799</c:v>
                </c:pt>
                <c:pt idx="5411">
                  <c:v>41319.111111053244</c:v>
                </c:pt>
                <c:pt idx="5412">
                  <c:v>41319.118055497682</c:v>
                </c:pt>
                <c:pt idx="5413">
                  <c:v>41319.124999942127</c:v>
                </c:pt>
                <c:pt idx="5414">
                  <c:v>41319.131944386572</c:v>
                </c:pt>
                <c:pt idx="5415">
                  <c:v>41319.138888831018</c:v>
                </c:pt>
                <c:pt idx="5416">
                  <c:v>41319.145833275463</c:v>
                </c:pt>
                <c:pt idx="5417">
                  <c:v>41319.152777719908</c:v>
                </c:pt>
                <c:pt idx="5418">
                  <c:v>41319.159722164353</c:v>
                </c:pt>
                <c:pt idx="5419">
                  <c:v>41319.166666608799</c:v>
                </c:pt>
                <c:pt idx="5420">
                  <c:v>41319.173611053244</c:v>
                </c:pt>
                <c:pt idx="5421">
                  <c:v>41319.180555497682</c:v>
                </c:pt>
                <c:pt idx="5422">
                  <c:v>41319.187499942127</c:v>
                </c:pt>
                <c:pt idx="5423">
                  <c:v>41319.194444386572</c:v>
                </c:pt>
                <c:pt idx="5424">
                  <c:v>41319.201388831018</c:v>
                </c:pt>
                <c:pt idx="5425">
                  <c:v>41319.208333275463</c:v>
                </c:pt>
                <c:pt idx="5426">
                  <c:v>41319.215277719908</c:v>
                </c:pt>
                <c:pt idx="5427">
                  <c:v>41319.222222164353</c:v>
                </c:pt>
                <c:pt idx="5428">
                  <c:v>41319.229166608799</c:v>
                </c:pt>
                <c:pt idx="5429">
                  <c:v>41319.236111053244</c:v>
                </c:pt>
                <c:pt idx="5430">
                  <c:v>41319.243055497682</c:v>
                </c:pt>
                <c:pt idx="5431">
                  <c:v>41319.249999942127</c:v>
                </c:pt>
                <c:pt idx="5432">
                  <c:v>41319.256944386572</c:v>
                </c:pt>
                <c:pt idx="5433">
                  <c:v>41319.263888831018</c:v>
                </c:pt>
                <c:pt idx="5434">
                  <c:v>41319.270833275463</c:v>
                </c:pt>
                <c:pt idx="5435">
                  <c:v>41319.277777719908</c:v>
                </c:pt>
                <c:pt idx="5436">
                  <c:v>41319.284722164353</c:v>
                </c:pt>
                <c:pt idx="5437">
                  <c:v>41319.291666608799</c:v>
                </c:pt>
                <c:pt idx="5438">
                  <c:v>41319.298611053244</c:v>
                </c:pt>
                <c:pt idx="5439">
                  <c:v>41319.305555497682</c:v>
                </c:pt>
                <c:pt idx="5440">
                  <c:v>41319.312499942127</c:v>
                </c:pt>
                <c:pt idx="5441">
                  <c:v>41319.319444386572</c:v>
                </c:pt>
                <c:pt idx="5442">
                  <c:v>41319.326388831018</c:v>
                </c:pt>
                <c:pt idx="5443">
                  <c:v>41319.333333275463</c:v>
                </c:pt>
                <c:pt idx="5444">
                  <c:v>41319.340277719908</c:v>
                </c:pt>
                <c:pt idx="5445">
                  <c:v>41319.347222164353</c:v>
                </c:pt>
                <c:pt idx="5446">
                  <c:v>41319.354166608799</c:v>
                </c:pt>
                <c:pt idx="5447">
                  <c:v>41319.361111053244</c:v>
                </c:pt>
                <c:pt idx="5448">
                  <c:v>41319.368055497682</c:v>
                </c:pt>
                <c:pt idx="5449">
                  <c:v>41319.374999942127</c:v>
                </c:pt>
                <c:pt idx="5450">
                  <c:v>41319.381944386572</c:v>
                </c:pt>
                <c:pt idx="5451">
                  <c:v>41319.388888831018</c:v>
                </c:pt>
                <c:pt idx="5452">
                  <c:v>41319.395833275463</c:v>
                </c:pt>
                <c:pt idx="5453">
                  <c:v>41319.402777719908</c:v>
                </c:pt>
                <c:pt idx="5454">
                  <c:v>41319.409722164353</c:v>
                </c:pt>
                <c:pt idx="5455">
                  <c:v>41319.416666608799</c:v>
                </c:pt>
                <c:pt idx="5456">
                  <c:v>41319.423611053244</c:v>
                </c:pt>
                <c:pt idx="5457">
                  <c:v>41319.430555497682</c:v>
                </c:pt>
                <c:pt idx="5458">
                  <c:v>41319.437499942127</c:v>
                </c:pt>
                <c:pt idx="5459">
                  <c:v>41319.444444386572</c:v>
                </c:pt>
                <c:pt idx="5460">
                  <c:v>41319.451388831018</c:v>
                </c:pt>
                <c:pt idx="5461">
                  <c:v>41319.458333275463</c:v>
                </c:pt>
                <c:pt idx="5462">
                  <c:v>41319.465277719908</c:v>
                </c:pt>
                <c:pt idx="5463">
                  <c:v>41319.472222164353</c:v>
                </c:pt>
                <c:pt idx="5464">
                  <c:v>41319.479166608799</c:v>
                </c:pt>
                <c:pt idx="5465">
                  <c:v>41319.486111053244</c:v>
                </c:pt>
                <c:pt idx="5466">
                  <c:v>41319.493055497682</c:v>
                </c:pt>
                <c:pt idx="5467">
                  <c:v>41319.499999942127</c:v>
                </c:pt>
                <c:pt idx="5468">
                  <c:v>41319.506944386572</c:v>
                </c:pt>
                <c:pt idx="5469">
                  <c:v>41319.513888831018</c:v>
                </c:pt>
                <c:pt idx="5470">
                  <c:v>41319.520833275463</c:v>
                </c:pt>
                <c:pt idx="5471">
                  <c:v>41319.527777719908</c:v>
                </c:pt>
                <c:pt idx="5472">
                  <c:v>41319.534722164353</c:v>
                </c:pt>
                <c:pt idx="5473">
                  <c:v>41319.541666608799</c:v>
                </c:pt>
                <c:pt idx="5474">
                  <c:v>41319.548611053244</c:v>
                </c:pt>
                <c:pt idx="5475">
                  <c:v>41319.555555497682</c:v>
                </c:pt>
                <c:pt idx="5476">
                  <c:v>41319.562499942127</c:v>
                </c:pt>
                <c:pt idx="5477">
                  <c:v>41319.569444386572</c:v>
                </c:pt>
                <c:pt idx="5478">
                  <c:v>41319.576388831018</c:v>
                </c:pt>
                <c:pt idx="5479">
                  <c:v>41319.583333275463</c:v>
                </c:pt>
                <c:pt idx="5480">
                  <c:v>41319.590277719908</c:v>
                </c:pt>
                <c:pt idx="5481">
                  <c:v>41319.597222164353</c:v>
                </c:pt>
                <c:pt idx="5482">
                  <c:v>41319.604166608799</c:v>
                </c:pt>
                <c:pt idx="5483">
                  <c:v>41319.611111053244</c:v>
                </c:pt>
                <c:pt idx="5484">
                  <c:v>41319.618055497682</c:v>
                </c:pt>
                <c:pt idx="5485">
                  <c:v>41319.624999942127</c:v>
                </c:pt>
                <c:pt idx="5486">
                  <c:v>41319.631944386572</c:v>
                </c:pt>
                <c:pt idx="5487">
                  <c:v>41319.638888831018</c:v>
                </c:pt>
                <c:pt idx="5488">
                  <c:v>41319.645833275463</c:v>
                </c:pt>
                <c:pt idx="5489">
                  <c:v>41319.652777719908</c:v>
                </c:pt>
                <c:pt idx="5490">
                  <c:v>41319.659722164353</c:v>
                </c:pt>
                <c:pt idx="5491">
                  <c:v>41319.666666608799</c:v>
                </c:pt>
                <c:pt idx="5492">
                  <c:v>41319.673611053244</c:v>
                </c:pt>
                <c:pt idx="5493">
                  <c:v>41319.680555497682</c:v>
                </c:pt>
                <c:pt idx="5494">
                  <c:v>41319.687499942127</c:v>
                </c:pt>
                <c:pt idx="5495">
                  <c:v>41319.694444386572</c:v>
                </c:pt>
                <c:pt idx="5496">
                  <c:v>41319.701388831018</c:v>
                </c:pt>
                <c:pt idx="5497">
                  <c:v>41319.708333275463</c:v>
                </c:pt>
                <c:pt idx="5498">
                  <c:v>41319.715277719908</c:v>
                </c:pt>
                <c:pt idx="5499">
                  <c:v>41319.722222164353</c:v>
                </c:pt>
                <c:pt idx="5500">
                  <c:v>41319.729166608799</c:v>
                </c:pt>
                <c:pt idx="5501">
                  <c:v>41319.736111053244</c:v>
                </c:pt>
                <c:pt idx="5502">
                  <c:v>41319.743055497682</c:v>
                </c:pt>
                <c:pt idx="5503">
                  <c:v>41319.749999942127</c:v>
                </c:pt>
                <c:pt idx="5504">
                  <c:v>41319.756944386572</c:v>
                </c:pt>
                <c:pt idx="5505">
                  <c:v>41319.763888831018</c:v>
                </c:pt>
                <c:pt idx="5506">
                  <c:v>41319.770833275463</c:v>
                </c:pt>
                <c:pt idx="5507">
                  <c:v>41319.777777719908</c:v>
                </c:pt>
                <c:pt idx="5508">
                  <c:v>41319.784722164353</c:v>
                </c:pt>
                <c:pt idx="5509">
                  <c:v>41319.791666608799</c:v>
                </c:pt>
                <c:pt idx="5510">
                  <c:v>41319.798611053244</c:v>
                </c:pt>
                <c:pt idx="5511">
                  <c:v>41319.805555497682</c:v>
                </c:pt>
                <c:pt idx="5512">
                  <c:v>41319.812499942127</c:v>
                </c:pt>
                <c:pt idx="5513">
                  <c:v>41319.819444386572</c:v>
                </c:pt>
                <c:pt idx="5514">
                  <c:v>41319.826388831018</c:v>
                </c:pt>
                <c:pt idx="5515">
                  <c:v>41319.833333275463</c:v>
                </c:pt>
                <c:pt idx="5516">
                  <c:v>41319.840277719908</c:v>
                </c:pt>
                <c:pt idx="5517">
                  <c:v>41319.847222164353</c:v>
                </c:pt>
                <c:pt idx="5518">
                  <c:v>41319.854166608799</c:v>
                </c:pt>
                <c:pt idx="5519">
                  <c:v>41319.861111053244</c:v>
                </c:pt>
                <c:pt idx="5520">
                  <c:v>41319.868055497682</c:v>
                </c:pt>
                <c:pt idx="5521">
                  <c:v>41319.874999942127</c:v>
                </c:pt>
                <c:pt idx="5522">
                  <c:v>41319.881944386572</c:v>
                </c:pt>
                <c:pt idx="5523">
                  <c:v>41319.888888831018</c:v>
                </c:pt>
                <c:pt idx="5524">
                  <c:v>41319.895833275463</c:v>
                </c:pt>
                <c:pt idx="5525">
                  <c:v>41319.902777719908</c:v>
                </c:pt>
                <c:pt idx="5526">
                  <c:v>41319.909722164353</c:v>
                </c:pt>
                <c:pt idx="5527">
                  <c:v>41319.916666608799</c:v>
                </c:pt>
                <c:pt idx="5528">
                  <c:v>41319.923611053244</c:v>
                </c:pt>
                <c:pt idx="5529">
                  <c:v>41319.930555497682</c:v>
                </c:pt>
                <c:pt idx="5530">
                  <c:v>41319.937499942127</c:v>
                </c:pt>
                <c:pt idx="5531">
                  <c:v>41319.944444386572</c:v>
                </c:pt>
                <c:pt idx="5532">
                  <c:v>41319.951388831018</c:v>
                </c:pt>
                <c:pt idx="5533">
                  <c:v>41319.958333275463</c:v>
                </c:pt>
                <c:pt idx="5534">
                  <c:v>41319.965277719908</c:v>
                </c:pt>
                <c:pt idx="5535">
                  <c:v>41319.972222164353</c:v>
                </c:pt>
                <c:pt idx="5536">
                  <c:v>41319.979166608799</c:v>
                </c:pt>
                <c:pt idx="5537">
                  <c:v>41319.986111053244</c:v>
                </c:pt>
                <c:pt idx="5538">
                  <c:v>41319.993055497682</c:v>
                </c:pt>
                <c:pt idx="5539">
                  <c:v>41319.999999942127</c:v>
                </c:pt>
                <c:pt idx="5540">
                  <c:v>41320.006944386572</c:v>
                </c:pt>
                <c:pt idx="5541">
                  <c:v>41320.013888831018</c:v>
                </c:pt>
                <c:pt idx="5542">
                  <c:v>41320.020833275463</c:v>
                </c:pt>
                <c:pt idx="5543">
                  <c:v>41320.027777719908</c:v>
                </c:pt>
                <c:pt idx="5544">
                  <c:v>41320.034722164353</c:v>
                </c:pt>
                <c:pt idx="5545">
                  <c:v>41320.041666608799</c:v>
                </c:pt>
                <c:pt idx="5546">
                  <c:v>41320.048611053244</c:v>
                </c:pt>
                <c:pt idx="5547">
                  <c:v>41320.055555497682</c:v>
                </c:pt>
                <c:pt idx="5548">
                  <c:v>41320.062499942127</c:v>
                </c:pt>
                <c:pt idx="5549">
                  <c:v>41320.069444386572</c:v>
                </c:pt>
                <c:pt idx="5550">
                  <c:v>41320.076388831018</c:v>
                </c:pt>
                <c:pt idx="5551">
                  <c:v>41320.083333275463</c:v>
                </c:pt>
                <c:pt idx="5552">
                  <c:v>41320.090277719908</c:v>
                </c:pt>
                <c:pt idx="5553">
                  <c:v>41320.097222164353</c:v>
                </c:pt>
                <c:pt idx="5554">
                  <c:v>41320.104166608799</c:v>
                </c:pt>
                <c:pt idx="5555">
                  <c:v>41320.111111053244</c:v>
                </c:pt>
                <c:pt idx="5556">
                  <c:v>41320.118055497682</c:v>
                </c:pt>
                <c:pt idx="5557">
                  <c:v>41320.124999942127</c:v>
                </c:pt>
                <c:pt idx="5558">
                  <c:v>41320.131944386572</c:v>
                </c:pt>
                <c:pt idx="5559">
                  <c:v>41320.138888831018</c:v>
                </c:pt>
                <c:pt idx="5560">
                  <c:v>41320.145833275463</c:v>
                </c:pt>
                <c:pt idx="5561">
                  <c:v>41320.152777719908</c:v>
                </c:pt>
                <c:pt idx="5562">
                  <c:v>41320.159722164353</c:v>
                </c:pt>
                <c:pt idx="5563">
                  <c:v>41320.166666608799</c:v>
                </c:pt>
                <c:pt idx="5564">
                  <c:v>41320.173611053244</c:v>
                </c:pt>
                <c:pt idx="5565">
                  <c:v>41320.180555497682</c:v>
                </c:pt>
                <c:pt idx="5566">
                  <c:v>41320.187499942127</c:v>
                </c:pt>
                <c:pt idx="5567">
                  <c:v>41320.194444386572</c:v>
                </c:pt>
                <c:pt idx="5568">
                  <c:v>41320.201388831018</c:v>
                </c:pt>
                <c:pt idx="5569">
                  <c:v>41320.208333275463</c:v>
                </c:pt>
                <c:pt idx="5570">
                  <c:v>41320.215277719908</c:v>
                </c:pt>
                <c:pt idx="5571">
                  <c:v>41320.222222164353</c:v>
                </c:pt>
                <c:pt idx="5572">
                  <c:v>41320.229166608799</c:v>
                </c:pt>
                <c:pt idx="5573">
                  <c:v>41320.236111053244</c:v>
                </c:pt>
                <c:pt idx="5574">
                  <c:v>41320.243055497682</c:v>
                </c:pt>
                <c:pt idx="5575">
                  <c:v>41320.249999942127</c:v>
                </c:pt>
                <c:pt idx="5576">
                  <c:v>41320.256944386572</c:v>
                </c:pt>
                <c:pt idx="5577">
                  <c:v>41320.263888831018</c:v>
                </c:pt>
                <c:pt idx="5578">
                  <c:v>41320.270833275463</c:v>
                </c:pt>
                <c:pt idx="5579">
                  <c:v>41320.277777719908</c:v>
                </c:pt>
                <c:pt idx="5580">
                  <c:v>41320.284722164353</c:v>
                </c:pt>
                <c:pt idx="5581">
                  <c:v>41320.291666608799</c:v>
                </c:pt>
                <c:pt idx="5582">
                  <c:v>41320.298611053244</c:v>
                </c:pt>
                <c:pt idx="5583">
                  <c:v>41320.305555497682</c:v>
                </c:pt>
                <c:pt idx="5584">
                  <c:v>41320.312499942127</c:v>
                </c:pt>
                <c:pt idx="5585">
                  <c:v>41320.319444386572</c:v>
                </c:pt>
                <c:pt idx="5586">
                  <c:v>41320.326388831018</c:v>
                </c:pt>
                <c:pt idx="5587">
                  <c:v>41320.333333275463</c:v>
                </c:pt>
                <c:pt idx="5588">
                  <c:v>41320.340277719908</c:v>
                </c:pt>
                <c:pt idx="5589">
                  <c:v>41320.347222164353</c:v>
                </c:pt>
                <c:pt idx="5590">
                  <c:v>41320.354166608799</c:v>
                </c:pt>
                <c:pt idx="5591">
                  <c:v>41320.361111053244</c:v>
                </c:pt>
                <c:pt idx="5592">
                  <c:v>41320.368055497682</c:v>
                </c:pt>
                <c:pt idx="5593">
                  <c:v>41320.374999942127</c:v>
                </c:pt>
                <c:pt idx="5594">
                  <c:v>41320.381944386572</c:v>
                </c:pt>
                <c:pt idx="5595">
                  <c:v>41320.388888831018</c:v>
                </c:pt>
                <c:pt idx="5596">
                  <c:v>41320.395833275463</c:v>
                </c:pt>
                <c:pt idx="5597">
                  <c:v>41320.402777719908</c:v>
                </c:pt>
                <c:pt idx="5598">
                  <c:v>41320.409722164353</c:v>
                </c:pt>
                <c:pt idx="5599">
                  <c:v>41320.416666608799</c:v>
                </c:pt>
                <c:pt idx="5600">
                  <c:v>41320.423611053244</c:v>
                </c:pt>
                <c:pt idx="5601">
                  <c:v>41320.430555497682</c:v>
                </c:pt>
                <c:pt idx="5602">
                  <c:v>41320.437499942127</c:v>
                </c:pt>
                <c:pt idx="5603">
                  <c:v>41320.444444386572</c:v>
                </c:pt>
                <c:pt idx="5604">
                  <c:v>41320.451388831018</c:v>
                </c:pt>
                <c:pt idx="5605">
                  <c:v>41320.458333275463</c:v>
                </c:pt>
                <c:pt idx="5606">
                  <c:v>41320.465277719908</c:v>
                </c:pt>
                <c:pt idx="5607">
                  <c:v>41320.472222164353</c:v>
                </c:pt>
                <c:pt idx="5608">
                  <c:v>41320.479166608799</c:v>
                </c:pt>
                <c:pt idx="5609">
                  <c:v>41320.486111053244</c:v>
                </c:pt>
                <c:pt idx="5610">
                  <c:v>41320.493055497682</c:v>
                </c:pt>
                <c:pt idx="5611">
                  <c:v>41320.499999942127</c:v>
                </c:pt>
                <c:pt idx="5612">
                  <c:v>41320.506944386572</c:v>
                </c:pt>
                <c:pt idx="5613">
                  <c:v>41320.513888831018</c:v>
                </c:pt>
                <c:pt idx="5614">
                  <c:v>41320.520833275463</c:v>
                </c:pt>
                <c:pt idx="5615">
                  <c:v>41320.527777719908</c:v>
                </c:pt>
                <c:pt idx="5616">
                  <c:v>41320.534722164353</c:v>
                </c:pt>
                <c:pt idx="5617">
                  <c:v>41320.541666608799</c:v>
                </c:pt>
                <c:pt idx="5618">
                  <c:v>41320.548611053244</c:v>
                </c:pt>
                <c:pt idx="5619">
                  <c:v>41320.555555497682</c:v>
                </c:pt>
                <c:pt idx="5620">
                  <c:v>41320.562499942127</c:v>
                </c:pt>
                <c:pt idx="5621">
                  <c:v>41320.569444386572</c:v>
                </c:pt>
                <c:pt idx="5622">
                  <c:v>41320.576388831018</c:v>
                </c:pt>
                <c:pt idx="5623">
                  <c:v>41320.583333275463</c:v>
                </c:pt>
                <c:pt idx="5624">
                  <c:v>41320.590277719908</c:v>
                </c:pt>
                <c:pt idx="5625">
                  <c:v>41320.597222164353</c:v>
                </c:pt>
                <c:pt idx="5626">
                  <c:v>41320.604166608799</c:v>
                </c:pt>
                <c:pt idx="5627">
                  <c:v>41320.611111053244</c:v>
                </c:pt>
                <c:pt idx="5628">
                  <c:v>41320.618055497682</c:v>
                </c:pt>
                <c:pt idx="5629">
                  <c:v>41320.624999942127</c:v>
                </c:pt>
                <c:pt idx="5630">
                  <c:v>41320.631944386572</c:v>
                </c:pt>
                <c:pt idx="5631">
                  <c:v>41320.638888831018</c:v>
                </c:pt>
                <c:pt idx="5632">
                  <c:v>41320.645833275463</c:v>
                </c:pt>
                <c:pt idx="5633">
                  <c:v>41320.652777719908</c:v>
                </c:pt>
                <c:pt idx="5634">
                  <c:v>41320.659722164353</c:v>
                </c:pt>
                <c:pt idx="5635">
                  <c:v>41320.666666608799</c:v>
                </c:pt>
                <c:pt idx="5636">
                  <c:v>41320.673611053244</c:v>
                </c:pt>
                <c:pt idx="5637">
                  <c:v>41320.680555497682</c:v>
                </c:pt>
                <c:pt idx="5638">
                  <c:v>41320.687499942127</c:v>
                </c:pt>
                <c:pt idx="5639">
                  <c:v>41320.694444386572</c:v>
                </c:pt>
                <c:pt idx="5640">
                  <c:v>41320.701388831018</c:v>
                </c:pt>
                <c:pt idx="5641">
                  <c:v>41320.708333275463</c:v>
                </c:pt>
                <c:pt idx="5642">
                  <c:v>41320.715277719908</c:v>
                </c:pt>
                <c:pt idx="5643">
                  <c:v>41320.722222164353</c:v>
                </c:pt>
                <c:pt idx="5644">
                  <c:v>41320.729166608799</c:v>
                </c:pt>
                <c:pt idx="5645">
                  <c:v>41320.736111053244</c:v>
                </c:pt>
                <c:pt idx="5646">
                  <c:v>41320.743055497682</c:v>
                </c:pt>
                <c:pt idx="5647">
                  <c:v>41320.749999942127</c:v>
                </c:pt>
                <c:pt idx="5648">
                  <c:v>41320.756944386572</c:v>
                </c:pt>
                <c:pt idx="5649">
                  <c:v>41320.763888831018</c:v>
                </c:pt>
                <c:pt idx="5650">
                  <c:v>41320.770833275463</c:v>
                </c:pt>
                <c:pt idx="5651">
                  <c:v>41320.777777719908</c:v>
                </c:pt>
                <c:pt idx="5652">
                  <c:v>41320.784722164353</c:v>
                </c:pt>
                <c:pt idx="5653">
                  <c:v>41320.791666608799</c:v>
                </c:pt>
                <c:pt idx="5654">
                  <c:v>41320.798611053244</c:v>
                </c:pt>
                <c:pt idx="5655">
                  <c:v>41320.805555497682</c:v>
                </c:pt>
                <c:pt idx="5656">
                  <c:v>41320.812499942127</c:v>
                </c:pt>
                <c:pt idx="5657">
                  <c:v>41320.819444386572</c:v>
                </c:pt>
                <c:pt idx="5658">
                  <c:v>41320.826388831018</c:v>
                </c:pt>
                <c:pt idx="5659">
                  <c:v>41320.833333275463</c:v>
                </c:pt>
                <c:pt idx="5660">
                  <c:v>41320.840277719908</c:v>
                </c:pt>
                <c:pt idx="5661">
                  <c:v>41320.847222164353</c:v>
                </c:pt>
                <c:pt idx="5662">
                  <c:v>41320.854166608799</c:v>
                </c:pt>
                <c:pt idx="5663">
                  <c:v>41320.861111053244</c:v>
                </c:pt>
                <c:pt idx="5664">
                  <c:v>41320.868055497682</c:v>
                </c:pt>
                <c:pt idx="5665">
                  <c:v>41320.874999942127</c:v>
                </c:pt>
                <c:pt idx="5666">
                  <c:v>41320.881944386572</c:v>
                </c:pt>
                <c:pt idx="5667">
                  <c:v>41320.888888831018</c:v>
                </c:pt>
                <c:pt idx="5668">
                  <c:v>41320.895833275463</c:v>
                </c:pt>
                <c:pt idx="5669">
                  <c:v>41320.902777719908</c:v>
                </c:pt>
                <c:pt idx="5670">
                  <c:v>41320.909722164353</c:v>
                </c:pt>
                <c:pt idx="5671">
                  <c:v>41320.916666608799</c:v>
                </c:pt>
                <c:pt idx="5672">
                  <c:v>41320.923611053244</c:v>
                </c:pt>
                <c:pt idx="5673">
                  <c:v>41320.930555497682</c:v>
                </c:pt>
                <c:pt idx="5674">
                  <c:v>41320.937499942127</c:v>
                </c:pt>
                <c:pt idx="5675">
                  <c:v>41320.944444386572</c:v>
                </c:pt>
                <c:pt idx="5676">
                  <c:v>41320.951388831018</c:v>
                </c:pt>
                <c:pt idx="5677">
                  <c:v>41320.958333275463</c:v>
                </c:pt>
                <c:pt idx="5678">
                  <c:v>41320.965277719908</c:v>
                </c:pt>
                <c:pt idx="5679">
                  <c:v>41320.972222164353</c:v>
                </c:pt>
                <c:pt idx="5680">
                  <c:v>41320.979166608799</c:v>
                </c:pt>
                <c:pt idx="5681">
                  <c:v>41320.986111053244</c:v>
                </c:pt>
                <c:pt idx="5682">
                  <c:v>41320.993055497682</c:v>
                </c:pt>
                <c:pt idx="5683">
                  <c:v>41320.999999942127</c:v>
                </c:pt>
                <c:pt idx="5684">
                  <c:v>41321.006944386572</c:v>
                </c:pt>
                <c:pt idx="5685">
                  <c:v>41321.013888831018</c:v>
                </c:pt>
                <c:pt idx="5686">
                  <c:v>41321.020833275463</c:v>
                </c:pt>
                <c:pt idx="5687">
                  <c:v>41321.027777719908</c:v>
                </c:pt>
                <c:pt idx="5688">
                  <c:v>41321.034722164353</c:v>
                </c:pt>
                <c:pt idx="5689">
                  <c:v>41321.041666608799</c:v>
                </c:pt>
                <c:pt idx="5690">
                  <c:v>41321.048611053244</c:v>
                </c:pt>
                <c:pt idx="5691">
                  <c:v>41321.055555497682</c:v>
                </c:pt>
                <c:pt idx="5692">
                  <c:v>41321.062499942127</c:v>
                </c:pt>
                <c:pt idx="5693">
                  <c:v>41321.069444386572</c:v>
                </c:pt>
                <c:pt idx="5694">
                  <c:v>41321.076388831018</c:v>
                </c:pt>
                <c:pt idx="5695">
                  <c:v>41321.083333275463</c:v>
                </c:pt>
                <c:pt idx="5696">
                  <c:v>41321.090277719908</c:v>
                </c:pt>
                <c:pt idx="5697">
                  <c:v>41321.097222164353</c:v>
                </c:pt>
                <c:pt idx="5698">
                  <c:v>41321.104166608799</c:v>
                </c:pt>
                <c:pt idx="5699">
                  <c:v>41321.111111053244</c:v>
                </c:pt>
                <c:pt idx="5700">
                  <c:v>41321.118055497682</c:v>
                </c:pt>
                <c:pt idx="5701">
                  <c:v>41321.124999942127</c:v>
                </c:pt>
                <c:pt idx="5702">
                  <c:v>41321.131944386572</c:v>
                </c:pt>
                <c:pt idx="5703">
                  <c:v>41321.138888831018</c:v>
                </c:pt>
                <c:pt idx="5704">
                  <c:v>41321.145833275463</c:v>
                </c:pt>
                <c:pt idx="5705">
                  <c:v>41321.152777719908</c:v>
                </c:pt>
                <c:pt idx="5706">
                  <c:v>41321.159722164353</c:v>
                </c:pt>
                <c:pt idx="5707">
                  <c:v>41321.166666608799</c:v>
                </c:pt>
                <c:pt idx="5708">
                  <c:v>41321.173611053244</c:v>
                </c:pt>
                <c:pt idx="5709">
                  <c:v>41321.180555497682</c:v>
                </c:pt>
                <c:pt idx="5710">
                  <c:v>41321.187499942127</c:v>
                </c:pt>
                <c:pt idx="5711">
                  <c:v>41321.194444386572</c:v>
                </c:pt>
                <c:pt idx="5712">
                  <c:v>41321.201388831018</c:v>
                </c:pt>
                <c:pt idx="5713">
                  <c:v>41321.208333275463</c:v>
                </c:pt>
                <c:pt idx="5714">
                  <c:v>41321.215277719908</c:v>
                </c:pt>
                <c:pt idx="5715">
                  <c:v>41321.222222164353</c:v>
                </c:pt>
                <c:pt idx="5716">
                  <c:v>41321.229166608799</c:v>
                </c:pt>
                <c:pt idx="5717">
                  <c:v>41321.236111053244</c:v>
                </c:pt>
                <c:pt idx="5718">
                  <c:v>41321.243055497682</c:v>
                </c:pt>
                <c:pt idx="5719">
                  <c:v>41321.249999942127</c:v>
                </c:pt>
                <c:pt idx="5720">
                  <c:v>41321.256944386572</c:v>
                </c:pt>
                <c:pt idx="5721">
                  <c:v>41321.263888831018</c:v>
                </c:pt>
                <c:pt idx="5722">
                  <c:v>41321.270833275463</c:v>
                </c:pt>
                <c:pt idx="5723">
                  <c:v>41321.277777719908</c:v>
                </c:pt>
                <c:pt idx="5724">
                  <c:v>41321.284722164353</c:v>
                </c:pt>
                <c:pt idx="5725">
                  <c:v>41321.291666608799</c:v>
                </c:pt>
                <c:pt idx="5726">
                  <c:v>41321.298611053244</c:v>
                </c:pt>
                <c:pt idx="5727">
                  <c:v>41321.305555497682</c:v>
                </c:pt>
                <c:pt idx="5728">
                  <c:v>41321.312499942127</c:v>
                </c:pt>
                <c:pt idx="5729">
                  <c:v>41321.319444386572</c:v>
                </c:pt>
                <c:pt idx="5730">
                  <c:v>41321.326388831018</c:v>
                </c:pt>
                <c:pt idx="5731">
                  <c:v>41321.333333275463</c:v>
                </c:pt>
                <c:pt idx="5732">
                  <c:v>41321.340277719908</c:v>
                </c:pt>
                <c:pt idx="5733">
                  <c:v>41321.347222164353</c:v>
                </c:pt>
                <c:pt idx="5734">
                  <c:v>41321.354166608799</c:v>
                </c:pt>
                <c:pt idx="5735">
                  <c:v>41321.361111053244</c:v>
                </c:pt>
                <c:pt idx="5736">
                  <c:v>41321.368055497682</c:v>
                </c:pt>
                <c:pt idx="5737">
                  <c:v>41321.374999942127</c:v>
                </c:pt>
                <c:pt idx="5738">
                  <c:v>41321.381944386572</c:v>
                </c:pt>
                <c:pt idx="5739">
                  <c:v>41321.388888831018</c:v>
                </c:pt>
                <c:pt idx="5740">
                  <c:v>41321.395833275463</c:v>
                </c:pt>
                <c:pt idx="5741">
                  <c:v>41321.402777719908</c:v>
                </c:pt>
                <c:pt idx="5742">
                  <c:v>41321.409722164353</c:v>
                </c:pt>
                <c:pt idx="5743">
                  <c:v>41321.416666608799</c:v>
                </c:pt>
                <c:pt idx="5744">
                  <c:v>41321.423611053244</c:v>
                </c:pt>
                <c:pt idx="5745">
                  <c:v>41321.430555497682</c:v>
                </c:pt>
                <c:pt idx="5746">
                  <c:v>41321.437499942127</c:v>
                </c:pt>
                <c:pt idx="5747">
                  <c:v>41321.444444386572</c:v>
                </c:pt>
                <c:pt idx="5748">
                  <c:v>41321.451388831018</c:v>
                </c:pt>
                <c:pt idx="5749">
                  <c:v>41321.458333275463</c:v>
                </c:pt>
                <c:pt idx="5750">
                  <c:v>41321.465277719908</c:v>
                </c:pt>
                <c:pt idx="5751">
                  <c:v>41321.472222164353</c:v>
                </c:pt>
                <c:pt idx="5752">
                  <c:v>41321.479166608799</c:v>
                </c:pt>
                <c:pt idx="5753">
                  <c:v>41321.486111053244</c:v>
                </c:pt>
                <c:pt idx="5754">
                  <c:v>41321.493055497682</c:v>
                </c:pt>
                <c:pt idx="5755">
                  <c:v>41321.499999942127</c:v>
                </c:pt>
                <c:pt idx="5756">
                  <c:v>41321.506944386572</c:v>
                </c:pt>
                <c:pt idx="5757">
                  <c:v>41321.513888831018</c:v>
                </c:pt>
                <c:pt idx="5758">
                  <c:v>41321.520833275463</c:v>
                </c:pt>
                <c:pt idx="5759">
                  <c:v>41321.527777719908</c:v>
                </c:pt>
                <c:pt idx="5760">
                  <c:v>41321.534722164353</c:v>
                </c:pt>
                <c:pt idx="5761">
                  <c:v>41321.541666608799</c:v>
                </c:pt>
                <c:pt idx="5762">
                  <c:v>41321.548611053244</c:v>
                </c:pt>
                <c:pt idx="5763">
                  <c:v>41321.555555497682</c:v>
                </c:pt>
                <c:pt idx="5764">
                  <c:v>41321.562499942127</c:v>
                </c:pt>
                <c:pt idx="5765">
                  <c:v>41321.569444386572</c:v>
                </c:pt>
                <c:pt idx="5766">
                  <c:v>41321.576388831018</c:v>
                </c:pt>
                <c:pt idx="5767">
                  <c:v>41321.583333275463</c:v>
                </c:pt>
                <c:pt idx="5768">
                  <c:v>41321.590277719908</c:v>
                </c:pt>
                <c:pt idx="5769">
                  <c:v>41321.597222164353</c:v>
                </c:pt>
                <c:pt idx="5770">
                  <c:v>41321.604166608799</c:v>
                </c:pt>
                <c:pt idx="5771">
                  <c:v>41321.611111053244</c:v>
                </c:pt>
                <c:pt idx="5772">
                  <c:v>41321.618055497682</c:v>
                </c:pt>
                <c:pt idx="5773">
                  <c:v>41321.624999942127</c:v>
                </c:pt>
                <c:pt idx="5774">
                  <c:v>41321.631944386572</c:v>
                </c:pt>
                <c:pt idx="5775">
                  <c:v>41321.638888831018</c:v>
                </c:pt>
                <c:pt idx="5776">
                  <c:v>41321.645833275463</c:v>
                </c:pt>
                <c:pt idx="5777">
                  <c:v>41321.652777719908</c:v>
                </c:pt>
                <c:pt idx="5778">
                  <c:v>41321.659722164353</c:v>
                </c:pt>
                <c:pt idx="5779">
                  <c:v>41321.666666608799</c:v>
                </c:pt>
                <c:pt idx="5780">
                  <c:v>41321.673611053244</c:v>
                </c:pt>
                <c:pt idx="5781">
                  <c:v>41321.680555497682</c:v>
                </c:pt>
                <c:pt idx="5782">
                  <c:v>41321.687499942127</c:v>
                </c:pt>
                <c:pt idx="5783">
                  <c:v>41321.694444386572</c:v>
                </c:pt>
                <c:pt idx="5784">
                  <c:v>41321.701388831018</c:v>
                </c:pt>
                <c:pt idx="5785">
                  <c:v>41321.708333275463</c:v>
                </c:pt>
                <c:pt idx="5786">
                  <c:v>41321.715277719908</c:v>
                </c:pt>
                <c:pt idx="5787">
                  <c:v>41321.722222164353</c:v>
                </c:pt>
                <c:pt idx="5788">
                  <c:v>41321.729166608799</c:v>
                </c:pt>
                <c:pt idx="5789">
                  <c:v>41321.736111053244</c:v>
                </c:pt>
                <c:pt idx="5790">
                  <c:v>41321.743055497682</c:v>
                </c:pt>
                <c:pt idx="5791">
                  <c:v>41321.749999942127</c:v>
                </c:pt>
                <c:pt idx="5792">
                  <c:v>41321.756944386572</c:v>
                </c:pt>
                <c:pt idx="5793">
                  <c:v>41321.763888831018</c:v>
                </c:pt>
                <c:pt idx="5794">
                  <c:v>41321.770833275463</c:v>
                </c:pt>
                <c:pt idx="5795">
                  <c:v>41321.777777719908</c:v>
                </c:pt>
                <c:pt idx="5796">
                  <c:v>41321.784722164353</c:v>
                </c:pt>
                <c:pt idx="5797">
                  <c:v>41321.791666608799</c:v>
                </c:pt>
                <c:pt idx="5798">
                  <c:v>41321.798611053244</c:v>
                </c:pt>
                <c:pt idx="5799">
                  <c:v>41321.805555497682</c:v>
                </c:pt>
                <c:pt idx="5800">
                  <c:v>41321.812499942127</c:v>
                </c:pt>
                <c:pt idx="5801">
                  <c:v>41321.819444386572</c:v>
                </c:pt>
                <c:pt idx="5802">
                  <c:v>41321.826388831018</c:v>
                </c:pt>
                <c:pt idx="5803">
                  <c:v>41321.833333275463</c:v>
                </c:pt>
                <c:pt idx="5804">
                  <c:v>41321.840277719908</c:v>
                </c:pt>
                <c:pt idx="5805">
                  <c:v>41321.847222164353</c:v>
                </c:pt>
                <c:pt idx="5806">
                  <c:v>41321.854166608799</c:v>
                </c:pt>
                <c:pt idx="5807">
                  <c:v>41321.861111053244</c:v>
                </c:pt>
                <c:pt idx="5808">
                  <c:v>41321.868055497682</c:v>
                </c:pt>
                <c:pt idx="5809">
                  <c:v>41321.874999942127</c:v>
                </c:pt>
                <c:pt idx="5810">
                  <c:v>41321.881944386572</c:v>
                </c:pt>
                <c:pt idx="5811">
                  <c:v>41321.888888831018</c:v>
                </c:pt>
                <c:pt idx="5812">
                  <c:v>41321.895833275463</c:v>
                </c:pt>
                <c:pt idx="5813">
                  <c:v>41321.902777719908</c:v>
                </c:pt>
                <c:pt idx="5814">
                  <c:v>41321.909722164353</c:v>
                </c:pt>
                <c:pt idx="5815">
                  <c:v>41321.916666608799</c:v>
                </c:pt>
                <c:pt idx="5816">
                  <c:v>41321.923611053244</c:v>
                </c:pt>
                <c:pt idx="5817">
                  <c:v>41321.930555497682</c:v>
                </c:pt>
                <c:pt idx="5818">
                  <c:v>41321.937499942127</c:v>
                </c:pt>
                <c:pt idx="5819">
                  <c:v>41321.944444386572</c:v>
                </c:pt>
                <c:pt idx="5820">
                  <c:v>41321.951388831018</c:v>
                </c:pt>
                <c:pt idx="5821">
                  <c:v>41321.958333275463</c:v>
                </c:pt>
                <c:pt idx="5822">
                  <c:v>41321.965277719908</c:v>
                </c:pt>
                <c:pt idx="5823">
                  <c:v>41321.972222164353</c:v>
                </c:pt>
                <c:pt idx="5824">
                  <c:v>41321.979166608799</c:v>
                </c:pt>
                <c:pt idx="5825">
                  <c:v>41321.986111053244</c:v>
                </c:pt>
                <c:pt idx="5826">
                  <c:v>41321.993055497682</c:v>
                </c:pt>
                <c:pt idx="5827">
                  <c:v>41321.999999942127</c:v>
                </c:pt>
                <c:pt idx="5828">
                  <c:v>41322.006944386572</c:v>
                </c:pt>
                <c:pt idx="5829">
                  <c:v>41322.013888831018</c:v>
                </c:pt>
                <c:pt idx="5830">
                  <c:v>41322.020833275463</c:v>
                </c:pt>
                <c:pt idx="5831">
                  <c:v>41322.027777719908</c:v>
                </c:pt>
                <c:pt idx="5832">
                  <c:v>41322.034722164353</c:v>
                </c:pt>
                <c:pt idx="5833">
                  <c:v>41322.041666608799</c:v>
                </c:pt>
                <c:pt idx="5834">
                  <c:v>41322.048611053244</c:v>
                </c:pt>
                <c:pt idx="5835">
                  <c:v>41322.055555497682</c:v>
                </c:pt>
                <c:pt idx="5836">
                  <c:v>41322.062499942127</c:v>
                </c:pt>
                <c:pt idx="5837">
                  <c:v>41322.069444386572</c:v>
                </c:pt>
                <c:pt idx="5838">
                  <c:v>41322.076388831018</c:v>
                </c:pt>
                <c:pt idx="5839">
                  <c:v>41322.083333275463</c:v>
                </c:pt>
                <c:pt idx="5840">
                  <c:v>41322.090277719908</c:v>
                </c:pt>
                <c:pt idx="5841">
                  <c:v>41322.097222164353</c:v>
                </c:pt>
                <c:pt idx="5842">
                  <c:v>41322.104166608799</c:v>
                </c:pt>
                <c:pt idx="5843">
                  <c:v>41322.111111053244</c:v>
                </c:pt>
                <c:pt idx="5844">
                  <c:v>41322.118055497682</c:v>
                </c:pt>
                <c:pt idx="5845">
                  <c:v>41322.124999942127</c:v>
                </c:pt>
                <c:pt idx="5846">
                  <c:v>41322.131944386572</c:v>
                </c:pt>
                <c:pt idx="5847">
                  <c:v>41322.138888831018</c:v>
                </c:pt>
                <c:pt idx="5848">
                  <c:v>41322.145833275463</c:v>
                </c:pt>
                <c:pt idx="5849">
                  <c:v>41322.152777719908</c:v>
                </c:pt>
                <c:pt idx="5850">
                  <c:v>41322.159722164353</c:v>
                </c:pt>
                <c:pt idx="5851">
                  <c:v>41322.166666608799</c:v>
                </c:pt>
                <c:pt idx="5852">
                  <c:v>41322.173611053244</c:v>
                </c:pt>
                <c:pt idx="5853">
                  <c:v>41322.180555497682</c:v>
                </c:pt>
                <c:pt idx="5854">
                  <c:v>41322.187499942127</c:v>
                </c:pt>
                <c:pt idx="5855">
                  <c:v>41322.194444386572</c:v>
                </c:pt>
                <c:pt idx="5856">
                  <c:v>41322.201388831018</c:v>
                </c:pt>
                <c:pt idx="5857">
                  <c:v>41322.208333275463</c:v>
                </c:pt>
                <c:pt idx="5858">
                  <c:v>41322.215277719908</c:v>
                </c:pt>
                <c:pt idx="5859">
                  <c:v>41322.222222164353</c:v>
                </c:pt>
                <c:pt idx="5860">
                  <c:v>41322.229166608799</c:v>
                </c:pt>
                <c:pt idx="5861">
                  <c:v>41322.236111053244</c:v>
                </c:pt>
                <c:pt idx="5862">
                  <c:v>41322.243055497682</c:v>
                </c:pt>
                <c:pt idx="5863">
                  <c:v>41322.249999942127</c:v>
                </c:pt>
                <c:pt idx="5864">
                  <c:v>41322.256944386572</c:v>
                </c:pt>
                <c:pt idx="5865">
                  <c:v>41322.263888831018</c:v>
                </c:pt>
                <c:pt idx="5866">
                  <c:v>41322.270833275463</c:v>
                </c:pt>
                <c:pt idx="5867">
                  <c:v>41322.277777719908</c:v>
                </c:pt>
                <c:pt idx="5868">
                  <c:v>41322.284722164353</c:v>
                </c:pt>
                <c:pt idx="5869">
                  <c:v>41322.291666608799</c:v>
                </c:pt>
                <c:pt idx="5870">
                  <c:v>41322.298611053244</c:v>
                </c:pt>
                <c:pt idx="5871">
                  <c:v>41322.305555497682</c:v>
                </c:pt>
                <c:pt idx="5872">
                  <c:v>41322.312499942127</c:v>
                </c:pt>
                <c:pt idx="5873">
                  <c:v>41322.319444386572</c:v>
                </c:pt>
                <c:pt idx="5874">
                  <c:v>41322.326388831018</c:v>
                </c:pt>
                <c:pt idx="5875">
                  <c:v>41322.333333275463</c:v>
                </c:pt>
                <c:pt idx="5876">
                  <c:v>41322.340277719908</c:v>
                </c:pt>
                <c:pt idx="5877">
                  <c:v>41322.347222164353</c:v>
                </c:pt>
                <c:pt idx="5878">
                  <c:v>41322.354166608799</c:v>
                </c:pt>
                <c:pt idx="5879">
                  <c:v>41322.361111053244</c:v>
                </c:pt>
                <c:pt idx="5880">
                  <c:v>41322.368055497682</c:v>
                </c:pt>
                <c:pt idx="5881">
                  <c:v>41322.374999942127</c:v>
                </c:pt>
                <c:pt idx="5882">
                  <c:v>41322.381944386572</c:v>
                </c:pt>
                <c:pt idx="5883">
                  <c:v>41322.388888831018</c:v>
                </c:pt>
                <c:pt idx="5884">
                  <c:v>41322.395833275463</c:v>
                </c:pt>
                <c:pt idx="5885">
                  <c:v>41322.402777719908</c:v>
                </c:pt>
                <c:pt idx="5886">
                  <c:v>41322.409722164353</c:v>
                </c:pt>
                <c:pt idx="5887">
                  <c:v>41322.416666608799</c:v>
                </c:pt>
                <c:pt idx="5888">
                  <c:v>41322.423611053244</c:v>
                </c:pt>
                <c:pt idx="5889">
                  <c:v>41322.430555497682</c:v>
                </c:pt>
                <c:pt idx="5890">
                  <c:v>41322.437499942127</c:v>
                </c:pt>
                <c:pt idx="5891">
                  <c:v>41322.444444386572</c:v>
                </c:pt>
                <c:pt idx="5892">
                  <c:v>41322.451388831018</c:v>
                </c:pt>
                <c:pt idx="5893">
                  <c:v>41322.458333275463</c:v>
                </c:pt>
                <c:pt idx="5894">
                  <c:v>41322.465277719908</c:v>
                </c:pt>
                <c:pt idx="5895">
                  <c:v>41322.472222164353</c:v>
                </c:pt>
                <c:pt idx="5896">
                  <c:v>41322.479166608799</c:v>
                </c:pt>
                <c:pt idx="5897">
                  <c:v>41322.486111053244</c:v>
                </c:pt>
                <c:pt idx="5898">
                  <c:v>41322.493055497682</c:v>
                </c:pt>
                <c:pt idx="5899">
                  <c:v>41322.499999942127</c:v>
                </c:pt>
                <c:pt idx="5900">
                  <c:v>41322.506944386572</c:v>
                </c:pt>
                <c:pt idx="5901">
                  <c:v>41322.513888831018</c:v>
                </c:pt>
                <c:pt idx="5902">
                  <c:v>41322.520833275463</c:v>
                </c:pt>
                <c:pt idx="5903">
                  <c:v>41322.527777719908</c:v>
                </c:pt>
                <c:pt idx="5904">
                  <c:v>41322.534722164353</c:v>
                </c:pt>
                <c:pt idx="5905">
                  <c:v>41322.541666608799</c:v>
                </c:pt>
                <c:pt idx="5906">
                  <c:v>41322.548611053244</c:v>
                </c:pt>
                <c:pt idx="5907">
                  <c:v>41322.555555497682</c:v>
                </c:pt>
                <c:pt idx="5908">
                  <c:v>41322.562499942127</c:v>
                </c:pt>
                <c:pt idx="5909">
                  <c:v>41322.569444386572</c:v>
                </c:pt>
                <c:pt idx="5910">
                  <c:v>41322.576388831018</c:v>
                </c:pt>
                <c:pt idx="5911">
                  <c:v>41322.583333275463</c:v>
                </c:pt>
                <c:pt idx="5912">
                  <c:v>41322.590277719908</c:v>
                </c:pt>
                <c:pt idx="5913">
                  <c:v>41322.597222164353</c:v>
                </c:pt>
                <c:pt idx="5914">
                  <c:v>41322.604166608799</c:v>
                </c:pt>
                <c:pt idx="5915">
                  <c:v>41322.611111053244</c:v>
                </c:pt>
                <c:pt idx="5916">
                  <c:v>41322.618055497682</c:v>
                </c:pt>
                <c:pt idx="5917">
                  <c:v>41322.624999942127</c:v>
                </c:pt>
                <c:pt idx="5918">
                  <c:v>41322.631944386572</c:v>
                </c:pt>
                <c:pt idx="5919">
                  <c:v>41322.638888831018</c:v>
                </c:pt>
                <c:pt idx="5920">
                  <c:v>41322.645833275463</c:v>
                </c:pt>
                <c:pt idx="5921">
                  <c:v>41322.652777719908</c:v>
                </c:pt>
                <c:pt idx="5922">
                  <c:v>41322.659722164353</c:v>
                </c:pt>
                <c:pt idx="5923">
                  <c:v>41322.666666608799</c:v>
                </c:pt>
                <c:pt idx="5924">
                  <c:v>41322.673611053244</c:v>
                </c:pt>
                <c:pt idx="5925">
                  <c:v>41322.680555497682</c:v>
                </c:pt>
                <c:pt idx="5926">
                  <c:v>41322.687499942127</c:v>
                </c:pt>
                <c:pt idx="5927">
                  <c:v>41322.694444386572</c:v>
                </c:pt>
                <c:pt idx="5928">
                  <c:v>41322.701388831018</c:v>
                </c:pt>
                <c:pt idx="5929">
                  <c:v>41322.708333275463</c:v>
                </c:pt>
                <c:pt idx="5930">
                  <c:v>41322.715277719908</c:v>
                </c:pt>
                <c:pt idx="5931">
                  <c:v>41322.722222164353</c:v>
                </c:pt>
                <c:pt idx="5932">
                  <c:v>41322.729166608799</c:v>
                </c:pt>
                <c:pt idx="5933">
                  <c:v>41322.736111053244</c:v>
                </c:pt>
                <c:pt idx="5934">
                  <c:v>41322.743055497682</c:v>
                </c:pt>
                <c:pt idx="5935">
                  <c:v>41322.749999942127</c:v>
                </c:pt>
                <c:pt idx="5936">
                  <c:v>41322.756944386572</c:v>
                </c:pt>
                <c:pt idx="5937">
                  <c:v>41322.763888831018</c:v>
                </c:pt>
                <c:pt idx="5938">
                  <c:v>41322.770833275463</c:v>
                </c:pt>
                <c:pt idx="5939">
                  <c:v>41322.777777719908</c:v>
                </c:pt>
                <c:pt idx="5940">
                  <c:v>41322.784722164353</c:v>
                </c:pt>
                <c:pt idx="5941">
                  <c:v>41322.791666608799</c:v>
                </c:pt>
                <c:pt idx="5942">
                  <c:v>41322.798611053244</c:v>
                </c:pt>
                <c:pt idx="5943">
                  <c:v>41322.805555497682</c:v>
                </c:pt>
                <c:pt idx="5944">
                  <c:v>41322.812499942127</c:v>
                </c:pt>
                <c:pt idx="5945">
                  <c:v>41322.819444386572</c:v>
                </c:pt>
                <c:pt idx="5946">
                  <c:v>41322.826388831018</c:v>
                </c:pt>
                <c:pt idx="5947">
                  <c:v>41322.833333275463</c:v>
                </c:pt>
                <c:pt idx="5948">
                  <c:v>41322.840277719908</c:v>
                </c:pt>
                <c:pt idx="5949">
                  <c:v>41322.847222164353</c:v>
                </c:pt>
                <c:pt idx="5950">
                  <c:v>41322.854166608799</c:v>
                </c:pt>
                <c:pt idx="5951">
                  <c:v>41322.861111053244</c:v>
                </c:pt>
                <c:pt idx="5952">
                  <c:v>41322.868055497682</c:v>
                </c:pt>
                <c:pt idx="5953">
                  <c:v>41322.874999942127</c:v>
                </c:pt>
                <c:pt idx="5954">
                  <c:v>41322.881944386572</c:v>
                </c:pt>
                <c:pt idx="5955">
                  <c:v>41322.888888831018</c:v>
                </c:pt>
                <c:pt idx="5956">
                  <c:v>41322.895833275463</c:v>
                </c:pt>
                <c:pt idx="5957">
                  <c:v>41322.902777719908</c:v>
                </c:pt>
                <c:pt idx="5958">
                  <c:v>41322.909722164353</c:v>
                </c:pt>
                <c:pt idx="5959">
                  <c:v>41322.916666608799</c:v>
                </c:pt>
                <c:pt idx="5960">
                  <c:v>41322.923611053244</c:v>
                </c:pt>
                <c:pt idx="5961">
                  <c:v>41322.930555497682</c:v>
                </c:pt>
                <c:pt idx="5962">
                  <c:v>41322.937499942127</c:v>
                </c:pt>
                <c:pt idx="5963">
                  <c:v>41322.944444386572</c:v>
                </c:pt>
                <c:pt idx="5964">
                  <c:v>41322.951388831018</c:v>
                </c:pt>
                <c:pt idx="5965">
                  <c:v>41322.958333275463</c:v>
                </c:pt>
                <c:pt idx="5966">
                  <c:v>41322.965277719908</c:v>
                </c:pt>
                <c:pt idx="5967">
                  <c:v>41322.972222164353</c:v>
                </c:pt>
                <c:pt idx="5968">
                  <c:v>41322.979166608799</c:v>
                </c:pt>
                <c:pt idx="5969">
                  <c:v>41322.986111053244</c:v>
                </c:pt>
                <c:pt idx="5970">
                  <c:v>41322.993055497682</c:v>
                </c:pt>
                <c:pt idx="5971">
                  <c:v>41322.999999942127</c:v>
                </c:pt>
                <c:pt idx="5972">
                  <c:v>41323.006944386572</c:v>
                </c:pt>
                <c:pt idx="5973">
                  <c:v>41323.013888831018</c:v>
                </c:pt>
                <c:pt idx="5974">
                  <c:v>41323.020833275463</c:v>
                </c:pt>
                <c:pt idx="5975">
                  <c:v>41323.027777719908</c:v>
                </c:pt>
                <c:pt idx="5976">
                  <c:v>41323.034722164353</c:v>
                </c:pt>
                <c:pt idx="5977">
                  <c:v>41323.041666608799</c:v>
                </c:pt>
                <c:pt idx="5978">
                  <c:v>41323.048611053244</c:v>
                </c:pt>
                <c:pt idx="5979">
                  <c:v>41323.055555497682</c:v>
                </c:pt>
                <c:pt idx="5980">
                  <c:v>41323.062499942127</c:v>
                </c:pt>
                <c:pt idx="5981">
                  <c:v>41323.069444386572</c:v>
                </c:pt>
                <c:pt idx="5982">
                  <c:v>41323.076388831018</c:v>
                </c:pt>
                <c:pt idx="5983">
                  <c:v>41323.083333275463</c:v>
                </c:pt>
                <c:pt idx="5984">
                  <c:v>41323.090277719908</c:v>
                </c:pt>
                <c:pt idx="5985">
                  <c:v>41323.097222164353</c:v>
                </c:pt>
                <c:pt idx="5986">
                  <c:v>41323.104166608799</c:v>
                </c:pt>
                <c:pt idx="5987">
                  <c:v>41323.111111053244</c:v>
                </c:pt>
                <c:pt idx="5988">
                  <c:v>41323.118055497682</c:v>
                </c:pt>
                <c:pt idx="5989">
                  <c:v>41323.124999942127</c:v>
                </c:pt>
                <c:pt idx="5990">
                  <c:v>41323.131944386572</c:v>
                </c:pt>
                <c:pt idx="5991">
                  <c:v>41323.138888831018</c:v>
                </c:pt>
                <c:pt idx="5992">
                  <c:v>41323.145833275463</c:v>
                </c:pt>
                <c:pt idx="5993">
                  <c:v>41323.152777719908</c:v>
                </c:pt>
                <c:pt idx="5994">
                  <c:v>41323.159722164353</c:v>
                </c:pt>
                <c:pt idx="5995">
                  <c:v>41323.166666608799</c:v>
                </c:pt>
                <c:pt idx="5996">
                  <c:v>41323.173611053244</c:v>
                </c:pt>
                <c:pt idx="5997">
                  <c:v>41323.180555497682</c:v>
                </c:pt>
                <c:pt idx="5998">
                  <c:v>41323.187499942127</c:v>
                </c:pt>
                <c:pt idx="5999">
                  <c:v>41323.194444386572</c:v>
                </c:pt>
                <c:pt idx="6000">
                  <c:v>41323.201388831018</c:v>
                </c:pt>
                <c:pt idx="6001">
                  <c:v>41323.208333275463</c:v>
                </c:pt>
                <c:pt idx="6002">
                  <c:v>41323.215277719908</c:v>
                </c:pt>
                <c:pt idx="6003">
                  <c:v>41323.222222164353</c:v>
                </c:pt>
                <c:pt idx="6004">
                  <c:v>41323.229166608799</c:v>
                </c:pt>
                <c:pt idx="6005">
                  <c:v>41323.236111053244</c:v>
                </c:pt>
                <c:pt idx="6006">
                  <c:v>41323.243055497682</c:v>
                </c:pt>
                <c:pt idx="6007">
                  <c:v>41323.249999942127</c:v>
                </c:pt>
                <c:pt idx="6008">
                  <c:v>41323.256944386572</c:v>
                </c:pt>
                <c:pt idx="6009">
                  <c:v>41323.263888831018</c:v>
                </c:pt>
                <c:pt idx="6010">
                  <c:v>41323.270833275463</c:v>
                </c:pt>
                <c:pt idx="6011">
                  <c:v>41323.277777719908</c:v>
                </c:pt>
                <c:pt idx="6012">
                  <c:v>41323.284722164353</c:v>
                </c:pt>
                <c:pt idx="6013">
                  <c:v>41323.291666608799</c:v>
                </c:pt>
                <c:pt idx="6014">
                  <c:v>41323.298611053244</c:v>
                </c:pt>
                <c:pt idx="6015">
                  <c:v>41323.305555497682</c:v>
                </c:pt>
                <c:pt idx="6016">
                  <c:v>41323.312499942127</c:v>
                </c:pt>
                <c:pt idx="6017">
                  <c:v>41323.319444386572</c:v>
                </c:pt>
                <c:pt idx="6018">
                  <c:v>41323.326388831018</c:v>
                </c:pt>
                <c:pt idx="6019">
                  <c:v>41323.333333275463</c:v>
                </c:pt>
                <c:pt idx="6020">
                  <c:v>41323.340277719908</c:v>
                </c:pt>
                <c:pt idx="6021">
                  <c:v>41323.347222164353</c:v>
                </c:pt>
                <c:pt idx="6022">
                  <c:v>41323.354166608799</c:v>
                </c:pt>
                <c:pt idx="6023">
                  <c:v>41323.361111053244</c:v>
                </c:pt>
                <c:pt idx="6024">
                  <c:v>41323.368055497682</c:v>
                </c:pt>
                <c:pt idx="6025">
                  <c:v>41323.374999942127</c:v>
                </c:pt>
                <c:pt idx="6026">
                  <c:v>41323.381944386572</c:v>
                </c:pt>
                <c:pt idx="6027">
                  <c:v>41323.388888831018</c:v>
                </c:pt>
                <c:pt idx="6028">
                  <c:v>41323.395833275463</c:v>
                </c:pt>
                <c:pt idx="6029">
                  <c:v>41323.402777719908</c:v>
                </c:pt>
                <c:pt idx="6030">
                  <c:v>41323.409722164353</c:v>
                </c:pt>
                <c:pt idx="6031">
                  <c:v>41323.416666608799</c:v>
                </c:pt>
                <c:pt idx="6032">
                  <c:v>41323.423611053244</c:v>
                </c:pt>
                <c:pt idx="6033">
                  <c:v>41323.430555497682</c:v>
                </c:pt>
                <c:pt idx="6034">
                  <c:v>41323.437499942127</c:v>
                </c:pt>
                <c:pt idx="6035">
                  <c:v>41323.444444386572</c:v>
                </c:pt>
                <c:pt idx="6036">
                  <c:v>41323.451388831018</c:v>
                </c:pt>
                <c:pt idx="6037">
                  <c:v>41323.458333275463</c:v>
                </c:pt>
                <c:pt idx="6038">
                  <c:v>41323.465277719908</c:v>
                </c:pt>
                <c:pt idx="6039">
                  <c:v>41323.472222164353</c:v>
                </c:pt>
                <c:pt idx="6040">
                  <c:v>41323.479166608799</c:v>
                </c:pt>
                <c:pt idx="6041">
                  <c:v>41323.486111053244</c:v>
                </c:pt>
                <c:pt idx="6042">
                  <c:v>41323.493055497682</c:v>
                </c:pt>
                <c:pt idx="6043">
                  <c:v>41323.499999942127</c:v>
                </c:pt>
                <c:pt idx="6044">
                  <c:v>41323.506944386572</c:v>
                </c:pt>
                <c:pt idx="6045">
                  <c:v>41323.513888831018</c:v>
                </c:pt>
                <c:pt idx="6046">
                  <c:v>41323.520833275463</c:v>
                </c:pt>
                <c:pt idx="6047">
                  <c:v>41323.527777719908</c:v>
                </c:pt>
                <c:pt idx="6048">
                  <c:v>41323.534722164353</c:v>
                </c:pt>
                <c:pt idx="6049">
                  <c:v>41323.541666608799</c:v>
                </c:pt>
                <c:pt idx="6050">
                  <c:v>41323.548611053244</c:v>
                </c:pt>
                <c:pt idx="6051">
                  <c:v>41323.555555497682</c:v>
                </c:pt>
                <c:pt idx="6052">
                  <c:v>41323.562499942127</c:v>
                </c:pt>
                <c:pt idx="6053">
                  <c:v>41323.569444386572</c:v>
                </c:pt>
                <c:pt idx="6054">
                  <c:v>41323.576388831018</c:v>
                </c:pt>
                <c:pt idx="6055">
                  <c:v>41323.583333275463</c:v>
                </c:pt>
                <c:pt idx="6056">
                  <c:v>41323.590277719908</c:v>
                </c:pt>
                <c:pt idx="6057">
                  <c:v>41323.597222164353</c:v>
                </c:pt>
                <c:pt idx="6058">
                  <c:v>41323.604166608799</c:v>
                </c:pt>
                <c:pt idx="6059">
                  <c:v>41323.611111053244</c:v>
                </c:pt>
                <c:pt idx="6060">
                  <c:v>41323.618055497682</c:v>
                </c:pt>
                <c:pt idx="6061">
                  <c:v>41323.624999942127</c:v>
                </c:pt>
                <c:pt idx="6062">
                  <c:v>41323.631944386572</c:v>
                </c:pt>
                <c:pt idx="6063">
                  <c:v>41323.638888831018</c:v>
                </c:pt>
                <c:pt idx="6064">
                  <c:v>41323.645833275463</c:v>
                </c:pt>
                <c:pt idx="6065">
                  <c:v>41323.652777719908</c:v>
                </c:pt>
                <c:pt idx="6066">
                  <c:v>41323.659722164353</c:v>
                </c:pt>
                <c:pt idx="6067">
                  <c:v>41323.666666608799</c:v>
                </c:pt>
                <c:pt idx="6068">
                  <c:v>41323.673611053244</c:v>
                </c:pt>
                <c:pt idx="6069">
                  <c:v>41323.680555497682</c:v>
                </c:pt>
                <c:pt idx="6070">
                  <c:v>41323.687499942127</c:v>
                </c:pt>
                <c:pt idx="6071">
                  <c:v>41323.694444386572</c:v>
                </c:pt>
                <c:pt idx="6072">
                  <c:v>41323.701388831018</c:v>
                </c:pt>
                <c:pt idx="6073">
                  <c:v>41323.708333275463</c:v>
                </c:pt>
                <c:pt idx="6074">
                  <c:v>41323.715277719908</c:v>
                </c:pt>
                <c:pt idx="6075">
                  <c:v>41323.722222164353</c:v>
                </c:pt>
                <c:pt idx="6076">
                  <c:v>41323.729166608799</c:v>
                </c:pt>
                <c:pt idx="6077">
                  <c:v>41323.736111053244</c:v>
                </c:pt>
                <c:pt idx="6078">
                  <c:v>41323.743055497682</c:v>
                </c:pt>
                <c:pt idx="6079">
                  <c:v>41323.749999942127</c:v>
                </c:pt>
                <c:pt idx="6080">
                  <c:v>41323.756944386572</c:v>
                </c:pt>
                <c:pt idx="6081">
                  <c:v>41323.763888831018</c:v>
                </c:pt>
                <c:pt idx="6082">
                  <c:v>41323.770833275463</c:v>
                </c:pt>
                <c:pt idx="6083">
                  <c:v>41323.777777719908</c:v>
                </c:pt>
                <c:pt idx="6084">
                  <c:v>41323.784722164353</c:v>
                </c:pt>
                <c:pt idx="6085">
                  <c:v>41323.791666608799</c:v>
                </c:pt>
                <c:pt idx="6086">
                  <c:v>41323.798611053244</c:v>
                </c:pt>
                <c:pt idx="6087">
                  <c:v>41323.805555497682</c:v>
                </c:pt>
                <c:pt idx="6088">
                  <c:v>41323.812499942127</c:v>
                </c:pt>
                <c:pt idx="6089">
                  <c:v>41323.819444386572</c:v>
                </c:pt>
                <c:pt idx="6090">
                  <c:v>41323.826388831018</c:v>
                </c:pt>
                <c:pt idx="6091">
                  <c:v>41323.833333275463</c:v>
                </c:pt>
                <c:pt idx="6092">
                  <c:v>41323.840277719908</c:v>
                </c:pt>
                <c:pt idx="6093">
                  <c:v>41323.847222164353</c:v>
                </c:pt>
                <c:pt idx="6094">
                  <c:v>41323.854166608799</c:v>
                </c:pt>
                <c:pt idx="6095">
                  <c:v>41323.861111053244</c:v>
                </c:pt>
                <c:pt idx="6096">
                  <c:v>41323.868055497682</c:v>
                </c:pt>
                <c:pt idx="6097">
                  <c:v>41323.874999942127</c:v>
                </c:pt>
                <c:pt idx="6098">
                  <c:v>41323.881944386572</c:v>
                </c:pt>
                <c:pt idx="6099">
                  <c:v>41323.888888831018</c:v>
                </c:pt>
                <c:pt idx="6100">
                  <c:v>41323.895833275463</c:v>
                </c:pt>
                <c:pt idx="6101">
                  <c:v>41323.902777719908</c:v>
                </c:pt>
                <c:pt idx="6102">
                  <c:v>41323.909722164353</c:v>
                </c:pt>
                <c:pt idx="6103">
                  <c:v>41323.916666608799</c:v>
                </c:pt>
                <c:pt idx="6104">
                  <c:v>41323.923611053244</c:v>
                </c:pt>
                <c:pt idx="6105">
                  <c:v>41323.930555497682</c:v>
                </c:pt>
                <c:pt idx="6106">
                  <c:v>41323.937499942127</c:v>
                </c:pt>
                <c:pt idx="6107">
                  <c:v>41323.944444386572</c:v>
                </c:pt>
                <c:pt idx="6108">
                  <c:v>41323.951388831018</c:v>
                </c:pt>
                <c:pt idx="6109">
                  <c:v>41323.958333275463</c:v>
                </c:pt>
                <c:pt idx="6110">
                  <c:v>41323.965277719908</c:v>
                </c:pt>
                <c:pt idx="6111">
                  <c:v>41323.972222164353</c:v>
                </c:pt>
                <c:pt idx="6112">
                  <c:v>41323.979166608799</c:v>
                </c:pt>
                <c:pt idx="6113">
                  <c:v>41323.986111053244</c:v>
                </c:pt>
                <c:pt idx="6114">
                  <c:v>41323.993055497682</c:v>
                </c:pt>
                <c:pt idx="6115">
                  <c:v>41323.999999942127</c:v>
                </c:pt>
                <c:pt idx="6116">
                  <c:v>41324.006944386572</c:v>
                </c:pt>
                <c:pt idx="6117">
                  <c:v>41324.013888831018</c:v>
                </c:pt>
                <c:pt idx="6118">
                  <c:v>41324.020833275463</c:v>
                </c:pt>
                <c:pt idx="6119">
                  <c:v>41324.027777719908</c:v>
                </c:pt>
                <c:pt idx="6120">
                  <c:v>41324.034722164353</c:v>
                </c:pt>
                <c:pt idx="6121">
                  <c:v>41324.041666608799</c:v>
                </c:pt>
                <c:pt idx="6122">
                  <c:v>41324.048611053244</c:v>
                </c:pt>
                <c:pt idx="6123">
                  <c:v>41324.055555497682</c:v>
                </c:pt>
                <c:pt idx="6124">
                  <c:v>41324.062499942127</c:v>
                </c:pt>
                <c:pt idx="6125">
                  <c:v>41324.069444386572</c:v>
                </c:pt>
                <c:pt idx="6126">
                  <c:v>41324.076388831018</c:v>
                </c:pt>
                <c:pt idx="6127">
                  <c:v>41324.083333275463</c:v>
                </c:pt>
                <c:pt idx="6128">
                  <c:v>41324.090277719908</c:v>
                </c:pt>
                <c:pt idx="6129">
                  <c:v>41324.097222164353</c:v>
                </c:pt>
                <c:pt idx="6130">
                  <c:v>41324.104166608799</c:v>
                </c:pt>
                <c:pt idx="6131">
                  <c:v>41324.111111053244</c:v>
                </c:pt>
                <c:pt idx="6132">
                  <c:v>41324.118055497682</c:v>
                </c:pt>
                <c:pt idx="6133">
                  <c:v>41324.124999942127</c:v>
                </c:pt>
                <c:pt idx="6134">
                  <c:v>41324.131944386572</c:v>
                </c:pt>
                <c:pt idx="6135">
                  <c:v>41324.138888831018</c:v>
                </c:pt>
                <c:pt idx="6136">
                  <c:v>41324.145833275463</c:v>
                </c:pt>
                <c:pt idx="6137">
                  <c:v>41324.152777719908</c:v>
                </c:pt>
                <c:pt idx="6138">
                  <c:v>41324.159722164353</c:v>
                </c:pt>
                <c:pt idx="6139">
                  <c:v>41324.166666608799</c:v>
                </c:pt>
                <c:pt idx="6140">
                  <c:v>41324.173611053244</c:v>
                </c:pt>
                <c:pt idx="6141">
                  <c:v>41324.180555497682</c:v>
                </c:pt>
                <c:pt idx="6142">
                  <c:v>41324.187499942127</c:v>
                </c:pt>
                <c:pt idx="6143">
                  <c:v>41324.194444386572</c:v>
                </c:pt>
                <c:pt idx="6144">
                  <c:v>41324.201388831018</c:v>
                </c:pt>
                <c:pt idx="6145">
                  <c:v>41324.208333275463</c:v>
                </c:pt>
                <c:pt idx="6146">
                  <c:v>41324.215277719908</c:v>
                </c:pt>
                <c:pt idx="6147">
                  <c:v>41324.222222164353</c:v>
                </c:pt>
                <c:pt idx="6148">
                  <c:v>41324.229166608799</c:v>
                </c:pt>
                <c:pt idx="6149">
                  <c:v>41324.236111053244</c:v>
                </c:pt>
                <c:pt idx="6150">
                  <c:v>41324.243055497682</c:v>
                </c:pt>
                <c:pt idx="6151">
                  <c:v>41324.249999942127</c:v>
                </c:pt>
                <c:pt idx="6152">
                  <c:v>41324.256944386572</c:v>
                </c:pt>
                <c:pt idx="6153">
                  <c:v>41324.263888831018</c:v>
                </c:pt>
                <c:pt idx="6154">
                  <c:v>41324.270833275463</c:v>
                </c:pt>
                <c:pt idx="6155">
                  <c:v>41324.277777719908</c:v>
                </c:pt>
                <c:pt idx="6156">
                  <c:v>41324.284722164353</c:v>
                </c:pt>
                <c:pt idx="6157">
                  <c:v>41324.291666608799</c:v>
                </c:pt>
                <c:pt idx="6158">
                  <c:v>41324.298611053244</c:v>
                </c:pt>
                <c:pt idx="6159">
                  <c:v>41324.305555497682</c:v>
                </c:pt>
                <c:pt idx="6160">
                  <c:v>41324.312499942127</c:v>
                </c:pt>
                <c:pt idx="6161">
                  <c:v>41324.319444386572</c:v>
                </c:pt>
                <c:pt idx="6162">
                  <c:v>41324.326388831018</c:v>
                </c:pt>
                <c:pt idx="6163">
                  <c:v>41324.333333275463</c:v>
                </c:pt>
                <c:pt idx="6164">
                  <c:v>41324.340277719908</c:v>
                </c:pt>
                <c:pt idx="6165">
                  <c:v>41324.347222164353</c:v>
                </c:pt>
                <c:pt idx="6166">
                  <c:v>41324.354166608799</c:v>
                </c:pt>
                <c:pt idx="6167">
                  <c:v>41324.361111053244</c:v>
                </c:pt>
                <c:pt idx="6168">
                  <c:v>41324.368055497682</c:v>
                </c:pt>
                <c:pt idx="6169">
                  <c:v>41324.374999942127</c:v>
                </c:pt>
                <c:pt idx="6170">
                  <c:v>41324.381944386572</c:v>
                </c:pt>
                <c:pt idx="6171">
                  <c:v>41324.388888831018</c:v>
                </c:pt>
                <c:pt idx="6172">
                  <c:v>41324.395833275463</c:v>
                </c:pt>
                <c:pt idx="6173">
                  <c:v>41324.402777719908</c:v>
                </c:pt>
                <c:pt idx="6174">
                  <c:v>41324.409722164353</c:v>
                </c:pt>
                <c:pt idx="6175">
                  <c:v>41324.416666608799</c:v>
                </c:pt>
                <c:pt idx="6176">
                  <c:v>41324.423611053244</c:v>
                </c:pt>
                <c:pt idx="6177">
                  <c:v>41324.430555497682</c:v>
                </c:pt>
                <c:pt idx="6178">
                  <c:v>41324.437499942127</c:v>
                </c:pt>
                <c:pt idx="6179">
                  <c:v>41324.444444386572</c:v>
                </c:pt>
                <c:pt idx="6180">
                  <c:v>41324.451388831018</c:v>
                </c:pt>
                <c:pt idx="6181">
                  <c:v>41324.458333275463</c:v>
                </c:pt>
                <c:pt idx="6182">
                  <c:v>41324.465277719908</c:v>
                </c:pt>
                <c:pt idx="6183">
                  <c:v>41324.472222164353</c:v>
                </c:pt>
                <c:pt idx="6184">
                  <c:v>41324.479166608799</c:v>
                </c:pt>
                <c:pt idx="6185">
                  <c:v>41324.486111053244</c:v>
                </c:pt>
                <c:pt idx="6186">
                  <c:v>41324.493055497682</c:v>
                </c:pt>
                <c:pt idx="6187">
                  <c:v>41324.499999942127</c:v>
                </c:pt>
                <c:pt idx="6188">
                  <c:v>41324.506944386572</c:v>
                </c:pt>
                <c:pt idx="6189">
                  <c:v>41324.513888831018</c:v>
                </c:pt>
                <c:pt idx="6190">
                  <c:v>41324.520833275463</c:v>
                </c:pt>
                <c:pt idx="6191">
                  <c:v>41324.527777719908</c:v>
                </c:pt>
                <c:pt idx="6192">
                  <c:v>41324.534722164353</c:v>
                </c:pt>
                <c:pt idx="6193">
                  <c:v>41324.541666608799</c:v>
                </c:pt>
                <c:pt idx="6194">
                  <c:v>41324.548611053244</c:v>
                </c:pt>
                <c:pt idx="6195">
                  <c:v>41324.555555497682</c:v>
                </c:pt>
                <c:pt idx="6196">
                  <c:v>41324.562499942127</c:v>
                </c:pt>
                <c:pt idx="6197">
                  <c:v>41324.569444386572</c:v>
                </c:pt>
                <c:pt idx="6198">
                  <c:v>41324.576388831018</c:v>
                </c:pt>
                <c:pt idx="6199">
                  <c:v>41324.583333275463</c:v>
                </c:pt>
                <c:pt idx="6200">
                  <c:v>41324.590277719908</c:v>
                </c:pt>
                <c:pt idx="6201">
                  <c:v>41324.597222164353</c:v>
                </c:pt>
                <c:pt idx="6202">
                  <c:v>41324.604166608799</c:v>
                </c:pt>
                <c:pt idx="6203">
                  <c:v>41324.611111053244</c:v>
                </c:pt>
                <c:pt idx="6204">
                  <c:v>41324.618055497682</c:v>
                </c:pt>
                <c:pt idx="6205">
                  <c:v>41324.624999942127</c:v>
                </c:pt>
                <c:pt idx="6206">
                  <c:v>41324.631944386572</c:v>
                </c:pt>
                <c:pt idx="6207">
                  <c:v>41324.638888831018</c:v>
                </c:pt>
                <c:pt idx="6208">
                  <c:v>41324.645833275463</c:v>
                </c:pt>
                <c:pt idx="6209">
                  <c:v>41324.652777719908</c:v>
                </c:pt>
                <c:pt idx="6210">
                  <c:v>41324.659722164353</c:v>
                </c:pt>
                <c:pt idx="6211">
                  <c:v>41324.666666608799</c:v>
                </c:pt>
                <c:pt idx="6212">
                  <c:v>41324.673611053244</c:v>
                </c:pt>
                <c:pt idx="6213">
                  <c:v>41324.680555497682</c:v>
                </c:pt>
                <c:pt idx="6214">
                  <c:v>41324.687499942127</c:v>
                </c:pt>
                <c:pt idx="6215">
                  <c:v>41324.694444386572</c:v>
                </c:pt>
                <c:pt idx="6216">
                  <c:v>41324.701388831018</c:v>
                </c:pt>
                <c:pt idx="6217">
                  <c:v>41324.708333275463</c:v>
                </c:pt>
                <c:pt idx="6218">
                  <c:v>41324.715277719908</c:v>
                </c:pt>
                <c:pt idx="6219">
                  <c:v>41324.722222164353</c:v>
                </c:pt>
                <c:pt idx="6220">
                  <c:v>41324.729166608799</c:v>
                </c:pt>
                <c:pt idx="6221">
                  <c:v>41324.736111053244</c:v>
                </c:pt>
                <c:pt idx="6222">
                  <c:v>41324.743055497682</c:v>
                </c:pt>
                <c:pt idx="6223">
                  <c:v>41324.749999942127</c:v>
                </c:pt>
                <c:pt idx="6224">
                  <c:v>41324.756944386572</c:v>
                </c:pt>
                <c:pt idx="6225">
                  <c:v>41324.763888831018</c:v>
                </c:pt>
                <c:pt idx="6226">
                  <c:v>41324.770833275463</c:v>
                </c:pt>
                <c:pt idx="6227">
                  <c:v>41324.777777719908</c:v>
                </c:pt>
                <c:pt idx="6228">
                  <c:v>41324.784722164353</c:v>
                </c:pt>
                <c:pt idx="6229">
                  <c:v>41324.791666608799</c:v>
                </c:pt>
                <c:pt idx="6230">
                  <c:v>41324.798611053244</c:v>
                </c:pt>
                <c:pt idx="6231">
                  <c:v>41324.805555497682</c:v>
                </c:pt>
                <c:pt idx="6232">
                  <c:v>41324.812499942127</c:v>
                </c:pt>
                <c:pt idx="6233">
                  <c:v>41324.819444386572</c:v>
                </c:pt>
                <c:pt idx="6234">
                  <c:v>41324.826388831018</c:v>
                </c:pt>
                <c:pt idx="6235">
                  <c:v>41324.833333275463</c:v>
                </c:pt>
                <c:pt idx="6236">
                  <c:v>41324.840277719908</c:v>
                </c:pt>
                <c:pt idx="6237">
                  <c:v>41324.847222164353</c:v>
                </c:pt>
                <c:pt idx="6238">
                  <c:v>41324.854166608799</c:v>
                </c:pt>
                <c:pt idx="6239">
                  <c:v>41324.861111053244</c:v>
                </c:pt>
                <c:pt idx="6240">
                  <c:v>41324.868055497682</c:v>
                </c:pt>
                <c:pt idx="6241">
                  <c:v>41324.874999942127</c:v>
                </c:pt>
                <c:pt idx="6242">
                  <c:v>41324.881944386572</c:v>
                </c:pt>
                <c:pt idx="6243">
                  <c:v>41324.888888831018</c:v>
                </c:pt>
                <c:pt idx="6244">
                  <c:v>41324.895833275463</c:v>
                </c:pt>
                <c:pt idx="6245">
                  <c:v>41324.902777719908</c:v>
                </c:pt>
                <c:pt idx="6246">
                  <c:v>41324.909722164353</c:v>
                </c:pt>
                <c:pt idx="6247">
                  <c:v>41324.916666608799</c:v>
                </c:pt>
                <c:pt idx="6248">
                  <c:v>41324.923611053244</c:v>
                </c:pt>
                <c:pt idx="6249">
                  <c:v>41324.930555497682</c:v>
                </c:pt>
                <c:pt idx="6250">
                  <c:v>41324.937499942127</c:v>
                </c:pt>
                <c:pt idx="6251">
                  <c:v>41324.944444386572</c:v>
                </c:pt>
                <c:pt idx="6252">
                  <c:v>41324.951388831018</c:v>
                </c:pt>
                <c:pt idx="6253">
                  <c:v>41324.958333275463</c:v>
                </c:pt>
                <c:pt idx="6254">
                  <c:v>41324.965277719908</c:v>
                </c:pt>
                <c:pt idx="6255">
                  <c:v>41324.972222164353</c:v>
                </c:pt>
                <c:pt idx="6256">
                  <c:v>41324.979166608799</c:v>
                </c:pt>
                <c:pt idx="6257">
                  <c:v>41324.986111053244</c:v>
                </c:pt>
                <c:pt idx="6258">
                  <c:v>41324.993055497682</c:v>
                </c:pt>
                <c:pt idx="6259">
                  <c:v>41324.999999942127</c:v>
                </c:pt>
                <c:pt idx="6260">
                  <c:v>41325.006944386572</c:v>
                </c:pt>
                <c:pt idx="6261">
                  <c:v>41325.013888831018</c:v>
                </c:pt>
                <c:pt idx="6262">
                  <c:v>41325.020833275463</c:v>
                </c:pt>
                <c:pt idx="6263">
                  <c:v>41325.027777719908</c:v>
                </c:pt>
                <c:pt idx="6264">
                  <c:v>41325.034722164353</c:v>
                </c:pt>
                <c:pt idx="6265">
                  <c:v>41325.041666608799</c:v>
                </c:pt>
                <c:pt idx="6266">
                  <c:v>41325.048611053244</c:v>
                </c:pt>
                <c:pt idx="6267">
                  <c:v>41325.055555497682</c:v>
                </c:pt>
                <c:pt idx="6268">
                  <c:v>41325.062499942127</c:v>
                </c:pt>
                <c:pt idx="6269">
                  <c:v>41325.069444386572</c:v>
                </c:pt>
                <c:pt idx="6270">
                  <c:v>41325.076388831018</c:v>
                </c:pt>
                <c:pt idx="6271">
                  <c:v>41325.083333275463</c:v>
                </c:pt>
                <c:pt idx="6272">
                  <c:v>41325.090277719908</c:v>
                </c:pt>
                <c:pt idx="6273">
                  <c:v>41325.097222164353</c:v>
                </c:pt>
                <c:pt idx="6274">
                  <c:v>41325.104166608799</c:v>
                </c:pt>
                <c:pt idx="6275">
                  <c:v>41325.111111053244</c:v>
                </c:pt>
                <c:pt idx="6276">
                  <c:v>41325.118055497682</c:v>
                </c:pt>
                <c:pt idx="6277">
                  <c:v>41325.124999942127</c:v>
                </c:pt>
                <c:pt idx="6278">
                  <c:v>41325.131944386572</c:v>
                </c:pt>
                <c:pt idx="6279">
                  <c:v>41325.138888831018</c:v>
                </c:pt>
                <c:pt idx="6280">
                  <c:v>41325.145833275463</c:v>
                </c:pt>
                <c:pt idx="6281">
                  <c:v>41325.152777719908</c:v>
                </c:pt>
                <c:pt idx="6282">
                  <c:v>41325.159722164353</c:v>
                </c:pt>
                <c:pt idx="6283">
                  <c:v>41325.166666608799</c:v>
                </c:pt>
                <c:pt idx="6284">
                  <c:v>41325.173611053244</c:v>
                </c:pt>
                <c:pt idx="6285">
                  <c:v>41325.180555497682</c:v>
                </c:pt>
                <c:pt idx="6286">
                  <c:v>41325.187499942127</c:v>
                </c:pt>
                <c:pt idx="6287">
                  <c:v>41325.194444386572</c:v>
                </c:pt>
                <c:pt idx="6288">
                  <c:v>41325.201388831018</c:v>
                </c:pt>
                <c:pt idx="6289">
                  <c:v>41325.208333275463</c:v>
                </c:pt>
                <c:pt idx="6290">
                  <c:v>41325.215277719908</c:v>
                </c:pt>
                <c:pt idx="6291">
                  <c:v>41325.222222164353</c:v>
                </c:pt>
                <c:pt idx="6292">
                  <c:v>41325.229166608799</c:v>
                </c:pt>
                <c:pt idx="6293">
                  <c:v>41325.236111053244</c:v>
                </c:pt>
                <c:pt idx="6294">
                  <c:v>41325.243055497682</c:v>
                </c:pt>
                <c:pt idx="6295">
                  <c:v>41325.249999942127</c:v>
                </c:pt>
                <c:pt idx="6296">
                  <c:v>41325.256944386572</c:v>
                </c:pt>
                <c:pt idx="6297">
                  <c:v>41325.263888831018</c:v>
                </c:pt>
                <c:pt idx="6298">
                  <c:v>41325.270833275463</c:v>
                </c:pt>
                <c:pt idx="6299">
                  <c:v>41325.277777719908</c:v>
                </c:pt>
                <c:pt idx="6300">
                  <c:v>41325.284722164353</c:v>
                </c:pt>
                <c:pt idx="6301">
                  <c:v>41325.291666608799</c:v>
                </c:pt>
                <c:pt idx="6302">
                  <c:v>41325.298611053244</c:v>
                </c:pt>
                <c:pt idx="6303">
                  <c:v>41325.305555497682</c:v>
                </c:pt>
                <c:pt idx="6304">
                  <c:v>41325.312499942127</c:v>
                </c:pt>
                <c:pt idx="6305">
                  <c:v>41325.319444386572</c:v>
                </c:pt>
                <c:pt idx="6306">
                  <c:v>41325.326388831018</c:v>
                </c:pt>
                <c:pt idx="6307">
                  <c:v>41325.333333275463</c:v>
                </c:pt>
                <c:pt idx="6308">
                  <c:v>41325.340277719908</c:v>
                </c:pt>
                <c:pt idx="6309">
                  <c:v>41325.347222164353</c:v>
                </c:pt>
                <c:pt idx="6310">
                  <c:v>41325.354166608799</c:v>
                </c:pt>
                <c:pt idx="6311">
                  <c:v>41325.361111053244</c:v>
                </c:pt>
                <c:pt idx="6312">
                  <c:v>41325.368055497682</c:v>
                </c:pt>
                <c:pt idx="6313">
                  <c:v>41325.374999942127</c:v>
                </c:pt>
                <c:pt idx="6314">
                  <c:v>41325.381944386572</c:v>
                </c:pt>
                <c:pt idx="6315">
                  <c:v>41325.388888831018</c:v>
                </c:pt>
                <c:pt idx="6316">
                  <c:v>41325.395833275463</c:v>
                </c:pt>
                <c:pt idx="6317">
                  <c:v>41325.402777719908</c:v>
                </c:pt>
                <c:pt idx="6318">
                  <c:v>41325.409722164353</c:v>
                </c:pt>
                <c:pt idx="6319">
                  <c:v>41325.416666608799</c:v>
                </c:pt>
                <c:pt idx="6320">
                  <c:v>41325.423611053244</c:v>
                </c:pt>
                <c:pt idx="6321">
                  <c:v>41325.430555497682</c:v>
                </c:pt>
                <c:pt idx="6322">
                  <c:v>41325.437499942127</c:v>
                </c:pt>
                <c:pt idx="6323">
                  <c:v>41325.444444386572</c:v>
                </c:pt>
                <c:pt idx="6324">
                  <c:v>41325.451388831018</c:v>
                </c:pt>
                <c:pt idx="6325">
                  <c:v>41325.458333275463</c:v>
                </c:pt>
                <c:pt idx="6326">
                  <c:v>41325.465277719908</c:v>
                </c:pt>
                <c:pt idx="6327">
                  <c:v>41325.472222164353</c:v>
                </c:pt>
                <c:pt idx="6328">
                  <c:v>41325.479166608799</c:v>
                </c:pt>
                <c:pt idx="6329">
                  <c:v>41325.486111053244</c:v>
                </c:pt>
                <c:pt idx="6330">
                  <c:v>41325.493055497682</c:v>
                </c:pt>
                <c:pt idx="6331">
                  <c:v>41325.499999942127</c:v>
                </c:pt>
                <c:pt idx="6332">
                  <c:v>41325.506944386572</c:v>
                </c:pt>
                <c:pt idx="6333">
                  <c:v>41325.513888831018</c:v>
                </c:pt>
                <c:pt idx="6334">
                  <c:v>41325.520833275463</c:v>
                </c:pt>
                <c:pt idx="6335">
                  <c:v>41325.527777719908</c:v>
                </c:pt>
                <c:pt idx="6336">
                  <c:v>41325.534722164353</c:v>
                </c:pt>
                <c:pt idx="6337">
                  <c:v>41325.541666608799</c:v>
                </c:pt>
                <c:pt idx="6338">
                  <c:v>41325.548611053244</c:v>
                </c:pt>
                <c:pt idx="6339">
                  <c:v>41325.555555497682</c:v>
                </c:pt>
                <c:pt idx="6340">
                  <c:v>41325.562499942127</c:v>
                </c:pt>
                <c:pt idx="6341">
                  <c:v>41325.569444386572</c:v>
                </c:pt>
                <c:pt idx="6342">
                  <c:v>41325.576388831018</c:v>
                </c:pt>
                <c:pt idx="6343">
                  <c:v>41325.583333275463</c:v>
                </c:pt>
                <c:pt idx="6344">
                  <c:v>41325.590277719908</c:v>
                </c:pt>
                <c:pt idx="6345">
                  <c:v>41325.597222164353</c:v>
                </c:pt>
                <c:pt idx="6346">
                  <c:v>41325.604166608799</c:v>
                </c:pt>
                <c:pt idx="6347">
                  <c:v>41325.611111053244</c:v>
                </c:pt>
                <c:pt idx="6348">
                  <c:v>41325.618055497682</c:v>
                </c:pt>
                <c:pt idx="6349">
                  <c:v>41325.624999942127</c:v>
                </c:pt>
                <c:pt idx="6350">
                  <c:v>41325.631944386572</c:v>
                </c:pt>
                <c:pt idx="6351">
                  <c:v>41325.638888831018</c:v>
                </c:pt>
                <c:pt idx="6352">
                  <c:v>41325.645833275463</c:v>
                </c:pt>
                <c:pt idx="6353">
                  <c:v>41325.652777719908</c:v>
                </c:pt>
                <c:pt idx="6354">
                  <c:v>41325.659722164353</c:v>
                </c:pt>
                <c:pt idx="6355">
                  <c:v>41325.666666608799</c:v>
                </c:pt>
                <c:pt idx="6356">
                  <c:v>41325.673611053244</c:v>
                </c:pt>
                <c:pt idx="6357">
                  <c:v>41325.680555497682</c:v>
                </c:pt>
                <c:pt idx="6358">
                  <c:v>41325.687499942127</c:v>
                </c:pt>
                <c:pt idx="6359">
                  <c:v>41325.694444386572</c:v>
                </c:pt>
                <c:pt idx="6360">
                  <c:v>41325.701388831018</c:v>
                </c:pt>
                <c:pt idx="6361">
                  <c:v>41325.708333275463</c:v>
                </c:pt>
                <c:pt idx="6362">
                  <c:v>41325.715277719908</c:v>
                </c:pt>
                <c:pt idx="6363">
                  <c:v>41325.722222164353</c:v>
                </c:pt>
                <c:pt idx="6364">
                  <c:v>41325.729166608799</c:v>
                </c:pt>
                <c:pt idx="6365">
                  <c:v>41325.736111053244</c:v>
                </c:pt>
                <c:pt idx="6366">
                  <c:v>41325.743055497682</c:v>
                </c:pt>
                <c:pt idx="6367">
                  <c:v>41325.749999942127</c:v>
                </c:pt>
                <c:pt idx="6368">
                  <c:v>41325.756944386572</c:v>
                </c:pt>
                <c:pt idx="6369">
                  <c:v>41325.763888831018</c:v>
                </c:pt>
                <c:pt idx="6370">
                  <c:v>41325.770833275463</c:v>
                </c:pt>
                <c:pt idx="6371">
                  <c:v>41325.777777719908</c:v>
                </c:pt>
                <c:pt idx="6372">
                  <c:v>41325.784722164353</c:v>
                </c:pt>
                <c:pt idx="6373">
                  <c:v>41325.791666608799</c:v>
                </c:pt>
                <c:pt idx="6374">
                  <c:v>41325.798611053244</c:v>
                </c:pt>
                <c:pt idx="6375">
                  <c:v>41325.805555497682</c:v>
                </c:pt>
                <c:pt idx="6376">
                  <c:v>41325.812499942127</c:v>
                </c:pt>
                <c:pt idx="6377">
                  <c:v>41325.819444386572</c:v>
                </c:pt>
                <c:pt idx="6378">
                  <c:v>41325.826388831018</c:v>
                </c:pt>
                <c:pt idx="6379">
                  <c:v>41325.833333275463</c:v>
                </c:pt>
                <c:pt idx="6380">
                  <c:v>41325.840277719908</c:v>
                </c:pt>
                <c:pt idx="6381">
                  <c:v>41325.847222164353</c:v>
                </c:pt>
                <c:pt idx="6382">
                  <c:v>41325.854166608799</c:v>
                </c:pt>
                <c:pt idx="6383">
                  <c:v>41325.861111053244</c:v>
                </c:pt>
                <c:pt idx="6384">
                  <c:v>41325.868055497682</c:v>
                </c:pt>
                <c:pt idx="6385">
                  <c:v>41325.874999942127</c:v>
                </c:pt>
                <c:pt idx="6386">
                  <c:v>41325.881944386572</c:v>
                </c:pt>
                <c:pt idx="6387">
                  <c:v>41325.888888831018</c:v>
                </c:pt>
                <c:pt idx="6388">
                  <c:v>41325.895833275463</c:v>
                </c:pt>
                <c:pt idx="6389">
                  <c:v>41325.902777719908</c:v>
                </c:pt>
                <c:pt idx="6390">
                  <c:v>41325.909722164353</c:v>
                </c:pt>
                <c:pt idx="6391">
                  <c:v>41325.916666608799</c:v>
                </c:pt>
                <c:pt idx="6392">
                  <c:v>41325.923611053244</c:v>
                </c:pt>
                <c:pt idx="6393">
                  <c:v>41325.930555497682</c:v>
                </c:pt>
                <c:pt idx="6394">
                  <c:v>41325.937499942127</c:v>
                </c:pt>
                <c:pt idx="6395">
                  <c:v>41325.944444386572</c:v>
                </c:pt>
                <c:pt idx="6396">
                  <c:v>41325.951388831018</c:v>
                </c:pt>
                <c:pt idx="6397">
                  <c:v>41325.958333275463</c:v>
                </c:pt>
                <c:pt idx="6398">
                  <c:v>41325.965277719908</c:v>
                </c:pt>
                <c:pt idx="6399">
                  <c:v>41325.972222164353</c:v>
                </c:pt>
                <c:pt idx="6400">
                  <c:v>41325.979166608799</c:v>
                </c:pt>
                <c:pt idx="6401">
                  <c:v>41325.986111053244</c:v>
                </c:pt>
                <c:pt idx="6402">
                  <c:v>41325.993055497682</c:v>
                </c:pt>
                <c:pt idx="6403">
                  <c:v>41325.999999942127</c:v>
                </c:pt>
                <c:pt idx="6404">
                  <c:v>41326.006944386572</c:v>
                </c:pt>
                <c:pt idx="6405">
                  <c:v>41326.013888831018</c:v>
                </c:pt>
                <c:pt idx="6406">
                  <c:v>41326.020833275463</c:v>
                </c:pt>
                <c:pt idx="6407">
                  <c:v>41326.027777719908</c:v>
                </c:pt>
                <c:pt idx="6408">
                  <c:v>41326.034722164353</c:v>
                </c:pt>
                <c:pt idx="6409">
                  <c:v>41326.041666608799</c:v>
                </c:pt>
                <c:pt idx="6410">
                  <c:v>41326.048611053244</c:v>
                </c:pt>
                <c:pt idx="6411">
                  <c:v>41326.055555497682</c:v>
                </c:pt>
                <c:pt idx="6412">
                  <c:v>41326.062499942127</c:v>
                </c:pt>
                <c:pt idx="6413">
                  <c:v>41326.069444386572</c:v>
                </c:pt>
                <c:pt idx="6414">
                  <c:v>41326.076388831018</c:v>
                </c:pt>
                <c:pt idx="6415">
                  <c:v>41326.083333275463</c:v>
                </c:pt>
                <c:pt idx="6416">
                  <c:v>41326.090277719908</c:v>
                </c:pt>
                <c:pt idx="6417">
                  <c:v>41326.097222164353</c:v>
                </c:pt>
                <c:pt idx="6418">
                  <c:v>41326.104166608799</c:v>
                </c:pt>
                <c:pt idx="6419">
                  <c:v>41326.111111053244</c:v>
                </c:pt>
                <c:pt idx="6420">
                  <c:v>41326.118055497682</c:v>
                </c:pt>
                <c:pt idx="6421">
                  <c:v>41326.124999942127</c:v>
                </c:pt>
                <c:pt idx="6422">
                  <c:v>41326.131944386572</c:v>
                </c:pt>
                <c:pt idx="6423">
                  <c:v>41326.138888831018</c:v>
                </c:pt>
                <c:pt idx="6424">
                  <c:v>41326.145833275463</c:v>
                </c:pt>
                <c:pt idx="6425">
                  <c:v>41326.152777719908</c:v>
                </c:pt>
                <c:pt idx="6426">
                  <c:v>41326.159722164353</c:v>
                </c:pt>
                <c:pt idx="6427">
                  <c:v>41326.166666608799</c:v>
                </c:pt>
                <c:pt idx="6428">
                  <c:v>41326.173611053244</c:v>
                </c:pt>
                <c:pt idx="6429">
                  <c:v>41326.180555497682</c:v>
                </c:pt>
                <c:pt idx="6430">
                  <c:v>41326.187499942127</c:v>
                </c:pt>
                <c:pt idx="6431">
                  <c:v>41326.194444386572</c:v>
                </c:pt>
                <c:pt idx="6432">
                  <c:v>41326.201388831018</c:v>
                </c:pt>
                <c:pt idx="6433">
                  <c:v>41326.208333275463</c:v>
                </c:pt>
                <c:pt idx="6434">
                  <c:v>41326.215277719908</c:v>
                </c:pt>
                <c:pt idx="6435">
                  <c:v>41326.222222164353</c:v>
                </c:pt>
                <c:pt idx="6436">
                  <c:v>41326.229166608799</c:v>
                </c:pt>
                <c:pt idx="6437">
                  <c:v>41326.236111053244</c:v>
                </c:pt>
                <c:pt idx="6438">
                  <c:v>41326.243055497682</c:v>
                </c:pt>
                <c:pt idx="6439">
                  <c:v>41326.249999942127</c:v>
                </c:pt>
                <c:pt idx="6440">
                  <c:v>41326.256944386572</c:v>
                </c:pt>
                <c:pt idx="6441">
                  <c:v>41326.263888831018</c:v>
                </c:pt>
                <c:pt idx="6442">
                  <c:v>41326.270833275463</c:v>
                </c:pt>
                <c:pt idx="6443">
                  <c:v>41326.277777719908</c:v>
                </c:pt>
                <c:pt idx="6444">
                  <c:v>41326.284722164353</c:v>
                </c:pt>
                <c:pt idx="6445">
                  <c:v>41326.291666608799</c:v>
                </c:pt>
                <c:pt idx="6446">
                  <c:v>41326.298611053244</c:v>
                </c:pt>
                <c:pt idx="6447">
                  <c:v>41326.305555497682</c:v>
                </c:pt>
                <c:pt idx="6448">
                  <c:v>41326.312499942127</c:v>
                </c:pt>
                <c:pt idx="6449">
                  <c:v>41326.319444386572</c:v>
                </c:pt>
                <c:pt idx="6450">
                  <c:v>41326.326388831018</c:v>
                </c:pt>
                <c:pt idx="6451">
                  <c:v>41326.333333275463</c:v>
                </c:pt>
                <c:pt idx="6452">
                  <c:v>41326.340277719908</c:v>
                </c:pt>
                <c:pt idx="6453">
                  <c:v>41326.347222164353</c:v>
                </c:pt>
                <c:pt idx="6454">
                  <c:v>41326.354166608799</c:v>
                </c:pt>
                <c:pt idx="6455">
                  <c:v>41326.361111053244</c:v>
                </c:pt>
                <c:pt idx="6456">
                  <c:v>41326.368055497682</c:v>
                </c:pt>
                <c:pt idx="6457">
                  <c:v>41326.374999942127</c:v>
                </c:pt>
                <c:pt idx="6458">
                  <c:v>41326.381944386572</c:v>
                </c:pt>
                <c:pt idx="6459">
                  <c:v>41326.388888831018</c:v>
                </c:pt>
                <c:pt idx="6460">
                  <c:v>41326.395833275463</c:v>
                </c:pt>
                <c:pt idx="6461">
                  <c:v>41326.402777719908</c:v>
                </c:pt>
                <c:pt idx="6462">
                  <c:v>41326.409722164353</c:v>
                </c:pt>
                <c:pt idx="6463">
                  <c:v>41326.416666608799</c:v>
                </c:pt>
                <c:pt idx="6464">
                  <c:v>41326.423611053244</c:v>
                </c:pt>
                <c:pt idx="6465">
                  <c:v>41326.430555497682</c:v>
                </c:pt>
                <c:pt idx="6466">
                  <c:v>41326.437499942127</c:v>
                </c:pt>
                <c:pt idx="6467">
                  <c:v>41326.444444386572</c:v>
                </c:pt>
                <c:pt idx="6468">
                  <c:v>41326.451388831018</c:v>
                </c:pt>
                <c:pt idx="6469">
                  <c:v>41326.458333275463</c:v>
                </c:pt>
                <c:pt idx="6470">
                  <c:v>41326.465277719908</c:v>
                </c:pt>
                <c:pt idx="6471">
                  <c:v>41326.472222164353</c:v>
                </c:pt>
                <c:pt idx="6472">
                  <c:v>41326.479166608799</c:v>
                </c:pt>
                <c:pt idx="6473">
                  <c:v>41326.486111053244</c:v>
                </c:pt>
                <c:pt idx="6474">
                  <c:v>41326.493055497682</c:v>
                </c:pt>
                <c:pt idx="6475">
                  <c:v>41326.499999942127</c:v>
                </c:pt>
                <c:pt idx="6476">
                  <c:v>41326.506944386572</c:v>
                </c:pt>
                <c:pt idx="6477">
                  <c:v>41326.513888831018</c:v>
                </c:pt>
                <c:pt idx="6478">
                  <c:v>41326.520833275463</c:v>
                </c:pt>
                <c:pt idx="6479">
                  <c:v>41326.527777719908</c:v>
                </c:pt>
                <c:pt idx="6480">
                  <c:v>41326.534722164353</c:v>
                </c:pt>
                <c:pt idx="6481">
                  <c:v>41326.541666608799</c:v>
                </c:pt>
                <c:pt idx="6482">
                  <c:v>41326.548611053244</c:v>
                </c:pt>
                <c:pt idx="6483">
                  <c:v>41326.555555497682</c:v>
                </c:pt>
                <c:pt idx="6484">
                  <c:v>41326.562499942127</c:v>
                </c:pt>
                <c:pt idx="6485">
                  <c:v>41326.569444386572</c:v>
                </c:pt>
                <c:pt idx="6486">
                  <c:v>41326.576388831018</c:v>
                </c:pt>
                <c:pt idx="6487">
                  <c:v>41326.583333275463</c:v>
                </c:pt>
                <c:pt idx="6488">
                  <c:v>41326.590277719908</c:v>
                </c:pt>
                <c:pt idx="6489">
                  <c:v>41326.597222164353</c:v>
                </c:pt>
                <c:pt idx="6490">
                  <c:v>41326.604166608799</c:v>
                </c:pt>
                <c:pt idx="6491">
                  <c:v>41326.611111053244</c:v>
                </c:pt>
                <c:pt idx="6492">
                  <c:v>41326.618055497682</c:v>
                </c:pt>
                <c:pt idx="6493">
                  <c:v>41326.624999942127</c:v>
                </c:pt>
                <c:pt idx="6494">
                  <c:v>41326.631944386572</c:v>
                </c:pt>
                <c:pt idx="6495">
                  <c:v>41326.638888831018</c:v>
                </c:pt>
                <c:pt idx="6496">
                  <c:v>41326.645833275463</c:v>
                </c:pt>
                <c:pt idx="6497">
                  <c:v>41326.652777719908</c:v>
                </c:pt>
                <c:pt idx="6498">
                  <c:v>41326.659722164353</c:v>
                </c:pt>
                <c:pt idx="6499">
                  <c:v>41326.666666608799</c:v>
                </c:pt>
                <c:pt idx="6500">
                  <c:v>41326.673611053244</c:v>
                </c:pt>
                <c:pt idx="6501">
                  <c:v>41326.680555497682</c:v>
                </c:pt>
                <c:pt idx="6502">
                  <c:v>41326.687499942127</c:v>
                </c:pt>
                <c:pt idx="6503">
                  <c:v>41326.694444386572</c:v>
                </c:pt>
                <c:pt idx="6504">
                  <c:v>41326.701388831018</c:v>
                </c:pt>
                <c:pt idx="6505">
                  <c:v>41326.708333275463</c:v>
                </c:pt>
                <c:pt idx="6506">
                  <c:v>41326.715277719908</c:v>
                </c:pt>
                <c:pt idx="6507">
                  <c:v>41326.722222164353</c:v>
                </c:pt>
                <c:pt idx="6508">
                  <c:v>41326.729166608799</c:v>
                </c:pt>
                <c:pt idx="6509">
                  <c:v>41326.736111053244</c:v>
                </c:pt>
                <c:pt idx="6510">
                  <c:v>41326.743055497682</c:v>
                </c:pt>
                <c:pt idx="6511">
                  <c:v>41326.749999942127</c:v>
                </c:pt>
                <c:pt idx="6512">
                  <c:v>41326.756944386572</c:v>
                </c:pt>
                <c:pt idx="6513">
                  <c:v>41326.763888831018</c:v>
                </c:pt>
                <c:pt idx="6514">
                  <c:v>41326.770833275463</c:v>
                </c:pt>
                <c:pt idx="6515">
                  <c:v>41326.777777719908</c:v>
                </c:pt>
                <c:pt idx="6516">
                  <c:v>41326.784722164353</c:v>
                </c:pt>
                <c:pt idx="6517">
                  <c:v>41326.791666608799</c:v>
                </c:pt>
                <c:pt idx="6518">
                  <c:v>41326.798611053244</c:v>
                </c:pt>
                <c:pt idx="6519">
                  <c:v>41326.805555497682</c:v>
                </c:pt>
                <c:pt idx="6520">
                  <c:v>41326.812499942127</c:v>
                </c:pt>
                <c:pt idx="6521">
                  <c:v>41326.819444386572</c:v>
                </c:pt>
                <c:pt idx="6522">
                  <c:v>41326.826388831018</c:v>
                </c:pt>
                <c:pt idx="6523">
                  <c:v>41326.833333275463</c:v>
                </c:pt>
                <c:pt idx="6524">
                  <c:v>41326.840277719908</c:v>
                </c:pt>
                <c:pt idx="6525">
                  <c:v>41326.847222164353</c:v>
                </c:pt>
                <c:pt idx="6526">
                  <c:v>41326.854166608799</c:v>
                </c:pt>
                <c:pt idx="6527">
                  <c:v>41326.861111053244</c:v>
                </c:pt>
                <c:pt idx="6528">
                  <c:v>41326.868055497682</c:v>
                </c:pt>
                <c:pt idx="6529">
                  <c:v>41326.874999942127</c:v>
                </c:pt>
                <c:pt idx="6530">
                  <c:v>41326.881944386572</c:v>
                </c:pt>
                <c:pt idx="6531">
                  <c:v>41326.888888831018</c:v>
                </c:pt>
                <c:pt idx="6532">
                  <c:v>41326.895833275463</c:v>
                </c:pt>
                <c:pt idx="6533">
                  <c:v>41326.902777719908</c:v>
                </c:pt>
                <c:pt idx="6534">
                  <c:v>41326.909722164353</c:v>
                </c:pt>
                <c:pt idx="6535">
                  <c:v>41326.916666608799</c:v>
                </c:pt>
                <c:pt idx="6536">
                  <c:v>41326.923611053244</c:v>
                </c:pt>
                <c:pt idx="6537">
                  <c:v>41326.930555497682</c:v>
                </c:pt>
                <c:pt idx="6538">
                  <c:v>41326.937499942127</c:v>
                </c:pt>
                <c:pt idx="6539">
                  <c:v>41326.944444386572</c:v>
                </c:pt>
                <c:pt idx="6540">
                  <c:v>41326.951388831018</c:v>
                </c:pt>
                <c:pt idx="6541">
                  <c:v>41326.958333275463</c:v>
                </c:pt>
                <c:pt idx="6542">
                  <c:v>41326.965277719908</c:v>
                </c:pt>
                <c:pt idx="6543">
                  <c:v>41326.972222164353</c:v>
                </c:pt>
                <c:pt idx="6544">
                  <c:v>41326.979166608799</c:v>
                </c:pt>
                <c:pt idx="6545">
                  <c:v>41326.986111053244</c:v>
                </c:pt>
                <c:pt idx="6546">
                  <c:v>41326.993055497682</c:v>
                </c:pt>
                <c:pt idx="6547">
                  <c:v>41326.999999942127</c:v>
                </c:pt>
                <c:pt idx="6548">
                  <c:v>41327.006944386572</c:v>
                </c:pt>
                <c:pt idx="6549">
                  <c:v>41327.013888831018</c:v>
                </c:pt>
                <c:pt idx="6550">
                  <c:v>41327.020833275463</c:v>
                </c:pt>
                <c:pt idx="6551">
                  <c:v>41327.027777719908</c:v>
                </c:pt>
                <c:pt idx="6552">
                  <c:v>41327.034722164353</c:v>
                </c:pt>
                <c:pt idx="6553">
                  <c:v>41327.041666608799</c:v>
                </c:pt>
                <c:pt idx="6554">
                  <c:v>41327.048611053244</c:v>
                </c:pt>
                <c:pt idx="6555">
                  <c:v>41327.055555497682</c:v>
                </c:pt>
                <c:pt idx="6556">
                  <c:v>41327.062499942127</c:v>
                </c:pt>
                <c:pt idx="6557">
                  <c:v>41327.069444386572</c:v>
                </c:pt>
                <c:pt idx="6558">
                  <c:v>41327.076388831018</c:v>
                </c:pt>
                <c:pt idx="6559">
                  <c:v>41327.083333275463</c:v>
                </c:pt>
                <c:pt idx="6560">
                  <c:v>41327.090277719908</c:v>
                </c:pt>
                <c:pt idx="6561">
                  <c:v>41327.097222164353</c:v>
                </c:pt>
                <c:pt idx="6562">
                  <c:v>41327.104166608799</c:v>
                </c:pt>
                <c:pt idx="6563">
                  <c:v>41327.111111053244</c:v>
                </c:pt>
                <c:pt idx="6564">
                  <c:v>41327.118055497682</c:v>
                </c:pt>
                <c:pt idx="6565">
                  <c:v>41327.124999942127</c:v>
                </c:pt>
                <c:pt idx="6566">
                  <c:v>41327.131944386572</c:v>
                </c:pt>
                <c:pt idx="6567">
                  <c:v>41327.138888831018</c:v>
                </c:pt>
                <c:pt idx="6568">
                  <c:v>41327.145833275463</c:v>
                </c:pt>
                <c:pt idx="6569">
                  <c:v>41327.152777719908</c:v>
                </c:pt>
                <c:pt idx="6570">
                  <c:v>41327.159722164353</c:v>
                </c:pt>
                <c:pt idx="6571">
                  <c:v>41327.166666608799</c:v>
                </c:pt>
                <c:pt idx="6572">
                  <c:v>41327.173611053244</c:v>
                </c:pt>
                <c:pt idx="6573">
                  <c:v>41327.180555497682</c:v>
                </c:pt>
                <c:pt idx="6574">
                  <c:v>41327.187499942127</c:v>
                </c:pt>
                <c:pt idx="6575">
                  <c:v>41327.194444386572</c:v>
                </c:pt>
                <c:pt idx="6576">
                  <c:v>41327.201388831018</c:v>
                </c:pt>
                <c:pt idx="6577">
                  <c:v>41327.208333275463</c:v>
                </c:pt>
                <c:pt idx="6578">
                  <c:v>41327.215277719908</c:v>
                </c:pt>
                <c:pt idx="6579">
                  <c:v>41327.222222164353</c:v>
                </c:pt>
                <c:pt idx="6580">
                  <c:v>41327.229166608799</c:v>
                </c:pt>
                <c:pt idx="6581">
                  <c:v>41327.236111053244</c:v>
                </c:pt>
                <c:pt idx="6582">
                  <c:v>41327.243055497682</c:v>
                </c:pt>
                <c:pt idx="6583">
                  <c:v>41327.249999942127</c:v>
                </c:pt>
                <c:pt idx="6584">
                  <c:v>41327.256944386572</c:v>
                </c:pt>
                <c:pt idx="6585">
                  <c:v>41327.263888831018</c:v>
                </c:pt>
                <c:pt idx="6586">
                  <c:v>41327.270833275463</c:v>
                </c:pt>
                <c:pt idx="6587">
                  <c:v>41327.277777719908</c:v>
                </c:pt>
                <c:pt idx="6588">
                  <c:v>41327.284722164353</c:v>
                </c:pt>
                <c:pt idx="6589">
                  <c:v>41327.291666608799</c:v>
                </c:pt>
                <c:pt idx="6590">
                  <c:v>41327.298611053244</c:v>
                </c:pt>
                <c:pt idx="6591">
                  <c:v>41327.305555497682</c:v>
                </c:pt>
                <c:pt idx="6592">
                  <c:v>41327.312499942127</c:v>
                </c:pt>
                <c:pt idx="6593">
                  <c:v>41327.319444386572</c:v>
                </c:pt>
                <c:pt idx="6594">
                  <c:v>41327.326388831018</c:v>
                </c:pt>
                <c:pt idx="6595">
                  <c:v>41327.333333275463</c:v>
                </c:pt>
                <c:pt idx="6596">
                  <c:v>41327.340277719908</c:v>
                </c:pt>
                <c:pt idx="6597">
                  <c:v>41327.347222164353</c:v>
                </c:pt>
                <c:pt idx="6598">
                  <c:v>41327.354166608799</c:v>
                </c:pt>
                <c:pt idx="6599">
                  <c:v>41327.361111053244</c:v>
                </c:pt>
                <c:pt idx="6600">
                  <c:v>41327.368055497682</c:v>
                </c:pt>
                <c:pt idx="6601">
                  <c:v>41327.374999942127</c:v>
                </c:pt>
                <c:pt idx="6602">
                  <c:v>41327.381944386572</c:v>
                </c:pt>
                <c:pt idx="6603">
                  <c:v>41327.388888831018</c:v>
                </c:pt>
                <c:pt idx="6604">
                  <c:v>41327.395833275463</c:v>
                </c:pt>
                <c:pt idx="6605">
                  <c:v>41327.402777719908</c:v>
                </c:pt>
                <c:pt idx="6606">
                  <c:v>41327.409722164353</c:v>
                </c:pt>
                <c:pt idx="6607">
                  <c:v>41327.416666608799</c:v>
                </c:pt>
                <c:pt idx="6608">
                  <c:v>41327.423611053244</c:v>
                </c:pt>
                <c:pt idx="6609">
                  <c:v>41327.430555497682</c:v>
                </c:pt>
                <c:pt idx="6610">
                  <c:v>41327.437499942127</c:v>
                </c:pt>
                <c:pt idx="6611">
                  <c:v>41327.444444386572</c:v>
                </c:pt>
                <c:pt idx="6612">
                  <c:v>41327.451388831018</c:v>
                </c:pt>
                <c:pt idx="6613">
                  <c:v>41327.458333275463</c:v>
                </c:pt>
                <c:pt idx="6614">
                  <c:v>41327.465277719908</c:v>
                </c:pt>
                <c:pt idx="6615">
                  <c:v>41327.472222164353</c:v>
                </c:pt>
                <c:pt idx="6616">
                  <c:v>41327.479166608799</c:v>
                </c:pt>
                <c:pt idx="6617">
                  <c:v>41327.486111053244</c:v>
                </c:pt>
                <c:pt idx="6618">
                  <c:v>41327.493055497682</c:v>
                </c:pt>
                <c:pt idx="6619">
                  <c:v>41327.499999942127</c:v>
                </c:pt>
                <c:pt idx="6620">
                  <c:v>41327.506944386572</c:v>
                </c:pt>
                <c:pt idx="6621">
                  <c:v>41327.513888831018</c:v>
                </c:pt>
                <c:pt idx="6622">
                  <c:v>41327.520833275463</c:v>
                </c:pt>
                <c:pt idx="6623">
                  <c:v>41327.527777719908</c:v>
                </c:pt>
                <c:pt idx="6624">
                  <c:v>41327.534722164353</c:v>
                </c:pt>
                <c:pt idx="6625">
                  <c:v>41327.541666608799</c:v>
                </c:pt>
                <c:pt idx="6626">
                  <c:v>41327.548611053244</c:v>
                </c:pt>
                <c:pt idx="6627">
                  <c:v>41327.555555497682</c:v>
                </c:pt>
                <c:pt idx="6628">
                  <c:v>41327.562499942127</c:v>
                </c:pt>
                <c:pt idx="6629">
                  <c:v>41327.569444386572</c:v>
                </c:pt>
                <c:pt idx="6630">
                  <c:v>41327.576388831018</c:v>
                </c:pt>
                <c:pt idx="6631">
                  <c:v>41327.583333275463</c:v>
                </c:pt>
                <c:pt idx="6632">
                  <c:v>41327.590277719908</c:v>
                </c:pt>
                <c:pt idx="6633">
                  <c:v>41327.597222164353</c:v>
                </c:pt>
                <c:pt idx="6634">
                  <c:v>41327.604166608799</c:v>
                </c:pt>
                <c:pt idx="6635">
                  <c:v>41327.611111053244</c:v>
                </c:pt>
                <c:pt idx="6636">
                  <c:v>41327.618055497682</c:v>
                </c:pt>
                <c:pt idx="6637">
                  <c:v>41327.624999942127</c:v>
                </c:pt>
                <c:pt idx="6638">
                  <c:v>41327.631944386572</c:v>
                </c:pt>
                <c:pt idx="6639">
                  <c:v>41327.638888831018</c:v>
                </c:pt>
                <c:pt idx="6640">
                  <c:v>41327.645833275463</c:v>
                </c:pt>
                <c:pt idx="6641">
                  <c:v>41327.652777719908</c:v>
                </c:pt>
                <c:pt idx="6642">
                  <c:v>41327.659722164353</c:v>
                </c:pt>
                <c:pt idx="6643">
                  <c:v>41327.666666608799</c:v>
                </c:pt>
                <c:pt idx="6644">
                  <c:v>41327.673611053244</c:v>
                </c:pt>
                <c:pt idx="6645">
                  <c:v>41327.680555497682</c:v>
                </c:pt>
                <c:pt idx="6646">
                  <c:v>41327.687499942127</c:v>
                </c:pt>
                <c:pt idx="6647">
                  <c:v>41327.694444386572</c:v>
                </c:pt>
                <c:pt idx="6648">
                  <c:v>41327.701388831018</c:v>
                </c:pt>
                <c:pt idx="6649">
                  <c:v>41327.708333275463</c:v>
                </c:pt>
                <c:pt idx="6650">
                  <c:v>41327.715277719908</c:v>
                </c:pt>
                <c:pt idx="6651">
                  <c:v>41327.722222164353</c:v>
                </c:pt>
                <c:pt idx="6652">
                  <c:v>41327.729166608799</c:v>
                </c:pt>
                <c:pt idx="6653">
                  <c:v>41327.736111053244</c:v>
                </c:pt>
                <c:pt idx="6654">
                  <c:v>41327.743055497682</c:v>
                </c:pt>
                <c:pt idx="6655">
                  <c:v>41327.749999942127</c:v>
                </c:pt>
                <c:pt idx="6656">
                  <c:v>41327.756944386572</c:v>
                </c:pt>
                <c:pt idx="6657">
                  <c:v>41327.763888831018</c:v>
                </c:pt>
                <c:pt idx="6658">
                  <c:v>41327.770833275463</c:v>
                </c:pt>
                <c:pt idx="6659">
                  <c:v>41327.777777719908</c:v>
                </c:pt>
                <c:pt idx="6660">
                  <c:v>41327.784722164353</c:v>
                </c:pt>
                <c:pt idx="6661">
                  <c:v>41327.791666608799</c:v>
                </c:pt>
                <c:pt idx="6662">
                  <c:v>41327.798611053244</c:v>
                </c:pt>
                <c:pt idx="6663">
                  <c:v>41327.805555497682</c:v>
                </c:pt>
                <c:pt idx="6664">
                  <c:v>41327.812499942127</c:v>
                </c:pt>
                <c:pt idx="6665">
                  <c:v>41327.819444386572</c:v>
                </c:pt>
                <c:pt idx="6666">
                  <c:v>41327.826388831018</c:v>
                </c:pt>
                <c:pt idx="6667">
                  <c:v>41327.833333275463</c:v>
                </c:pt>
                <c:pt idx="6668">
                  <c:v>41327.840277719908</c:v>
                </c:pt>
                <c:pt idx="6669">
                  <c:v>41327.847222164353</c:v>
                </c:pt>
                <c:pt idx="6670">
                  <c:v>41327.854166608799</c:v>
                </c:pt>
                <c:pt idx="6671">
                  <c:v>41327.861111053244</c:v>
                </c:pt>
                <c:pt idx="6672">
                  <c:v>41327.868055497682</c:v>
                </c:pt>
                <c:pt idx="6673">
                  <c:v>41327.874999942127</c:v>
                </c:pt>
                <c:pt idx="6674">
                  <c:v>41327.881944386572</c:v>
                </c:pt>
                <c:pt idx="6675">
                  <c:v>41327.888888831018</c:v>
                </c:pt>
                <c:pt idx="6676">
                  <c:v>41327.895833275463</c:v>
                </c:pt>
                <c:pt idx="6677">
                  <c:v>41327.902777719908</c:v>
                </c:pt>
                <c:pt idx="6678">
                  <c:v>41327.909722164353</c:v>
                </c:pt>
                <c:pt idx="6679">
                  <c:v>41327.916666608799</c:v>
                </c:pt>
                <c:pt idx="6680">
                  <c:v>41327.923611053244</c:v>
                </c:pt>
                <c:pt idx="6681">
                  <c:v>41327.930555497682</c:v>
                </c:pt>
                <c:pt idx="6682">
                  <c:v>41327.937499942127</c:v>
                </c:pt>
                <c:pt idx="6683">
                  <c:v>41327.944444386572</c:v>
                </c:pt>
                <c:pt idx="6684">
                  <c:v>41327.951388831018</c:v>
                </c:pt>
                <c:pt idx="6685">
                  <c:v>41327.958333275463</c:v>
                </c:pt>
                <c:pt idx="6686">
                  <c:v>41327.965277719908</c:v>
                </c:pt>
                <c:pt idx="6687">
                  <c:v>41327.972222164353</c:v>
                </c:pt>
                <c:pt idx="6688">
                  <c:v>41327.979166608799</c:v>
                </c:pt>
                <c:pt idx="6689">
                  <c:v>41327.986111053244</c:v>
                </c:pt>
                <c:pt idx="6690">
                  <c:v>41327.993055497682</c:v>
                </c:pt>
                <c:pt idx="6691">
                  <c:v>41327.999999942127</c:v>
                </c:pt>
                <c:pt idx="6692">
                  <c:v>41328.006944386572</c:v>
                </c:pt>
                <c:pt idx="6693">
                  <c:v>41328.013888831018</c:v>
                </c:pt>
                <c:pt idx="6694">
                  <c:v>41328.020833275463</c:v>
                </c:pt>
                <c:pt idx="6695">
                  <c:v>41328.027777719908</c:v>
                </c:pt>
                <c:pt idx="6696">
                  <c:v>41328.034722164353</c:v>
                </c:pt>
                <c:pt idx="6697">
                  <c:v>41328.041666608799</c:v>
                </c:pt>
                <c:pt idx="6698">
                  <c:v>41328.048611053244</c:v>
                </c:pt>
                <c:pt idx="6699">
                  <c:v>41328.055555497682</c:v>
                </c:pt>
                <c:pt idx="6700">
                  <c:v>41328.062499942127</c:v>
                </c:pt>
                <c:pt idx="6701">
                  <c:v>41328.069444386572</c:v>
                </c:pt>
                <c:pt idx="6702">
                  <c:v>41328.076388831018</c:v>
                </c:pt>
                <c:pt idx="6703">
                  <c:v>41328.083333275463</c:v>
                </c:pt>
                <c:pt idx="6704">
                  <c:v>41328.090277719908</c:v>
                </c:pt>
                <c:pt idx="6705">
                  <c:v>41328.097222164353</c:v>
                </c:pt>
                <c:pt idx="6706">
                  <c:v>41328.104166608799</c:v>
                </c:pt>
                <c:pt idx="6707">
                  <c:v>41328.111111053244</c:v>
                </c:pt>
                <c:pt idx="6708">
                  <c:v>41328.118055497682</c:v>
                </c:pt>
                <c:pt idx="6709">
                  <c:v>41328.124999942127</c:v>
                </c:pt>
                <c:pt idx="6710">
                  <c:v>41328.131944386572</c:v>
                </c:pt>
                <c:pt idx="6711">
                  <c:v>41328.138888831018</c:v>
                </c:pt>
                <c:pt idx="6712">
                  <c:v>41328.145833275463</c:v>
                </c:pt>
                <c:pt idx="6713">
                  <c:v>41328.152777719908</c:v>
                </c:pt>
                <c:pt idx="6714">
                  <c:v>41328.159722164353</c:v>
                </c:pt>
                <c:pt idx="6715">
                  <c:v>41328.166666608799</c:v>
                </c:pt>
                <c:pt idx="6716">
                  <c:v>41328.173611053244</c:v>
                </c:pt>
                <c:pt idx="6717">
                  <c:v>41328.180555497682</c:v>
                </c:pt>
                <c:pt idx="6718">
                  <c:v>41328.187499942127</c:v>
                </c:pt>
                <c:pt idx="6719">
                  <c:v>41328.194444386572</c:v>
                </c:pt>
                <c:pt idx="6720">
                  <c:v>41328.201388831018</c:v>
                </c:pt>
                <c:pt idx="6721">
                  <c:v>41328.208333275463</c:v>
                </c:pt>
                <c:pt idx="6722">
                  <c:v>41328.215277719908</c:v>
                </c:pt>
                <c:pt idx="6723">
                  <c:v>41328.222222164353</c:v>
                </c:pt>
                <c:pt idx="6724">
                  <c:v>41328.229166608799</c:v>
                </c:pt>
                <c:pt idx="6725">
                  <c:v>41328.236111053244</c:v>
                </c:pt>
                <c:pt idx="6726">
                  <c:v>41328.243055497682</c:v>
                </c:pt>
                <c:pt idx="6727">
                  <c:v>41328.249999942127</c:v>
                </c:pt>
                <c:pt idx="6728">
                  <c:v>41328.256944386572</c:v>
                </c:pt>
                <c:pt idx="6729">
                  <c:v>41328.263888831018</c:v>
                </c:pt>
                <c:pt idx="6730">
                  <c:v>41328.270833275463</c:v>
                </c:pt>
                <c:pt idx="6731">
                  <c:v>41328.277777719908</c:v>
                </c:pt>
                <c:pt idx="6732">
                  <c:v>41328.284722164353</c:v>
                </c:pt>
                <c:pt idx="6733">
                  <c:v>41328.291666608799</c:v>
                </c:pt>
                <c:pt idx="6734">
                  <c:v>41328.298611053244</c:v>
                </c:pt>
                <c:pt idx="6735">
                  <c:v>41328.305555497682</c:v>
                </c:pt>
                <c:pt idx="6736">
                  <c:v>41328.312499942127</c:v>
                </c:pt>
                <c:pt idx="6737">
                  <c:v>41328.319444386572</c:v>
                </c:pt>
                <c:pt idx="6738">
                  <c:v>41328.326388831018</c:v>
                </c:pt>
                <c:pt idx="6739">
                  <c:v>41328.333333275463</c:v>
                </c:pt>
                <c:pt idx="6740">
                  <c:v>41328.340277719908</c:v>
                </c:pt>
                <c:pt idx="6741">
                  <c:v>41328.347222164353</c:v>
                </c:pt>
                <c:pt idx="6742">
                  <c:v>41328.354166608799</c:v>
                </c:pt>
                <c:pt idx="6743">
                  <c:v>41328.361111053244</c:v>
                </c:pt>
                <c:pt idx="6744">
                  <c:v>41328.368055497682</c:v>
                </c:pt>
                <c:pt idx="6745">
                  <c:v>41328.374999942127</c:v>
                </c:pt>
                <c:pt idx="6746">
                  <c:v>41328.381944386572</c:v>
                </c:pt>
                <c:pt idx="6747">
                  <c:v>41328.388888831018</c:v>
                </c:pt>
                <c:pt idx="6748">
                  <c:v>41328.395833275463</c:v>
                </c:pt>
                <c:pt idx="6749">
                  <c:v>41328.402777719908</c:v>
                </c:pt>
                <c:pt idx="6750">
                  <c:v>41328.409722164353</c:v>
                </c:pt>
                <c:pt idx="6751">
                  <c:v>41328.416666608799</c:v>
                </c:pt>
                <c:pt idx="6752">
                  <c:v>41328.423611053244</c:v>
                </c:pt>
                <c:pt idx="6753">
                  <c:v>41328.430555497682</c:v>
                </c:pt>
                <c:pt idx="6754">
                  <c:v>41328.437499942127</c:v>
                </c:pt>
                <c:pt idx="6755">
                  <c:v>41328.444444386572</c:v>
                </c:pt>
                <c:pt idx="6756">
                  <c:v>41328.451388831018</c:v>
                </c:pt>
                <c:pt idx="6757">
                  <c:v>41328.458333275463</c:v>
                </c:pt>
                <c:pt idx="6758">
                  <c:v>41328.465277719908</c:v>
                </c:pt>
                <c:pt idx="6759">
                  <c:v>41328.472222164353</c:v>
                </c:pt>
                <c:pt idx="6760">
                  <c:v>41328.479166608799</c:v>
                </c:pt>
                <c:pt idx="6761">
                  <c:v>41328.486111053244</c:v>
                </c:pt>
                <c:pt idx="6762">
                  <c:v>41328.493055497682</c:v>
                </c:pt>
                <c:pt idx="6763">
                  <c:v>41328.499999942127</c:v>
                </c:pt>
                <c:pt idx="6764">
                  <c:v>41328.506944386572</c:v>
                </c:pt>
                <c:pt idx="6765">
                  <c:v>41328.513888831018</c:v>
                </c:pt>
                <c:pt idx="6766">
                  <c:v>41328.520833275463</c:v>
                </c:pt>
                <c:pt idx="6767">
                  <c:v>41328.527777719908</c:v>
                </c:pt>
                <c:pt idx="6768">
                  <c:v>41328.534722164353</c:v>
                </c:pt>
                <c:pt idx="6769">
                  <c:v>41328.541666608799</c:v>
                </c:pt>
                <c:pt idx="6770">
                  <c:v>41328.548611053244</c:v>
                </c:pt>
                <c:pt idx="6771">
                  <c:v>41328.555555497682</c:v>
                </c:pt>
                <c:pt idx="6772">
                  <c:v>41328.562499942127</c:v>
                </c:pt>
                <c:pt idx="6773">
                  <c:v>41328.569444386572</c:v>
                </c:pt>
                <c:pt idx="6774">
                  <c:v>41328.576388831018</c:v>
                </c:pt>
                <c:pt idx="6775">
                  <c:v>41328.583333275463</c:v>
                </c:pt>
                <c:pt idx="6776">
                  <c:v>41328.590277719908</c:v>
                </c:pt>
                <c:pt idx="6777">
                  <c:v>41328.597222164353</c:v>
                </c:pt>
                <c:pt idx="6778">
                  <c:v>41328.604166608799</c:v>
                </c:pt>
                <c:pt idx="6779">
                  <c:v>41328.611111053244</c:v>
                </c:pt>
                <c:pt idx="6780">
                  <c:v>41328.618055497682</c:v>
                </c:pt>
                <c:pt idx="6781">
                  <c:v>41328.624999942127</c:v>
                </c:pt>
                <c:pt idx="6782">
                  <c:v>41328.631944386572</c:v>
                </c:pt>
                <c:pt idx="6783">
                  <c:v>41328.638888831018</c:v>
                </c:pt>
                <c:pt idx="6784">
                  <c:v>41328.645833275463</c:v>
                </c:pt>
                <c:pt idx="6785">
                  <c:v>41328.652777719908</c:v>
                </c:pt>
                <c:pt idx="6786">
                  <c:v>41328.659722164353</c:v>
                </c:pt>
                <c:pt idx="6787">
                  <c:v>41328.666666608799</c:v>
                </c:pt>
                <c:pt idx="6788">
                  <c:v>41328.673611053244</c:v>
                </c:pt>
                <c:pt idx="6789">
                  <c:v>41328.680555497682</c:v>
                </c:pt>
                <c:pt idx="6790">
                  <c:v>41328.687499942127</c:v>
                </c:pt>
                <c:pt idx="6791">
                  <c:v>41328.694444386572</c:v>
                </c:pt>
                <c:pt idx="6792">
                  <c:v>41328.701388831018</c:v>
                </c:pt>
                <c:pt idx="6793">
                  <c:v>41328.708333275463</c:v>
                </c:pt>
                <c:pt idx="6794">
                  <c:v>41328.715277719908</c:v>
                </c:pt>
                <c:pt idx="6795">
                  <c:v>41328.722222164353</c:v>
                </c:pt>
                <c:pt idx="6796">
                  <c:v>41328.729166608799</c:v>
                </c:pt>
                <c:pt idx="6797">
                  <c:v>41328.736111053244</c:v>
                </c:pt>
                <c:pt idx="6798">
                  <c:v>41328.743055497682</c:v>
                </c:pt>
                <c:pt idx="6799">
                  <c:v>41328.749999942127</c:v>
                </c:pt>
                <c:pt idx="6800">
                  <c:v>41328.756944386572</c:v>
                </c:pt>
                <c:pt idx="6801">
                  <c:v>41328.763888831018</c:v>
                </c:pt>
                <c:pt idx="6802">
                  <c:v>41328.770833275463</c:v>
                </c:pt>
                <c:pt idx="6803">
                  <c:v>41328.777777719908</c:v>
                </c:pt>
                <c:pt idx="6804">
                  <c:v>41328.784722164353</c:v>
                </c:pt>
                <c:pt idx="6805">
                  <c:v>41328.791666608799</c:v>
                </c:pt>
                <c:pt idx="6806">
                  <c:v>41328.798611053244</c:v>
                </c:pt>
                <c:pt idx="6807">
                  <c:v>41328.805555497682</c:v>
                </c:pt>
                <c:pt idx="6808">
                  <c:v>41328.812499942127</c:v>
                </c:pt>
                <c:pt idx="6809">
                  <c:v>41328.819444386572</c:v>
                </c:pt>
                <c:pt idx="6810">
                  <c:v>41328.826388831018</c:v>
                </c:pt>
                <c:pt idx="6811">
                  <c:v>41328.833333275463</c:v>
                </c:pt>
                <c:pt idx="6812">
                  <c:v>41328.840277719908</c:v>
                </c:pt>
                <c:pt idx="6813">
                  <c:v>41328.847222164353</c:v>
                </c:pt>
                <c:pt idx="6814">
                  <c:v>41328.854166608799</c:v>
                </c:pt>
                <c:pt idx="6815">
                  <c:v>41328.861111053244</c:v>
                </c:pt>
                <c:pt idx="6816">
                  <c:v>41328.868055497682</c:v>
                </c:pt>
                <c:pt idx="6817">
                  <c:v>41328.874999942127</c:v>
                </c:pt>
                <c:pt idx="6818">
                  <c:v>41328.881944386572</c:v>
                </c:pt>
                <c:pt idx="6819">
                  <c:v>41328.888888831018</c:v>
                </c:pt>
                <c:pt idx="6820">
                  <c:v>41328.895833275463</c:v>
                </c:pt>
                <c:pt idx="6821">
                  <c:v>41328.902777719908</c:v>
                </c:pt>
                <c:pt idx="6822">
                  <c:v>41328.909722164353</c:v>
                </c:pt>
                <c:pt idx="6823">
                  <c:v>41328.916666608799</c:v>
                </c:pt>
                <c:pt idx="6824">
                  <c:v>41328.923611053244</c:v>
                </c:pt>
                <c:pt idx="6825">
                  <c:v>41328.930555497682</c:v>
                </c:pt>
                <c:pt idx="6826">
                  <c:v>41328.937499942127</c:v>
                </c:pt>
                <c:pt idx="6827">
                  <c:v>41328.944444386572</c:v>
                </c:pt>
                <c:pt idx="6828">
                  <c:v>41328.951388831018</c:v>
                </c:pt>
                <c:pt idx="6829">
                  <c:v>41328.958333275463</c:v>
                </c:pt>
                <c:pt idx="6830">
                  <c:v>41328.965277719908</c:v>
                </c:pt>
                <c:pt idx="6831">
                  <c:v>41328.972222164353</c:v>
                </c:pt>
                <c:pt idx="6832">
                  <c:v>41328.979166608799</c:v>
                </c:pt>
                <c:pt idx="6833">
                  <c:v>41328.986111053244</c:v>
                </c:pt>
                <c:pt idx="6834">
                  <c:v>41328.993055497682</c:v>
                </c:pt>
                <c:pt idx="6835">
                  <c:v>41328.999999942127</c:v>
                </c:pt>
                <c:pt idx="6836">
                  <c:v>41329.006944386572</c:v>
                </c:pt>
                <c:pt idx="6837">
                  <c:v>41329.013888831018</c:v>
                </c:pt>
                <c:pt idx="6838">
                  <c:v>41329.020833275463</c:v>
                </c:pt>
                <c:pt idx="6839">
                  <c:v>41329.027777719908</c:v>
                </c:pt>
                <c:pt idx="6840">
                  <c:v>41329.034722164353</c:v>
                </c:pt>
                <c:pt idx="6841">
                  <c:v>41329.041666608799</c:v>
                </c:pt>
                <c:pt idx="6842">
                  <c:v>41329.048611053244</c:v>
                </c:pt>
                <c:pt idx="6843">
                  <c:v>41329.055555497682</c:v>
                </c:pt>
                <c:pt idx="6844">
                  <c:v>41329.062499942127</c:v>
                </c:pt>
                <c:pt idx="6845">
                  <c:v>41329.069444386572</c:v>
                </c:pt>
                <c:pt idx="6846">
                  <c:v>41329.076388831018</c:v>
                </c:pt>
                <c:pt idx="6847">
                  <c:v>41329.083333275463</c:v>
                </c:pt>
                <c:pt idx="6848">
                  <c:v>41329.090277719908</c:v>
                </c:pt>
                <c:pt idx="6849">
                  <c:v>41329.097222164353</c:v>
                </c:pt>
                <c:pt idx="6850">
                  <c:v>41329.104166608799</c:v>
                </c:pt>
                <c:pt idx="6851">
                  <c:v>41329.111111053244</c:v>
                </c:pt>
                <c:pt idx="6852">
                  <c:v>41329.118055497682</c:v>
                </c:pt>
                <c:pt idx="6853">
                  <c:v>41329.124999942127</c:v>
                </c:pt>
                <c:pt idx="6854">
                  <c:v>41329.131944386572</c:v>
                </c:pt>
                <c:pt idx="6855">
                  <c:v>41329.138888831018</c:v>
                </c:pt>
                <c:pt idx="6856">
                  <c:v>41329.145833275463</c:v>
                </c:pt>
                <c:pt idx="6857">
                  <c:v>41329.152777719908</c:v>
                </c:pt>
                <c:pt idx="6858">
                  <c:v>41329.159722164353</c:v>
                </c:pt>
                <c:pt idx="6859">
                  <c:v>41329.166666608799</c:v>
                </c:pt>
                <c:pt idx="6860">
                  <c:v>41329.173611053244</c:v>
                </c:pt>
                <c:pt idx="6861">
                  <c:v>41329.180555497682</c:v>
                </c:pt>
                <c:pt idx="6862">
                  <c:v>41329.187499942127</c:v>
                </c:pt>
                <c:pt idx="6863">
                  <c:v>41329.194444386572</c:v>
                </c:pt>
                <c:pt idx="6864">
                  <c:v>41329.201388831018</c:v>
                </c:pt>
                <c:pt idx="6865">
                  <c:v>41329.208333275463</c:v>
                </c:pt>
                <c:pt idx="6866">
                  <c:v>41329.215277719908</c:v>
                </c:pt>
                <c:pt idx="6867">
                  <c:v>41329.222222164353</c:v>
                </c:pt>
                <c:pt idx="6868">
                  <c:v>41329.229166608799</c:v>
                </c:pt>
                <c:pt idx="6869">
                  <c:v>41329.236111053244</c:v>
                </c:pt>
                <c:pt idx="6870">
                  <c:v>41329.243055497682</c:v>
                </c:pt>
                <c:pt idx="6871">
                  <c:v>41329.249999942127</c:v>
                </c:pt>
                <c:pt idx="6872">
                  <c:v>41329.256944386572</c:v>
                </c:pt>
                <c:pt idx="6873">
                  <c:v>41329.263888831018</c:v>
                </c:pt>
                <c:pt idx="6874">
                  <c:v>41329.270833275463</c:v>
                </c:pt>
                <c:pt idx="6875">
                  <c:v>41329.277777719908</c:v>
                </c:pt>
                <c:pt idx="6876">
                  <c:v>41329.284722164353</c:v>
                </c:pt>
                <c:pt idx="6877">
                  <c:v>41329.291666608799</c:v>
                </c:pt>
                <c:pt idx="6878">
                  <c:v>41329.298611053244</c:v>
                </c:pt>
                <c:pt idx="6879">
                  <c:v>41329.305555497682</c:v>
                </c:pt>
                <c:pt idx="6880">
                  <c:v>41329.312499942127</c:v>
                </c:pt>
                <c:pt idx="6881">
                  <c:v>41329.319444386572</c:v>
                </c:pt>
                <c:pt idx="6882">
                  <c:v>41329.326388831018</c:v>
                </c:pt>
                <c:pt idx="6883">
                  <c:v>41329.333333275463</c:v>
                </c:pt>
                <c:pt idx="6884">
                  <c:v>41329.340277719908</c:v>
                </c:pt>
                <c:pt idx="6885">
                  <c:v>41329.347222164353</c:v>
                </c:pt>
                <c:pt idx="6886">
                  <c:v>41329.354166608799</c:v>
                </c:pt>
                <c:pt idx="6887">
                  <c:v>41329.361111053244</c:v>
                </c:pt>
                <c:pt idx="6888">
                  <c:v>41329.368055497682</c:v>
                </c:pt>
                <c:pt idx="6889">
                  <c:v>41329.374999942127</c:v>
                </c:pt>
                <c:pt idx="6890">
                  <c:v>41329.381944386572</c:v>
                </c:pt>
                <c:pt idx="6891">
                  <c:v>41329.388888831018</c:v>
                </c:pt>
                <c:pt idx="6892">
                  <c:v>41329.395833275463</c:v>
                </c:pt>
                <c:pt idx="6893">
                  <c:v>41329.402777719908</c:v>
                </c:pt>
                <c:pt idx="6894">
                  <c:v>41329.409722164353</c:v>
                </c:pt>
                <c:pt idx="6895">
                  <c:v>41329.416666608799</c:v>
                </c:pt>
                <c:pt idx="6896">
                  <c:v>41329.423611053244</c:v>
                </c:pt>
                <c:pt idx="6897">
                  <c:v>41329.430555497682</c:v>
                </c:pt>
                <c:pt idx="6898">
                  <c:v>41329.437499942127</c:v>
                </c:pt>
                <c:pt idx="6899">
                  <c:v>41329.444444386572</c:v>
                </c:pt>
                <c:pt idx="6900">
                  <c:v>41329.451388831018</c:v>
                </c:pt>
                <c:pt idx="6901">
                  <c:v>41329.458333275463</c:v>
                </c:pt>
                <c:pt idx="6902">
                  <c:v>41329.465277719908</c:v>
                </c:pt>
                <c:pt idx="6903">
                  <c:v>41329.472222164353</c:v>
                </c:pt>
                <c:pt idx="6904">
                  <c:v>41329.479166608799</c:v>
                </c:pt>
                <c:pt idx="6905">
                  <c:v>41329.486111053244</c:v>
                </c:pt>
                <c:pt idx="6906">
                  <c:v>41329.493055497682</c:v>
                </c:pt>
                <c:pt idx="6907">
                  <c:v>41329.499999942127</c:v>
                </c:pt>
                <c:pt idx="6908">
                  <c:v>41329.506944386572</c:v>
                </c:pt>
                <c:pt idx="6909">
                  <c:v>41329.513888831018</c:v>
                </c:pt>
                <c:pt idx="6910">
                  <c:v>41329.520833275463</c:v>
                </c:pt>
                <c:pt idx="6911">
                  <c:v>41329.527777719908</c:v>
                </c:pt>
                <c:pt idx="6912">
                  <c:v>41329.534722164353</c:v>
                </c:pt>
                <c:pt idx="6913">
                  <c:v>41329.541666608799</c:v>
                </c:pt>
                <c:pt idx="6914">
                  <c:v>41329.548611053244</c:v>
                </c:pt>
                <c:pt idx="6915">
                  <c:v>41329.555555497682</c:v>
                </c:pt>
                <c:pt idx="6916">
                  <c:v>41329.562499942127</c:v>
                </c:pt>
                <c:pt idx="6917">
                  <c:v>41329.569444386572</c:v>
                </c:pt>
                <c:pt idx="6918">
                  <c:v>41329.576388831018</c:v>
                </c:pt>
                <c:pt idx="6919">
                  <c:v>41329.583333275463</c:v>
                </c:pt>
                <c:pt idx="6920">
                  <c:v>41329.590277719908</c:v>
                </c:pt>
                <c:pt idx="6921">
                  <c:v>41329.597222164353</c:v>
                </c:pt>
                <c:pt idx="6922">
                  <c:v>41329.604166608799</c:v>
                </c:pt>
                <c:pt idx="6923">
                  <c:v>41329.611111053244</c:v>
                </c:pt>
                <c:pt idx="6924">
                  <c:v>41329.618055497682</c:v>
                </c:pt>
                <c:pt idx="6925">
                  <c:v>41329.624999942127</c:v>
                </c:pt>
                <c:pt idx="6926">
                  <c:v>41329.631944386572</c:v>
                </c:pt>
                <c:pt idx="6927">
                  <c:v>41329.638888831018</c:v>
                </c:pt>
                <c:pt idx="6928">
                  <c:v>41329.645833275463</c:v>
                </c:pt>
                <c:pt idx="6929">
                  <c:v>41329.652777719908</c:v>
                </c:pt>
                <c:pt idx="6930">
                  <c:v>41329.659722164353</c:v>
                </c:pt>
                <c:pt idx="6931">
                  <c:v>41329.666666608799</c:v>
                </c:pt>
                <c:pt idx="6932">
                  <c:v>41329.673611053244</c:v>
                </c:pt>
                <c:pt idx="6933">
                  <c:v>41329.680555497682</c:v>
                </c:pt>
                <c:pt idx="6934">
                  <c:v>41329.687499942127</c:v>
                </c:pt>
                <c:pt idx="6935">
                  <c:v>41329.694444386572</c:v>
                </c:pt>
                <c:pt idx="6936">
                  <c:v>41329.701388831018</c:v>
                </c:pt>
                <c:pt idx="6937">
                  <c:v>41329.708333275463</c:v>
                </c:pt>
                <c:pt idx="6938">
                  <c:v>41329.715277719908</c:v>
                </c:pt>
                <c:pt idx="6939">
                  <c:v>41329.722222164353</c:v>
                </c:pt>
                <c:pt idx="6940">
                  <c:v>41329.729166608799</c:v>
                </c:pt>
                <c:pt idx="6941">
                  <c:v>41329.736111053244</c:v>
                </c:pt>
                <c:pt idx="6942">
                  <c:v>41329.743055497682</c:v>
                </c:pt>
                <c:pt idx="6943">
                  <c:v>41329.749999942127</c:v>
                </c:pt>
                <c:pt idx="6944">
                  <c:v>41329.756944386572</c:v>
                </c:pt>
                <c:pt idx="6945">
                  <c:v>41329.763888831018</c:v>
                </c:pt>
                <c:pt idx="6946">
                  <c:v>41329.770833275463</c:v>
                </c:pt>
                <c:pt idx="6947">
                  <c:v>41329.777777719908</c:v>
                </c:pt>
                <c:pt idx="6948">
                  <c:v>41329.784722164353</c:v>
                </c:pt>
                <c:pt idx="6949">
                  <c:v>41329.791666608799</c:v>
                </c:pt>
                <c:pt idx="6950">
                  <c:v>41329.798611053244</c:v>
                </c:pt>
                <c:pt idx="6951">
                  <c:v>41329.805555497682</c:v>
                </c:pt>
                <c:pt idx="6952">
                  <c:v>41329.812499942127</c:v>
                </c:pt>
                <c:pt idx="6953">
                  <c:v>41329.819444386572</c:v>
                </c:pt>
                <c:pt idx="6954">
                  <c:v>41329.826388831018</c:v>
                </c:pt>
                <c:pt idx="6955">
                  <c:v>41329.833333275463</c:v>
                </c:pt>
                <c:pt idx="6956">
                  <c:v>41329.840277719908</c:v>
                </c:pt>
                <c:pt idx="6957">
                  <c:v>41329.847222164353</c:v>
                </c:pt>
                <c:pt idx="6958">
                  <c:v>41329.854166608799</c:v>
                </c:pt>
                <c:pt idx="6959">
                  <c:v>41329.861111053244</c:v>
                </c:pt>
                <c:pt idx="6960">
                  <c:v>41329.868055497682</c:v>
                </c:pt>
                <c:pt idx="6961">
                  <c:v>41329.874999942127</c:v>
                </c:pt>
                <c:pt idx="6962">
                  <c:v>41329.881944386572</c:v>
                </c:pt>
                <c:pt idx="6963">
                  <c:v>41329.888888831018</c:v>
                </c:pt>
                <c:pt idx="6964">
                  <c:v>41329.895833275463</c:v>
                </c:pt>
                <c:pt idx="6965">
                  <c:v>41329.902777719908</c:v>
                </c:pt>
                <c:pt idx="6966">
                  <c:v>41329.909722164353</c:v>
                </c:pt>
                <c:pt idx="6967">
                  <c:v>41329.916666608799</c:v>
                </c:pt>
                <c:pt idx="6968">
                  <c:v>41329.923611053244</c:v>
                </c:pt>
                <c:pt idx="6969">
                  <c:v>41329.930555497682</c:v>
                </c:pt>
                <c:pt idx="6970">
                  <c:v>41329.937499942127</c:v>
                </c:pt>
                <c:pt idx="6971">
                  <c:v>41329.944444386572</c:v>
                </c:pt>
                <c:pt idx="6972">
                  <c:v>41329.951388831018</c:v>
                </c:pt>
                <c:pt idx="6973">
                  <c:v>41329.958333275463</c:v>
                </c:pt>
                <c:pt idx="6974">
                  <c:v>41329.965277719908</c:v>
                </c:pt>
                <c:pt idx="6975">
                  <c:v>41329.972222164353</c:v>
                </c:pt>
                <c:pt idx="6976">
                  <c:v>41329.979166608799</c:v>
                </c:pt>
                <c:pt idx="6977">
                  <c:v>41329.986111053244</c:v>
                </c:pt>
                <c:pt idx="6978">
                  <c:v>41329.993055497682</c:v>
                </c:pt>
                <c:pt idx="6979">
                  <c:v>41329.999999942127</c:v>
                </c:pt>
                <c:pt idx="6980">
                  <c:v>41330.006944386572</c:v>
                </c:pt>
                <c:pt idx="6981">
                  <c:v>41330.013888831018</c:v>
                </c:pt>
                <c:pt idx="6982">
                  <c:v>41330.020833275463</c:v>
                </c:pt>
                <c:pt idx="6983">
                  <c:v>41330.027777719908</c:v>
                </c:pt>
                <c:pt idx="6984">
                  <c:v>41330.034722164353</c:v>
                </c:pt>
                <c:pt idx="6985">
                  <c:v>41330.041666608799</c:v>
                </c:pt>
                <c:pt idx="6986">
                  <c:v>41330.048611053244</c:v>
                </c:pt>
                <c:pt idx="6987">
                  <c:v>41330.055555497682</c:v>
                </c:pt>
                <c:pt idx="6988">
                  <c:v>41330.062499942127</c:v>
                </c:pt>
                <c:pt idx="6989">
                  <c:v>41330.069444386572</c:v>
                </c:pt>
                <c:pt idx="6990">
                  <c:v>41330.076388831018</c:v>
                </c:pt>
                <c:pt idx="6991">
                  <c:v>41330.083333275463</c:v>
                </c:pt>
                <c:pt idx="6992">
                  <c:v>41330.090277719908</c:v>
                </c:pt>
                <c:pt idx="6993">
                  <c:v>41330.097222164353</c:v>
                </c:pt>
                <c:pt idx="6994">
                  <c:v>41330.104166608799</c:v>
                </c:pt>
                <c:pt idx="6995">
                  <c:v>41330.111111053244</c:v>
                </c:pt>
                <c:pt idx="6996">
                  <c:v>41330.118055497682</c:v>
                </c:pt>
                <c:pt idx="6997">
                  <c:v>41330.124999942127</c:v>
                </c:pt>
                <c:pt idx="6998">
                  <c:v>41330.131944386572</c:v>
                </c:pt>
                <c:pt idx="6999">
                  <c:v>41330.138888831018</c:v>
                </c:pt>
                <c:pt idx="7000">
                  <c:v>41330.145833275463</c:v>
                </c:pt>
                <c:pt idx="7001">
                  <c:v>41330.152777719908</c:v>
                </c:pt>
                <c:pt idx="7002">
                  <c:v>41330.159722164353</c:v>
                </c:pt>
                <c:pt idx="7003">
                  <c:v>41330.166666608799</c:v>
                </c:pt>
                <c:pt idx="7004">
                  <c:v>41330.173611053244</c:v>
                </c:pt>
                <c:pt idx="7005">
                  <c:v>41330.180555497682</c:v>
                </c:pt>
                <c:pt idx="7006">
                  <c:v>41330.187499942127</c:v>
                </c:pt>
                <c:pt idx="7007">
                  <c:v>41330.194444386572</c:v>
                </c:pt>
                <c:pt idx="7008">
                  <c:v>41330.201388831018</c:v>
                </c:pt>
                <c:pt idx="7009">
                  <c:v>41330.208333275463</c:v>
                </c:pt>
                <c:pt idx="7010">
                  <c:v>41330.215277719908</c:v>
                </c:pt>
                <c:pt idx="7011">
                  <c:v>41330.222222164353</c:v>
                </c:pt>
                <c:pt idx="7012">
                  <c:v>41330.229166608799</c:v>
                </c:pt>
                <c:pt idx="7013">
                  <c:v>41330.236111053244</c:v>
                </c:pt>
                <c:pt idx="7014">
                  <c:v>41330.243055497682</c:v>
                </c:pt>
                <c:pt idx="7015">
                  <c:v>41330.249999942127</c:v>
                </c:pt>
                <c:pt idx="7016">
                  <c:v>41330.256944386572</c:v>
                </c:pt>
                <c:pt idx="7017">
                  <c:v>41330.263888831018</c:v>
                </c:pt>
                <c:pt idx="7018">
                  <c:v>41330.270833275463</c:v>
                </c:pt>
                <c:pt idx="7019">
                  <c:v>41330.277777719908</c:v>
                </c:pt>
                <c:pt idx="7020">
                  <c:v>41330.284722164353</c:v>
                </c:pt>
                <c:pt idx="7021">
                  <c:v>41330.291666608799</c:v>
                </c:pt>
                <c:pt idx="7022">
                  <c:v>41330.298611053244</c:v>
                </c:pt>
                <c:pt idx="7023">
                  <c:v>41330.305555497682</c:v>
                </c:pt>
                <c:pt idx="7024">
                  <c:v>41330.312499942127</c:v>
                </c:pt>
                <c:pt idx="7025">
                  <c:v>41330.319444386572</c:v>
                </c:pt>
                <c:pt idx="7026">
                  <c:v>41330.326388831018</c:v>
                </c:pt>
                <c:pt idx="7027">
                  <c:v>41330.333333275463</c:v>
                </c:pt>
                <c:pt idx="7028">
                  <c:v>41330.340277719908</c:v>
                </c:pt>
                <c:pt idx="7029">
                  <c:v>41330.347222164353</c:v>
                </c:pt>
                <c:pt idx="7030">
                  <c:v>41330.354166608799</c:v>
                </c:pt>
                <c:pt idx="7031">
                  <c:v>41330.361111053244</c:v>
                </c:pt>
                <c:pt idx="7032">
                  <c:v>41330.368055497682</c:v>
                </c:pt>
                <c:pt idx="7033">
                  <c:v>41330.374999942127</c:v>
                </c:pt>
                <c:pt idx="7034">
                  <c:v>41330.381944386572</c:v>
                </c:pt>
                <c:pt idx="7035">
                  <c:v>41330.388888831018</c:v>
                </c:pt>
                <c:pt idx="7036">
                  <c:v>41330.395833275463</c:v>
                </c:pt>
                <c:pt idx="7037">
                  <c:v>41330.402777719908</c:v>
                </c:pt>
                <c:pt idx="7038">
                  <c:v>41330.409722164353</c:v>
                </c:pt>
                <c:pt idx="7039">
                  <c:v>41330.416666608799</c:v>
                </c:pt>
                <c:pt idx="7040">
                  <c:v>41330.423611053244</c:v>
                </c:pt>
                <c:pt idx="7041">
                  <c:v>41330.430555497682</c:v>
                </c:pt>
                <c:pt idx="7042">
                  <c:v>41330.437499942127</c:v>
                </c:pt>
                <c:pt idx="7043">
                  <c:v>41330.444444386572</c:v>
                </c:pt>
                <c:pt idx="7044">
                  <c:v>41330.451388831018</c:v>
                </c:pt>
                <c:pt idx="7045">
                  <c:v>41330.458333275463</c:v>
                </c:pt>
                <c:pt idx="7046">
                  <c:v>41330.465277719908</c:v>
                </c:pt>
                <c:pt idx="7047">
                  <c:v>41330.472222164353</c:v>
                </c:pt>
                <c:pt idx="7048">
                  <c:v>41330.479166608799</c:v>
                </c:pt>
                <c:pt idx="7049">
                  <c:v>41330.486111053244</c:v>
                </c:pt>
                <c:pt idx="7050">
                  <c:v>41330.493055497682</c:v>
                </c:pt>
                <c:pt idx="7051">
                  <c:v>41330.499999942127</c:v>
                </c:pt>
                <c:pt idx="7052">
                  <c:v>41330.506944386572</c:v>
                </c:pt>
                <c:pt idx="7053">
                  <c:v>41330.513888831018</c:v>
                </c:pt>
                <c:pt idx="7054">
                  <c:v>41330.520833275463</c:v>
                </c:pt>
                <c:pt idx="7055">
                  <c:v>41330.527777719908</c:v>
                </c:pt>
                <c:pt idx="7056">
                  <c:v>41330.534722164353</c:v>
                </c:pt>
                <c:pt idx="7057">
                  <c:v>41330.541666608799</c:v>
                </c:pt>
                <c:pt idx="7058">
                  <c:v>41330.548611053244</c:v>
                </c:pt>
                <c:pt idx="7059">
                  <c:v>41330.555555497682</c:v>
                </c:pt>
                <c:pt idx="7060">
                  <c:v>41330.562499942127</c:v>
                </c:pt>
                <c:pt idx="7061">
                  <c:v>41330.569444386572</c:v>
                </c:pt>
                <c:pt idx="7062">
                  <c:v>41330.576388831018</c:v>
                </c:pt>
                <c:pt idx="7063">
                  <c:v>41330.583333275463</c:v>
                </c:pt>
                <c:pt idx="7064">
                  <c:v>41330.590277719908</c:v>
                </c:pt>
                <c:pt idx="7065">
                  <c:v>41330.597222164353</c:v>
                </c:pt>
                <c:pt idx="7066">
                  <c:v>41330.604166608799</c:v>
                </c:pt>
                <c:pt idx="7067">
                  <c:v>41330.611111053244</c:v>
                </c:pt>
                <c:pt idx="7068">
                  <c:v>41330.618055497682</c:v>
                </c:pt>
                <c:pt idx="7069">
                  <c:v>41330.624999942127</c:v>
                </c:pt>
                <c:pt idx="7070">
                  <c:v>41330.631944386572</c:v>
                </c:pt>
                <c:pt idx="7071">
                  <c:v>41330.638888831018</c:v>
                </c:pt>
                <c:pt idx="7072">
                  <c:v>41330.645833275463</c:v>
                </c:pt>
                <c:pt idx="7073">
                  <c:v>41330.652777719908</c:v>
                </c:pt>
                <c:pt idx="7074">
                  <c:v>41330.659722164353</c:v>
                </c:pt>
                <c:pt idx="7075">
                  <c:v>41330.666666608799</c:v>
                </c:pt>
                <c:pt idx="7076">
                  <c:v>41330.673611053244</c:v>
                </c:pt>
                <c:pt idx="7077">
                  <c:v>41330.680555497682</c:v>
                </c:pt>
                <c:pt idx="7078">
                  <c:v>41330.687499942127</c:v>
                </c:pt>
                <c:pt idx="7079">
                  <c:v>41330.694444386572</c:v>
                </c:pt>
                <c:pt idx="7080">
                  <c:v>41330.701388831018</c:v>
                </c:pt>
                <c:pt idx="7081">
                  <c:v>41330.708333275463</c:v>
                </c:pt>
                <c:pt idx="7082">
                  <c:v>41330.715277719908</c:v>
                </c:pt>
                <c:pt idx="7083">
                  <c:v>41330.722222164353</c:v>
                </c:pt>
                <c:pt idx="7084">
                  <c:v>41330.729166608799</c:v>
                </c:pt>
                <c:pt idx="7085">
                  <c:v>41330.736111053244</c:v>
                </c:pt>
                <c:pt idx="7086">
                  <c:v>41330.743055497682</c:v>
                </c:pt>
                <c:pt idx="7087">
                  <c:v>41330.749999942127</c:v>
                </c:pt>
                <c:pt idx="7088">
                  <c:v>41330.756944386572</c:v>
                </c:pt>
                <c:pt idx="7089">
                  <c:v>41330.763888831018</c:v>
                </c:pt>
                <c:pt idx="7090">
                  <c:v>41330.770833275463</c:v>
                </c:pt>
                <c:pt idx="7091">
                  <c:v>41330.777777719908</c:v>
                </c:pt>
                <c:pt idx="7092">
                  <c:v>41330.784722164353</c:v>
                </c:pt>
                <c:pt idx="7093">
                  <c:v>41330.791666608799</c:v>
                </c:pt>
                <c:pt idx="7094">
                  <c:v>41330.798611053244</c:v>
                </c:pt>
                <c:pt idx="7095">
                  <c:v>41330.805555497682</c:v>
                </c:pt>
                <c:pt idx="7096">
                  <c:v>41330.812499942127</c:v>
                </c:pt>
                <c:pt idx="7097">
                  <c:v>41330.819444386572</c:v>
                </c:pt>
                <c:pt idx="7098">
                  <c:v>41330.826388831018</c:v>
                </c:pt>
                <c:pt idx="7099">
                  <c:v>41330.833333275463</c:v>
                </c:pt>
                <c:pt idx="7100">
                  <c:v>41330.840277719908</c:v>
                </c:pt>
                <c:pt idx="7101">
                  <c:v>41330.847222164353</c:v>
                </c:pt>
                <c:pt idx="7102">
                  <c:v>41330.854166608799</c:v>
                </c:pt>
                <c:pt idx="7103">
                  <c:v>41330.861111053244</c:v>
                </c:pt>
                <c:pt idx="7104">
                  <c:v>41330.868055497682</c:v>
                </c:pt>
                <c:pt idx="7105">
                  <c:v>41330.874999942127</c:v>
                </c:pt>
                <c:pt idx="7106">
                  <c:v>41330.881944386572</c:v>
                </c:pt>
                <c:pt idx="7107">
                  <c:v>41330.888888831018</c:v>
                </c:pt>
                <c:pt idx="7108">
                  <c:v>41330.895833275463</c:v>
                </c:pt>
                <c:pt idx="7109">
                  <c:v>41330.902777719908</c:v>
                </c:pt>
                <c:pt idx="7110">
                  <c:v>41330.909722164353</c:v>
                </c:pt>
                <c:pt idx="7111">
                  <c:v>41330.916666608799</c:v>
                </c:pt>
                <c:pt idx="7112">
                  <c:v>41330.923611053244</c:v>
                </c:pt>
                <c:pt idx="7113">
                  <c:v>41330.930555497682</c:v>
                </c:pt>
                <c:pt idx="7114">
                  <c:v>41330.937499942127</c:v>
                </c:pt>
                <c:pt idx="7115">
                  <c:v>41330.944444386572</c:v>
                </c:pt>
                <c:pt idx="7116">
                  <c:v>41330.951388831018</c:v>
                </c:pt>
                <c:pt idx="7117">
                  <c:v>41330.958333275463</c:v>
                </c:pt>
                <c:pt idx="7118">
                  <c:v>41330.965277719908</c:v>
                </c:pt>
                <c:pt idx="7119">
                  <c:v>41330.972222164353</c:v>
                </c:pt>
                <c:pt idx="7120">
                  <c:v>41330.979166608799</c:v>
                </c:pt>
                <c:pt idx="7121">
                  <c:v>41330.986111053244</c:v>
                </c:pt>
                <c:pt idx="7122">
                  <c:v>41330.993055497682</c:v>
                </c:pt>
                <c:pt idx="7123">
                  <c:v>41330.999999942127</c:v>
                </c:pt>
                <c:pt idx="7124">
                  <c:v>41331.006944386572</c:v>
                </c:pt>
                <c:pt idx="7125">
                  <c:v>41331.013888831018</c:v>
                </c:pt>
                <c:pt idx="7126">
                  <c:v>41331.020833275463</c:v>
                </c:pt>
                <c:pt idx="7127">
                  <c:v>41331.027777719908</c:v>
                </c:pt>
                <c:pt idx="7128">
                  <c:v>41331.034722164353</c:v>
                </c:pt>
                <c:pt idx="7129">
                  <c:v>41331.041666608799</c:v>
                </c:pt>
                <c:pt idx="7130">
                  <c:v>41331.048611053244</c:v>
                </c:pt>
                <c:pt idx="7131">
                  <c:v>41331.055555497682</c:v>
                </c:pt>
                <c:pt idx="7132">
                  <c:v>41331.062499942127</c:v>
                </c:pt>
                <c:pt idx="7133">
                  <c:v>41331.069444386572</c:v>
                </c:pt>
                <c:pt idx="7134">
                  <c:v>41331.076388831018</c:v>
                </c:pt>
                <c:pt idx="7135">
                  <c:v>41331.083333275463</c:v>
                </c:pt>
                <c:pt idx="7136">
                  <c:v>41331.090277719908</c:v>
                </c:pt>
                <c:pt idx="7137">
                  <c:v>41331.097222164353</c:v>
                </c:pt>
                <c:pt idx="7138">
                  <c:v>41331.104166608799</c:v>
                </c:pt>
                <c:pt idx="7139">
                  <c:v>41331.111111053244</c:v>
                </c:pt>
                <c:pt idx="7140">
                  <c:v>41331.118055497682</c:v>
                </c:pt>
                <c:pt idx="7141">
                  <c:v>41331.124999942127</c:v>
                </c:pt>
                <c:pt idx="7142">
                  <c:v>41331.131944386572</c:v>
                </c:pt>
                <c:pt idx="7143">
                  <c:v>41331.138888831018</c:v>
                </c:pt>
                <c:pt idx="7144">
                  <c:v>41331.145833275463</c:v>
                </c:pt>
                <c:pt idx="7145">
                  <c:v>41331.152777719908</c:v>
                </c:pt>
                <c:pt idx="7146">
                  <c:v>41331.159722164353</c:v>
                </c:pt>
                <c:pt idx="7147">
                  <c:v>41331.166666608799</c:v>
                </c:pt>
                <c:pt idx="7148">
                  <c:v>41331.173611053244</c:v>
                </c:pt>
                <c:pt idx="7149">
                  <c:v>41331.180555497682</c:v>
                </c:pt>
                <c:pt idx="7150">
                  <c:v>41331.187499942127</c:v>
                </c:pt>
                <c:pt idx="7151">
                  <c:v>41331.194444386572</c:v>
                </c:pt>
                <c:pt idx="7152">
                  <c:v>41331.201388831018</c:v>
                </c:pt>
                <c:pt idx="7153">
                  <c:v>41331.208333275463</c:v>
                </c:pt>
                <c:pt idx="7154">
                  <c:v>41331.215277719908</c:v>
                </c:pt>
                <c:pt idx="7155">
                  <c:v>41331.222222164353</c:v>
                </c:pt>
                <c:pt idx="7156">
                  <c:v>41331.229166608799</c:v>
                </c:pt>
                <c:pt idx="7157">
                  <c:v>41331.236111053244</c:v>
                </c:pt>
                <c:pt idx="7158">
                  <c:v>41331.243055497682</c:v>
                </c:pt>
                <c:pt idx="7159">
                  <c:v>41331.249999942127</c:v>
                </c:pt>
                <c:pt idx="7160">
                  <c:v>41331.256944386572</c:v>
                </c:pt>
                <c:pt idx="7161">
                  <c:v>41331.263888831018</c:v>
                </c:pt>
                <c:pt idx="7162">
                  <c:v>41331.270833275463</c:v>
                </c:pt>
                <c:pt idx="7163">
                  <c:v>41331.277777719908</c:v>
                </c:pt>
                <c:pt idx="7164">
                  <c:v>41331.284722164353</c:v>
                </c:pt>
                <c:pt idx="7165">
                  <c:v>41331.291666608799</c:v>
                </c:pt>
                <c:pt idx="7166">
                  <c:v>41331.298611053244</c:v>
                </c:pt>
                <c:pt idx="7167">
                  <c:v>41331.305555497682</c:v>
                </c:pt>
                <c:pt idx="7168">
                  <c:v>41331.312499942127</c:v>
                </c:pt>
                <c:pt idx="7169">
                  <c:v>41331.319444386572</c:v>
                </c:pt>
                <c:pt idx="7170">
                  <c:v>41331.326388831018</c:v>
                </c:pt>
                <c:pt idx="7171">
                  <c:v>41331.333333275463</c:v>
                </c:pt>
                <c:pt idx="7172">
                  <c:v>41331.340277719908</c:v>
                </c:pt>
                <c:pt idx="7173">
                  <c:v>41331.347222164353</c:v>
                </c:pt>
                <c:pt idx="7174">
                  <c:v>41331.354166608799</c:v>
                </c:pt>
                <c:pt idx="7175">
                  <c:v>41331.361111053244</c:v>
                </c:pt>
                <c:pt idx="7176">
                  <c:v>41331.368055497682</c:v>
                </c:pt>
                <c:pt idx="7177">
                  <c:v>41331.374999942127</c:v>
                </c:pt>
                <c:pt idx="7178">
                  <c:v>41331.381944386572</c:v>
                </c:pt>
                <c:pt idx="7179">
                  <c:v>41331.388888831018</c:v>
                </c:pt>
                <c:pt idx="7180">
                  <c:v>41331.395833275463</c:v>
                </c:pt>
                <c:pt idx="7181">
                  <c:v>41331.402777719908</c:v>
                </c:pt>
                <c:pt idx="7182">
                  <c:v>41331.409722164353</c:v>
                </c:pt>
                <c:pt idx="7183">
                  <c:v>41331.416666608799</c:v>
                </c:pt>
                <c:pt idx="7184">
                  <c:v>41331.423611053244</c:v>
                </c:pt>
                <c:pt idx="7185">
                  <c:v>41331.430555497682</c:v>
                </c:pt>
                <c:pt idx="7186">
                  <c:v>41331.437499942127</c:v>
                </c:pt>
                <c:pt idx="7187">
                  <c:v>41331.444444386572</c:v>
                </c:pt>
                <c:pt idx="7188">
                  <c:v>41331.451388831018</c:v>
                </c:pt>
                <c:pt idx="7189">
                  <c:v>41331.458333275463</c:v>
                </c:pt>
                <c:pt idx="7190">
                  <c:v>41331.465277719908</c:v>
                </c:pt>
                <c:pt idx="7191">
                  <c:v>41331.472222164353</c:v>
                </c:pt>
                <c:pt idx="7192">
                  <c:v>41331.479166608799</c:v>
                </c:pt>
                <c:pt idx="7193">
                  <c:v>41331.486111053244</c:v>
                </c:pt>
                <c:pt idx="7194">
                  <c:v>41331.493055497682</c:v>
                </c:pt>
                <c:pt idx="7195">
                  <c:v>41331.499999942127</c:v>
                </c:pt>
                <c:pt idx="7196">
                  <c:v>41331.506944386572</c:v>
                </c:pt>
                <c:pt idx="7197">
                  <c:v>41331.513888831018</c:v>
                </c:pt>
                <c:pt idx="7198">
                  <c:v>41331.520833275463</c:v>
                </c:pt>
                <c:pt idx="7199">
                  <c:v>41331.527777719908</c:v>
                </c:pt>
                <c:pt idx="7200">
                  <c:v>41331.534722164353</c:v>
                </c:pt>
                <c:pt idx="7201">
                  <c:v>41331.541666608799</c:v>
                </c:pt>
                <c:pt idx="7202">
                  <c:v>41331.548611053244</c:v>
                </c:pt>
                <c:pt idx="7203">
                  <c:v>41331.555555497682</c:v>
                </c:pt>
                <c:pt idx="7204">
                  <c:v>41331.562499942127</c:v>
                </c:pt>
                <c:pt idx="7205">
                  <c:v>41331.569444386572</c:v>
                </c:pt>
                <c:pt idx="7206">
                  <c:v>41331.576388831018</c:v>
                </c:pt>
                <c:pt idx="7207">
                  <c:v>41331.583333275463</c:v>
                </c:pt>
                <c:pt idx="7208">
                  <c:v>41331.590277719908</c:v>
                </c:pt>
                <c:pt idx="7209">
                  <c:v>41331.597222164353</c:v>
                </c:pt>
                <c:pt idx="7210">
                  <c:v>41331.604166608799</c:v>
                </c:pt>
                <c:pt idx="7211">
                  <c:v>41331.611111053244</c:v>
                </c:pt>
                <c:pt idx="7212">
                  <c:v>41331.618055497682</c:v>
                </c:pt>
                <c:pt idx="7213">
                  <c:v>41331.624999942127</c:v>
                </c:pt>
                <c:pt idx="7214">
                  <c:v>41331.631944386572</c:v>
                </c:pt>
                <c:pt idx="7215">
                  <c:v>41331.638888831018</c:v>
                </c:pt>
                <c:pt idx="7216">
                  <c:v>41331.645833275463</c:v>
                </c:pt>
                <c:pt idx="7217">
                  <c:v>41331.652777719908</c:v>
                </c:pt>
                <c:pt idx="7218">
                  <c:v>41331.659722164353</c:v>
                </c:pt>
                <c:pt idx="7219">
                  <c:v>41331.666666608799</c:v>
                </c:pt>
                <c:pt idx="7220">
                  <c:v>41331.673611053244</c:v>
                </c:pt>
                <c:pt idx="7221">
                  <c:v>41331.680555497682</c:v>
                </c:pt>
                <c:pt idx="7222">
                  <c:v>41331.687499942127</c:v>
                </c:pt>
                <c:pt idx="7223">
                  <c:v>41331.694444386572</c:v>
                </c:pt>
                <c:pt idx="7224">
                  <c:v>41331.701388831018</c:v>
                </c:pt>
                <c:pt idx="7225">
                  <c:v>41331.708333275463</c:v>
                </c:pt>
                <c:pt idx="7226">
                  <c:v>41331.715277719908</c:v>
                </c:pt>
                <c:pt idx="7227">
                  <c:v>41331.722222164353</c:v>
                </c:pt>
                <c:pt idx="7228">
                  <c:v>41331.729166608799</c:v>
                </c:pt>
                <c:pt idx="7229">
                  <c:v>41331.736111053244</c:v>
                </c:pt>
                <c:pt idx="7230">
                  <c:v>41331.743055497682</c:v>
                </c:pt>
                <c:pt idx="7231">
                  <c:v>41331.749999942127</c:v>
                </c:pt>
                <c:pt idx="7232">
                  <c:v>41331.756944386572</c:v>
                </c:pt>
                <c:pt idx="7233">
                  <c:v>41331.763888831018</c:v>
                </c:pt>
                <c:pt idx="7234">
                  <c:v>41331.770833275463</c:v>
                </c:pt>
                <c:pt idx="7235">
                  <c:v>41331.777777719908</c:v>
                </c:pt>
                <c:pt idx="7236">
                  <c:v>41331.784722164353</c:v>
                </c:pt>
                <c:pt idx="7237">
                  <c:v>41331.791666608799</c:v>
                </c:pt>
                <c:pt idx="7238">
                  <c:v>41331.798611053244</c:v>
                </c:pt>
                <c:pt idx="7239">
                  <c:v>41331.805555497682</c:v>
                </c:pt>
                <c:pt idx="7240">
                  <c:v>41331.812499942127</c:v>
                </c:pt>
                <c:pt idx="7241">
                  <c:v>41331.819444386572</c:v>
                </c:pt>
                <c:pt idx="7242">
                  <c:v>41331.826388831018</c:v>
                </c:pt>
                <c:pt idx="7243">
                  <c:v>41331.833333275463</c:v>
                </c:pt>
                <c:pt idx="7244">
                  <c:v>41331.840277719908</c:v>
                </c:pt>
                <c:pt idx="7245">
                  <c:v>41331.847222164353</c:v>
                </c:pt>
                <c:pt idx="7246">
                  <c:v>41331.854166608799</c:v>
                </c:pt>
                <c:pt idx="7247">
                  <c:v>41331.861111053244</c:v>
                </c:pt>
                <c:pt idx="7248">
                  <c:v>41331.868055497682</c:v>
                </c:pt>
                <c:pt idx="7249">
                  <c:v>41331.874999942127</c:v>
                </c:pt>
                <c:pt idx="7250">
                  <c:v>41331.881944386572</c:v>
                </c:pt>
                <c:pt idx="7251">
                  <c:v>41331.888888831018</c:v>
                </c:pt>
                <c:pt idx="7252">
                  <c:v>41331.895833275463</c:v>
                </c:pt>
                <c:pt idx="7253">
                  <c:v>41331.902777719908</c:v>
                </c:pt>
                <c:pt idx="7254">
                  <c:v>41331.909722164353</c:v>
                </c:pt>
                <c:pt idx="7255">
                  <c:v>41331.916666608799</c:v>
                </c:pt>
                <c:pt idx="7256">
                  <c:v>41331.923611053244</c:v>
                </c:pt>
                <c:pt idx="7257">
                  <c:v>41331.930555497682</c:v>
                </c:pt>
                <c:pt idx="7258">
                  <c:v>41331.937499942127</c:v>
                </c:pt>
                <c:pt idx="7259">
                  <c:v>41331.944444386572</c:v>
                </c:pt>
                <c:pt idx="7260">
                  <c:v>41331.951388831018</c:v>
                </c:pt>
                <c:pt idx="7261">
                  <c:v>41331.958333275463</c:v>
                </c:pt>
                <c:pt idx="7262">
                  <c:v>41331.965277719908</c:v>
                </c:pt>
                <c:pt idx="7263">
                  <c:v>41331.972222164353</c:v>
                </c:pt>
                <c:pt idx="7264">
                  <c:v>41331.979166608799</c:v>
                </c:pt>
                <c:pt idx="7265">
                  <c:v>41331.986111053244</c:v>
                </c:pt>
                <c:pt idx="7266">
                  <c:v>41331.993055497682</c:v>
                </c:pt>
                <c:pt idx="7267">
                  <c:v>41331.999999942127</c:v>
                </c:pt>
                <c:pt idx="7268">
                  <c:v>41332.006944386572</c:v>
                </c:pt>
                <c:pt idx="7269">
                  <c:v>41332.013888831018</c:v>
                </c:pt>
                <c:pt idx="7270">
                  <c:v>41332.020833275463</c:v>
                </c:pt>
                <c:pt idx="7271">
                  <c:v>41332.027777719908</c:v>
                </c:pt>
                <c:pt idx="7272">
                  <c:v>41332.034722164353</c:v>
                </c:pt>
                <c:pt idx="7273">
                  <c:v>41332.041666608799</c:v>
                </c:pt>
                <c:pt idx="7274">
                  <c:v>41332.048611053244</c:v>
                </c:pt>
                <c:pt idx="7275">
                  <c:v>41332.055555497682</c:v>
                </c:pt>
                <c:pt idx="7276">
                  <c:v>41332.062499942127</c:v>
                </c:pt>
                <c:pt idx="7277">
                  <c:v>41332.069444386572</c:v>
                </c:pt>
                <c:pt idx="7278">
                  <c:v>41332.076388831018</c:v>
                </c:pt>
                <c:pt idx="7279">
                  <c:v>41332.083333275463</c:v>
                </c:pt>
                <c:pt idx="7280">
                  <c:v>41332.090277719908</c:v>
                </c:pt>
                <c:pt idx="7281">
                  <c:v>41332.097222164353</c:v>
                </c:pt>
                <c:pt idx="7282">
                  <c:v>41332.104166608799</c:v>
                </c:pt>
                <c:pt idx="7283">
                  <c:v>41332.111111053244</c:v>
                </c:pt>
                <c:pt idx="7284">
                  <c:v>41332.118055497682</c:v>
                </c:pt>
                <c:pt idx="7285">
                  <c:v>41332.124999942127</c:v>
                </c:pt>
                <c:pt idx="7286">
                  <c:v>41332.131944386572</c:v>
                </c:pt>
                <c:pt idx="7287">
                  <c:v>41332.138888831018</c:v>
                </c:pt>
                <c:pt idx="7288">
                  <c:v>41332.145833275463</c:v>
                </c:pt>
                <c:pt idx="7289">
                  <c:v>41332.152777719908</c:v>
                </c:pt>
                <c:pt idx="7290">
                  <c:v>41332.159722164353</c:v>
                </c:pt>
                <c:pt idx="7291">
                  <c:v>41332.166666608799</c:v>
                </c:pt>
                <c:pt idx="7292">
                  <c:v>41332.173611053244</c:v>
                </c:pt>
                <c:pt idx="7293">
                  <c:v>41332.180555497682</c:v>
                </c:pt>
                <c:pt idx="7294">
                  <c:v>41332.187499942127</c:v>
                </c:pt>
                <c:pt idx="7295">
                  <c:v>41332.194444386572</c:v>
                </c:pt>
                <c:pt idx="7296">
                  <c:v>41332.201388831018</c:v>
                </c:pt>
                <c:pt idx="7297">
                  <c:v>41332.208333275463</c:v>
                </c:pt>
                <c:pt idx="7298">
                  <c:v>41332.215277719908</c:v>
                </c:pt>
                <c:pt idx="7299">
                  <c:v>41332.222222164353</c:v>
                </c:pt>
                <c:pt idx="7300">
                  <c:v>41332.229166608799</c:v>
                </c:pt>
                <c:pt idx="7301">
                  <c:v>41332.236111053244</c:v>
                </c:pt>
                <c:pt idx="7302">
                  <c:v>41332.243055497682</c:v>
                </c:pt>
                <c:pt idx="7303">
                  <c:v>41332.249999942127</c:v>
                </c:pt>
                <c:pt idx="7304">
                  <c:v>41332.256944386572</c:v>
                </c:pt>
                <c:pt idx="7305">
                  <c:v>41332.263888831018</c:v>
                </c:pt>
                <c:pt idx="7306">
                  <c:v>41332.270833275463</c:v>
                </c:pt>
                <c:pt idx="7307">
                  <c:v>41332.277777719908</c:v>
                </c:pt>
                <c:pt idx="7308">
                  <c:v>41332.284722164353</c:v>
                </c:pt>
                <c:pt idx="7309">
                  <c:v>41332.291666608799</c:v>
                </c:pt>
                <c:pt idx="7310">
                  <c:v>41332.298611053244</c:v>
                </c:pt>
                <c:pt idx="7311">
                  <c:v>41332.305555497682</c:v>
                </c:pt>
                <c:pt idx="7312">
                  <c:v>41332.312499942127</c:v>
                </c:pt>
                <c:pt idx="7313">
                  <c:v>41332.319444386572</c:v>
                </c:pt>
                <c:pt idx="7314">
                  <c:v>41332.326388831018</c:v>
                </c:pt>
                <c:pt idx="7315">
                  <c:v>41332.333333275463</c:v>
                </c:pt>
                <c:pt idx="7316">
                  <c:v>41332.340277719908</c:v>
                </c:pt>
                <c:pt idx="7317">
                  <c:v>41332.347222164353</c:v>
                </c:pt>
                <c:pt idx="7318">
                  <c:v>41332.354166608799</c:v>
                </c:pt>
                <c:pt idx="7319">
                  <c:v>41332.361111053244</c:v>
                </c:pt>
                <c:pt idx="7320">
                  <c:v>41332.368055497682</c:v>
                </c:pt>
                <c:pt idx="7321">
                  <c:v>41332.374999942127</c:v>
                </c:pt>
                <c:pt idx="7322">
                  <c:v>41332.381944386572</c:v>
                </c:pt>
                <c:pt idx="7323">
                  <c:v>41332.388888831018</c:v>
                </c:pt>
                <c:pt idx="7324">
                  <c:v>41332.395833275463</c:v>
                </c:pt>
                <c:pt idx="7325">
                  <c:v>41332.402777719908</c:v>
                </c:pt>
                <c:pt idx="7326">
                  <c:v>41332.409722164353</c:v>
                </c:pt>
                <c:pt idx="7327">
                  <c:v>41332.416666608799</c:v>
                </c:pt>
                <c:pt idx="7328">
                  <c:v>41332.423611053244</c:v>
                </c:pt>
                <c:pt idx="7329">
                  <c:v>41332.430555497682</c:v>
                </c:pt>
                <c:pt idx="7330">
                  <c:v>41332.437499942127</c:v>
                </c:pt>
                <c:pt idx="7331">
                  <c:v>41332.444444386572</c:v>
                </c:pt>
                <c:pt idx="7332">
                  <c:v>41332.451388831018</c:v>
                </c:pt>
                <c:pt idx="7333">
                  <c:v>41332.458333275463</c:v>
                </c:pt>
                <c:pt idx="7334">
                  <c:v>41332.465277719908</c:v>
                </c:pt>
                <c:pt idx="7335">
                  <c:v>41332.472222164353</c:v>
                </c:pt>
                <c:pt idx="7336">
                  <c:v>41332.479166608799</c:v>
                </c:pt>
                <c:pt idx="7337">
                  <c:v>41332.486111053244</c:v>
                </c:pt>
                <c:pt idx="7338">
                  <c:v>41332.493055497682</c:v>
                </c:pt>
                <c:pt idx="7339">
                  <c:v>41332.499999942127</c:v>
                </c:pt>
                <c:pt idx="7340">
                  <c:v>41332.506944386572</c:v>
                </c:pt>
                <c:pt idx="7341">
                  <c:v>41332.513888831018</c:v>
                </c:pt>
                <c:pt idx="7342">
                  <c:v>41332.520833275463</c:v>
                </c:pt>
                <c:pt idx="7343">
                  <c:v>41332.527777719908</c:v>
                </c:pt>
                <c:pt idx="7344">
                  <c:v>41332.534722164353</c:v>
                </c:pt>
                <c:pt idx="7345">
                  <c:v>41332.541666608799</c:v>
                </c:pt>
                <c:pt idx="7346">
                  <c:v>41332.548611053244</c:v>
                </c:pt>
                <c:pt idx="7347">
                  <c:v>41332.555555497682</c:v>
                </c:pt>
                <c:pt idx="7348">
                  <c:v>41332.562499942127</c:v>
                </c:pt>
                <c:pt idx="7349">
                  <c:v>41332.569444386572</c:v>
                </c:pt>
                <c:pt idx="7350">
                  <c:v>41332.576388831018</c:v>
                </c:pt>
                <c:pt idx="7351">
                  <c:v>41332.583333275463</c:v>
                </c:pt>
                <c:pt idx="7352">
                  <c:v>41332.590277719908</c:v>
                </c:pt>
                <c:pt idx="7353">
                  <c:v>41332.597222164353</c:v>
                </c:pt>
                <c:pt idx="7354">
                  <c:v>41332.604166608799</c:v>
                </c:pt>
                <c:pt idx="7355">
                  <c:v>41332.611111053244</c:v>
                </c:pt>
                <c:pt idx="7356">
                  <c:v>41332.618055497682</c:v>
                </c:pt>
                <c:pt idx="7357">
                  <c:v>41332.624999942127</c:v>
                </c:pt>
                <c:pt idx="7358">
                  <c:v>41332.631944386572</c:v>
                </c:pt>
                <c:pt idx="7359">
                  <c:v>41332.638888831018</c:v>
                </c:pt>
                <c:pt idx="7360">
                  <c:v>41332.645833275463</c:v>
                </c:pt>
                <c:pt idx="7361">
                  <c:v>41332.652777719908</c:v>
                </c:pt>
                <c:pt idx="7362">
                  <c:v>41332.659722164353</c:v>
                </c:pt>
                <c:pt idx="7363">
                  <c:v>41332.666666608799</c:v>
                </c:pt>
                <c:pt idx="7364">
                  <c:v>41332.673611053244</c:v>
                </c:pt>
                <c:pt idx="7365">
                  <c:v>41332.680555497682</c:v>
                </c:pt>
                <c:pt idx="7366">
                  <c:v>41332.687499942127</c:v>
                </c:pt>
                <c:pt idx="7367">
                  <c:v>41332.694444386572</c:v>
                </c:pt>
                <c:pt idx="7368">
                  <c:v>41332.701388831018</c:v>
                </c:pt>
                <c:pt idx="7369">
                  <c:v>41332.708333275463</c:v>
                </c:pt>
                <c:pt idx="7370">
                  <c:v>41332.715277719908</c:v>
                </c:pt>
                <c:pt idx="7371">
                  <c:v>41332.722222164353</c:v>
                </c:pt>
                <c:pt idx="7372">
                  <c:v>41332.729166608799</c:v>
                </c:pt>
                <c:pt idx="7373">
                  <c:v>41332.736111053244</c:v>
                </c:pt>
                <c:pt idx="7374">
                  <c:v>41332.743055497682</c:v>
                </c:pt>
                <c:pt idx="7375">
                  <c:v>41332.749999942127</c:v>
                </c:pt>
                <c:pt idx="7376">
                  <c:v>41332.756944386572</c:v>
                </c:pt>
                <c:pt idx="7377">
                  <c:v>41332.763888831018</c:v>
                </c:pt>
                <c:pt idx="7378">
                  <c:v>41332.770833275463</c:v>
                </c:pt>
                <c:pt idx="7379">
                  <c:v>41332.777777719908</c:v>
                </c:pt>
                <c:pt idx="7380">
                  <c:v>41332.784722164353</c:v>
                </c:pt>
                <c:pt idx="7381">
                  <c:v>41332.791666608799</c:v>
                </c:pt>
                <c:pt idx="7382">
                  <c:v>41332.798611053244</c:v>
                </c:pt>
                <c:pt idx="7383">
                  <c:v>41332.805555497682</c:v>
                </c:pt>
                <c:pt idx="7384">
                  <c:v>41332.812499942127</c:v>
                </c:pt>
                <c:pt idx="7385">
                  <c:v>41332.819444386572</c:v>
                </c:pt>
                <c:pt idx="7386">
                  <c:v>41332.826388831018</c:v>
                </c:pt>
                <c:pt idx="7387">
                  <c:v>41332.833333275463</c:v>
                </c:pt>
                <c:pt idx="7388">
                  <c:v>41332.840277719908</c:v>
                </c:pt>
                <c:pt idx="7389">
                  <c:v>41332.847222164353</c:v>
                </c:pt>
                <c:pt idx="7390">
                  <c:v>41332.854166608799</c:v>
                </c:pt>
                <c:pt idx="7391">
                  <c:v>41332.861111053244</c:v>
                </c:pt>
                <c:pt idx="7392">
                  <c:v>41332.868055497682</c:v>
                </c:pt>
                <c:pt idx="7393">
                  <c:v>41332.874999942127</c:v>
                </c:pt>
                <c:pt idx="7394">
                  <c:v>41332.881944386572</c:v>
                </c:pt>
                <c:pt idx="7395">
                  <c:v>41332.888888831018</c:v>
                </c:pt>
                <c:pt idx="7396">
                  <c:v>41332.895833275463</c:v>
                </c:pt>
                <c:pt idx="7397">
                  <c:v>41332.902777719908</c:v>
                </c:pt>
                <c:pt idx="7398">
                  <c:v>41332.909722164353</c:v>
                </c:pt>
                <c:pt idx="7399">
                  <c:v>41332.916666608799</c:v>
                </c:pt>
                <c:pt idx="7400">
                  <c:v>41332.923611053244</c:v>
                </c:pt>
                <c:pt idx="7401">
                  <c:v>41332.930555497682</c:v>
                </c:pt>
                <c:pt idx="7402">
                  <c:v>41332.937499942127</c:v>
                </c:pt>
                <c:pt idx="7403">
                  <c:v>41332.944444386572</c:v>
                </c:pt>
                <c:pt idx="7404">
                  <c:v>41332.951388831018</c:v>
                </c:pt>
                <c:pt idx="7405">
                  <c:v>41332.958333275463</c:v>
                </c:pt>
                <c:pt idx="7406">
                  <c:v>41332.965277719908</c:v>
                </c:pt>
                <c:pt idx="7407">
                  <c:v>41332.972222164353</c:v>
                </c:pt>
                <c:pt idx="7408">
                  <c:v>41332.979166608799</c:v>
                </c:pt>
                <c:pt idx="7409">
                  <c:v>41332.986111053244</c:v>
                </c:pt>
                <c:pt idx="7410">
                  <c:v>41332.993055497682</c:v>
                </c:pt>
                <c:pt idx="7411">
                  <c:v>41332.999999942127</c:v>
                </c:pt>
                <c:pt idx="7412">
                  <c:v>41333.006944386572</c:v>
                </c:pt>
                <c:pt idx="7413">
                  <c:v>41333.013888831018</c:v>
                </c:pt>
                <c:pt idx="7414">
                  <c:v>41333.020833275463</c:v>
                </c:pt>
                <c:pt idx="7415">
                  <c:v>41333.027777719908</c:v>
                </c:pt>
                <c:pt idx="7416">
                  <c:v>41333.034722164353</c:v>
                </c:pt>
                <c:pt idx="7417">
                  <c:v>41333.041666608799</c:v>
                </c:pt>
                <c:pt idx="7418">
                  <c:v>41333.048611053244</c:v>
                </c:pt>
                <c:pt idx="7419">
                  <c:v>41333.055555497682</c:v>
                </c:pt>
                <c:pt idx="7420">
                  <c:v>41333.062499942127</c:v>
                </c:pt>
                <c:pt idx="7421">
                  <c:v>41333.069444386572</c:v>
                </c:pt>
                <c:pt idx="7422">
                  <c:v>41333.076388831018</c:v>
                </c:pt>
                <c:pt idx="7423">
                  <c:v>41333.083333275463</c:v>
                </c:pt>
                <c:pt idx="7424">
                  <c:v>41333.090277719908</c:v>
                </c:pt>
                <c:pt idx="7425">
                  <c:v>41333.097222164353</c:v>
                </c:pt>
                <c:pt idx="7426">
                  <c:v>41333.104166608799</c:v>
                </c:pt>
                <c:pt idx="7427">
                  <c:v>41333.111111053244</c:v>
                </c:pt>
                <c:pt idx="7428">
                  <c:v>41333.118055497682</c:v>
                </c:pt>
                <c:pt idx="7429">
                  <c:v>41333.124999942127</c:v>
                </c:pt>
                <c:pt idx="7430">
                  <c:v>41333.131944386572</c:v>
                </c:pt>
                <c:pt idx="7431">
                  <c:v>41333.138888831018</c:v>
                </c:pt>
                <c:pt idx="7432">
                  <c:v>41333.145833275463</c:v>
                </c:pt>
                <c:pt idx="7433">
                  <c:v>41333.152777719908</c:v>
                </c:pt>
                <c:pt idx="7434">
                  <c:v>41333.159722164353</c:v>
                </c:pt>
                <c:pt idx="7435">
                  <c:v>41333.166666608799</c:v>
                </c:pt>
                <c:pt idx="7436">
                  <c:v>41333.173611053244</c:v>
                </c:pt>
                <c:pt idx="7437">
                  <c:v>41333.180555497682</c:v>
                </c:pt>
                <c:pt idx="7438">
                  <c:v>41333.187499942127</c:v>
                </c:pt>
                <c:pt idx="7439">
                  <c:v>41333.194444386572</c:v>
                </c:pt>
                <c:pt idx="7440">
                  <c:v>41333.201388831018</c:v>
                </c:pt>
                <c:pt idx="7441">
                  <c:v>41333.208333275463</c:v>
                </c:pt>
                <c:pt idx="7442">
                  <c:v>41333.215277719908</c:v>
                </c:pt>
                <c:pt idx="7443">
                  <c:v>41333.222222164353</c:v>
                </c:pt>
                <c:pt idx="7444">
                  <c:v>41333.229166608799</c:v>
                </c:pt>
                <c:pt idx="7445">
                  <c:v>41333.236111053244</c:v>
                </c:pt>
                <c:pt idx="7446">
                  <c:v>41333.243055497682</c:v>
                </c:pt>
                <c:pt idx="7447">
                  <c:v>41333.249999942127</c:v>
                </c:pt>
                <c:pt idx="7448">
                  <c:v>41333.256944386572</c:v>
                </c:pt>
                <c:pt idx="7449">
                  <c:v>41333.263888831018</c:v>
                </c:pt>
                <c:pt idx="7450">
                  <c:v>41333.270833275463</c:v>
                </c:pt>
                <c:pt idx="7451">
                  <c:v>41333.277777719908</c:v>
                </c:pt>
                <c:pt idx="7452">
                  <c:v>41333.284722164353</c:v>
                </c:pt>
                <c:pt idx="7453">
                  <c:v>41333.291666608799</c:v>
                </c:pt>
                <c:pt idx="7454">
                  <c:v>41333.298611053244</c:v>
                </c:pt>
                <c:pt idx="7455">
                  <c:v>41333.305555497682</c:v>
                </c:pt>
                <c:pt idx="7456">
                  <c:v>41333.312499942127</c:v>
                </c:pt>
                <c:pt idx="7457">
                  <c:v>41333.319444386572</c:v>
                </c:pt>
                <c:pt idx="7458">
                  <c:v>41333.326388831018</c:v>
                </c:pt>
                <c:pt idx="7459">
                  <c:v>41333.333333275463</c:v>
                </c:pt>
                <c:pt idx="7460">
                  <c:v>41333.340277719908</c:v>
                </c:pt>
                <c:pt idx="7461">
                  <c:v>41333.347222164353</c:v>
                </c:pt>
                <c:pt idx="7462">
                  <c:v>41333.354166608799</c:v>
                </c:pt>
                <c:pt idx="7463">
                  <c:v>41333.361111053244</c:v>
                </c:pt>
                <c:pt idx="7464">
                  <c:v>41333.368055497682</c:v>
                </c:pt>
                <c:pt idx="7465">
                  <c:v>41333.374999942127</c:v>
                </c:pt>
                <c:pt idx="7466">
                  <c:v>41333.381944386572</c:v>
                </c:pt>
                <c:pt idx="7467">
                  <c:v>41333.388888831018</c:v>
                </c:pt>
                <c:pt idx="7468">
                  <c:v>41333.395833275463</c:v>
                </c:pt>
                <c:pt idx="7469">
                  <c:v>41333.402777719908</c:v>
                </c:pt>
                <c:pt idx="7470">
                  <c:v>41333.409722164353</c:v>
                </c:pt>
                <c:pt idx="7471">
                  <c:v>41333.416666608799</c:v>
                </c:pt>
                <c:pt idx="7472">
                  <c:v>41333.423611053244</c:v>
                </c:pt>
                <c:pt idx="7473">
                  <c:v>41333.430555497682</c:v>
                </c:pt>
                <c:pt idx="7474">
                  <c:v>41333.437499942127</c:v>
                </c:pt>
                <c:pt idx="7475">
                  <c:v>41333.444444386572</c:v>
                </c:pt>
                <c:pt idx="7476">
                  <c:v>41333.451388831018</c:v>
                </c:pt>
                <c:pt idx="7477">
                  <c:v>41333.458333275463</c:v>
                </c:pt>
                <c:pt idx="7478">
                  <c:v>41333.465277719908</c:v>
                </c:pt>
                <c:pt idx="7479">
                  <c:v>41333.472222164353</c:v>
                </c:pt>
                <c:pt idx="7480">
                  <c:v>41333.479166608799</c:v>
                </c:pt>
                <c:pt idx="7481">
                  <c:v>41333.486111053244</c:v>
                </c:pt>
                <c:pt idx="7482">
                  <c:v>41333.493055497682</c:v>
                </c:pt>
                <c:pt idx="7483">
                  <c:v>41333.499999942127</c:v>
                </c:pt>
                <c:pt idx="7484">
                  <c:v>41333.506944386572</c:v>
                </c:pt>
                <c:pt idx="7485">
                  <c:v>41333.513888831018</c:v>
                </c:pt>
                <c:pt idx="7486">
                  <c:v>41333.520833275463</c:v>
                </c:pt>
                <c:pt idx="7487">
                  <c:v>41333.527777719908</c:v>
                </c:pt>
                <c:pt idx="7488">
                  <c:v>41333.534722164353</c:v>
                </c:pt>
                <c:pt idx="7489">
                  <c:v>41333.541666608799</c:v>
                </c:pt>
                <c:pt idx="7490">
                  <c:v>41333.548611053244</c:v>
                </c:pt>
                <c:pt idx="7491">
                  <c:v>41333.555555497682</c:v>
                </c:pt>
                <c:pt idx="7492">
                  <c:v>41333.562499942127</c:v>
                </c:pt>
                <c:pt idx="7493">
                  <c:v>41333.569444386572</c:v>
                </c:pt>
                <c:pt idx="7494">
                  <c:v>41333.576388831018</c:v>
                </c:pt>
                <c:pt idx="7495">
                  <c:v>41333.583333275463</c:v>
                </c:pt>
                <c:pt idx="7496">
                  <c:v>41333.590277719908</c:v>
                </c:pt>
                <c:pt idx="7497">
                  <c:v>41333.597222164353</c:v>
                </c:pt>
                <c:pt idx="7498">
                  <c:v>41333.604166608799</c:v>
                </c:pt>
                <c:pt idx="7499">
                  <c:v>41333.611111053244</c:v>
                </c:pt>
                <c:pt idx="7500">
                  <c:v>41333.618055497682</c:v>
                </c:pt>
                <c:pt idx="7501">
                  <c:v>41333.624999942127</c:v>
                </c:pt>
                <c:pt idx="7502">
                  <c:v>41333.631944386572</c:v>
                </c:pt>
                <c:pt idx="7503">
                  <c:v>41333.638888831018</c:v>
                </c:pt>
                <c:pt idx="7504">
                  <c:v>41333.645833275463</c:v>
                </c:pt>
                <c:pt idx="7505">
                  <c:v>41333.652777719908</c:v>
                </c:pt>
                <c:pt idx="7506">
                  <c:v>41333.659722164353</c:v>
                </c:pt>
                <c:pt idx="7507">
                  <c:v>41333.666666608799</c:v>
                </c:pt>
                <c:pt idx="7508">
                  <c:v>41333.673611053244</c:v>
                </c:pt>
                <c:pt idx="7509">
                  <c:v>41333.680555497682</c:v>
                </c:pt>
                <c:pt idx="7510">
                  <c:v>41333.687499942127</c:v>
                </c:pt>
                <c:pt idx="7511">
                  <c:v>41333.694444386572</c:v>
                </c:pt>
                <c:pt idx="7512">
                  <c:v>41333.701388831018</c:v>
                </c:pt>
                <c:pt idx="7513">
                  <c:v>41333.708333275463</c:v>
                </c:pt>
                <c:pt idx="7514">
                  <c:v>41333.715277719908</c:v>
                </c:pt>
                <c:pt idx="7515">
                  <c:v>41333.722222164353</c:v>
                </c:pt>
                <c:pt idx="7516">
                  <c:v>41333.729166608799</c:v>
                </c:pt>
                <c:pt idx="7517">
                  <c:v>41333.736111053244</c:v>
                </c:pt>
                <c:pt idx="7518">
                  <c:v>41333.743055497682</c:v>
                </c:pt>
                <c:pt idx="7519">
                  <c:v>41333.749999942127</c:v>
                </c:pt>
                <c:pt idx="7520">
                  <c:v>41333.756944386572</c:v>
                </c:pt>
                <c:pt idx="7521">
                  <c:v>41333.763888831018</c:v>
                </c:pt>
                <c:pt idx="7522">
                  <c:v>41333.770833275463</c:v>
                </c:pt>
                <c:pt idx="7523">
                  <c:v>41333.777777719908</c:v>
                </c:pt>
                <c:pt idx="7524">
                  <c:v>41333.784722164353</c:v>
                </c:pt>
                <c:pt idx="7525">
                  <c:v>41333.791666608799</c:v>
                </c:pt>
                <c:pt idx="7526">
                  <c:v>41333.798611053244</c:v>
                </c:pt>
                <c:pt idx="7527">
                  <c:v>41333.805555497682</c:v>
                </c:pt>
                <c:pt idx="7528">
                  <c:v>41333.812499942127</c:v>
                </c:pt>
                <c:pt idx="7529">
                  <c:v>41333.819444386572</c:v>
                </c:pt>
                <c:pt idx="7530">
                  <c:v>41333.826388831018</c:v>
                </c:pt>
                <c:pt idx="7531">
                  <c:v>41333.833333275463</c:v>
                </c:pt>
                <c:pt idx="7532">
                  <c:v>41333.840277719908</c:v>
                </c:pt>
                <c:pt idx="7533">
                  <c:v>41333.847222164353</c:v>
                </c:pt>
                <c:pt idx="7534">
                  <c:v>41333.854166608799</c:v>
                </c:pt>
                <c:pt idx="7535">
                  <c:v>41333.861111053244</c:v>
                </c:pt>
                <c:pt idx="7536">
                  <c:v>41333.868055497682</c:v>
                </c:pt>
                <c:pt idx="7537">
                  <c:v>41333.874999942127</c:v>
                </c:pt>
                <c:pt idx="7538">
                  <c:v>41333.881944386572</c:v>
                </c:pt>
                <c:pt idx="7539">
                  <c:v>41333.888888831018</c:v>
                </c:pt>
                <c:pt idx="7540">
                  <c:v>41333.895833275463</c:v>
                </c:pt>
                <c:pt idx="7541">
                  <c:v>41333.902777719908</c:v>
                </c:pt>
                <c:pt idx="7542">
                  <c:v>41333.909722164353</c:v>
                </c:pt>
                <c:pt idx="7543">
                  <c:v>41333.916666608799</c:v>
                </c:pt>
                <c:pt idx="7544">
                  <c:v>41333.923611053244</c:v>
                </c:pt>
                <c:pt idx="7545">
                  <c:v>41333.930555497682</c:v>
                </c:pt>
                <c:pt idx="7546">
                  <c:v>41333.937499942127</c:v>
                </c:pt>
                <c:pt idx="7547">
                  <c:v>41333.944444386572</c:v>
                </c:pt>
                <c:pt idx="7548">
                  <c:v>41333.951388831018</c:v>
                </c:pt>
                <c:pt idx="7549">
                  <c:v>41333.958333275463</c:v>
                </c:pt>
                <c:pt idx="7550">
                  <c:v>41333.965277719908</c:v>
                </c:pt>
                <c:pt idx="7551">
                  <c:v>41333.972222164353</c:v>
                </c:pt>
                <c:pt idx="7552">
                  <c:v>41333.979166608799</c:v>
                </c:pt>
                <c:pt idx="7553">
                  <c:v>41333.986111053244</c:v>
                </c:pt>
                <c:pt idx="7554">
                  <c:v>41333.993055497682</c:v>
                </c:pt>
                <c:pt idx="7555">
                  <c:v>41333.999999942127</c:v>
                </c:pt>
                <c:pt idx="7556">
                  <c:v>41334.006944386572</c:v>
                </c:pt>
                <c:pt idx="7557">
                  <c:v>41334.013888831018</c:v>
                </c:pt>
                <c:pt idx="7558">
                  <c:v>41334.020833275463</c:v>
                </c:pt>
                <c:pt idx="7559">
                  <c:v>41334.027777719908</c:v>
                </c:pt>
                <c:pt idx="7560">
                  <c:v>41334.034722164353</c:v>
                </c:pt>
                <c:pt idx="7561">
                  <c:v>41334.041666608799</c:v>
                </c:pt>
                <c:pt idx="7562">
                  <c:v>41334.048611053244</c:v>
                </c:pt>
                <c:pt idx="7563">
                  <c:v>41334.055555497682</c:v>
                </c:pt>
                <c:pt idx="7564">
                  <c:v>41334.062499942127</c:v>
                </c:pt>
                <c:pt idx="7565">
                  <c:v>41334.069444386572</c:v>
                </c:pt>
                <c:pt idx="7566">
                  <c:v>41334.076388831018</c:v>
                </c:pt>
                <c:pt idx="7567">
                  <c:v>41334.083333275463</c:v>
                </c:pt>
                <c:pt idx="7568">
                  <c:v>41334.090277719908</c:v>
                </c:pt>
                <c:pt idx="7569">
                  <c:v>41334.097222164353</c:v>
                </c:pt>
                <c:pt idx="7570">
                  <c:v>41334.104166608799</c:v>
                </c:pt>
                <c:pt idx="7571">
                  <c:v>41334.111111053244</c:v>
                </c:pt>
                <c:pt idx="7572">
                  <c:v>41334.118055497682</c:v>
                </c:pt>
                <c:pt idx="7573">
                  <c:v>41334.124999942127</c:v>
                </c:pt>
                <c:pt idx="7574">
                  <c:v>41334.131944386572</c:v>
                </c:pt>
                <c:pt idx="7575">
                  <c:v>41334.138888831018</c:v>
                </c:pt>
                <c:pt idx="7576">
                  <c:v>41334.145833275463</c:v>
                </c:pt>
                <c:pt idx="7577">
                  <c:v>41334.152777719908</c:v>
                </c:pt>
                <c:pt idx="7578">
                  <c:v>41334.159722164353</c:v>
                </c:pt>
                <c:pt idx="7579">
                  <c:v>41334.166666608799</c:v>
                </c:pt>
                <c:pt idx="7580">
                  <c:v>41334.173611053244</c:v>
                </c:pt>
                <c:pt idx="7581">
                  <c:v>41334.180555497682</c:v>
                </c:pt>
                <c:pt idx="7582">
                  <c:v>41334.187499942127</c:v>
                </c:pt>
                <c:pt idx="7583">
                  <c:v>41334.194444386572</c:v>
                </c:pt>
                <c:pt idx="7584">
                  <c:v>41334.201388831018</c:v>
                </c:pt>
                <c:pt idx="7585">
                  <c:v>41334.208333275463</c:v>
                </c:pt>
                <c:pt idx="7586">
                  <c:v>41334.215277719908</c:v>
                </c:pt>
                <c:pt idx="7587">
                  <c:v>41334.222222164353</c:v>
                </c:pt>
                <c:pt idx="7588">
                  <c:v>41334.229166608799</c:v>
                </c:pt>
                <c:pt idx="7589">
                  <c:v>41334.236111053244</c:v>
                </c:pt>
                <c:pt idx="7590">
                  <c:v>41334.243055497682</c:v>
                </c:pt>
                <c:pt idx="7591">
                  <c:v>41334.249999942127</c:v>
                </c:pt>
                <c:pt idx="7592">
                  <c:v>41334.256944386572</c:v>
                </c:pt>
                <c:pt idx="7593">
                  <c:v>41334.263888831018</c:v>
                </c:pt>
                <c:pt idx="7594">
                  <c:v>41334.270833275463</c:v>
                </c:pt>
                <c:pt idx="7595">
                  <c:v>41334.277777719908</c:v>
                </c:pt>
                <c:pt idx="7596">
                  <c:v>41334.284722164353</c:v>
                </c:pt>
                <c:pt idx="7597">
                  <c:v>41334.291666608799</c:v>
                </c:pt>
                <c:pt idx="7598">
                  <c:v>41334.298611053244</c:v>
                </c:pt>
                <c:pt idx="7599">
                  <c:v>41334.305555497682</c:v>
                </c:pt>
                <c:pt idx="7600">
                  <c:v>41334.312499942127</c:v>
                </c:pt>
                <c:pt idx="7601">
                  <c:v>41334.319444386572</c:v>
                </c:pt>
                <c:pt idx="7602">
                  <c:v>41334.326388831018</c:v>
                </c:pt>
                <c:pt idx="7603">
                  <c:v>41334.333333275463</c:v>
                </c:pt>
                <c:pt idx="7604">
                  <c:v>41334.340277719908</c:v>
                </c:pt>
                <c:pt idx="7605">
                  <c:v>41334.347222164353</c:v>
                </c:pt>
                <c:pt idx="7606">
                  <c:v>41335</c:v>
                </c:pt>
                <c:pt idx="7607">
                  <c:v>41336</c:v>
                </c:pt>
                <c:pt idx="7608">
                  <c:v>41337</c:v>
                </c:pt>
                <c:pt idx="7609">
                  <c:v>41338</c:v>
                </c:pt>
                <c:pt idx="7610">
                  <c:v>41339</c:v>
                </c:pt>
                <c:pt idx="7611">
                  <c:v>41340</c:v>
                </c:pt>
                <c:pt idx="7612">
                  <c:v>41341</c:v>
                </c:pt>
                <c:pt idx="7613">
                  <c:v>41342</c:v>
                </c:pt>
                <c:pt idx="7614">
                  <c:v>41343</c:v>
                </c:pt>
                <c:pt idx="7615">
                  <c:v>41344</c:v>
                </c:pt>
                <c:pt idx="7616">
                  <c:v>41345</c:v>
                </c:pt>
                <c:pt idx="7617">
                  <c:v>41346</c:v>
                </c:pt>
                <c:pt idx="7618">
                  <c:v>41347</c:v>
                </c:pt>
                <c:pt idx="7619">
                  <c:v>41348</c:v>
                </c:pt>
                <c:pt idx="7620">
                  <c:v>41349</c:v>
                </c:pt>
                <c:pt idx="7621">
                  <c:v>41350</c:v>
                </c:pt>
                <c:pt idx="7622">
                  <c:v>41351</c:v>
                </c:pt>
                <c:pt idx="7623">
                  <c:v>41352</c:v>
                </c:pt>
                <c:pt idx="7624">
                  <c:v>41353</c:v>
                </c:pt>
                <c:pt idx="7625">
                  <c:v>41354</c:v>
                </c:pt>
                <c:pt idx="7626">
                  <c:v>41355</c:v>
                </c:pt>
                <c:pt idx="7627">
                  <c:v>41356</c:v>
                </c:pt>
                <c:pt idx="7628">
                  <c:v>41357</c:v>
                </c:pt>
                <c:pt idx="7629">
                  <c:v>41358</c:v>
                </c:pt>
                <c:pt idx="7630">
                  <c:v>41359</c:v>
                </c:pt>
                <c:pt idx="7631">
                  <c:v>41360</c:v>
                </c:pt>
                <c:pt idx="7632">
                  <c:v>41361</c:v>
                </c:pt>
                <c:pt idx="7633">
                  <c:v>41362</c:v>
                </c:pt>
                <c:pt idx="7634">
                  <c:v>41363</c:v>
                </c:pt>
                <c:pt idx="7635">
                  <c:v>41364</c:v>
                </c:pt>
                <c:pt idx="7636">
                  <c:v>41365</c:v>
                </c:pt>
                <c:pt idx="7637">
                  <c:v>41366</c:v>
                </c:pt>
                <c:pt idx="7638">
                  <c:v>41367</c:v>
                </c:pt>
                <c:pt idx="7639">
                  <c:v>41368</c:v>
                </c:pt>
                <c:pt idx="7640">
                  <c:v>41369</c:v>
                </c:pt>
                <c:pt idx="7641">
                  <c:v>41370</c:v>
                </c:pt>
                <c:pt idx="7642">
                  <c:v>41371</c:v>
                </c:pt>
                <c:pt idx="7643">
                  <c:v>41372</c:v>
                </c:pt>
                <c:pt idx="7644">
                  <c:v>41373</c:v>
                </c:pt>
                <c:pt idx="7645">
                  <c:v>41374</c:v>
                </c:pt>
                <c:pt idx="7646">
                  <c:v>41375</c:v>
                </c:pt>
                <c:pt idx="7647">
                  <c:v>41376</c:v>
                </c:pt>
                <c:pt idx="7648">
                  <c:v>41377</c:v>
                </c:pt>
                <c:pt idx="7649">
                  <c:v>41378</c:v>
                </c:pt>
                <c:pt idx="7650">
                  <c:v>41379</c:v>
                </c:pt>
                <c:pt idx="7651">
                  <c:v>41380</c:v>
                </c:pt>
                <c:pt idx="7652">
                  <c:v>41381</c:v>
                </c:pt>
                <c:pt idx="7653">
                  <c:v>41382</c:v>
                </c:pt>
                <c:pt idx="7654">
                  <c:v>41383</c:v>
                </c:pt>
                <c:pt idx="7655">
                  <c:v>41384</c:v>
                </c:pt>
                <c:pt idx="7656">
                  <c:v>41385</c:v>
                </c:pt>
                <c:pt idx="7657">
                  <c:v>41386</c:v>
                </c:pt>
                <c:pt idx="7658">
                  <c:v>41387</c:v>
                </c:pt>
                <c:pt idx="7659">
                  <c:v>41388</c:v>
                </c:pt>
                <c:pt idx="7660">
                  <c:v>41389</c:v>
                </c:pt>
                <c:pt idx="7661">
                  <c:v>41390</c:v>
                </c:pt>
                <c:pt idx="7662">
                  <c:v>41391</c:v>
                </c:pt>
                <c:pt idx="7663">
                  <c:v>41392</c:v>
                </c:pt>
                <c:pt idx="7664">
                  <c:v>41393</c:v>
                </c:pt>
                <c:pt idx="7665">
                  <c:v>41394</c:v>
                </c:pt>
                <c:pt idx="7666">
                  <c:v>41395</c:v>
                </c:pt>
                <c:pt idx="7667">
                  <c:v>41396</c:v>
                </c:pt>
                <c:pt idx="7668">
                  <c:v>41397</c:v>
                </c:pt>
                <c:pt idx="7669">
                  <c:v>41398</c:v>
                </c:pt>
                <c:pt idx="7670">
                  <c:v>41399</c:v>
                </c:pt>
                <c:pt idx="7671">
                  <c:v>41400</c:v>
                </c:pt>
                <c:pt idx="7672">
                  <c:v>41401</c:v>
                </c:pt>
                <c:pt idx="7673">
                  <c:v>41402</c:v>
                </c:pt>
                <c:pt idx="7674">
                  <c:v>41403</c:v>
                </c:pt>
                <c:pt idx="7675">
                  <c:v>41404</c:v>
                </c:pt>
                <c:pt idx="7676">
                  <c:v>41405</c:v>
                </c:pt>
                <c:pt idx="7677">
                  <c:v>41406</c:v>
                </c:pt>
                <c:pt idx="7678">
                  <c:v>41407</c:v>
                </c:pt>
                <c:pt idx="7679">
                  <c:v>41408</c:v>
                </c:pt>
                <c:pt idx="7680">
                  <c:v>41409</c:v>
                </c:pt>
                <c:pt idx="7681">
                  <c:v>41410</c:v>
                </c:pt>
                <c:pt idx="7682">
                  <c:v>41411</c:v>
                </c:pt>
                <c:pt idx="7683">
                  <c:v>41412</c:v>
                </c:pt>
                <c:pt idx="7684">
                  <c:v>41413</c:v>
                </c:pt>
                <c:pt idx="7685">
                  <c:v>41414</c:v>
                </c:pt>
                <c:pt idx="7686">
                  <c:v>41415</c:v>
                </c:pt>
                <c:pt idx="7687">
                  <c:v>41416</c:v>
                </c:pt>
                <c:pt idx="7688">
                  <c:v>41417</c:v>
                </c:pt>
                <c:pt idx="7689">
                  <c:v>41418</c:v>
                </c:pt>
                <c:pt idx="7690">
                  <c:v>41419</c:v>
                </c:pt>
                <c:pt idx="7691">
                  <c:v>41420</c:v>
                </c:pt>
                <c:pt idx="7692">
                  <c:v>41421</c:v>
                </c:pt>
                <c:pt idx="7693">
                  <c:v>41422</c:v>
                </c:pt>
                <c:pt idx="7694">
                  <c:v>41423</c:v>
                </c:pt>
                <c:pt idx="7695">
                  <c:v>41424</c:v>
                </c:pt>
                <c:pt idx="7696">
                  <c:v>41425</c:v>
                </c:pt>
                <c:pt idx="7697">
                  <c:v>41426</c:v>
                </c:pt>
                <c:pt idx="7698">
                  <c:v>41427</c:v>
                </c:pt>
                <c:pt idx="7699">
                  <c:v>41428</c:v>
                </c:pt>
                <c:pt idx="7700">
                  <c:v>41429</c:v>
                </c:pt>
                <c:pt idx="7701">
                  <c:v>41430</c:v>
                </c:pt>
                <c:pt idx="7702">
                  <c:v>41431</c:v>
                </c:pt>
                <c:pt idx="7703">
                  <c:v>41432</c:v>
                </c:pt>
                <c:pt idx="7704">
                  <c:v>41433</c:v>
                </c:pt>
                <c:pt idx="7705">
                  <c:v>41434</c:v>
                </c:pt>
                <c:pt idx="7706">
                  <c:v>41435</c:v>
                </c:pt>
                <c:pt idx="7707">
                  <c:v>41436</c:v>
                </c:pt>
                <c:pt idx="7708">
                  <c:v>41437</c:v>
                </c:pt>
                <c:pt idx="7709">
                  <c:v>41438</c:v>
                </c:pt>
                <c:pt idx="7710">
                  <c:v>41439</c:v>
                </c:pt>
                <c:pt idx="7711">
                  <c:v>41440</c:v>
                </c:pt>
                <c:pt idx="7712">
                  <c:v>41441</c:v>
                </c:pt>
                <c:pt idx="7713">
                  <c:v>41442</c:v>
                </c:pt>
                <c:pt idx="7714">
                  <c:v>41443</c:v>
                </c:pt>
                <c:pt idx="7715">
                  <c:v>41444</c:v>
                </c:pt>
                <c:pt idx="7716">
                  <c:v>41445</c:v>
                </c:pt>
                <c:pt idx="7717">
                  <c:v>41446</c:v>
                </c:pt>
                <c:pt idx="7718">
                  <c:v>41447</c:v>
                </c:pt>
                <c:pt idx="7719">
                  <c:v>41448</c:v>
                </c:pt>
                <c:pt idx="7720">
                  <c:v>41449</c:v>
                </c:pt>
                <c:pt idx="7721">
                  <c:v>41450</c:v>
                </c:pt>
                <c:pt idx="7722">
                  <c:v>41451</c:v>
                </c:pt>
                <c:pt idx="7723">
                  <c:v>41452</c:v>
                </c:pt>
                <c:pt idx="7724">
                  <c:v>41453</c:v>
                </c:pt>
                <c:pt idx="7725">
                  <c:v>41454</c:v>
                </c:pt>
                <c:pt idx="7726">
                  <c:v>41455</c:v>
                </c:pt>
                <c:pt idx="7727">
                  <c:v>41456</c:v>
                </c:pt>
                <c:pt idx="7728">
                  <c:v>41457</c:v>
                </c:pt>
                <c:pt idx="7729">
                  <c:v>41458</c:v>
                </c:pt>
                <c:pt idx="7730">
                  <c:v>41459</c:v>
                </c:pt>
                <c:pt idx="7731">
                  <c:v>41460</c:v>
                </c:pt>
                <c:pt idx="7732">
                  <c:v>41461</c:v>
                </c:pt>
                <c:pt idx="7733">
                  <c:v>41462</c:v>
                </c:pt>
                <c:pt idx="7734">
                  <c:v>41463</c:v>
                </c:pt>
                <c:pt idx="7735">
                  <c:v>41464</c:v>
                </c:pt>
                <c:pt idx="7736">
                  <c:v>41465</c:v>
                </c:pt>
                <c:pt idx="7737">
                  <c:v>41466</c:v>
                </c:pt>
                <c:pt idx="7738">
                  <c:v>41467</c:v>
                </c:pt>
                <c:pt idx="7739">
                  <c:v>41468</c:v>
                </c:pt>
                <c:pt idx="7740">
                  <c:v>41469</c:v>
                </c:pt>
                <c:pt idx="7741">
                  <c:v>41470</c:v>
                </c:pt>
                <c:pt idx="7742">
                  <c:v>41471</c:v>
                </c:pt>
                <c:pt idx="7743">
                  <c:v>41472</c:v>
                </c:pt>
                <c:pt idx="7744">
                  <c:v>41473</c:v>
                </c:pt>
                <c:pt idx="7745">
                  <c:v>41474</c:v>
                </c:pt>
                <c:pt idx="7746">
                  <c:v>41475</c:v>
                </c:pt>
                <c:pt idx="7747">
                  <c:v>41476</c:v>
                </c:pt>
                <c:pt idx="7748">
                  <c:v>41477</c:v>
                </c:pt>
                <c:pt idx="7749">
                  <c:v>41478</c:v>
                </c:pt>
                <c:pt idx="7750">
                  <c:v>41479</c:v>
                </c:pt>
                <c:pt idx="7751">
                  <c:v>41480</c:v>
                </c:pt>
                <c:pt idx="7752">
                  <c:v>41481</c:v>
                </c:pt>
                <c:pt idx="7753">
                  <c:v>41482</c:v>
                </c:pt>
                <c:pt idx="7754">
                  <c:v>41483</c:v>
                </c:pt>
                <c:pt idx="7755">
                  <c:v>41484</c:v>
                </c:pt>
                <c:pt idx="7756">
                  <c:v>41485</c:v>
                </c:pt>
                <c:pt idx="7757">
                  <c:v>41486</c:v>
                </c:pt>
                <c:pt idx="7758">
                  <c:v>41487</c:v>
                </c:pt>
                <c:pt idx="7759">
                  <c:v>41488</c:v>
                </c:pt>
                <c:pt idx="7760">
                  <c:v>41489</c:v>
                </c:pt>
                <c:pt idx="7761">
                  <c:v>41490</c:v>
                </c:pt>
                <c:pt idx="7762">
                  <c:v>41491</c:v>
                </c:pt>
                <c:pt idx="7763">
                  <c:v>41492</c:v>
                </c:pt>
                <c:pt idx="7764">
                  <c:v>41493</c:v>
                </c:pt>
                <c:pt idx="7765">
                  <c:v>41494</c:v>
                </c:pt>
                <c:pt idx="7766">
                  <c:v>41495</c:v>
                </c:pt>
                <c:pt idx="7767">
                  <c:v>41496</c:v>
                </c:pt>
                <c:pt idx="7768">
                  <c:v>41497</c:v>
                </c:pt>
                <c:pt idx="7769">
                  <c:v>41498</c:v>
                </c:pt>
                <c:pt idx="7770">
                  <c:v>41499</c:v>
                </c:pt>
                <c:pt idx="7771">
                  <c:v>41500</c:v>
                </c:pt>
                <c:pt idx="7772">
                  <c:v>41501</c:v>
                </c:pt>
                <c:pt idx="7773">
                  <c:v>41502</c:v>
                </c:pt>
                <c:pt idx="7774">
                  <c:v>41503</c:v>
                </c:pt>
                <c:pt idx="7775">
                  <c:v>41504</c:v>
                </c:pt>
                <c:pt idx="7776">
                  <c:v>41505</c:v>
                </c:pt>
                <c:pt idx="7777">
                  <c:v>41506</c:v>
                </c:pt>
                <c:pt idx="7778">
                  <c:v>41507</c:v>
                </c:pt>
                <c:pt idx="7779">
                  <c:v>41508</c:v>
                </c:pt>
                <c:pt idx="7780">
                  <c:v>41509</c:v>
                </c:pt>
                <c:pt idx="7781">
                  <c:v>41510</c:v>
                </c:pt>
                <c:pt idx="7782">
                  <c:v>41511</c:v>
                </c:pt>
                <c:pt idx="7783">
                  <c:v>41512</c:v>
                </c:pt>
                <c:pt idx="7784">
                  <c:v>41513</c:v>
                </c:pt>
                <c:pt idx="7785">
                  <c:v>41514</c:v>
                </c:pt>
                <c:pt idx="7786">
                  <c:v>41515</c:v>
                </c:pt>
                <c:pt idx="7787">
                  <c:v>41516</c:v>
                </c:pt>
                <c:pt idx="7788">
                  <c:v>41517</c:v>
                </c:pt>
                <c:pt idx="7789">
                  <c:v>41518</c:v>
                </c:pt>
                <c:pt idx="7790">
                  <c:v>41519</c:v>
                </c:pt>
                <c:pt idx="7791">
                  <c:v>41520</c:v>
                </c:pt>
                <c:pt idx="7792">
                  <c:v>41521</c:v>
                </c:pt>
                <c:pt idx="7793">
                  <c:v>41522</c:v>
                </c:pt>
                <c:pt idx="7794">
                  <c:v>41523</c:v>
                </c:pt>
                <c:pt idx="7795">
                  <c:v>41524</c:v>
                </c:pt>
                <c:pt idx="7796">
                  <c:v>41525</c:v>
                </c:pt>
                <c:pt idx="7797">
                  <c:v>41526</c:v>
                </c:pt>
                <c:pt idx="7798">
                  <c:v>41527</c:v>
                </c:pt>
                <c:pt idx="7799">
                  <c:v>41528</c:v>
                </c:pt>
                <c:pt idx="7800">
                  <c:v>41529</c:v>
                </c:pt>
                <c:pt idx="7801">
                  <c:v>41530</c:v>
                </c:pt>
                <c:pt idx="7802">
                  <c:v>41531</c:v>
                </c:pt>
                <c:pt idx="7803">
                  <c:v>41532</c:v>
                </c:pt>
                <c:pt idx="7804">
                  <c:v>41533</c:v>
                </c:pt>
                <c:pt idx="7805">
                  <c:v>41534</c:v>
                </c:pt>
                <c:pt idx="7806">
                  <c:v>41535</c:v>
                </c:pt>
                <c:pt idx="7807">
                  <c:v>41536</c:v>
                </c:pt>
                <c:pt idx="7808">
                  <c:v>41537</c:v>
                </c:pt>
                <c:pt idx="7809">
                  <c:v>41538</c:v>
                </c:pt>
                <c:pt idx="7810">
                  <c:v>41539</c:v>
                </c:pt>
                <c:pt idx="7811">
                  <c:v>41540</c:v>
                </c:pt>
                <c:pt idx="7812">
                  <c:v>41541</c:v>
                </c:pt>
                <c:pt idx="7813">
                  <c:v>41542</c:v>
                </c:pt>
                <c:pt idx="7814">
                  <c:v>41543</c:v>
                </c:pt>
                <c:pt idx="7815">
                  <c:v>41544</c:v>
                </c:pt>
                <c:pt idx="7816">
                  <c:v>41545</c:v>
                </c:pt>
                <c:pt idx="7817">
                  <c:v>41546</c:v>
                </c:pt>
                <c:pt idx="7818">
                  <c:v>41547</c:v>
                </c:pt>
                <c:pt idx="7819">
                  <c:v>41548</c:v>
                </c:pt>
                <c:pt idx="7820">
                  <c:v>41549</c:v>
                </c:pt>
                <c:pt idx="7821">
                  <c:v>41550</c:v>
                </c:pt>
                <c:pt idx="7822">
                  <c:v>41551</c:v>
                </c:pt>
                <c:pt idx="7823">
                  <c:v>41552</c:v>
                </c:pt>
                <c:pt idx="7824">
                  <c:v>41553</c:v>
                </c:pt>
                <c:pt idx="7825">
                  <c:v>41554</c:v>
                </c:pt>
                <c:pt idx="7826">
                  <c:v>41555</c:v>
                </c:pt>
                <c:pt idx="7827">
                  <c:v>41556</c:v>
                </c:pt>
                <c:pt idx="7828">
                  <c:v>41557</c:v>
                </c:pt>
                <c:pt idx="7829">
                  <c:v>41558</c:v>
                </c:pt>
                <c:pt idx="7830">
                  <c:v>41559</c:v>
                </c:pt>
                <c:pt idx="7831">
                  <c:v>41560</c:v>
                </c:pt>
                <c:pt idx="7832">
                  <c:v>41561</c:v>
                </c:pt>
                <c:pt idx="7833">
                  <c:v>41562</c:v>
                </c:pt>
                <c:pt idx="7834">
                  <c:v>41563</c:v>
                </c:pt>
                <c:pt idx="7835">
                  <c:v>41564</c:v>
                </c:pt>
                <c:pt idx="7836">
                  <c:v>41565</c:v>
                </c:pt>
                <c:pt idx="7837">
                  <c:v>41566</c:v>
                </c:pt>
                <c:pt idx="7838">
                  <c:v>41567</c:v>
                </c:pt>
                <c:pt idx="7839">
                  <c:v>41568</c:v>
                </c:pt>
                <c:pt idx="7840">
                  <c:v>41569</c:v>
                </c:pt>
                <c:pt idx="7841">
                  <c:v>41570</c:v>
                </c:pt>
                <c:pt idx="7842">
                  <c:v>41571</c:v>
                </c:pt>
                <c:pt idx="7843">
                  <c:v>41572</c:v>
                </c:pt>
                <c:pt idx="7844">
                  <c:v>41573</c:v>
                </c:pt>
                <c:pt idx="7845">
                  <c:v>41574</c:v>
                </c:pt>
                <c:pt idx="7846">
                  <c:v>41575</c:v>
                </c:pt>
                <c:pt idx="7847">
                  <c:v>41576</c:v>
                </c:pt>
                <c:pt idx="7848">
                  <c:v>41577</c:v>
                </c:pt>
                <c:pt idx="7849">
                  <c:v>41578</c:v>
                </c:pt>
                <c:pt idx="7850">
                  <c:v>41579</c:v>
                </c:pt>
                <c:pt idx="7851">
                  <c:v>41580</c:v>
                </c:pt>
                <c:pt idx="7852">
                  <c:v>41581</c:v>
                </c:pt>
                <c:pt idx="7853">
                  <c:v>41582</c:v>
                </c:pt>
                <c:pt idx="7854">
                  <c:v>41583</c:v>
                </c:pt>
                <c:pt idx="7855">
                  <c:v>41584</c:v>
                </c:pt>
                <c:pt idx="7856">
                  <c:v>41585</c:v>
                </c:pt>
                <c:pt idx="7857">
                  <c:v>41586</c:v>
                </c:pt>
                <c:pt idx="7858">
                  <c:v>41587</c:v>
                </c:pt>
                <c:pt idx="7859">
                  <c:v>41588</c:v>
                </c:pt>
                <c:pt idx="7860">
                  <c:v>41589</c:v>
                </c:pt>
                <c:pt idx="7861">
                  <c:v>41590</c:v>
                </c:pt>
                <c:pt idx="7862">
                  <c:v>41591</c:v>
                </c:pt>
                <c:pt idx="7863">
                  <c:v>41592</c:v>
                </c:pt>
                <c:pt idx="7864">
                  <c:v>41593</c:v>
                </c:pt>
                <c:pt idx="7865">
                  <c:v>41594</c:v>
                </c:pt>
                <c:pt idx="7866">
                  <c:v>41595</c:v>
                </c:pt>
                <c:pt idx="7867">
                  <c:v>41596</c:v>
                </c:pt>
                <c:pt idx="7868">
                  <c:v>41597</c:v>
                </c:pt>
                <c:pt idx="7869">
                  <c:v>41598</c:v>
                </c:pt>
                <c:pt idx="7870">
                  <c:v>41599</c:v>
                </c:pt>
                <c:pt idx="7871">
                  <c:v>41600</c:v>
                </c:pt>
                <c:pt idx="7872">
                  <c:v>41601</c:v>
                </c:pt>
                <c:pt idx="7873">
                  <c:v>41602</c:v>
                </c:pt>
                <c:pt idx="7874">
                  <c:v>41603</c:v>
                </c:pt>
                <c:pt idx="7875">
                  <c:v>41604</c:v>
                </c:pt>
                <c:pt idx="7876">
                  <c:v>41605</c:v>
                </c:pt>
                <c:pt idx="7877">
                  <c:v>41606</c:v>
                </c:pt>
                <c:pt idx="7878">
                  <c:v>41607</c:v>
                </c:pt>
                <c:pt idx="7879">
                  <c:v>41608</c:v>
                </c:pt>
                <c:pt idx="7880">
                  <c:v>41609</c:v>
                </c:pt>
                <c:pt idx="7881">
                  <c:v>41610</c:v>
                </c:pt>
                <c:pt idx="7882">
                  <c:v>41611</c:v>
                </c:pt>
                <c:pt idx="7883">
                  <c:v>41612</c:v>
                </c:pt>
                <c:pt idx="7884">
                  <c:v>41613</c:v>
                </c:pt>
                <c:pt idx="7885">
                  <c:v>41614</c:v>
                </c:pt>
                <c:pt idx="7886">
                  <c:v>41615</c:v>
                </c:pt>
                <c:pt idx="7887">
                  <c:v>41616</c:v>
                </c:pt>
                <c:pt idx="7888">
                  <c:v>41617</c:v>
                </c:pt>
                <c:pt idx="7889">
                  <c:v>41618</c:v>
                </c:pt>
                <c:pt idx="7890">
                  <c:v>41619</c:v>
                </c:pt>
                <c:pt idx="7891">
                  <c:v>41620</c:v>
                </c:pt>
                <c:pt idx="7892">
                  <c:v>41621</c:v>
                </c:pt>
                <c:pt idx="7893">
                  <c:v>41622</c:v>
                </c:pt>
                <c:pt idx="7894">
                  <c:v>41623</c:v>
                </c:pt>
                <c:pt idx="7895">
                  <c:v>41624</c:v>
                </c:pt>
                <c:pt idx="7896">
                  <c:v>41625</c:v>
                </c:pt>
                <c:pt idx="7897">
                  <c:v>41626</c:v>
                </c:pt>
                <c:pt idx="7898">
                  <c:v>41627</c:v>
                </c:pt>
                <c:pt idx="7899">
                  <c:v>41628</c:v>
                </c:pt>
                <c:pt idx="7900">
                  <c:v>41629</c:v>
                </c:pt>
                <c:pt idx="7901">
                  <c:v>41630</c:v>
                </c:pt>
                <c:pt idx="7902">
                  <c:v>41631</c:v>
                </c:pt>
                <c:pt idx="7903">
                  <c:v>41632</c:v>
                </c:pt>
                <c:pt idx="7904">
                  <c:v>41633</c:v>
                </c:pt>
                <c:pt idx="7905">
                  <c:v>41634</c:v>
                </c:pt>
                <c:pt idx="7906">
                  <c:v>41635</c:v>
                </c:pt>
                <c:pt idx="7907">
                  <c:v>41636</c:v>
                </c:pt>
                <c:pt idx="7908">
                  <c:v>41637</c:v>
                </c:pt>
                <c:pt idx="7909">
                  <c:v>41638</c:v>
                </c:pt>
                <c:pt idx="7910">
                  <c:v>41639</c:v>
                </c:pt>
                <c:pt idx="7911">
                  <c:v>41640</c:v>
                </c:pt>
                <c:pt idx="7912">
                  <c:v>41641</c:v>
                </c:pt>
                <c:pt idx="7913">
                  <c:v>41642</c:v>
                </c:pt>
                <c:pt idx="7914">
                  <c:v>41643</c:v>
                </c:pt>
                <c:pt idx="7915">
                  <c:v>41672</c:v>
                </c:pt>
                <c:pt idx="7916">
                  <c:v>41673</c:v>
                </c:pt>
                <c:pt idx="7917">
                  <c:v>41674</c:v>
                </c:pt>
                <c:pt idx="7918">
                  <c:v>41675</c:v>
                </c:pt>
                <c:pt idx="7919">
                  <c:v>41676</c:v>
                </c:pt>
                <c:pt idx="7920">
                  <c:v>41677</c:v>
                </c:pt>
                <c:pt idx="7921">
                  <c:v>41678</c:v>
                </c:pt>
                <c:pt idx="7922">
                  <c:v>41679</c:v>
                </c:pt>
                <c:pt idx="7923">
                  <c:v>41680</c:v>
                </c:pt>
                <c:pt idx="7924">
                  <c:v>41681</c:v>
                </c:pt>
                <c:pt idx="7925">
                  <c:v>41682</c:v>
                </c:pt>
                <c:pt idx="7926">
                  <c:v>41683</c:v>
                </c:pt>
                <c:pt idx="7927">
                  <c:v>41684</c:v>
                </c:pt>
                <c:pt idx="7928">
                  <c:v>41685</c:v>
                </c:pt>
                <c:pt idx="7929">
                  <c:v>41686</c:v>
                </c:pt>
                <c:pt idx="7930">
                  <c:v>41687</c:v>
                </c:pt>
                <c:pt idx="7931">
                  <c:v>41688</c:v>
                </c:pt>
                <c:pt idx="7932">
                  <c:v>41689</c:v>
                </c:pt>
                <c:pt idx="7933">
                  <c:v>41690</c:v>
                </c:pt>
                <c:pt idx="7934">
                  <c:v>41691</c:v>
                </c:pt>
                <c:pt idx="7935">
                  <c:v>41692</c:v>
                </c:pt>
                <c:pt idx="7936">
                  <c:v>41693</c:v>
                </c:pt>
                <c:pt idx="7937">
                  <c:v>41694</c:v>
                </c:pt>
                <c:pt idx="7938">
                  <c:v>41695</c:v>
                </c:pt>
                <c:pt idx="7939">
                  <c:v>41696</c:v>
                </c:pt>
                <c:pt idx="7940">
                  <c:v>41697</c:v>
                </c:pt>
                <c:pt idx="7941">
                  <c:v>41698</c:v>
                </c:pt>
                <c:pt idx="7942">
                  <c:v>41699</c:v>
                </c:pt>
                <c:pt idx="7943">
                  <c:v>41700</c:v>
                </c:pt>
                <c:pt idx="7944">
                  <c:v>41701</c:v>
                </c:pt>
                <c:pt idx="7945">
                  <c:v>41702</c:v>
                </c:pt>
                <c:pt idx="7946">
                  <c:v>41703</c:v>
                </c:pt>
                <c:pt idx="7947">
                  <c:v>41704</c:v>
                </c:pt>
                <c:pt idx="7948">
                  <c:v>41705</c:v>
                </c:pt>
                <c:pt idx="7949">
                  <c:v>41706</c:v>
                </c:pt>
                <c:pt idx="7950">
                  <c:v>41707</c:v>
                </c:pt>
                <c:pt idx="7951">
                  <c:v>41708</c:v>
                </c:pt>
                <c:pt idx="7952">
                  <c:v>41709</c:v>
                </c:pt>
                <c:pt idx="7953">
                  <c:v>41710</c:v>
                </c:pt>
                <c:pt idx="7954">
                  <c:v>41711</c:v>
                </c:pt>
                <c:pt idx="7955">
                  <c:v>41712</c:v>
                </c:pt>
                <c:pt idx="7956">
                  <c:v>41713</c:v>
                </c:pt>
                <c:pt idx="7957">
                  <c:v>41714</c:v>
                </c:pt>
                <c:pt idx="7958">
                  <c:v>41715</c:v>
                </c:pt>
                <c:pt idx="7959">
                  <c:v>41716</c:v>
                </c:pt>
                <c:pt idx="7960">
                  <c:v>41717</c:v>
                </c:pt>
                <c:pt idx="7961">
                  <c:v>41718</c:v>
                </c:pt>
                <c:pt idx="7962">
                  <c:v>41719</c:v>
                </c:pt>
                <c:pt idx="7963">
                  <c:v>41720</c:v>
                </c:pt>
                <c:pt idx="7964">
                  <c:v>41721</c:v>
                </c:pt>
                <c:pt idx="7965">
                  <c:v>41722</c:v>
                </c:pt>
                <c:pt idx="7966">
                  <c:v>41723</c:v>
                </c:pt>
                <c:pt idx="7967">
                  <c:v>41724</c:v>
                </c:pt>
                <c:pt idx="7968">
                  <c:v>41725</c:v>
                </c:pt>
                <c:pt idx="7969">
                  <c:v>41726</c:v>
                </c:pt>
                <c:pt idx="7970">
                  <c:v>41727</c:v>
                </c:pt>
                <c:pt idx="7971">
                  <c:v>41728</c:v>
                </c:pt>
                <c:pt idx="7972">
                  <c:v>41729</c:v>
                </c:pt>
                <c:pt idx="7973">
                  <c:v>41730</c:v>
                </c:pt>
                <c:pt idx="7974">
                  <c:v>41731</c:v>
                </c:pt>
                <c:pt idx="7975">
                  <c:v>41732</c:v>
                </c:pt>
                <c:pt idx="7976">
                  <c:v>41733</c:v>
                </c:pt>
                <c:pt idx="7977">
                  <c:v>41734</c:v>
                </c:pt>
                <c:pt idx="7978">
                  <c:v>41735</c:v>
                </c:pt>
                <c:pt idx="7979">
                  <c:v>41736</c:v>
                </c:pt>
                <c:pt idx="7980">
                  <c:v>41737</c:v>
                </c:pt>
                <c:pt idx="7981">
                  <c:v>41738</c:v>
                </c:pt>
                <c:pt idx="7982">
                  <c:v>41739</c:v>
                </c:pt>
                <c:pt idx="7983">
                  <c:v>41740</c:v>
                </c:pt>
                <c:pt idx="7984">
                  <c:v>41741</c:v>
                </c:pt>
                <c:pt idx="7985">
                  <c:v>41742</c:v>
                </c:pt>
                <c:pt idx="7986">
                  <c:v>41743</c:v>
                </c:pt>
                <c:pt idx="7987">
                  <c:v>41744</c:v>
                </c:pt>
                <c:pt idx="7988">
                  <c:v>41745</c:v>
                </c:pt>
                <c:pt idx="7989">
                  <c:v>41746</c:v>
                </c:pt>
                <c:pt idx="7990">
                  <c:v>41747</c:v>
                </c:pt>
                <c:pt idx="7991">
                  <c:v>41748</c:v>
                </c:pt>
                <c:pt idx="7992">
                  <c:v>41749</c:v>
                </c:pt>
                <c:pt idx="7993">
                  <c:v>41750</c:v>
                </c:pt>
                <c:pt idx="7994">
                  <c:v>41751</c:v>
                </c:pt>
                <c:pt idx="7995">
                  <c:v>41752</c:v>
                </c:pt>
                <c:pt idx="7996">
                  <c:v>41753</c:v>
                </c:pt>
                <c:pt idx="7997">
                  <c:v>41754</c:v>
                </c:pt>
                <c:pt idx="7998">
                  <c:v>41755</c:v>
                </c:pt>
                <c:pt idx="7999">
                  <c:v>41756</c:v>
                </c:pt>
                <c:pt idx="8000">
                  <c:v>41757</c:v>
                </c:pt>
                <c:pt idx="8001">
                  <c:v>41758</c:v>
                </c:pt>
                <c:pt idx="8002">
                  <c:v>41759</c:v>
                </c:pt>
                <c:pt idx="8003">
                  <c:v>41760</c:v>
                </c:pt>
                <c:pt idx="8004">
                  <c:v>41761</c:v>
                </c:pt>
                <c:pt idx="8005">
                  <c:v>41762</c:v>
                </c:pt>
                <c:pt idx="8006">
                  <c:v>41763</c:v>
                </c:pt>
                <c:pt idx="8007">
                  <c:v>41764</c:v>
                </c:pt>
                <c:pt idx="8008">
                  <c:v>41765</c:v>
                </c:pt>
                <c:pt idx="8009">
                  <c:v>41766</c:v>
                </c:pt>
                <c:pt idx="8010">
                  <c:v>41767</c:v>
                </c:pt>
                <c:pt idx="8011">
                  <c:v>41768</c:v>
                </c:pt>
                <c:pt idx="8012">
                  <c:v>41769</c:v>
                </c:pt>
                <c:pt idx="8013">
                  <c:v>41770</c:v>
                </c:pt>
                <c:pt idx="8014">
                  <c:v>41771</c:v>
                </c:pt>
                <c:pt idx="8015">
                  <c:v>41772</c:v>
                </c:pt>
                <c:pt idx="8016">
                  <c:v>41773</c:v>
                </c:pt>
                <c:pt idx="8017">
                  <c:v>41774</c:v>
                </c:pt>
                <c:pt idx="8018">
                  <c:v>41775</c:v>
                </c:pt>
                <c:pt idx="8019">
                  <c:v>41776</c:v>
                </c:pt>
                <c:pt idx="8020">
                  <c:v>41777</c:v>
                </c:pt>
                <c:pt idx="8021">
                  <c:v>41778</c:v>
                </c:pt>
                <c:pt idx="8022">
                  <c:v>41779</c:v>
                </c:pt>
                <c:pt idx="8023">
                  <c:v>41780</c:v>
                </c:pt>
                <c:pt idx="8024">
                  <c:v>41781</c:v>
                </c:pt>
                <c:pt idx="8025">
                  <c:v>41782</c:v>
                </c:pt>
                <c:pt idx="8026">
                  <c:v>41783</c:v>
                </c:pt>
                <c:pt idx="8027">
                  <c:v>41784</c:v>
                </c:pt>
                <c:pt idx="8028">
                  <c:v>41785</c:v>
                </c:pt>
                <c:pt idx="8029">
                  <c:v>41786</c:v>
                </c:pt>
                <c:pt idx="8030">
                  <c:v>41787</c:v>
                </c:pt>
                <c:pt idx="8031">
                  <c:v>41788</c:v>
                </c:pt>
                <c:pt idx="8032">
                  <c:v>41789</c:v>
                </c:pt>
                <c:pt idx="8033">
                  <c:v>41790</c:v>
                </c:pt>
                <c:pt idx="8034">
                  <c:v>41791</c:v>
                </c:pt>
                <c:pt idx="8035">
                  <c:v>41792</c:v>
                </c:pt>
                <c:pt idx="8036">
                  <c:v>41793</c:v>
                </c:pt>
                <c:pt idx="8037">
                  <c:v>41794</c:v>
                </c:pt>
                <c:pt idx="8038">
                  <c:v>41795</c:v>
                </c:pt>
                <c:pt idx="8039">
                  <c:v>41796</c:v>
                </c:pt>
                <c:pt idx="8040">
                  <c:v>41797</c:v>
                </c:pt>
                <c:pt idx="8041">
                  <c:v>41798</c:v>
                </c:pt>
                <c:pt idx="8042">
                  <c:v>41799</c:v>
                </c:pt>
                <c:pt idx="8043">
                  <c:v>41800</c:v>
                </c:pt>
                <c:pt idx="8044">
                  <c:v>41801</c:v>
                </c:pt>
                <c:pt idx="8045">
                  <c:v>41802</c:v>
                </c:pt>
                <c:pt idx="8046">
                  <c:v>41803</c:v>
                </c:pt>
                <c:pt idx="8047">
                  <c:v>41804</c:v>
                </c:pt>
                <c:pt idx="8048">
                  <c:v>41805</c:v>
                </c:pt>
                <c:pt idx="8049">
                  <c:v>41806</c:v>
                </c:pt>
                <c:pt idx="8050">
                  <c:v>41807</c:v>
                </c:pt>
                <c:pt idx="8051">
                  <c:v>41808</c:v>
                </c:pt>
                <c:pt idx="8052">
                  <c:v>41809</c:v>
                </c:pt>
                <c:pt idx="8053">
                  <c:v>41810</c:v>
                </c:pt>
                <c:pt idx="8054">
                  <c:v>41811</c:v>
                </c:pt>
                <c:pt idx="8055">
                  <c:v>41812</c:v>
                </c:pt>
                <c:pt idx="8056">
                  <c:v>41813</c:v>
                </c:pt>
                <c:pt idx="8057">
                  <c:v>41814</c:v>
                </c:pt>
                <c:pt idx="8058">
                  <c:v>41815</c:v>
                </c:pt>
                <c:pt idx="8059">
                  <c:v>41816</c:v>
                </c:pt>
                <c:pt idx="8060">
                  <c:v>41817</c:v>
                </c:pt>
                <c:pt idx="8061">
                  <c:v>41818</c:v>
                </c:pt>
                <c:pt idx="8062">
                  <c:v>41819</c:v>
                </c:pt>
                <c:pt idx="8063">
                  <c:v>41820</c:v>
                </c:pt>
                <c:pt idx="8064">
                  <c:v>41821</c:v>
                </c:pt>
                <c:pt idx="8065">
                  <c:v>41822</c:v>
                </c:pt>
                <c:pt idx="8066">
                  <c:v>41823</c:v>
                </c:pt>
                <c:pt idx="8067">
                  <c:v>41824</c:v>
                </c:pt>
                <c:pt idx="8068">
                  <c:v>41825</c:v>
                </c:pt>
                <c:pt idx="8069">
                  <c:v>41826</c:v>
                </c:pt>
                <c:pt idx="8070">
                  <c:v>41827</c:v>
                </c:pt>
                <c:pt idx="8071">
                  <c:v>41828</c:v>
                </c:pt>
                <c:pt idx="8072">
                  <c:v>41829</c:v>
                </c:pt>
                <c:pt idx="8073">
                  <c:v>41830</c:v>
                </c:pt>
                <c:pt idx="8074">
                  <c:v>41831</c:v>
                </c:pt>
                <c:pt idx="8075">
                  <c:v>41832</c:v>
                </c:pt>
                <c:pt idx="8076">
                  <c:v>41833</c:v>
                </c:pt>
                <c:pt idx="8077">
                  <c:v>41834</c:v>
                </c:pt>
                <c:pt idx="8078">
                  <c:v>41835</c:v>
                </c:pt>
                <c:pt idx="8079">
                  <c:v>41836</c:v>
                </c:pt>
                <c:pt idx="8080">
                  <c:v>41837</c:v>
                </c:pt>
                <c:pt idx="8081">
                  <c:v>41838</c:v>
                </c:pt>
                <c:pt idx="8082">
                  <c:v>41839</c:v>
                </c:pt>
                <c:pt idx="8083">
                  <c:v>41840</c:v>
                </c:pt>
                <c:pt idx="8084">
                  <c:v>41841</c:v>
                </c:pt>
                <c:pt idx="8085">
                  <c:v>41842</c:v>
                </c:pt>
                <c:pt idx="8086">
                  <c:v>41843</c:v>
                </c:pt>
                <c:pt idx="8087">
                  <c:v>41844</c:v>
                </c:pt>
                <c:pt idx="8088">
                  <c:v>41845</c:v>
                </c:pt>
                <c:pt idx="8089">
                  <c:v>41846</c:v>
                </c:pt>
                <c:pt idx="8090">
                  <c:v>41847</c:v>
                </c:pt>
                <c:pt idx="8091">
                  <c:v>41848</c:v>
                </c:pt>
                <c:pt idx="8092">
                  <c:v>41849</c:v>
                </c:pt>
                <c:pt idx="8093">
                  <c:v>41850</c:v>
                </c:pt>
                <c:pt idx="8094">
                  <c:v>41851</c:v>
                </c:pt>
                <c:pt idx="8095">
                  <c:v>41852</c:v>
                </c:pt>
                <c:pt idx="8096">
                  <c:v>41853</c:v>
                </c:pt>
                <c:pt idx="8097">
                  <c:v>41854</c:v>
                </c:pt>
                <c:pt idx="8098">
                  <c:v>41855</c:v>
                </c:pt>
                <c:pt idx="8099">
                  <c:v>41856</c:v>
                </c:pt>
                <c:pt idx="8100">
                  <c:v>41857</c:v>
                </c:pt>
                <c:pt idx="8101">
                  <c:v>41858</c:v>
                </c:pt>
                <c:pt idx="8102">
                  <c:v>41859</c:v>
                </c:pt>
                <c:pt idx="8103">
                  <c:v>41860</c:v>
                </c:pt>
                <c:pt idx="8104">
                  <c:v>41861</c:v>
                </c:pt>
                <c:pt idx="8105">
                  <c:v>41862</c:v>
                </c:pt>
                <c:pt idx="8106">
                  <c:v>41863</c:v>
                </c:pt>
                <c:pt idx="8107">
                  <c:v>41864</c:v>
                </c:pt>
                <c:pt idx="8108">
                  <c:v>41865</c:v>
                </c:pt>
                <c:pt idx="8109">
                  <c:v>41866</c:v>
                </c:pt>
                <c:pt idx="8110">
                  <c:v>41867</c:v>
                </c:pt>
                <c:pt idx="8111">
                  <c:v>41868</c:v>
                </c:pt>
                <c:pt idx="8112">
                  <c:v>41869</c:v>
                </c:pt>
                <c:pt idx="8113">
                  <c:v>41870</c:v>
                </c:pt>
                <c:pt idx="8114">
                  <c:v>41871</c:v>
                </c:pt>
                <c:pt idx="8115">
                  <c:v>41872</c:v>
                </c:pt>
                <c:pt idx="8116">
                  <c:v>41873</c:v>
                </c:pt>
                <c:pt idx="8117">
                  <c:v>41874</c:v>
                </c:pt>
                <c:pt idx="8118">
                  <c:v>41875</c:v>
                </c:pt>
                <c:pt idx="8119">
                  <c:v>41876</c:v>
                </c:pt>
                <c:pt idx="8120">
                  <c:v>41877</c:v>
                </c:pt>
                <c:pt idx="8121">
                  <c:v>41878</c:v>
                </c:pt>
                <c:pt idx="8122">
                  <c:v>41879</c:v>
                </c:pt>
                <c:pt idx="8123">
                  <c:v>41880</c:v>
                </c:pt>
                <c:pt idx="8124">
                  <c:v>41881</c:v>
                </c:pt>
                <c:pt idx="8125">
                  <c:v>41882</c:v>
                </c:pt>
                <c:pt idx="8126">
                  <c:v>41883</c:v>
                </c:pt>
                <c:pt idx="8127">
                  <c:v>41884</c:v>
                </c:pt>
                <c:pt idx="8128">
                  <c:v>41885</c:v>
                </c:pt>
                <c:pt idx="8129">
                  <c:v>41886</c:v>
                </c:pt>
                <c:pt idx="8130">
                  <c:v>41887</c:v>
                </c:pt>
                <c:pt idx="8131">
                  <c:v>41888</c:v>
                </c:pt>
                <c:pt idx="8132">
                  <c:v>41889</c:v>
                </c:pt>
                <c:pt idx="8133">
                  <c:v>41890</c:v>
                </c:pt>
                <c:pt idx="8134">
                  <c:v>41891</c:v>
                </c:pt>
                <c:pt idx="8135">
                  <c:v>41892</c:v>
                </c:pt>
                <c:pt idx="8136">
                  <c:v>41893</c:v>
                </c:pt>
                <c:pt idx="8137">
                  <c:v>41894</c:v>
                </c:pt>
                <c:pt idx="8138">
                  <c:v>41895</c:v>
                </c:pt>
                <c:pt idx="8139">
                  <c:v>41896</c:v>
                </c:pt>
                <c:pt idx="8140">
                  <c:v>41897</c:v>
                </c:pt>
                <c:pt idx="8141">
                  <c:v>41898</c:v>
                </c:pt>
                <c:pt idx="8142">
                  <c:v>41899</c:v>
                </c:pt>
                <c:pt idx="8143">
                  <c:v>41900</c:v>
                </c:pt>
                <c:pt idx="8144">
                  <c:v>41901</c:v>
                </c:pt>
                <c:pt idx="8145">
                  <c:v>41902</c:v>
                </c:pt>
                <c:pt idx="8146">
                  <c:v>41903</c:v>
                </c:pt>
                <c:pt idx="8147">
                  <c:v>41904</c:v>
                </c:pt>
                <c:pt idx="8148">
                  <c:v>41905</c:v>
                </c:pt>
                <c:pt idx="8149">
                  <c:v>41906</c:v>
                </c:pt>
                <c:pt idx="8150">
                  <c:v>41907</c:v>
                </c:pt>
                <c:pt idx="8151">
                  <c:v>41908</c:v>
                </c:pt>
                <c:pt idx="8152">
                  <c:v>41909</c:v>
                </c:pt>
                <c:pt idx="8153">
                  <c:v>41910</c:v>
                </c:pt>
                <c:pt idx="8154">
                  <c:v>41911</c:v>
                </c:pt>
                <c:pt idx="8155">
                  <c:v>41912</c:v>
                </c:pt>
                <c:pt idx="8156">
                  <c:v>41913</c:v>
                </c:pt>
                <c:pt idx="8157">
                  <c:v>41914</c:v>
                </c:pt>
                <c:pt idx="8158">
                  <c:v>41915</c:v>
                </c:pt>
                <c:pt idx="8159">
                  <c:v>41916</c:v>
                </c:pt>
                <c:pt idx="8160">
                  <c:v>41917</c:v>
                </c:pt>
                <c:pt idx="8161">
                  <c:v>41918</c:v>
                </c:pt>
                <c:pt idx="8162">
                  <c:v>41919</c:v>
                </c:pt>
                <c:pt idx="8163">
                  <c:v>41920</c:v>
                </c:pt>
                <c:pt idx="8164">
                  <c:v>41921</c:v>
                </c:pt>
                <c:pt idx="8165">
                  <c:v>41922</c:v>
                </c:pt>
                <c:pt idx="8166">
                  <c:v>41923</c:v>
                </c:pt>
                <c:pt idx="8167">
                  <c:v>41924</c:v>
                </c:pt>
                <c:pt idx="8168">
                  <c:v>41925</c:v>
                </c:pt>
                <c:pt idx="8169">
                  <c:v>41926</c:v>
                </c:pt>
                <c:pt idx="8170">
                  <c:v>41927</c:v>
                </c:pt>
                <c:pt idx="8171">
                  <c:v>41928</c:v>
                </c:pt>
                <c:pt idx="8172">
                  <c:v>41929</c:v>
                </c:pt>
                <c:pt idx="8173">
                  <c:v>41930</c:v>
                </c:pt>
                <c:pt idx="8174">
                  <c:v>41931</c:v>
                </c:pt>
                <c:pt idx="8175">
                  <c:v>41932</c:v>
                </c:pt>
                <c:pt idx="8176">
                  <c:v>41933</c:v>
                </c:pt>
                <c:pt idx="8177">
                  <c:v>41934</c:v>
                </c:pt>
                <c:pt idx="8178">
                  <c:v>41935</c:v>
                </c:pt>
                <c:pt idx="8179">
                  <c:v>41936</c:v>
                </c:pt>
                <c:pt idx="8180">
                  <c:v>41937</c:v>
                </c:pt>
                <c:pt idx="8181">
                  <c:v>41938</c:v>
                </c:pt>
                <c:pt idx="8182">
                  <c:v>41939</c:v>
                </c:pt>
                <c:pt idx="8183">
                  <c:v>41940</c:v>
                </c:pt>
                <c:pt idx="8184">
                  <c:v>41941</c:v>
                </c:pt>
                <c:pt idx="8185">
                  <c:v>41942</c:v>
                </c:pt>
                <c:pt idx="8186">
                  <c:v>41943</c:v>
                </c:pt>
                <c:pt idx="8187">
                  <c:v>41944</c:v>
                </c:pt>
                <c:pt idx="8188">
                  <c:v>41945</c:v>
                </c:pt>
                <c:pt idx="8189">
                  <c:v>41946</c:v>
                </c:pt>
                <c:pt idx="8190">
                  <c:v>41947</c:v>
                </c:pt>
                <c:pt idx="8191">
                  <c:v>41948</c:v>
                </c:pt>
                <c:pt idx="8192">
                  <c:v>41949</c:v>
                </c:pt>
                <c:pt idx="8193">
                  <c:v>41950</c:v>
                </c:pt>
                <c:pt idx="8194">
                  <c:v>41951</c:v>
                </c:pt>
                <c:pt idx="8195">
                  <c:v>41952</c:v>
                </c:pt>
                <c:pt idx="8196">
                  <c:v>41953</c:v>
                </c:pt>
                <c:pt idx="8197">
                  <c:v>41954</c:v>
                </c:pt>
                <c:pt idx="8198">
                  <c:v>41955</c:v>
                </c:pt>
                <c:pt idx="8199">
                  <c:v>41956</c:v>
                </c:pt>
                <c:pt idx="8200">
                  <c:v>41957</c:v>
                </c:pt>
                <c:pt idx="8201">
                  <c:v>41958</c:v>
                </c:pt>
                <c:pt idx="8202">
                  <c:v>41959</c:v>
                </c:pt>
                <c:pt idx="8203">
                  <c:v>41960</c:v>
                </c:pt>
                <c:pt idx="8204">
                  <c:v>41961</c:v>
                </c:pt>
                <c:pt idx="8205">
                  <c:v>41962</c:v>
                </c:pt>
                <c:pt idx="8206">
                  <c:v>42037</c:v>
                </c:pt>
              </c:numCache>
            </c:numRef>
          </c:xVal>
          <c:yVal>
            <c:numRef>
              <c:f>'1st Install'!$B$14:$B$8220</c:f>
              <c:numCache>
                <c:formatCode>0.00</c:formatCode>
                <c:ptCount val="8207"/>
                <c:pt idx="0">
                  <c:v>620.78182867999999</c:v>
                </c:pt>
                <c:pt idx="1">
                  <c:v>629.08285988000011</c:v>
                </c:pt>
                <c:pt idx="2">
                  <c:v>623.19180547999997</c:v>
                </c:pt>
                <c:pt idx="3">
                  <c:v>644.86633959200003</c:v>
                </c:pt>
                <c:pt idx="4">
                  <c:v>637.75537788800011</c:v>
                </c:pt>
                <c:pt idx="5">
                  <c:v>646.43975451200004</c:v>
                </c:pt>
                <c:pt idx="6">
                  <c:v>648.92528217200004</c:v>
                </c:pt>
                <c:pt idx="7">
                  <c:v>651.24995344399986</c:v>
                </c:pt>
                <c:pt idx="8">
                  <c:v>652.19003566399988</c:v>
                </c:pt>
                <c:pt idx="9">
                  <c:v>653.38220910799998</c:v>
                </c:pt>
                <c:pt idx="10">
                  <c:v>654.99440707999997</c:v>
                </c:pt>
                <c:pt idx="11">
                  <c:v>655.65141266000001</c:v>
                </c:pt>
                <c:pt idx="12">
                  <c:v>642.82980663199999</c:v>
                </c:pt>
                <c:pt idx="13">
                  <c:v>650.70579598400013</c:v>
                </c:pt>
                <c:pt idx="14">
                  <c:v>653.16205964000005</c:v>
                </c:pt>
                <c:pt idx="15">
                  <c:v>655.01965445600013</c:v>
                </c:pt>
                <c:pt idx="16">
                  <c:v>656.10510035599987</c:v>
                </c:pt>
                <c:pt idx="17">
                  <c:v>657.44799298400005</c:v>
                </c:pt>
                <c:pt idx="18">
                  <c:v>657.60311133200003</c:v>
                </c:pt>
                <c:pt idx="19">
                  <c:v>657.28503264800008</c:v>
                </c:pt>
                <c:pt idx="20">
                  <c:v>658.02906516799999</c:v>
                </c:pt>
                <c:pt idx="21">
                  <c:v>658.77940953199993</c:v>
                </c:pt>
                <c:pt idx="22">
                  <c:v>659.51062709600001</c:v>
                </c:pt>
                <c:pt idx="23">
                  <c:v>660.6305012360001</c:v>
                </c:pt>
                <c:pt idx="24">
                  <c:v>661.23108275599998</c:v>
                </c:pt>
                <c:pt idx="25">
                  <c:v>663.28989150799998</c:v>
                </c:pt>
                <c:pt idx="26">
                  <c:v>663.18512099599991</c:v>
                </c:pt>
                <c:pt idx="27">
                  <c:v>664.69805087600002</c:v>
                </c:pt>
                <c:pt idx="28">
                  <c:v>665.82022023199988</c:v>
                </c:pt>
                <c:pt idx="29">
                  <c:v>666.63138781999987</c:v>
                </c:pt>
                <c:pt idx="30">
                  <c:v>667.47105434000002</c:v>
                </c:pt>
                <c:pt idx="31">
                  <c:v>668.54712810800004</c:v>
                </c:pt>
                <c:pt idx="32">
                  <c:v>668.23478746400008</c:v>
                </c:pt>
                <c:pt idx="33">
                  <c:v>669.53980902799992</c:v>
                </c:pt>
                <c:pt idx="34">
                  <c:v>670.21058590400003</c:v>
                </c:pt>
                <c:pt idx="35">
                  <c:v>671.59880904800002</c:v>
                </c:pt>
                <c:pt idx="36">
                  <c:v>672.35221369999988</c:v>
                </c:pt>
                <c:pt idx="37">
                  <c:v>670.92325047200006</c:v>
                </c:pt>
                <c:pt idx="38">
                  <c:v>657.71256097999992</c:v>
                </c:pt>
                <c:pt idx="39">
                  <c:v>662.31791188400007</c:v>
                </c:pt>
                <c:pt idx="40">
                  <c:v>662.36687649200007</c:v>
                </c:pt>
                <c:pt idx="41">
                  <c:v>662.59907584400003</c:v>
                </c:pt>
                <c:pt idx="42">
                  <c:v>662.8100444480001</c:v>
                </c:pt>
                <c:pt idx="43">
                  <c:v>663.24364900399996</c:v>
                </c:pt>
                <c:pt idx="44">
                  <c:v>663.47833484</c:v>
                </c:pt>
                <c:pt idx="45">
                  <c:v>663.54642624799999</c:v>
                </c:pt>
                <c:pt idx="46">
                  <c:v>663.56612685200002</c:v>
                </c:pt>
                <c:pt idx="47">
                  <c:v>663.86718268400011</c:v>
                </c:pt>
                <c:pt idx="48">
                  <c:v>664.03549852399988</c:v>
                </c:pt>
                <c:pt idx="49">
                  <c:v>664.46164362799993</c:v>
                </c:pt>
                <c:pt idx="50">
                  <c:v>664.06055463200005</c:v>
                </c:pt>
                <c:pt idx="51">
                  <c:v>664.29141510800002</c:v>
                </c:pt>
                <c:pt idx="52">
                  <c:v>664.64545217599994</c:v>
                </c:pt>
                <c:pt idx="53">
                  <c:v>664.64334822800004</c:v>
                </c:pt>
                <c:pt idx="54">
                  <c:v>664.40502830000003</c:v>
                </c:pt>
                <c:pt idx="55">
                  <c:v>664.84704864800005</c:v>
                </c:pt>
                <c:pt idx="56">
                  <c:v>664.56148552399998</c:v>
                </c:pt>
                <c:pt idx="57">
                  <c:v>664.52227558399989</c:v>
                </c:pt>
                <c:pt idx="58">
                  <c:v>665.01727716800008</c:v>
                </c:pt>
                <c:pt idx="59">
                  <c:v>664.97424186800004</c:v>
                </c:pt>
                <c:pt idx="60">
                  <c:v>664.92929388800007</c:v>
                </c:pt>
                <c:pt idx="61">
                  <c:v>665.26210020799999</c:v>
                </c:pt>
                <c:pt idx="62">
                  <c:v>665.42047011199998</c:v>
                </c:pt>
                <c:pt idx="63">
                  <c:v>665.32847020399993</c:v>
                </c:pt>
                <c:pt idx="64">
                  <c:v>665.72630764399992</c:v>
                </c:pt>
                <c:pt idx="65">
                  <c:v>665.920444664</c:v>
                </c:pt>
                <c:pt idx="66">
                  <c:v>666.32000351600004</c:v>
                </c:pt>
                <c:pt idx="67">
                  <c:v>666.512036588</c:v>
                </c:pt>
                <c:pt idx="68">
                  <c:v>667.03764105200003</c:v>
                </c:pt>
                <c:pt idx="69">
                  <c:v>666.78268080800001</c:v>
                </c:pt>
                <c:pt idx="70">
                  <c:v>666.92747068400013</c:v>
                </c:pt>
                <c:pt idx="71">
                  <c:v>667.11204430399994</c:v>
                </c:pt>
                <c:pt idx="72">
                  <c:v>666.96687189199997</c:v>
                </c:pt>
                <c:pt idx="73">
                  <c:v>666.93550393999999</c:v>
                </c:pt>
                <c:pt idx="74">
                  <c:v>666.62775372800002</c:v>
                </c:pt>
                <c:pt idx="75">
                  <c:v>666.64726306400007</c:v>
                </c:pt>
                <c:pt idx="76">
                  <c:v>666.56712177200006</c:v>
                </c:pt>
                <c:pt idx="77">
                  <c:v>666.92364532399995</c:v>
                </c:pt>
                <c:pt idx="78">
                  <c:v>666.97662656</c:v>
                </c:pt>
                <c:pt idx="79">
                  <c:v>667.51045554799998</c:v>
                </c:pt>
                <c:pt idx="80">
                  <c:v>667.50452624000002</c:v>
                </c:pt>
                <c:pt idx="81">
                  <c:v>667.08660565999992</c:v>
                </c:pt>
                <c:pt idx="82">
                  <c:v>667.27500464000013</c:v>
                </c:pt>
                <c:pt idx="83">
                  <c:v>667.2906886159999</c:v>
                </c:pt>
                <c:pt idx="84">
                  <c:v>667.44963232399994</c:v>
                </c:pt>
                <c:pt idx="85">
                  <c:v>667.535894192</c:v>
                </c:pt>
                <c:pt idx="86">
                  <c:v>667.98537399200006</c:v>
                </c:pt>
                <c:pt idx="87">
                  <c:v>668.07010571599994</c:v>
                </c:pt>
                <c:pt idx="88">
                  <c:v>667.9972326080001</c:v>
                </c:pt>
                <c:pt idx="89">
                  <c:v>667.83216832400001</c:v>
                </c:pt>
                <c:pt idx="90">
                  <c:v>668.39946921199999</c:v>
                </c:pt>
                <c:pt idx="91">
                  <c:v>668.31932792000009</c:v>
                </c:pt>
                <c:pt idx="92">
                  <c:v>668.60622992000003</c:v>
                </c:pt>
                <c:pt idx="93">
                  <c:v>668.5532486840001</c:v>
                </c:pt>
                <c:pt idx="94">
                  <c:v>668.35662518000004</c:v>
                </c:pt>
                <c:pt idx="95">
                  <c:v>668.43695774000003</c:v>
                </c:pt>
                <c:pt idx="96">
                  <c:v>668.73935244800009</c:v>
                </c:pt>
                <c:pt idx="97">
                  <c:v>669.08554752800001</c:v>
                </c:pt>
                <c:pt idx="98">
                  <c:v>669.10524813200004</c:v>
                </c:pt>
                <c:pt idx="99">
                  <c:v>669.0264457159999</c:v>
                </c:pt>
                <c:pt idx="100">
                  <c:v>669.47879453600012</c:v>
                </c:pt>
                <c:pt idx="101">
                  <c:v>669.38239546400007</c:v>
                </c:pt>
                <c:pt idx="102">
                  <c:v>669.425430764</c:v>
                </c:pt>
                <c:pt idx="103">
                  <c:v>669.84641163200001</c:v>
                </c:pt>
                <c:pt idx="104">
                  <c:v>668.76134826800001</c:v>
                </c:pt>
                <c:pt idx="105">
                  <c:v>668.82790953200004</c:v>
                </c:pt>
                <c:pt idx="106">
                  <c:v>669.16798403600001</c:v>
                </c:pt>
                <c:pt idx="107">
                  <c:v>669.25271576</c:v>
                </c:pt>
                <c:pt idx="108">
                  <c:v>669.48472384400009</c:v>
                </c:pt>
                <c:pt idx="109">
                  <c:v>669.25462844000003</c:v>
                </c:pt>
                <c:pt idx="110">
                  <c:v>669.39023745199995</c:v>
                </c:pt>
                <c:pt idx="111">
                  <c:v>669.355235408</c:v>
                </c:pt>
                <c:pt idx="112">
                  <c:v>669.16224599599991</c:v>
                </c:pt>
                <c:pt idx="113">
                  <c:v>669.58093164799993</c:v>
                </c:pt>
                <c:pt idx="114">
                  <c:v>669.48663652399989</c:v>
                </c:pt>
                <c:pt idx="115">
                  <c:v>670.07861098399997</c:v>
                </c:pt>
                <c:pt idx="116">
                  <c:v>669.8288149760001</c:v>
                </c:pt>
                <c:pt idx="117">
                  <c:v>669.68326002799995</c:v>
                </c:pt>
                <c:pt idx="118">
                  <c:v>669.5711769799999</c:v>
                </c:pt>
                <c:pt idx="119">
                  <c:v>669.96633666800005</c:v>
                </c:pt>
                <c:pt idx="120">
                  <c:v>670.22225325199997</c:v>
                </c:pt>
                <c:pt idx="121">
                  <c:v>670.32305148800003</c:v>
                </c:pt>
                <c:pt idx="122">
                  <c:v>670.18897261999996</c:v>
                </c:pt>
                <c:pt idx="123">
                  <c:v>670.34810759600009</c:v>
                </c:pt>
                <c:pt idx="124">
                  <c:v>670.50169580000011</c:v>
                </c:pt>
                <c:pt idx="125">
                  <c:v>670.36207016000003</c:v>
                </c:pt>
                <c:pt idx="126">
                  <c:v>670.37985808399992</c:v>
                </c:pt>
                <c:pt idx="127">
                  <c:v>671.23635618799995</c:v>
                </c:pt>
                <c:pt idx="128">
                  <c:v>670.47644842399995</c:v>
                </c:pt>
                <c:pt idx="129">
                  <c:v>670.65930063199994</c:v>
                </c:pt>
                <c:pt idx="130">
                  <c:v>671.11623988400004</c:v>
                </c:pt>
                <c:pt idx="131">
                  <c:v>670.99803625999994</c:v>
                </c:pt>
                <c:pt idx="132">
                  <c:v>670.81480151599999</c:v>
                </c:pt>
                <c:pt idx="133">
                  <c:v>670.99612358000002</c:v>
                </c:pt>
                <c:pt idx="134">
                  <c:v>671.00989487600009</c:v>
                </c:pt>
                <c:pt idx="135">
                  <c:v>671.01773686399997</c:v>
                </c:pt>
                <c:pt idx="136">
                  <c:v>670.39152543200009</c:v>
                </c:pt>
                <c:pt idx="137">
                  <c:v>671.01161628799991</c:v>
                </c:pt>
                <c:pt idx="138">
                  <c:v>670.94849784799999</c:v>
                </c:pt>
                <c:pt idx="139">
                  <c:v>671.668048064</c:v>
                </c:pt>
                <c:pt idx="140">
                  <c:v>671.85702084799993</c:v>
                </c:pt>
                <c:pt idx="141">
                  <c:v>671.39797764800005</c:v>
                </c:pt>
                <c:pt idx="142">
                  <c:v>671.81570696000006</c:v>
                </c:pt>
                <c:pt idx="143">
                  <c:v>671.99722029199995</c:v>
                </c:pt>
                <c:pt idx="144">
                  <c:v>672.42699948799998</c:v>
                </c:pt>
                <c:pt idx="145">
                  <c:v>672.32256715999995</c:v>
                </c:pt>
                <c:pt idx="146">
                  <c:v>671.95934922800006</c:v>
                </c:pt>
                <c:pt idx="147">
                  <c:v>672.09361936400001</c:v>
                </c:pt>
                <c:pt idx="148">
                  <c:v>672.12728253199998</c:v>
                </c:pt>
                <c:pt idx="149">
                  <c:v>671.98153631600007</c:v>
                </c:pt>
                <c:pt idx="150">
                  <c:v>671.68373204</c:v>
                </c:pt>
                <c:pt idx="151">
                  <c:v>672.29464203199996</c:v>
                </c:pt>
                <c:pt idx="152">
                  <c:v>671.94175257200004</c:v>
                </c:pt>
                <c:pt idx="153">
                  <c:v>672.18848829199999</c:v>
                </c:pt>
                <c:pt idx="154">
                  <c:v>672.47825931199998</c:v>
                </c:pt>
                <c:pt idx="155">
                  <c:v>672.8747578760001</c:v>
                </c:pt>
                <c:pt idx="156">
                  <c:v>672.62630074399988</c:v>
                </c:pt>
                <c:pt idx="157">
                  <c:v>672.91817571200011</c:v>
                </c:pt>
                <c:pt idx="158">
                  <c:v>672.64198471999998</c:v>
                </c:pt>
                <c:pt idx="159">
                  <c:v>672.67373520800004</c:v>
                </c:pt>
                <c:pt idx="160">
                  <c:v>672.93194700800007</c:v>
                </c:pt>
                <c:pt idx="161">
                  <c:v>672.47443395199991</c:v>
                </c:pt>
                <c:pt idx="162">
                  <c:v>672.72862912400001</c:v>
                </c:pt>
                <c:pt idx="163">
                  <c:v>673.24390511599995</c:v>
                </c:pt>
                <c:pt idx="164">
                  <c:v>673.22822114000007</c:v>
                </c:pt>
                <c:pt idx="165">
                  <c:v>673.1352648919999</c:v>
                </c:pt>
                <c:pt idx="166">
                  <c:v>672.98129415200003</c:v>
                </c:pt>
                <c:pt idx="167">
                  <c:v>673.07616308000001</c:v>
                </c:pt>
                <c:pt idx="168">
                  <c:v>672.54921974000001</c:v>
                </c:pt>
                <c:pt idx="169">
                  <c:v>673.11365160800005</c:v>
                </c:pt>
                <c:pt idx="170">
                  <c:v>672.8590739</c:v>
                </c:pt>
                <c:pt idx="171">
                  <c:v>672.88259986399999</c:v>
                </c:pt>
                <c:pt idx="172">
                  <c:v>673.04651653999997</c:v>
                </c:pt>
                <c:pt idx="173">
                  <c:v>672.98129415200003</c:v>
                </c:pt>
                <c:pt idx="174">
                  <c:v>673.34852871200007</c:v>
                </c:pt>
                <c:pt idx="175">
                  <c:v>673.63676958799999</c:v>
                </c:pt>
                <c:pt idx="176">
                  <c:v>673.557584636</c:v>
                </c:pt>
                <c:pt idx="177">
                  <c:v>673.50039550400004</c:v>
                </c:pt>
                <c:pt idx="178">
                  <c:v>673.34259940400011</c:v>
                </c:pt>
                <c:pt idx="179">
                  <c:v>673.52832063200003</c:v>
                </c:pt>
                <c:pt idx="180">
                  <c:v>674.16792082400002</c:v>
                </c:pt>
                <c:pt idx="181">
                  <c:v>674.20770456799994</c:v>
                </c:pt>
                <c:pt idx="182">
                  <c:v>673.89172983200001</c:v>
                </c:pt>
                <c:pt idx="183">
                  <c:v>673.72762188800004</c:v>
                </c:pt>
                <c:pt idx="184">
                  <c:v>673.99233679999998</c:v>
                </c:pt>
                <c:pt idx="185">
                  <c:v>673.72551793999992</c:v>
                </c:pt>
                <c:pt idx="186">
                  <c:v>673.88197516399998</c:v>
                </c:pt>
                <c:pt idx="187">
                  <c:v>674.1445861279999</c:v>
                </c:pt>
                <c:pt idx="188">
                  <c:v>674.51392463600007</c:v>
                </c:pt>
                <c:pt idx="189">
                  <c:v>673.91353438400006</c:v>
                </c:pt>
                <c:pt idx="190">
                  <c:v>674.14649880799993</c:v>
                </c:pt>
                <c:pt idx="191">
                  <c:v>674.30066081600012</c:v>
                </c:pt>
                <c:pt idx="192">
                  <c:v>674.150324168</c:v>
                </c:pt>
                <c:pt idx="193">
                  <c:v>674.42096838800012</c:v>
                </c:pt>
                <c:pt idx="194">
                  <c:v>674.27292695599999</c:v>
                </c:pt>
                <c:pt idx="195">
                  <c:v>674.55753374000005</c:v>
                </c:pt>
                <c:pt idx="196">
                  <c:v>674.60688088400002</c:v>
                </c:pt>
                <c:pt idx="197">
                  <c:v>674.35784994800008</c:v>
                </c:pt>
                <c:pt idx="198">
                  <c:v>674.62065217999998</c:v>
                </c:pt>
                <c:pt idx="199">
                  <c:v>674.46075213199993</c:v>
                </c:pt>
                <c:pt idx="200">
                  <c:v>674.20560062000004</c:v>
                </c:pt>
                <c:pt idx="201">
                  <c:v>674.24920972400002</c:v>
                </c:pt>
                <c:pt idx="202">
                  <c:v>674.36779588399997</c:v>
                </c:pt>
                <c:pt idx="203">
                  <c:v>674.14076076800006</c:v>
                </c:pt>
                <c:pt idx="204">
                  <c:v>674.22166713199999</c:v>
                </c:pt>
                <c:pt idx="205">
                  <c:v>674.24538436399996</c:v>
                </c:pt>
                <c:pt idx="206">
                  <c:v>674.50799532800011</c:v>
                </c:pt>
                <c:pt idx="207">
                  <c:v>674.875612424</c:v>
                </c:pt>
                <c:pt idx="208">
                  <c:v>674.66827791200001</c:v>
                </c:pt>
                <c:pt idx="209">
                  <c:v>674.61682681999991</c:v>
                </c:pt>
                <c:pt idx="210">
                  <c:v>674.69792445199994</c:v>
                </c:pt>
                <c:pt idx="211">
                  <c:v>675.10149993200002</c:v>
                </c:pt>
                <c:pt idx="212">
                  <c:v>675.22199877200001</c:v>
                </c:pt>
                <c:pt idx="213">
                  <c:v>674.82435259999988</c:v>
                </c:pt>
                <c:pt idx="214">
                  <c:v>675.52075938799999</c:v>
                </c:pt>
                <c:pt idx="215">
                  <c:v>675.54045999200002</c:v>
                </c:pt>
                <c:pt idx="216">
                  <c:v>675.51846417199988</c:v>
                </c:pt>
                <c:pt idx="217">
                  <c:v>675.46911702799991</c:v>
                </c:pt>
                <c:pt idx="218">
                  <c:v>675.65713347200006</c:v>
                </c:pt>
                <c:pt idx="219">
                  <c:v>675.72025191199998</c:v>
                </c:pt>
                <c:pt idx="220">
                  <c:v>675.54256393999992</c:v>
                </c:pt>
                <c:pt idx="221">
                  <c:v>675.71470514000009</c:v>
                </c:pt>
                <c:pt idx="222">
                  <c:v>675.88474239199991</c:v>
                </c:pt>
                <c:pt idx="223">
                  <c:v>675.81167801599997</c:v>
                </c:pt>
                <c:pt idx="224">
                  <c:v>675.83730792799997</c:v>
                </c:pt>
                <c:pt idx="225">
                  <c:v>675.82143268400011</c:v>
                </c:pt>
                <c:pt idx="226">
                  <c:v>675.58789445599996</c:v>
                </c:pt>
                <c:pt idx="227">
                  <c:v>675.62557425199998</c:v>
                </c:pt>
                <c:pt idx="228">
                  <c:v>675.49895483599994</c:v>
                </c:pt>
                <c:pt idx="229">
                  <c:v>675.502780196</c:v>
                </c:pt>
                <c:pt idx="230">
                  <c:v>675.54658056799997</c:v>
                </c:pt>
                <c:pt idx="231">
                  <c:v>675.43966175600008</c:v>
                </c:pt>
                <c:pt idx="232">
                  <c:v>676.16399367199995</c:v>
                </c:pt>
                <c:pt idx="233">
                  <c:v>675.85318317199994</c:v>
                </c:pt>
                <c:pt idx="234">
                  <c:v>676.13817249200008</c:v>
                </c:pt>
                <c:pt idx="235">
                  <c:v>676.49067941600003</c:v>
                </c:pt>
                <c:pt idx="236">
                  <c:v>676.52051722400006</c:v>
                </c:pt>
                <c:pt idx="237">
                  <c:v>675.99950319200002</c:v>
                </c:pt>
                <c:pt idx="238">
                  <c:v>676.191344996</c:v>
                </c:pt>
                <c:pt idx="239">
                  <c:v>675.92031824000003</c:v>
                </c:pt>
                <c:pt idx="240">
                  <c:v>676.08480871999996</c:v>
                </c:pt>
                <c:pt idx="241">
                  <c:v>676.16781903200001</c:v>
                </c:pt>
                <c:pt idx="242">
                  <c:v>675.89660100800006</c:v>
                </c:pt>
                <c:pt idx="243">
                  <c:v>676.42909112000007</c:v>
                </c:pt>
                <c:pt idx="244">
                  <c:v>676.37993524399985</c:v>
                </c:pt>
                <c:pt idx="245">
                  <c:v>676.57981030399992</c:v>
                </c:pt>
                <c:pt idx="246">
                  <c:v>676.60371880399998</c:v>
                </c:pt>
                <c:pt idx="247">
                  <c:v>676.76782674799995</c:v>
                </c:pt>
                <c:pt idx="248">
                  <c:v>676.51650059600001</c:v>
                </c:pt>
                <c:pt idx="249">
                  <c:v>676.36425126800009</c:v>
                </c:pt>
                <c:pt idx="250">
                  <c:v>676.15423900400003</c:v>
                </c:pt>
                <c:pt idx="251">
                  <c:v>676.31643426799997</c:v>
                </c:pt>
                <c:pt idx="252">
                  <c:v>676.22539069999993</c:v>
                </c:pt>
                <c:pt idx="253">
                  <c:v>676.41551109200009</c:v>
                </c:pt>
                <c:pt idx="254">
                  <c:v>676.11445525999989</c:v>
                </c:pt>
                <c:pt idx="255">
                  <c:v>676.31643426799997</c:v>
                </c:pt>
                <c:pt idx="256">
                  <c:v>676.3619560520001</c:v>
                </c:pt>
                <c:pt idx="257">
                  <c:v>676.916633252</c:v>
                </c:pt>
                <c:pt idx="258">
                  <c:v>676.79575187600005</c:v>
                </c:pt>
                <c:pt idx="259">
                  <c:v>677.03368926799999</c:v>
                </c:pt>
                <c:pt idx="260">
                  <c:v>676.59186018799994</c:v>
                </c:pt>
                <c:pt idx="261">
                  <c:v>676.95641699599992</c:v>
                </c:pt>
                <c:pt idx="262">
                  <c:v>677.05549381999992</c:v>
                </c:pt>
                <c:pt idx="263">
                  <c:v>677.20200510800009</c:v>
                </c:pt>
                <c:pt idx="264">
                  <c:v>676.87512809600003</c:v>
                </c:pt>
                <c:pt idx="265">
                  <c:v>677.23165164800002</c:v>
                </c:pt>
                <c:pt idx="266">
                  <c:v>677.03368926799999</c:v>
                </c:pt>
                <c:pt idx="267">
                  <c:v>676.99773088400002</c:v>
                </c:pt>
                <c:pt idx="268">
                  <c:v>676.95450431600011</c:v>
                </c:pt>
                <c:pt idx="269">
                  <c:v>677.03961857600007</c:v>
                </c:pt>
                <c:pt idx="270">
                  <c:v>677.32690311199985</c:v>
                </c:pt>
                <c:pt idx="271">
                  <c:v>677.07136906400001</c:v>
                </c:pt>
                <c:pt idx="272">
                  <c:v>676.85121959600008</c:v>
                </c:pt>
                <c:pt idx="273">
                  <c:v>676.96234630399999</c:v>
                </c:pt>
                <c:pt idx="274">
                  <c:v>676.827502364</c:v>
                </c:pt>
                <c:pt idx="275">
                  <c:v>676.62533208799994</c:v>
                </c:pt>
                <c:pt idx="276">
                  <c:v>676.80588908000004</c:v>
                </c:pt>
                <c:pt idx="277">
                  <c:v>677.06333580799992</c:v>
                </c:pt>
                <c:pt idx="278">
                  <c:v>676.87302414800001</c:v>
                </c:pt>
                <c:pt idx="279">
                  <c:v>676.98625480399994</c:v>
                </c:pt>
                <c:pt idx="280">
                  <c:v>676.84509902000002</c:v>
                </c:pt>
                <c:pt idx="281">
                  <c:v>676.68481643599989</c:v>
                </c:pt>
                <c:pt idx="282">
                  <c:v>677.05338987200003</c:v>
                </c:pt>
                <c:pt idx="283">
                  <c:v>677.14634612000009</c:v>
                </c:pt>
                <c:pt idx="284">
                  <c:v>677.48144765599989</c:v>
                </c:pt>
                <c:pt idx="285">
                  <c:v>677.10101560399994</c:v>
                </c:pt>
                <c:pt idx="286">
                  <c:v>677.05338987200003</c:v>
                </c:pt>
                <c:pt idx="287">
                  <c:v>677.0593191800001</c:v>
                </c:pt>
                <c:pt idx="288">
                  <c:v>677.28711936800005</c:v>
                </c:pt>
                <c:pt idx="289">
                  <c:v>677.19186790400011</c:v>
                </c:pt>
                <c:pt idx="290">
                  <c:v>677.28922331600006</c:v>
                </c:pt>
                <c:pt idx="291">
                  <c:v>677.24561421200008</c:v>
                </c:pt>
                <c:pt idx="292">
                  <c:v>677.46786762799991</c:v>
                </c:pt>
                <c:pt idx="293">
                  <c:v>677.67195058399989</c:v>
                </c:pt>
                <c:pt idx="294">
                  <c:v>677.65588407199994</c:v>
                </c:pt>
                <c:pt idx="295">
                  <c:v>677.72933098399994</c:v>
                </c:pt>
                <c:pt idx="296">
                  <c:v>677.537106644</c:v>
                </c:pt>
                <c:pt idx="297">
                  <c:v>677.527160708</c:v>
                </c:pt>
                <c:pt idx="298">
                  <c:v>677.69566781600008</c:v>
                </c:pt>
                <c:pt idx="299">
                  <c:v>677.75515216400004</c:v>
                </c:pt>
                <c:pt idx="300">
                  <c:v>677.62030822400004</c:v>
                </c:pt>
                <c:pt idx="301">
                  <c:v>677.91160938799999</c:v>
                </c:pt>
                <c:pt idx="302">
                  <c:v>677.87220818000003</c:v>
                </c:pt>
                <c:pt idx="303">
                  <c:v>677.79493590799996</c:v>
                </c:pt>
                <c:pt idx="304">
                  <c:v>677.68591314800005</c:v>
                </c:pt>
                <c:pt idx="305">
                  <c:v>677.761081472</c:v>
                </c:pt>
                <c:pt idx="306">
                  <c:v>678.11626614800002</c:v>
                </c:pt>
                <c:pt idx="307">
                  <c:v>678.17976712400002</c:v>
                </c:pt>
                <c:pt idx="308">
                  <c:v>678.55465240400008</c:v>
                </c:pt>
                <c:pt idx="309">
                  <c:v>678.40794984799993</c:v>
                </c:pt>
                <c:pt idx="310">
                  <c:v>678.44945500400001</c:v>
                </c:pt>
                <c:pt idx="311">
                  <c:v>678.38595402800001</c:v>
                </c:pt>
                <c:pt idx="312">
                  <c:v>678.79698896000002</c:v>
                </c:pt>
                <c:pt idx="313">
                  <c:v>678.46934687600003</c:v>
                </c:pt>
                <c:pt idx="314">
                  <c:v>678.49727200400002</c:v>
                </c:pt>
                <c:pt idx="315">
                  <c:v>678.76906383200003</c:v>
                </c:pt>
                <c:pt idx="316">
                  <c:v>678.63001199599989</c:v>
                </c:pt>
                <c:pt idx="317">
                  <c:v>678.28898115200002</c:v>
                </c:pt>
                <c:pt idx="318">
                  <c:v>678.63421989199992</c:v>
                </c:pt>
                <c:pt idx="319">
                  <c:v>678.43759638799997</c:v>
                </c:pt>
                <c:pt idx="320">
                  <c:v>678.34444887200004</c:v>
                </c:pt>
                <c:pt idx="321">
                  <c:v>678.68968761199994</c:v>
                </c:pt>
                <c:pt idx="322">
                  <c:v>678.74534659999995</c:v>
                </c:pt>
                <c:pt idx="323">
                  <c:v>678.83887665200007</c:v>
                </c:pt>
                <c:pt idx="324">
                  <c:v>679.24761636799997</c:v>
                </c:pt>
                <c:pt idx="325">
                  <c:v>678.93986615599988</c:v>
                </c:pt>
                <c:pt idx="326">
                  <c:v>679.28567869999995</c:v>
                </c:pt>
                <c:pt idx="327">
                  <c:v>679.62900475999993</c:v>
                </c:pt>
                <c:pt idx="328">
                  <c:v>679.47618162799995</c:v>
                </c:pt>
                <c:pt idx="329">
                  <c:v>679.46814837200009</c:v>
                </c:pt>
                <c:pt idx="330">
                  <c:v>679.70665956799996</c:v>
                </c:pt>
                <c:pt idx="331">
                  <c:v>679.99891707200004</c:v>
                </c:pt>
                <c:pt idx="332">
                  <c:v>679.77436843999999</c:v>
                </c:pt>
                <c:pt idx="333">
                  <c:v>679.64296732399998</c:v>
                </c:pt>
                <c:pt idx="334">
                  <c:v>679.61504219599999</c:v>
                </c:pt>
                <c:pt idx="335">
                  <c:v>679.59763680800006</c:v>
                </c:pt>
                <c:pt idx="336">
                  <c:v>679.76040587600005</c:v>
                </c:pt>
                <c:pt idx="337">
                  <c:v>679.91552422400002</c:v>
                </c:pt>
                <c:pt idx="338">
                  <c:v>679.98285055999997</c:v>
                </c:pt>
                <c:pt idx="339">
                  <c:v>680.02072162400009</c:v>
                </c:pt>
                <c:pt idx="340">
                  <c:v>679.95320402000004</c:v>
                </c:pt>
                <c:pt idx="341">
                  <c:v>679.61504219599999</c:v>
                </c:pt>
                <c:pt idx="342">
                  <c:v>679.70283420800001</c:v>
                </c:pt>
                <c:pt idx="343">
                  <c:v>679.65100058000007</c:v>
                </c:pt>
                <c:pt idx="344">
                  <c:v>680.06643467599997</c:v>
                </c:pt>
                <c:pt idx="345">
                  <c:v>679.86177791600005</c:v>
                </c:pt>
                <c:pt idx="346">
                  <c:v>679.81396091600004</c:v>
                </c:pt>
                <c:pt idx="347">
                  <c:v>679.92527889199994</c:v>
                </c:pt>
                <c:pt idx="348">
                  <c:v>679.98476324000012</c:v>
                </c:pt>
                <c:pt idx="349">
                  <c:v>679.67280513200001</c:v>
                </c:pt>
                <c:pt idx="350">
                  <c:v>679.76843913200003</c:v>
                </c:pt>
                <c:pt idx="351">
                  <c:v>679.48211093599991</c:v>
                </c:pt>
                <c:pt idx="352">
                  <c:v>679.81587359600007</c:v>
                </c:pt>
                <c:pt idx="353">
                  <c:v>679.617146144</c:v>
                </c:pt>
                <c:pt idx="354">
                  <c:v>679.55574911600002</c:v>
                </c:pt>
                <c:pt idx="355">
                  <c:v>680.03850954800009</c:v>
                </c:pt>
                <c:pt idx="356">
                  <c:v>679.94134540400012</c:v>
                </c:pt>
                <c:pt idx="357">
                  <c:v>679.82792347999998</c:v>
                </c:pt>
                <c:pt idx="358">
                  <c:v>679.86369059600008</c:v>
                </c:pt>
                <c:pt idx="359">
                  <c:v>680.30513714000006</c:v>
                </c:pt>
                <c:pt idx="360">
                  <c:v>680.54536974799998</c:v>
                </c:pt>
                <c:pt idx="361">
                  <c:v>680.53944043999991</c:v>
                </c:pt>
                <c:pt idx="362">
                  <c:v>680.81027592800001</c:v>
                </c:pt>
                <c:pt idx="363">
                  <c:v>680.73644647999993</c:v>
                </c:pt>
                <c:pt idx="364">
                  <c:v>680.85618024799999</c:v>
                </c:pt>
                <c:pt idx="365">
                  <c:v>680.89366877599991</c:v>
                </c:pt>
                <c:pt idx="366">
                  <c:v>680.92541926399997</c:v>
                </c:pt>
                <c:pt idx="367">
                  <c:v>681.28787212400005</c:v>
                </c:pt>
                <c:pt idx="368">
                  <c:v>680.72669181200001</c:v>
                </c:pt>
                <c:pt idx="369">
                  <c:v>681.09851680399993</c:v>
                </c:pt>
                <c:pt idx="370">
                  <c:v>680.89194736399986</c:v>
                </c:pt>
                <c:pt idx="371">
                  <c:v>680.86784759600005</c:v>
                </c:pt>
                <c:pt idx="372">
                  <c:v>680.52968577200011</c:v>
                </c:pt>
                <c:pt idx="373">
                  <c:v>680.547473696</c:v>
                </c:pt>
                <c:pt idx="374">
                  <c:v>680.76628428799995</c:v>
                </c:pt>
                <c:pt idx="375">
                  <c:v>680.66491224799995</c:v>
                </c:pt>
                <c:pt idx="376">
                  <c:v>680.65515758000004</c:v>
                </c:pt>
                <c:pt idx="377">
                  <c:v>680.6809787599999</c:v>
                </c:pt>
                <c:pt idx="378">
                  <c:v>681.06906153199998</c:v>
                </c:pt>
                <c:pt idx="379">
                  <c:v>681.52485317599997</c:v>
                </c:pt>
                <c:pt idx="380">
                  <c:v>681.80716474399992</c:v>
                </c:pt>
                <c:pt idx="381">
                  <c:v>680.97534021199999</c:v>
                </c:pt>
                <c:pt idx="382">
                  <c:v>681.04496176399994</c:v>
                </c:pt>
                <c:pt idx="383">
                  <c:v>681.34161843200002</c:v>
                </c:pt>
                <c:pt idx="384">
                  <c:v>681.51280329199994</c:v>
                </c:pt>
                <c:pt idx="385">
                  <c:v>681.73371783200014</c:v>
                </c:pt>
                <c:pt idx="386">
                  <c:v>681.55277830399996</c:v>
                </c:pt>
                <c:pt idx="387">
                  <c:v>681.39345206000007</c:v>
                </c:pt>
                <c:pt idx="388">
                  <c:v>681.26224221200005</c:v>
                </c:pt>
                <c:pt idx="389">
                  <c:v>681.57458285600001</c:v>
                </c:pt>
                <c:pt idx="390">
                  <c:v>681.70407129199998</c:v>
                </c:pt>
                <c:pt idx="391">
                  <c:v>681.75188829199999</c:v>
                </c:pt>
                <c:pt idx="392">
                  <c:v>681.72778852399995</c:v>
                </c:pt>
                <c:pt idx="393">
                  <c:v>681.64802976800001</c:v>
                </c:pt>
                <c:pt idx="394">
                  <c:v>681.68398815199998</c:v>
                </c:pt>
                <c:pt idx="395">
                  <c:v>681.79339344800007</c:v>
                </c:pt>
                <c:pt idx="396">
                  <c:v>681.49673677999999</c:v>
                </c:pt>
                <c:pt idx="397">
                  <c:v>681.84541834400011</c:v>
                </c:pt>
                <c:pt idx="398">
                  <c:v>681.69986339599996</c:v>
                </c:pt>
                <c:pt idx="399">
                  <c:v>682.01430798800004</c:v>
                </c:pt>
                <c:pt idx="400">
                  <c:v>682.23962169200001</c:v>
                </c:pt>
                <c:pt idx="401">
                  <c:v>682.48272331999999</c:v>
                </c:pt>
                <c:pt idx="402">
                  <c:v>682.66997469199998</c:v>
                </c:pt>
                <c:pt idx="403">
                  <c:v>682.56248207600004</c:v>
                </c:pt>
                <c:pt idx="404">
                  <c:v>682.43911421600001</c:v>
                </c:pt>
                <c:pt idx="405">
                  <c:v>682.24956762799991</c:v>
                </c:pt>
                <c:pt idx="406">
                  <c:v>682.47086470399995</c:v>
                </c:pt>
                <c:pt idx="407">
                  <c:v>682.49878983200006</c:v>
                </c:pt>
                <c:pt idx="408">
                  <c:v>682.56037812799991</c:v>
                </c:pt>
                <c:pt idx="409">
                  <c:v>682.70191644800002</c:v>
                </c:pt>
                <c:pt idx="410">
                  <c:v>682.39340116400001</c:v>
                </c:pt>
                <c:pt idx="411">
                  <c:v>682.84154208799998</c:v>
                </c:pt>
                <c:pt idx="412">
                  <c:v>682.78779578000001</c:v>
                </c:pt>
                <c:pt idx="413">
                  <c:v>682.60226581999996</c:v>
                </c:pt>
                <c:pt idx="414">
                  <c:v>682.71377506400006</c:v>
                </c:pt>
                <c:pt idx="415">
                  <c:v>683.04294729200001</c:v>
                </c:pt>
                <c:pt idx="416">
                  <c:v>682.56037812799991</c:v>
                </c:pt>
                <c:pt idx="417">
                  <c:v>682.50452787200004</c:v>
                </c:pt>
                <c:pt idx="418">
                  <c:v>682.47277738399998</c:v>
                </c:pt>
                <c:pt idx="419">
                  <c:v>683.06685579199996</c:v>
                </c:pt>
                <c:pt idx="420">
                  <c:v>683.24645644400005</c:v>
                </c:pt>
                <c:pt idx="421">
                  <c:v>683.18448561199989</c:v>
                </c:pt>
                <c:pt idx="422">
                  <c:v>683.56950809600005</c:v>
                </c:pt>
                <c:pt idx="423">
                  <c:v>683.28011961199991</c:v>
                </c:pt>
                <c:pt idx="424">
                  <c:v>683.17836503600006</c:v>
                </c:pt>
                <c:pt idx="425">
                  <c:v>683.330849984</c:v>
                </c:pt>
                <c:pt idx="426">
                  <c:v>683.57524613600003</c:v>
                </c:pt>
                <c:pt idx="427">
                  <c:v>683.47640493199992</c:v>
                </c:pt>
                <c:pt idx="428">
                  <c:v>683.77975598</c:v>
                </c:pt>
                <c:pt idx="429">
                  <c:v>682.92340479199993</c:v>
                </c:pt>
                <c:pt idx="430">
                  <c:v>683.25850632800007</c:v>
                </c:pt>
                <c:pt idx="431">
                  <c:v>683.08693893200007</c:v>
                </c:pt>
                <c:pt idx="432">
                  <c:v>683.04103461199998</c:v>
                </c:pt>
                <c:pt idx="433">
                  <c:v>682.9819771519999</c:v>
                </c:pt>
                <c:pt idx="434">
                  <c:v>682.90140897200001</c:v>
                </c:pt>
                <c:pt idx="435">
                  <c:v>683.02305542000011</c:v>
                </c:pt>
                <c:pt idx="436">
                  <c:v>683.39282081599993</c:v>
                </c:pt>
                <c:pt idx="437">
                  <c:v>683.26294984399999</c:v>
                </c:pt>
                <c:pt idx="438">
                  <c:v>683.65328347999991</c:v>
                </c:pt>
                <c:pt idx="439">
                  <c:v>683.82695482400004</c:v>
                </c:pt>
                <c:pt idx="440">
                  <c:v>683.444463176</c:v>
                </c:pt>
                <c:pt idx="441">
                  <c:v>683.54621775199985</c:v>
                </c:pt>
                <c:pt idx="442">
                  <c:v>683.055615332</c:v>
                </c:pt>
                <c:pt idx="443">
                  <c:v>683.37273767600004</c:v>
                </c:pt>
                <c:pt idx="444">
                  <c:v>683.32472940800005</c:v>
                </c:pt>
                <c:pt idx="445">
                  <c:v>683.55635495600006</c:v>
                </c:pt>
                <c:pt idx="446">
                  <c:v>683.67589745600003</c:v>
                </c:pt>
                <c:pt idx="447">
                  <c:v>683.86563531199999</c:v>
                </c:pt>
                <c:pt idx="448">
                  <c:v>683.67972281599998</c:v>
                </c:pt>
                <c:pt idx="449">
                  <c:v>683.54832169999997</c:v>
                </c:pt>
                <c:pt idx="450">
                  <c:v>683.82967692799991</c:v>
                </c:pt>
                <c:pt idx="451">
                  <c:v>683.67589745600003</c:v>
                </c:pt>
                <c:pt idx="452">
                  <c:v>683.75795142799996</c:v>
                </c:pt>
                <c:pt idx="453">
                  <c:v>683.60398068799998</c:v>
                </c:pt>
                <c:pt idx="454">
                  <c:v>683.34500381599992</c:v>
                </c:pt>
                <c:pt idx="455">
                  <c:v>683.43050061199995</c:v>
                </c:pt>
                <c:pt idx="456">
                  <c:v>683.67800140400004</c:v>
                </c:pt>
                <c:pt idx="457">
                  <c:v>683.78587655599995</c:v>
                </c:pt>
                <c:pt idx="458">
                  <c:v>683.90752300399993</c:v>
                </c:pt>
                <c:pt idx="459">
                  <c:v>683.92660545199999</c:v>
                </c:pt>
                <c:pt idx="460">
                  <c:v>683.57161204399995</c:v>
                </c:pt>
                <c:pt idx="461">
                  <c:v>683.83690075999993</c:v>
                </c:pt>
                <c:pt idx="462">
                  <c:v>684.17429751199995</c:v>
                </c:pt>
                <c:pt idx="463">
                  <c:v>684.16014368000003</c:v>
                </c:pt>
                <c:pt idx="464">
                  <c:v>684.07235166800001</c:v>
                </c:pt>
                <c:pt idx="465">
                  <c:v>683.83862217199999</c:v>
                </c:pt>
                <c:pt idx="466">
                  <c:v>683.5455995960001</c:v>
                </c:pt>
                <c:pt idx="467">
                  <c:v>683.54330437999988</c:v>
                </c:pt>
                <c:pt idx="468">
                  <c:v>683.66805546800003</c:v>
                </c:pt>
                <c:pt idx="469">
                  <c:v>684.02324014400006</c:v>
                </c:pt>
                <c:pt idx="470">
                  <c:v>684.430449716</c:v>
                </c:pt>
                <c:pt idx="471">
                  <c:v>684.56835394399991</c:v>
                </c:pt>
                <c:pt idx="472">
                  <c:v>684.54425417600009</c:v>
                </c:pt>
                <c:pt idx="473">
                  <c:v>684.70817085200008</c:v>
                </c:pt>
                <c:pt idx="474">
                  <c:v>685.01190443600001</c:v>
                </c:pt>
                <c:pt idx="475">
                  <c:v>684.70817085200008</c:v>
                </c:pt>
                <c:pt idx="476">
                  <c:v>685.02988362799999</c:v>
                </c:pt>
                <c:pt idx="477">
                  <c:v>684.70817085200008</c:v>
                </c:pt>
                <c:pt idx="478">
                  <c:v>684.3667574719999</c:v>
                </c:pt>
                <c:pt idx="479">
                  <c:v>684.58724512399999</c:v>
                </c:pt>
                <c:pt idx="480">
                  <c:v>684.83704113199997</c:v>
                </c:pt>
                <c:pt idx="481">
                  <c:v>684.72725330000003</c:v>
                </c:pt>
                <c:pt idx="482">
                  <c:v>684.47764856000003</c:v>
                </c:pt>
                <c:pt idx="483">
                  <c:v>684.55931999599989</c:v>
                </c:pt>
                <c:pt idx="484">
                  <c:v>684.33400629199991</c:v>
                </c:pt>
                <c:pt idx="485">
                  <c:v>684.64137396799993</c:v>
                </c:pt>
                <c:pt idx="486">
                  <c:v>684.61555278799995</c:v>
                </c:pt>
                <c:pt idx="487">
                  <c:v>684.82307856799991</c:v>
                </c:pt>
                <c:pt idx="488">
                  <c:v>684.52627498400011</c:v>
                </c:pt>
                <c:pt idx="489">
                  <c:v>684.49031660000003</c:v>
                </c:pt>
                <c:pt idx="490">
                  <c:v>684.79787554400002</c:v>
                </c:pt>
                <c:pt idx="491">
                  <c:v>684.92985046399997</c:v>
                </c:pt>
                <c:pt idx="492">
                  <c:v>684.59819175199993</c:v>
                </c:pt>
                <c:pt idx="493">
                  <c:v>685.2314801</c:v>
                </c:pt>
                <c:pt idx="494">
                  <c:v>685.059912704</c:v>
                </c:pt>
                <c:pt idx="495">
                  <c:v>684.95567164399995</c:v>
                </c:pt>
                <c:pt idx="496">
                  <c:v>684.9918212959999</c:v>
                </c:pt>
                <c:pt idx="497">
                  <c:v>683.59441728799993</c:v>
                </c:pt>
                <c:pt idx="498">
                  <c:v>683.38861292000001</c:v>
                </c:pt>
                <c:pt idx="499">
                  <c:v>682.34199442399995</c:v>
                </c:pt>
                <c:pt idx="500">
                  <c:v>682.62927895999997</c:v>
                </c:pt>
                <c:pt idx="501">
                  <c:v>682.47760343599998</c:v>
                </c:pt>
                <c:pt idx="502">
                  <c:v>682.09636195999997</c:v>
                </c:pt>
                <c:pt idx="503">
                  <c:v>682.05619567999997</c:v>
                </c:pt>
                <c:pt idx="504">
                  <c:v>682.29738462799992</c:v>
                </c:pt>
                <c:pt idx="505">
                  <c:v>682.11988792399995</c:v>
                </c:pt>
                <c:pt idx="506">
                  <c:v>681.86741416400002</c:v>
                </c:pt>
                <c:pt idx="507">
                  <c:v>681.83738508800002</c:v>
                </c:pt>
                <c:pt idx="508">
                  <c:v>681.87716883200005</c:v>
                </c:pt>
                <c:pt idx="509">
                  <c:v>682.04452833200003</c:v>
                </c:pt>
                <c:pt idx="510">
                  <c:v>682.09636195999997</c:v>
                </c:pt>
                <c:pt idx="511">
                  <c:v>682.22374644800004</c:v>
                </c:pt>
                <c:pt idx="512">
                  <c:v>681.87525615200002</c:v>
                </c:pt>
                <c:pt idx="513">
                  <c:v>681.70407129199998</c:v>
                </c:pt>
                <c:pt idx="514">
                  <c:v>468.03814774400001</c:v>
                </c:pt>
                <c:pt idx="515">
                  <c:v>463.67953255999998</c:v>
                </c:pt>
                <c:pt idx="516">
                  <c:v>460.51806378800001</c:v>
                </c:pt>
                <c:pt idx="517">
                  <c:v>457.97749529600003</c:v>
                </c:pt>
                <c:pt idx="518">
                  <c:v>455.94852435199999</c:v>
                </c:pt>
                <c:pt idx="519">
                  <c:v>454.13740766000001</c:v>
                </c:pt>
                <c:pt idx="520">
                  <c:v>452.51966291600002</c:v>
                </c:pt>
                <c:pt idx="521">
                  <c:v>451.25633777599995</c:v>
                </c:pt>
                <c:pt idx="522">
                  <c:v>450.12651769999997</c:v>
                </c:pt>
                <c:pt idx="523">
                  <c:v>449.15717147600009</c:v>
                </c:pt>
                <c:pt idx="524">
                  <c:v>448.1983449920001</c:v>
                </c:pt>
                <c:pt idx="525">
                  <c:v>447.46234572799995</c:v>
                </c:pt>
                <c:pt idx="526">
                  <c:v>446.52589759999995</c:v>
                </c:pt>
                <c:pt idx="527">
                  <c:v>445.78798565599993</c:v>
                </c:pt>
                <c:pt idx="528">
                  <c:v>445.07226080000009</c:v>
                </c:pt>
                <c:pt idx="529">
                  <c:v>444.35902242800006</c:v>
                </c:pt>
                <c:pt idx="530">
                  <c:v>443.750790188</c:v>
                </c:pt>
                <c:pt idx="531">
                  <c:v>443.17435278799996</c:v>
                </c:pt>
                <c:pt idx="532">
                  <c:v>442.89950067200004</c:v>
                </c:pt>
                <c:pt idx="533">
                  <c:v>442.45116848000004</c:v>
                </c:pt>
                <c:pt idx="534">
                  <c:v>442.06365951200007</c:v>
                </c:pt>
                <c:pt idx="535">
                  <c:v>441.53174320400007</c:v>
                </c:pt>
                <c:pt idx="536">
                  <c:v>441.17789740400002</c:v>
                </c:pt>
                <c:pt idx="537">
                  <c:v>440.7685838839999</c:v>
                </c:pt>
                <c:pt idx="538">
                  <c:v>440.33287538000002</c:v>
                </c:pt>
                <c:pt idx="539">
                  <c:v>440.047312256</c:v>
                </c:pt>
                <c:pt idx="540">
                  <c:v>439.55594476400006</c:v>
                </c:pt>
                <c:pt idx="541">
                  <c:v>439.27057290800002</c:v>
                </c:pt>
                <c:pt idx="542">
                  <c:v>438.87044025199992</c:v>
                </c:pt>
                <c:pt idx="543">
                  <c:v>438.57091456399996</c:v>
                </c:pt>
                <c:pt idx="544">
                  <c:v>438.28573397600002</c:v>
                </c:pt>
                <c:pt idx="545">
                  <c:v>438.00610016000007</c:v>
                </c:pt>
                <c:pt idx="546">
                  <c:v>437.77910939599997</c:v>
                </c:pt>
                <c:pt idx="547">
                  <c:v>437.53405073599987</c:v>
                </c:pt>
                <c:pt idx="548">
                  <c:v>437.30208700400004</c:v>
                </c:pt>
                <c:pt idx="549">
                  <c:v>436.99964794399995</c:v>
                </c:pt>
                <c:pt idx="550">
                  <c:v>436.51000186400006</c:v>
                </c:pt>
                <c:pt idx="551">
                  <c:v>436.33747812800004</c:v>
                </c:pt>
                <c:pt idx="552">
                  <c:v>436.08309168800008</c:v>
                </c:pt>
                <c:pt idx="553">
                  <c:v>435.81880366400003</c:v>
                </c:pt>
                <c:pt idx="554">
                  <c:v>435.57474569600004</c:v>
                </c:pt>
                <c:pt idx="555">
                  <c:v>435.45477630800008</c:v>
                </c:pt>
                <c:pt idx="556">
                  <c:v>435.17920347199998</c:v>
                </c:pt>
                <c:pt idx="557">
                  <c:v>435.00036789199993</c:v>
                </c:pt>
                <c:pt idx="558">
                  <c:v>434.818663292</c:v>
                </c:pt>
                <c:pt idx="559">
                  <c:v>434.66794410800003</c:v>
                </c:pt>
                <c:pt idx="560">
                  <c:v>434.55471345199993</c:v>
                </c:pt>
                <c:pt idx="561">
                  <c:v>434.38926663199999</c:v>
                </c:pt>
                <c:pt idx="562">
                  <c:v>434.15343318799995</c:v>
                </c:pt>
                <c:pt idx="563">
                  <c:v>433.99295933599996</c:v>
                </c:pt>
                <c:pt idx="564">
                  <c:v>433.74392840000002</c:v>
                </c:pt>
                <c:pt idx="565">
                  <c:v>433.56050238800003</c:v>
                </c:pt>
                <c:pt idx="566">
                  <c:v>433.36254000799994</c:v>
                </c:pt>
                <c:pt idx="567">
                  <c:v>433.23821580800001</c:v>
                </c:pt>
                <c:pt idx="568">
                  <c:v>433.14831984799991</c:v>
                </c:pt>
                <c:pt idx="569">
                  <c:v>432.99128881999997</c:v>
                </c:pt>
                <c:pt idx="570">
                  <c:v>432.88666522400007</c:v>
                </c:pt>
                <c:pt idx="571">
                  <c:v>432.73288575200002</c:v>
                </c:pt>
                <c:pt idx="572">
                  <c:v>432.54831213199998</c:v>
                </c:pt>
                <c:pt idx="573">
                  <c:v>432.50279034799996</c:v>
                </c:pt>
                <c:pt idx="574">
                  <c:v>432.35570525600008</c:v>
                </c:pt>
                <c:pt idx="575">
                  <c:v>432.13823353999993</c:v>
                </c:pt>
                <c:pt idx="576">
                  <c:v>432.03705276800002</c:v>
                </c:pt>
                <c:pt idx="577">
                  <c:v>431.855730704</c:v>
                </c:pt>
                <c:pt idx="578">
                  <c:v>431.78878690399989</c:v>
                </c:pt>
                <c:pt idx="579">
                  <c:v>431.73484932800005</c:v>
                </c:pt>
                <c:pt idx="580">
                  <c:v>431.57494928</c:v>
                </c:pt>
                <c:pt idx="581">
                  <c:v>431.47529865200005</c:v>
                </c:pt>
                <c:pt idx="582">
                  <c:v>431.33988090799994</c:v>
                </c:pt>
                <c:pt idx="583">
                  <c:v>431.24998494799991</c:v>
                </c:pt>
                <c:pt idx="584">
                  <c:v>431.21727812000006</c:v>
                </c:pt>
                <c:pt idx="585">
                  <c:v>431.07860881999994</c:v>
                </c:pt>
                <c:pt idx="586">
                  <c:v>430.97589790399991</c:v>
                </c:pt>
                <c:pt idx="587">
                  <c:v>430.81924941199998</c:v>
                </c:pt>
                <c:pt idx="588">
                  <c:v>430.74427235600001</c:v>
                </c:pt>
                <c:pt idx="589">
                  <c:v>430.56964467199998</c:v>
                </c:pt>
                <c:pt idx="590">
                  <c:v>430.47362813600006</c:v>
                </c:pt>
                <c:pt idx="591">
                  <c:v>430.36900453999993</c:v>
                </c:pt>
                <c:pt idx="592">
                  <c:v>430.24219385600003</c:v>
                </c:pt>
                <c:pt idx="593">
                  <c:v>430.17371991199997</c:v>
                </c:pt>
                <c:pt idx="594">
                  <c:v>430.1459860519999</c:v>
                </c:pt>
                <c:pt idx="595">
                  <c:v>429.97652260399997</c:v>
                </c:pt>
                <c:pt idx="596">
                  <c:v>429.93731266400005</c:v>
                </c:pt>
                <c:pt idx="597">
                  <c:v>429.84779924000003</c:v>
                </c:pt>
                <c:pt idx="598">
                  <c:v>429.79883463200002</c:v>
                </c:pt>
                <c:pt idx="599">
                  <c:v>429.59857703600011</c:v>
                </c:pt>
                <c:pt idx="600">
                  <c:v>429.61158325999997</c:v>
                </c:pt>
                <c:pt idx="601">
                  <c:v>429.51881828</c:v>
                </c:pt>
                <c:pt idx="602">
                  <c:v>429.46488070399994</c:v>
                </c:pt>
                <c:pt idx="603">
                  <c:v>429.32812408399997</c:v>
                </c:pt>
                <c:pt idx="604">
                  <c:v>429.17357953999993</c:v>
                </c:pt>
                <c:pt idx="605">
                  <c:v>429.18008265200001</c:v>
                </c:pt>
                <c:pt idx="606">
                  <c:v>429.13953383599994</c:v>
                </c:pt>
                <c:pt idx="607">
                  <c:v>429.00430735999987</c:v>
                </c:pt>
                <c:pt idx="608">
                  <c:v>429.04676885600003</c:v>
                </c:pt>
                <c:pt idx="609">
                  <c:v>428.96701009999998</c:v>
                </c:pt>
                <c:pt idx="610">
                  <c:v>428.91307252399992</c:v>
                </c:pt>
                <c:pt idx="611">
                  <c:v>428.70516420800004</c:v>
                </c:pt>
                <c:pt idx="612">
                  <c:v>428.67590020399996</c:v>
                </c:pt>
                <c:pt idx="613">
                  <c:v>428.55214980799997</c:v>
                </c:pt>
                <c:pt idx="614">
                  <c:v>428.45938482800005</c:v>
                </c:pt>
                <c:pt idx="615">
                  <c:v>428.36681111599995</c:v>
                </c:pt>
                <c:pt idx="616">
                  <c:v>428.32434962000002</c:v>
                </c:pt>
                <c:pt idx="617">
                  <c:v>428.23177590799992</c:v>
                </c:pt>
                <c:pt idx="618">
                  <c:v>428.19600879199999</c:v>
                </c:pt>
                <c:pt idx="619">
                  <c:v>428.17018761199989</c:v>
                </c:pt>
                <c:pt idx="620">
                  <c:v>428.07570121999998</c:v>
                </c:pt>
                <c:pt idx="621">
                  <c:v>428.01717321200005</c:v>
                </c:pt>
                <c:pt idx="622">
                  <c:v>427.73945207600002</c:v>
                </c:pt>
                <c:pt idx="623">
                  <c:v>427.79472852799995</c:v>
                </c:pt>
                <c:pt idx="624">
                  <c:v>427.68589703600009</c:v>
                </c:pt>
                <c:pt idx="625">
                  <c:v>427.61417153600007</c:v>
                </c:pt>
                <c:pt idx="626">
                  <c:v>427.594853468</c:v>
                </c:pt>
                <c:pt idx="627">
                  <c:v>427.47129433999999</c:v>
                </c:pt>
                <c:pt idx="628">
                  <c:v>427.45350641600004</c:v>
                </c:pt>
                <c:pt idx="629">
                  <c:v>427.39344826399997</c:v>
                </c:pt>
                <c:pt idx="630">
                  <c:v>427.34467492399995</c:v>
                </c:pt>
                <c:pt idx="631">
                  <c:v>427.28786832800006</c:v>
                </c:pt>
                <c:pt idx="632">
                  <c:v>427.24234654399999</c:v>
                </c:pt>
                <c:pt idx="633">
                  <c:v>427.23737357600004</c:v>
                </c:pt>
                <c:pt idx="634">
                  <c:v>427.16297032400001</c:v>
                </c:pt>
                <c:pt idx="635">
                  <c:v>427.13370631999993</c:v>
                </c:pt>
                <c:pt idx="636">
                  <c:v>427.07039661199997</c:v>
                </c:pt>
                <c:pt idx="637">
                  <c:v>427.00058379199999</c:v>
                </c:pt>
                <c:pt idx="638">
                  <c:v>426.86593112000003</c:v>
                </c:pt>
                <c:pt idx="639">
                  <c:v>426.76532415200006</c:v>
                </c:pt>
                <c:pt idx="640">
                  <c:v>426.74734496000008</c:v>
                </c:pt>
                <c:pt idx="641">
                  <c:v>426.65974421599998</c:v>
                </c:pt>
                <c:pt idx="642">
                  <c:v>426.68747807600005</c:v>
                </c:pt>
                <c:pt idx="643">
                  <c:v>426.59815591999995</c:v>
                </c:pt>
                <c:pt idx="644">
                  <c:v>426.62588978000002</c:v>
                </c:pt>
                <c:pt idx="645">
                  <c:v>426.60140747600002</c:v>
                </c:pt>
                <c:pt idx="646">
                  <c:v>426.53642070799992</c:v>
                </c:pt>
                <c:pt idx="647">
                  <c:v>426.52164872000003</c:v>
                </c:pt>
                <c:pt idx="648">
                  <c:v>426.37437235999994</c:v>
                </c:pt>
                <c:pt idx="649">
                  <c:v>426.40344509599987</c:v>
                </c:pt>
                <c:pt idx="650">
                  <c:v>426.36442642399993</c:v>
                </c:pt>
                <c:pt idx="651">
                  <c:v>426.27682568000006</c:v>
                </c:pt>
                <c:pt idx="652">
                  <c:v>426.21217709599989</c:v>
                </c:pt>
                <c:pt idx="653">
                  <c:v>426.22021035199998</c:v>
                </c:pt>
                <c:pt idx="654">
                  <c:v>426.15517923199997</c:v>
                </c:pt>
                <c:pt idx="655">
                  <c:v>426.07580301199999</c:v>
                </c:pt>
                <c:pt idx="656">
                  <c:v>426.12323747600004</c:v>
                </c:pt>
                <c:pt idx="657">
                  <c:v>426.04003589599995</c:v>
                </c:pt>
                <c:pt idx="658">
                  <c:v>426.05304212000004</c:v>
                </c:pt>
                <c:pt idx="659">
                  <c:v>425.9411946919999</c:v>
                </c:pt>
                <c:pt idx="660">
                  <c:v>425.9883935360001</c:v>
                </c:pt>
                <c:pt idx="661">
                  <c:v>425.90714898799996</c:v>
                </c:pt>
                <c:pt idx="662">
                  <c:v>425.80348173200002</c:v>
                </c:pt>
                <c:pt idx="663">
                  <c:v>425.84245605199987</c:v>
                </c:pt>
                <c:pt idx="664">
                  <c:v>425.78033830400005</c:v>
                </c:pt>
                <c:pt idx="665">
                  <c:v>425.78205971599999</c:v>
                </c:pt>
                <c:pt idx="666">
                  <c:v>425.67514090399999</c:v>
                </c:pt>
                <c:pt idx="667">
                  <c:v>425.6525712799999</c:v>
                </c:pt>
                <c:pt idx="668">
                  <c:v>425.62502868800004</c:v>
                </c:pt>
                <c:pt idx="669">
                  <c:v>425.60088456799991</c:v>
                </c:pt>
                <c:pt idx="670">
                  <c:v>425.59232185999997</c:v>
                </c:pt>
                <c:pt idx="671">
                  <c:v>425.5406794999999</c:v>
                </c:pt>
                <c:pt idx="672">
                  <c:v>425.48578558400004</c:v>
                </c:pt>
                <c:pt idx="673">
                  <c:v>425.48712445999996</c:v>
                </c:pt>
                <c:pt idx="674">
                  <c:v>425.35797420800003</c:v>
                </c:pt>
                <c:pt idx="675">
                  <c:v>425.39335878799989</c:v>
                </c:pt>
                <c:pt idx="676">
                  <c:v>425.26697499199997</c:v>
                </c:pt>
                <c:pt idx="677">
                  <c:v>425.21514136400003</c:v>
                </c:pt>
                <c:pt idx="678">
                  <c:v>425.19577894399998</c:v>
                </c:pt>
                <c:pt idx="679">
                  <c:v>425.15063969600004</c:v>
                </c:pt>
                <c:pt idx="680">
                  <c:v>425.15508321199997</c:v>
                </c:pt>
                <c:pt idx="681">
                  <c:v>425.01909166399992</c:v>
                </c:pt>
                <c:pt idx="682">
                  <c:v>425.08565292799989</c:v>
                </c:pt>
                <c:pt idx="683">
                  <c:v>425.08565292799989</c:v>
                </c:pt>
                <c:pt idx="684">
                  <c:v>425.04204382399985</c:v>
                </c:pt>
                <c:pt idx="685">
                  <c:v>424.98504595999992</c:v>
                </c:pt>
                <c:pt idx="686">
                  <c:v>424.95291293600002</c:v>
                </c:pt>
                <c:pt idx="687">
                  <c:v>424.87984855999986</c:v>
                </c:pt>
                <c:pt idx="688">
                  <c:v>424.83949101200005</c:v>
                </c:pt>
                <c:pt idx="689">
                  <c:v>424.71459300799995</c:v>
                </c:pt>
                <c:pt idx="690">
                  <c:v>424.72587781999999</c:v>
                </c:pt>
                <c:pt idx="691">
                  <c:v>424.64688413599993</c:v>
                </c:pt>
                <c:pt idx="692">
                  <c:v>424.62068041999999</c:v>
                </c:pt>
                <c:pt idx="693">
                  <c:v>424.60939560799994</c:v>
                </c:pt>
                <c:pt idx="694">
                  <c:v>424.58835612799999</c:v>
                </c:pt>
                <c:pt idx="695">
                  <c:v>424.51414414400006</c:v>
                </c:pt>
                <c:pt idx="696">
                  <c:v>424.52695910000006</c:v>
                </c:pt>
                <c:pt idx="697">
                  <c:v>424.512422732</c:v>
                </c:pt>
                <c:pt idx="698">
                  <c:v>424.45427726000003</c:v>
                </c:pt>
                <c:pt idx="699">
                  <c:v>424.42998622399995</c:v>
                </c:pt>
                <c:pt idx="700">
                  <c:v>424.35711311600005</c:v>
                </c:pt>
                <c:pt idx="701">
                  <c:v>424.30030651999999</c:v>
                </c:pt>
                <c:pt idx="702">
                  <c:v>424.30527948799994</c:v>
                </c:pt>
                <c:pt idx="703">
                  <c:v>424.25822755999991</c:v>
                </c:pt>
                <c:pt idx="704">
                  <c:v>424.20505505600005</c:v>
                </c:pt>
                <c:pt idx="705">
                  <c:v>424.25038557200008</c:v>
                </c:pt>
                <c:pt idx="706">
                  <c:v>424.16794906399997</c:v>
                </c:pt>
                <c:pt idx="707">
                  <c:v>424.16947920799993</c:v>
                </c:pt>
                <c:pt idx="708">
                  <c:v>424.13371209199994</c:v>
                </c:pt>
                <c:pt idx="709">
                  <c:v>424.06428180799992</c:v>
                </c:pt>
                <c:pt idx="710">
                  <c:v>424.11764557999999</c:v>
                </c:pt>
                <c:pt idx="711">
                  <c:v>424.02870595999997</c:v>
                </c:pt>
                <c:pt idx="712">
                  <c:v>423.93957507200003</c:v>
                </c:pt>
                <c:pt idx="713">
                  <c:v>423.94454804000003</c:v>
                </c:pt>
                <c:pt idx="714">
                  <c:v>423.86383294399991</c:v>
                </c:pt>
                <c:pt idx="715">
                  <c:v>423.84126332000005</c:v>
                </c:pt>
                <c:pt idx="716">
                  <c:v>423.7859868679999</c:v>
                </c:pt>
                <c:pt idx="717">
                  <c:v>423.77814488000007</c:v>
                </c:pt>
                <c:pt idx="718">
                  <c:v>423.73434450799994</c:v>
                </c:pt>
                <c:pt idx="719">
                  <c:v>423.72133828399996</c:v>
                </c:pt>
                <c:pt idx="720">
                  <c:v>423.70833205999986</c:v>
                </c:pt>
                <c:pt idx="721">
                  <c:v>423.63928431199997</c:v>
                </c:pt>
                <c:pt idx="722">
                  <c:v>423.59223238399994</c:v>
                </c:pt>
                <c:pt idx="723">
                  <c:v>423.62436540800007</c:v>
                </c:pt>
                <c:pt idx="724">
                  <c:v>423.52414097599996</c:v>
                </c:pt>
                <c:pt idx="725">
                  <c:v>423.48531357200005</c:v>
                </c:pt>
                <c:pt idx="726">
                  <c:v>423.47728031599996</c:v>
                </c:pt>
                <c:pt idx="727">
                  <c:v>423.42735936799988</c:v>
                </c:pt>
                <c:pt idx="728">
                  <c:v>423.45949239200002</c:v>
                </c:pt>
                <c:pt idx="729">
                  <c:v>423.38528040800003</c:v>
                </c:pt>
                <c:pt idx="730">
                  <c:v>423.35123470400003</c:v>
                </c:pt>
                <c:pt idx="731">
                  <c:v>423.35754654799996</c:v>
                </c:pt>
                <c:pt idx="732">
                  <c:v>423.2980622</c:v>
                </c:pt>
                <c:pt idx="733">
                  <c:v>423.31585012399995</c:v>
                </c:pt>
                <c:pt idx="734">
                  <c:v>423.30953827999986</c:v>
                </c:pt>
                <c:pt idx="735">
                  <c:v>423.18980451200008</c:v>
                </c:pt>
                <c:pt idx="736">
                  <c:v>423.15901036400004</c:v>
                </c:pt>
                <c:pt idx="737">
                  <c:v>423.113679848</c:v>
                </c:pt>
                <c:pt idx="738">
                  <c:v>423.09436177999993</c:v>
                </c:pt>
                <c:pt idx="739">
                  <c:v>423.02665290800002</c:v>
                </c:pt>
                <c:pt idx="740">
                  <c:v>422.9765406919999</c:v>
                </c:pt>
                <c:pt idx="741">
                  <c:v>422.99911031599999</c:v>
                </c:pt>
                <c:pt idx="742">
                  <c:v>422.89066136000002</c:v>
                </c:pt>
                <c:pt idx="743">
                  <c:v>422.92470706399996</c:v>
                </c:pt>
                <c:pt idx="744">
                  <c:v>422.86675285999996</c:v>
                </c:pt>
                <c:pt idx="745">
                  <c:v>422.83921026799993</c:v>
                </c:pt>
                <c:pt idx="746">
                  <c:v>422.83270715599997</c:v>
                </c:pt>
                <c:pt idx="747">
                  <c:v>422.82314375599998</c:v>
                </c:pt>
                <c:pt idx="748">
                  <c:v>422.77781323999994</c:v>
                </c:pt>
                <c:pt idx="749">
                  <c:v>422.760025316</c:v>
                </c:pt>
                <c:pt idx="750">
                  <c:v>422.70991310000005</c:v>
                </c:pt>
                <c:pt idx="751">
                  <c:v>422.65176762800002</c:v>
                </c:pt>
                <c:pt idx="752">
                  <c:v>422.63589238399993</c:v>
                </c:pt>
                <c:pt idx="753">
                  <c:v>422.63091941599998</c:v>
                </c:pt>
                <c:pt idx="754">
                  <c:v>422.52438314</c:v>
                </c:pt>
                <c:pt idx="755">
                  <c:v>422.50812536000001</c:v>
                </c:pt>
                <c:pt idx="756">
                  <c:v>422.49684054799997</c:v>
                </c:pt>
                <c:pt idx="757">
                  <c:v>422.5503955879999</c:v>
                </c:pt>
                <c:pt idx="758">
                  <c:v>422.42607138799997</c:v>
                </c:pt>
                <c:pt idx="759">
                  <c:v>422.40962233999994</c:v>
                </c:pt>
                <c:pt idx="760">
                  <c:v>422.34344361200004</c:v>
                </c:pt>
                <c:pt idx="761">
                  <c:v>422.34344361200004</c:v>
                </c:pt>
                <c:pt idx="762">
                  <c:v>422.32890724399999</c:v>
                </c:pt>
                <c:pt idx="763">
                  <c:v>422.27095303999999</c:v>
                </c:pt>
                <c:pt idx="764">
                  <c:v>422.25469526000006</c:v>
                </c:pt>
                <c:pt idx="765">
                  <c:v>422.18851653199994</c:v>
                </c:pt>
                <c:pt idx="766">
                  <c:v>422.13381388399989</c:v>
                </c:pt>
                <c:pt idx="767">
                  <c:v>422.14835025199989</c:v>
                </c:pt>
                <c:pt idx="768">
                  <c:v>422.12558935999994</c:v>
                </c:pt>
                <c:pt idx="769">
                  <c:v>422.09651662399995</c:v>
                </c:pt>
                <c:pt idx="770">
                  <c:v>422.09020477999985</c:v>
                </c:pt>
                <c:pt idx="771">
                  <c:v>422.0724168559999</c:v>
                </c:pt>
                <c:pt idx="772">
                  <c:v>421.96435043600002</c:v>
                </c:pt>
                <c:pt idx="773">
                  <c:v>421.95650844799997</c:v>
                </c:pt>
                <c:pt idx="774">
                  <c:v>421.93872052399996</c:v>
                </c:pt>
                <c:pt idx="775">
                  <c:v>421.93374755600001</c:v>
                </c:pt>
                <c:pt idx="776">
                  <c:v>421.836965948</c:v>
                </c:pt>
                <c:pt idx="777">
                  <c:v>421.86756882799995</c:v>
                </c:pt>
                <c:pt idx="778">
                  <c:v>421.81764788000004</c:v>
                </c:pt>
                <c:pt idx="779">
                  <c:v>421.75969367599993</c:v>
                </c:pt>
                <c:pt idx="780">
                  <c:v>421.73215108400001</c:v>
                </c:pt>
                <c:pt idx="781">
                  <c:v>421.73521137199992</c:v>
                </c:pt>
                <c:pt idx="782">
                  <c:v>421.69504509199993</c:v>
                </c:pt>
                <c:pt idx="783">
                  <c:v>421.71589330400002</c:v>
                </c:pt>
                <c:pt idx="784">
                  <c:v>421.64990584399993</c:v>
                </c:pt>
                <c:pt idx="785">
                  <c:v>421.65487881199994</c:v>
                </c:pt>
                <c:pt idx="786">
                  <c:v>421.6351782079999</c:v>
                </c:pt>
                <c:pt idx="787">
                  <c:v>421.6223632519999</c:v>
                </c:pt>
                <c:pt idx="788">
                  <c:v>421.60801815199994</c:v>
                </c:pt>
                <c:pt idx="789">
                  <c:v>421.543369568</c:v>
                </c:pt>
                <c:pt idx="790">
                  <c:v>421.50626357599992</c:v>
                </c:pt>
                <c:pt idx="791">
                  <c:v>421.44199752800006</c:v>
                </c:pt>
                <c:pt idx="792">
                  <c:v>421.45481248400006</c:v>
                </c:pt>
                <c:pt idx="793">
                  <c:v>421.46590602800006</c:v>
                </c:pt>
                <c:pt idx="794">
                  <c:v>421.43549441599993</c:v>
                </c:pt>
                <c:pt idx="795">
                  <c:v>421.4062304119999</c:v>
                </c:pt>
                <c:pt idx="796">
                  <c:v>421.35803087599999</c:v>
                </c:pt>
                <c:pt idx="797">
                  <c:v>421.33852154000004</c:v>
                </c:pt>
                <c:pt idx="798">
                  <c:v>421.25149460000006</c:v>
                </c:pt>
                <c:pt idx="799">
                  <c:v>421.30964007200004</c:v>
                </c:pt>
                <c:pt idx="800">
                  <c:v>421.20654661999993</c:v>
                </c:pt>
                <c:pt idx="801">
                  <c:v>421.193540396</c:v>
                </c:pt>
                <c:pt idx="802">
                  <c:v>421.15337411600007</c:v>
                </c:pt>
                <c:pt idx="803">
                  <c:v>421.19526180799988</c:v>
                </c:pt>
                <c:pt idx="804">
                  <c:v>421.07935339999995</c:v>
                </c:pt>
                <c:pt idx="805">
                  <c:v>421.17403105999995</c:v>
                </c:pt>
                <c:pt idx="806">
                  <c:v>421.11454671199999</c:v>
                </c:pt>
                <c:pt idx="807">
                  <c:v>421.11607685599995</c:v>
                </c:pt>
                <c:pt idx="808">
                  <c:v>420.998638304</c:v>
                </c:pt>
                <c:pt idx="809">
                  <c:v>421.024268216</c:v>
                </c:pt>
                <c:pt idx="810">
                  <c:v>421.003611272</c:v>
                </c:pt>
                <c:pt idx="811">
                  <c:v>420.9406841</c:v>
                </c:pt>
                <c:pt idx="812">
                  <c:v>420.95369032399992</c:v>
                </c:pt>
                <c:pt idx="813">
                  <c:v>420.90032655199997</c:v>
                </c:pt>
                <c:pt idx="814">
                  <c:v>420.85365716000007</c:v>
                </c:pt>
                <c:pt idx="815">
                  <c:v>420.85843886000004</c:v>
                </c:pt>
                <c:pt idx="816">
                  <c:v>420.84715404799999</c:v>
                </c:pt>
                <c:pt idx="817">
                  <c:v>420.8085179119999</c:v>
                </c:pt>
                <c:pt idx="818">
                  <c:v>420.73602733999991</c:v>
                </c:pt>
                <c:pt idx="819">
                  <c:v>420.76012710799995</c:v>
                </c:pt>
                <c:pt idx="820">
                  <c:v>420.70848474800005</c:v>
                </c:pt>
                <c:pt idx="821">
                  <c:v>420.72646394000009</c:v>
                </c:pt>
                <c:pt idx="822">
                  <c:v>420.49273444399989</c:v>
                </c:pt>
                <c:pt idx="823">
                  <c:v>420.56063458400001</c:v>
                </c:pt>
                <c:pt idx="824">
                  <c:v>420.4636617079999</c:v>
                </c:pt>
                <c:pt idx="825">
                  <c:v>420.52027703599998</c:v>
                </c:pt>
                <c:pt idx="826">
                  <c:v>420.40915032799995</c:v>
                </c:pt>
                <c:pt idx="827">
                  <c:v>420.39136240400001</c:v>
                </c:pt>
                <c:pt idx="828">
                  <c:v>420.394805228</c:v>
                </c:pt>
                <c:pt idx="829">
                  <c:v>420.34163272399996</c:v>
                </c:pt>
                <c:pt idx="830">
                  <c:v>420.3689840479999</c:v>
                </c:pt>
                <c:pt idx="831">
                  <c:v>420.33187805600005</c:v>
                </c:pt>
                <c:pt idx="832">
                  <c:v>420.31389886400007</c:v>
                </c:pt>
                <c:pt idx="833">
                  <c:v>420.26436045200001</c:v>
                </c:pt>
                <c:pt idx="834">
                  <c:v>420.29955376399988</c:v>
                </c:pt>
                <c:pt idx="835">
                  <c:v>420.28673880799988</c:v>
                </c:pt>
                <c:pt idx="836">
                  <c:v>420.29477206399997</c:v>
                </c:pt>
                <c:pt idx="837">
                  <c:v>420.26436045200001</c:v>
                </c:pt>
                <c:pt idx="838">
                  <c:v>420.24657252800006</c:v>
                </c:pt>
                <c:pt idx="839">
                  <c:v>420.26091762800002</c:v>
                </c:pt>
                <c:pt idx="840">
                  <c:v>420.20143327999989</c:v>
                </c:pt>
                <c:pt idx="841">
                  <c:v>420.18058506799997</c:v>
                </c:pt>
                <c:pt idx="842">
                  <c:v>420.13716723200002</c:v>
                </c:pt>
                <c:pt idx="843">
                  <c:v>420.20468483600001</c:v>
                </c:pt>
                <c:pt idx="844">
                  <c:v>420.12263086400003</c:v>
                </c:pt>
                <c:pt idx="845">
                  <c:v>420.13219426399991</c:v>
                </c:pt>
                <c:pt idx="846">
                  <c:v>420.19971186799989</c:v>
                </c:pt>
                <c:pt idx="847">
                  <c:v>420.15935432000003</c:v>
                </c:pt>
                <c:pt idx="848">
                  <c:v>420.06295524800009</c:v>
                </c:pt>
                <c:pt idx="849">
                  <c:v>420.05186170400003</c:v>
                </c:pt>
                <c:pt idx="850">
                  <c:v>420.00519231199991</c:v>
                </c:pt>
                <c:pt idx="851">
                  <c:v>419.95680150800001</c:v>
                </c:pt>
                <c:pt idx="852">
                  <c:v>419.89884730400001</c:v>
                </c:pt>
                <c:pt idx="853">
                  <c:v>419.95182854000001</c:v>
                </c:pt>
                <c:pt idx="854">
                  <c:v>419.90037744800003</c:v>
                </c:pt>
                <c:pt idx="855">
                  <c:v>419.94857698400006</c:v>
                </c:pt>
                <c:pt idx="856">
                  <c:v>419.87646894799997</c:v>
                </c:pt>
                <c:pt idx="857">
                  <c:v>419.87149598000002</c:v>
                </c:pt>
                <c:pt idx="858">
                  <c:v>419.84108436799988</c:v>
                </c:pt>
                <c:pt idx="859">
                  <c:v>419.76668111600009</c:v>
                </c:pt>
                <c:pt idx="860">
                  <c:v>419.79441497599998</c:v>
                </c:pt>
                <c:pt idx="861">
                  <c:v>419.8102902199999</c:v>
                </c:pt>
                <c:pt idx="862">
                  <c:v>419.78791186400008</c:v>
                </c:pt>
                <c:pt idx="863">
                  <c:v>419.72823624800009</c:v>
                </c:pt>
                <c:pt idx="864">
                  <c:v>419.66703048799991</c:v>
                </c:pt>
                <c:pt idx="865">
                  <c:v>419.62036109599995</c:v>
                </c:pt>
                <c:pt idx="866">
                  <c:v>419.62839435200004</c:v>
                </c:pt>
                <c:pt idx="867">
                  <c:v>419.59167089600004</c:v>
                </c:pt>
                <c:pt idx="868">
                  <c:v>419.63030703199996</c:v>
                </c:pt>
                <c:pt idx="869">
                  <c:v>419.54174994799996</c:v>
                </c:pt>
                <c:pt idx="870">
                  <c:v>419.59167089600004</c:v>
                </c:pt>
                <c:pt idx="871">
                  <c:v>419.57713452800004</c:v>
                </c:pt>
                <c:pt idx="872">
                  <c:v>419.46792049999988</c:v>
                </c:pt>
                <c:pt idx="873">
                  <c:v>604.90206909199992</c:v>
                </c:pt>
                <c:pt idx="874">
                  <c:v>625.34268898400001</c:v>
                </c:pt>
                <c:pt idx="875">
                  <c:v>633.66495093200001</c:v>
                </c:pt>
                <c:pt idx="876">
                  <c:v>636.28474872800007</c:v>
                </c:pt>
                <c:pt idx="877">
                  <c:v>640.26881681600003</c:v>
                </c:pt>
                <c:pt idx="878">
                  <c:v>469.10183344400008</c:v>
                </c:pt>
                <c:pt idx="879">
                  <c:v>442.48871521999996</c:v>
                </c:pt>
                <c:pt idx="880">
                  <c:v>435.20408217199991</c:v>
                </c:pt>
                <c:pt idx="881">
                  <c:v>431.54880377600006</c:v>
                </c:pt>
                <c:pt idx="882">
                  <c:v>429.06002455999993</c:v>
                </c:pt>
                <c:pt idx="883">
                  <c:v>427.72038348799998</c:v>
                </c:pt>
                <c:pt idx="884">
                  <c:v>426.70073377999995</c:v>
                </c:pt>
                <c:pt idx="885">
                  <c:v>425.77810130000012</c:v>
                </c:pt>
                <c:pt idx="886">
                  <c:v>425.13314560400005</c:v>
                </c:pt>
                <c:pt idx="887">
                  <c:v>424.64101303999996</c:v>
                </c:pt>
                <c:pt idx="888">
                  <c:v>424.07964146</c:v>
                </c:pt>
                <c:pt idx="889">
                  <c:v>423.641255204</c:v>
                </c:pt>
                <c:pt idx="890">
                  <c:v>423.22567419199993</c:v>
                </c:pt>
                <c:pt idx="891">
                  <c:v>422.92863498799994</c:v>
                </c:pt>
                <c:pt idx="892">
                  <c:v>422.67807390800004</c:v>
                </c:pt>
                <c:pt idx="893">
                  <c:v>422.48278927999996</c:v>
                </c:pt>
                <c:pt idx="894">
                  <c:v>422.38581640400002</c:v>
                </c:pt>
                <c:pt idx="895">
                  <c:v>422.197226156</c:v>
                </c:pt>
                <c:pt idx="896">
                  <c:v>422.09857621999998</c:v>
                </c:pt>
                <c:pt idx="897">
                  <c:v>421.87130548400006</c:v>
                </c:pt>
                <c:pt idx="898">
                  <c:v>421.75658903600009</c:v>
                </c:pt>
                <c:pt idx="899">
                  <c:v>421.57756218799994</c:v>
                </c:pt>
                <c:pt idx="900">
                  <c:v>421.48403213600005</c:v>
                </c:pt>
                <c:pt idx="901">
                  <c:v>421.37768712799999</c:v>
                </c:pt>
                <c:pt idx="902">
                  <c:v>421.23251471599991</c:v>
                </c:pt>
                <c:pt idx="903">
                  <c:v>421.10053979599996</c:v>
                </c:pt>
                <c:pt idx="904">
                  <c:v>421.11641503999999</c:v>
                </c:pt>
                <c:pt idx="905">
                  <c:v>420.99400352000004</c:v>
                </c:pt>
                <c:pt idx="906">
                  <c:v>420.91347969200001</c:v>
                </c:pt>
                <c:pt idx="907">
                  <c:v>420.84098912000002</c:v>
                </c:pt>
                <c:pt idx="908">
                  <c:v>420.73961708000007</c:v>
                </c:pt>
                <c:pt idx="909">
                  <c:v>420.686253308</c:v>
                </c:pt>
                <c:pt idx="910">
                  <c:v>420.66712650799991</c:v>
                </c:pt>
                <c:pt idx="911">
                  <c:v>420.63633235999987</c:v>
                </c:pt>
                <c:pt idx="912">
                  <c:v>420.57856942399997</c:v>
                </c:pt>
                <c:pt idx="913">
                  <c:v>420.44487309200002</c:v>
                </c:pt>
                <c:pt idx="914">
                  <c:v>420.31270690399992</c:v>
                </c:pt>
                <c:pt idx="915">
                  <c:v>420.29989194799992</c:v>
                </c:pt>
                <c:pt idx="916">
                  <c:v>420.27407076800006</c:v>
                </c:pt>
                <c:pt idx="917">
                  <c:v>420.18245339599997</c:v>
                </c:pt>
                <c:pt idx="918">
                  <c:v>420.19201679600002</c:v>
                </c:pt>
                <c:pt idx="919">
                  <c:v>420.18570495199992</c:v>
                </c:pt>
                <c:pt idx="920">
                  <c:v>420.13731414799997</c:v>
                </c:pt>
                <c:pt idx="921">
                  <c:v>420.05870300000004</c:v>
                </c:pt>
                <c:pt idx="922">
                  <c:v>420.04569677599994</c:v>
                </c:pt>
                <c:pt idx="923">
                  <c:v>419.99252427199991</c:v>
                </c:pt>
                <c:pt idx="924">
                  <c:v>419.91850355599996</c:v>
                </c:pt>
                <c:pt idx="925">
                  <c:v>419.85901920800006</c:v>
                </c:pt>
                <c:pt idx="926">
                  <c:v>419.84429157199997</c:v>
                </c:pt>
                <c:pt idx="927">
                  <c:v>419.71575947600007</c:v>
                </c:pt>
                <c:pt idx="928">
                  <c:v>419.72054117600004</c:v>
                </c:pt>
                <c:pt idx="929">
                  <c:v>419.70275325199998</c:v>
                </c:pt>
                <c:pt idx="930">
                  <c:v>419.65474498399999</c:v>
                </c:pt>
                <c:pt idx="931">
                  <c:v>419.57919412400008</c:v>
                </c:pt>
                <c:pt idx="932">
                  <c:v>419.63523564800005</c:v>
                </c:pt>
                <c:pt idx="933">
                  <c:v>419.50823369600005</c:v>
                </c:pt>
                <c:pt idx="934">
                  <c:v>419.56905691999992</c:v>
                </c:pt>
                <c:pt idx="935">
                  <c:v>419.50464395599994</c:v>
                </c:pt>
                <c:pt idx="936">
                  <c:v>419.39079514399992</c:v>
                </c:pt>
                <c:pt idx="937">
                  <c:v>419.47423234399997</c:v>
                </c:pt>
                <c:pt idx="938">
                  <c:v>419.38142301199991</c:v>
                </c:pt>
                <c:pt idx="939">
                  <c:v>419.36669537599988</c:v>
                </c:pt>
                <c:pt idx="940">
                  <c:v>419.33919713599994</c:v>
                </c:pt>
                <c:pt idx="941">
                  <c:v>419.3279123239999</c:v>
                </c:pt>
                <c:pt idx="942">
                  <c:v>419.35048194799998</c:v>
                </c:pt>
                <c:pt idx="943">
                  <c:v>419.33131079600003</c:v>
                </c:pt>
                <c:pt idx="944">
                  <c:v>419.085340148</c:v>
                </c:pt>
                <c:pt idx="945">
                  <c:v>419.072525192</c:v>
                </c:pt>
                <c:pt idx="946">
                  <c:v>419.07524729599987</c:v>
                </c:pt>
                <c:pt idx="947">
                  <c:v>419.05473726800005</c:v>
                </c:pt>
                <c:pt idx="948">
                  <c:v>418.96962300799993</c:v>
                </c:pt>
                <c:pt idx="949">
                  <c:v>418.96962300799993</c:v>
                </c:pt>
                <c:pt idx="950">
                  <c:v>418.94074153999992</c:v>
                </c:pt>
                <c:pt idx="951">
                  <c:v>418.86519068000001</c:v>
                </c:pt>
                <c:pt idx="952">
                  <c:v>418.83769244000007</c:v>
                </c:pt>
                <c:pt idx="953">
                  <c:v>418.81718241200002</c:v>
                </c:pt>
                <c:pt idx="954">
                  <c:v>418.80861970400008</c:v>
                </c:pt>
                <c:pt idx="955">
                  <c:v>418.77701613199997</c:v>
                </c:pt>
                <c:pt idx="956">
                  <c:v>418.77835500799995</c:v>
                </c:pt>
                <c:pt idx="957">
                  <c:v>418.70112708799991</c:v>
                </c:pt>
                <c:pt idx="958">
                  <c:v>418.73340702799999</c:v>
                </c:pt>
                <c:pt idx="959">
                  <c:v>418.73034674000007</c:v>
                </c:pt>
                <c:pt idx="960">
                  <c:v>418.75578538399998</c:v>
                </c:pt>
                <c:pt idx="961">
                  <c:v>418.65957758000008</c:v>
                </c:pt>
                <c:pt idx="962">
                  <c:v>418.78466685199999</c:v>
                </c:pt>
                <c:pt idx="963">
                  <c:v>418.67530590800004</c:v>
                </c:pt>
                <c:pt idx="964">
                  <c:v>418.6833391639999</c:v>
                </c:pt>
                <c:pt idx="965">
                  <c:v>418.67717423600004</c:v>
                </c:pt>
                <c:pt idx="966">
                  <c:v>418.66435928000004</c:v>
                </c:pt>
                <c:pt idx="967">
                  <c:v>418.72159276399992</c:v>
                </c:pt>
                <c:pt idx="968">
                  <c:v>418.6833391639999</c:v>
                </c:pt>
                <c:pt idx="969">
                  <c:v>418.73000855600003</c:v>
                </c:pt>
                <c:pt idx="970">
                  <c:v>418.67702732000004</c:v>
                </c:pt>
                <c:pt idx="971">
                  <c:v>418.64317288399991</c:v>
                </c:pt>
                <c:pt idx="972">
                  <c:v>418.63035792799991</c:v>
                </c:pt>
                <c:pt idx="973">
                  <c:v>418.54505239999997</c:v>
                </c:pt>
                <c:pt idx="974">
                  <c:v>418.57412513599996</c:v>
                </c:pt>
                <c:pt idx="975">
                  <c:v>418.569343436</c:v>
                </c:pt>
                <c:pt idx="976">
                  <c:v>418.53395885599991</c:v>
                </c:pt>
                <c:pt idx="977">
                  <c:v>418.49207116399992</c:v>
                </c:pt>
                <c:pt idx="978">
                  <c:v>418.43411695999998</c:v>
                </c:pt>
                <c:pt idx="979">
                  <c:v>418.45343502800006</c:v>
                </c:pt>
                <c:pt idx="980">
                  <c:v>418.48901087600001</c:v>
                </c:pt>
                <c:pt idx="981">
                  <c:v>418.48250776399993</c:v>
                </c:pt>
                <c:pt idx="982">
                  <c:v>418.47619592000001</c:v>
                </c:pt>
                <c:pt idx="983">
                  <c:v>418.43124794000005</c:v>
                </c:pt>
                <c:pt idx="984">
                  <c:v>418.35909555199993</c:v>
                </c:pt>
                <c:pt idx="985">
                  <c:v>418.37023344799996</c:v>
                </c:pt>
                <c:pt idx="986">
                  <c:v>418.36679062399998</c:v>
                </c:pt>
                <c:pt idx="987">
                  <c:v>418.33690846399992</c:v>
                </c:pt>
                <c:pt idx="988">
                  <c:v>418.27861607599993</c:v>
                </c:pt>
                <c:pt idx="989">
                  <c:v>418.21315806799993</c:v>
                </c:pt>
                <c:pt idx="990">
                  <c:v>418.24304022799998</c:v>
                </c:pt>
                <c:pt idx="991">
                  <c:v>418.25279489600007</c:v>
                </c:pt>
                <c:pt idx="992">
                  <c:v>418.24495290800002</c:v>
                </c:pt>
                <c:pt idx="993">
                  <c:v>418.16442907999993</c:v>
                </c:pt>
                <c:pt idx="994">
                  <c:v>418.24304022799998</c:v>
                </c:pt>
                <c:pt idx="995">
                  <c:v>418.25145601999998</c:v>
                </c:pt>
                <c:pt idx="996">
                  <c:v>418.26886140800008</c:v>
                </c:pt>
                <c:pt idx="997">
                  <c:v>418.16787190400004</c:v>
                </c:pt>
                <c:pt idx="998">
                  <c:v>418.18221700399999</c:v>
                </c:pt>
                <c:pt idx="999">
                  <c:v>418.14052057999999</c:v>
                </c:pt>
                <c:pt idx="1000">
                  <c:v>418.10207571199999</c:v>
                </c:pt>
                <c:pt idx="1001">
                  <c:v>418.04737306399994</c:v>
                </c:pt>
                <c:pt idx="1002">
                  <c:v>418.03302796399998</c:v>
                </c:pt>
                <c:pt idx="1003">
                  <c:v>418.03780966399989</c:v>
                </c:pt>
                <c:pt idx="1004">
                  <c:v>418.00911946399998</c:v>
                </c:pt>
                <c:pt idx="1005">
                  <c:v>417.98463716000003</c:v>
                </c:pt>
                <c:pt idx="1006">
                  <c:v>417.93165592400004</c:v>
                </c:pt>
                <c:pt idx="1007">
                  <c:v>417.94944384799999</c:v>
                </c:pt>
                <c:pt idx="1008">
                  <c:v>417.94619229200003</c:v>
                </c:pt>
                <c:pt idx="1009">
                  <c:v>417.93490747999999</c:v>
                </c:pt>
                <c:pt idx="1010">
                  <c:v>417.88670794399991</c:v>
                </c:pt>
                <c:pt idx="1011">
                  <c:v>417.88039610000004</c:v>
                </c:pt>
                <c:pt idx="1012">
                  <c:v>417.87236284399995</c:v>
                </c:pt>
                <c:pt idx="1013">
                  <c:v>417.85151463199986</c:v>
                </c:pt>
                <c:pt idx="1014">
                  <c:v>417.92056238000004</c:v>
                </c:pt>
                <c:pt idx="1015">
                  <c:v>417.82416330799987</c:v>
                </c:pt>
                <c:pt idx="1016">
                  <c:v>417.805036508</c:v>
                </c:pt>
                <c:pt idx="1017">
                  <c:v>417.82741486400005</c:v>
                </c:pt>
                <c:pt idx="1018">
                  <c:v>417.84807180799987</c:v>
                </c:pt>
                <c:pt idx="1019">
                  <c:v>417.77290348400004</c:v>
                </c:pt>
                <c:pt idx="1020">
                  <c:v>417.74057919199987</c:v>
                </c:pt>
                <c:pt idx="1021">
                  <c:v>417.683007524</c:v>
                </c:pt>
                <c:pt idx="1022">
                  <c:v>417.63805954399987</c:v>
                </c:pt>
                <c:pt idx="1023">
                  <c:v>417.64781421199996</c:v>
                </c:pt>
                <c:pt idx="1024">
                  <c:v>417.62199303199992</c:v>
                </c:pt>
                <c:pt idx="1025">
                  <c:v>417.602866232</c:v>
                </c:pt>
                <c:pt idx="1026">
                  <c:v>417.54988499600006</c:v>
                </c:pt>
                <c:pt idx="1027">
                  <c:v>417.58660845200001</c:v>
                </c:pt>
                <c:pt idx="1028">
                  <c:v>417.52425508400006</c:v>
                </c:pt>
                <c:pt idx="1029">
                  <c:v>417.55619683999993</c:v>
                </c:pt>
                <c:pt idx="1030">
                  <c:v>417.55791825199992</c:v>
                </c:pt>
                <c:pt idx="1031">
                  <c:v>417.58660845200001</c:v>
                </c:pt>
                <c:pt idx="1032">
                  <c:v>417.57073320799992</c:v>
                </c:pt>
                <c:pt idx="1033">
                  <c:v>417.46132791199989</c:v>
                </c:pt>
                <c:pt idx="1034">
                  <c:v>417.49518234800001</c:v>
                </c:pt>
                <c:pt idx="1035">
                  <c:v>417.44220111200002</c:v>
                </c:pt>
                <c:pt idx="1036">
                  <c:v>417.45042563599998</c:v>
                </c:pt>
                <c:pt idx="1037">
                  <c:v>417.38290803199993</c:v>
                </c:pt>
                <c:pt idx="1038">
                  <c:v>417.37506604399994</c:v>
                </c:pt>
                <c:pt idx="1039">
                  <c:v>417.38462944399993</c:v>
                </c:pt>
                <c:pt idx="1040">
                  <c:v>417.41178949999988</c:v>
                </c:pt>
                <c:pt idx="1041">
                  <c:v>417.39744439999993</c:v>
                </c:pt>
                <c:pt idx="1042">
                  <c:v>417.43282898000001</c:v>
                </c:pt>
                <c:pt idx="1043">
                  <c:v>417.35096627600001</c:v>
                </c:pt>
                <c:pt idx="1044">
                  <c:v>417.38788099999994</c:v>
                </c:pt>
                <c:pt idx="1045">
                  <c:v>603.52761724400011</c:v>
                </c:pt>
                <c:pt idx="1046">
                  <c:v>620.21804545999998</c:v>
                </c:pt>
                <c:pt idx="1047">
                  <c:v>631.05452526799991</c:v>
                </c:pt>
                <c:pt idx="1048">
                  <c:v>632.42109077600003</c:v>
                </c:pt>
                <c:pt idx="1049">
                  <c:v>637.47496514000011</c:v>
                </c:pt>
                <c:pt idx="1050">
                  <c:v>641.04727757600006</c:v>
                </c:pt>
                <c:pt idx="1051">
                  <c:v>638.21670244400002</c:v>
                </c:pt>
                <c:pt idx="1052">
                  <c:v>642.89148363200002</c:v>
                </c:pt>
                <c:pt idx="1053">
                  <c:v>644.043682064</c:v>
                </c:pt>
                <c:pt idx="1054">
                  <c:v>645.00939419600013</c:v>
                </c:pt>
                <c:pt idx="1055">
                  <c:v>645.94756373600001</c:v>
                </c:pt>
                <c:pt idx="1056">
                  <c:v>646.87865636000015</c:v>
                </c:pt>
                <c:pt idx="1057">
                  <c:v>647.11081135999996</c:v>
                </c:pt>
                <c:pt idx="1058">
                  <c:v>647.79478572799997</c:v>
                </c:pt>
                <c:pt idx="1059">
                  <c:v>648.56597830400005</c:v>
                </c:pt>
                <c:pt idx="1060">
                  <c:v>649.4423682800001</c:v>
                </c:pt>
                <c:pt idx="1061">
                  <c:v>649.39589015599995</c:v>
                </c:pt>
                <c:pt idx="1062">
                  <c:v>649.82930344399983</c:v>
                </c:pt>
                <c:pt idx="1063">
                  <c:v>647.61595014799991</c:v>
                </c:pt>
                <c:pt idx="1064">
                  <c:v>648.26205345200003</c:v>
                </c:pt>
                <c:pt idx="1065">
                  <c:v>650.41133196800001</c:v>
                </c:pt>
                <c:pt idx="1066">
                  <c:v>650.75465802799999</c:v>
                </c:pt>
                <c:pt idx="1067">
                  <c:v>651.32559300799994</c:v>
                </c:pt>
                <c:pt idx="1068">
                  <c:v>648.62794913599987</c:v>
                </c:pt>
                <c:pt idx="1069">
                  <c:v>648.47971643599999</c:v>
                </c:pt>
                <c:pt idx="1070">
                  <c:v>650.60240870000007</c:v>
                </c:pt>
                <c:pt idx="1071">
                  <c:v>652.37393291599994</c:v>
                </c:pt>
                <c:pt idx="1072">
                  <c:v>649.35170724800003</c:v>
                </c:pt>
                <c:pt idx="1073">
                  <c:v>653.05044783199992</c:v>
                </c:pt>
                <c:pt idx="1074">
                  <c:v>654.49566883999989</c:v>
                </c:pt>
                <c:pt idx="1075">
                  <c:v>654.64677055999982</c:v>
                </c:pt>
                <c:pt idx="1076">
                  <c:v>654.80720006000001</c:v>
                </c:pt>
                <c:pt idx="1077">
                  <c:v>655.17328701199995</c:v>
                </c:pt>
                <c:pt idx="1078">
                  <c:v>654.63850168400006</c:v>
                </c:pt>
                <c:pt idx="1079">
                  <c:v>654.99483396799997</c:v>
                </c:pt>
                <c:pt idx="1080">
                  <c:v>655.256297324</c:v>
                </c:pt>
                <c:pt idx="1081">
                  <c:v>655.78936124000006</c:v>
                </c:pt>
                <c:pt idx="1082">
                  <c:v>656.08219254799997</c:v>
                </c:pt>
                <c:pt idx="1083">
                  <c:v>656.10973514000011</c:v>
                </c:pt>
                <c:pt idx="1084">
                  <c:v>656.71643723600005</c:v>
                </c:pt>
                <c:pt idx="1085">
                  <c:v>657.09706055599997</c:v>
                </c:pt>
                <c:pt idx="1086">
                  <c:v>656.64299032400004</c:v>
                </c:pt>
                <c:pt idx="1087">
                  <c:v>657.44669845999999</c:v>
                </c:pt>
                <c:pt idx="1088">
                  <c:v>475.49406821600002</c:v>
                </c:pt>
                <c:pt idx="1089">
                  <c:v>455.446268444</c:v>
                </c:pt>
                <c:pt idx="1090">
                  <c:v>448.0763742200001</c:v>
                </c:pt>
                <c:pt idx="1091">
                  <c:v>444.09689656400008</c:v>
                </c:pt>
                <c:pt idx="1092">
                  <c:v>573.04076207599996</c:v>
                </c:pt>
                <c:pt idx="1093">
                  <c:v>632.01436630399985</c:v>
                </c:pt>
                <c:pt idx="1094">
                  <c:v>642.56203143200014</c:v>
                </c:pt>
                <c:pt idx="1095">
                  <c:v>643.0002264200001</c:v>
                </c:pt>
                <c:pt idx="1096">
                  <c:v>647.06830551199994</c:v>
                </c:pt>
                <c:pt idx="1097">
                  <c:v>650.48224804400002</c:v>
                </c:pt>
                <c:pt idx="1098">
                  <c:v>652.30407574399987</c:v>
                </c:pt>
                <c:pt idx="1099">
                  <c:v>651.29035534400009</c:v>
                </c:pt>
                <c:pt idx="1100">
                  <c:v>653.51403711199987</c:v>
                </c:pt>
                <c:pt idx="1101">
                  <c:v>654.04805736799995</c:v>
                </c:pt>
                <c:pt idx="1102">
                  <c:v>654.55931673199996</c:v>
                </c:pt>
                <c:pt idx="1103">
                  <c:v>655.26012268400007</c:v>
                </c:pt>
                <c:pt idx="1104">
                  <c:v>655.45598111599998</c:v>
                </c:pt>
                <c:pt idx="1105">
                  <c:v>656.070716468</c:v>
                </c:pt>
                <c:pt idx="1106">
                  <c:v>656.84822088800001</c:v>
                </c:pt>
                <c:pt idx="1107">
                  <c:v>656.73785925200002</c:v>
                </c:pt>
                <c:pt idx="1108">
                  <c:v>657.34150105999993</c:v>
                </c:pt>
                <c:pt idx="1109">
                  <c:v>657.438856472</c:v>
                </c:pt>
                <c:pt idx="1110">
                  <c:v>657.49719321200007</c:v>
                </c:pt>
                <c:pt idx="1111">
                  <c:v>656.93582163199994</c:v>
                </c:pt>
                <c:pt idx="1112">
                  <c:v>657.80035299200006</c:v>
                </c:pt>
                <c:pt idx="1113">
                  <c:v>654.82823953999991</c:v>
                </c:pt>
                <c:pt idx="1114">
                  <c:v>657.57465675200001</c:v>
                </c:pt>
                <c:pt idx="1115">
                  <c:v>654.99483396799997</c:v>
                </c:pt>
                <c:pt idx="1116">
                  <c:v>657.24452818400005</c:v>
                </c:pt>
                <c:pt idx="1117">
                  <c:v>657.59627003600008</c:v>
                </c:pt>
                <c:pt idx="1118">
                  <c:v>655.50647586800005</c:v>
                </c:pt>
                <c:pt idx="1119">
                  <c:v>658.31103855200013</c:v>
                </c:pt>
                <c:pt idx="1120">
                  <c:v>658.08553358000006</c:v>
                </c:pt>
                <c:pt idx="1121">
                  <c:v>658.14234017599995</c:v>
                </c:pt>
                <c:pt idx="1122">
                  <c:v>656.382674576</c:v>
                </c:pt>
                <c:pt idx="1123">
                  <c:v>658.08170822</c:v>
                </c:pt>
                <c:pt idx="1124">
                  <c:v>659.48198124800001</c:v>
                </c:pt>
                <c:pt idx="1125">
                  <c:v>659.4276611360001</c:v>
                </c:pt>
                <c:pt idx="1126">
                  <c:v>657.89139655999998</c:v>
                </c:pt>
                <c:pt idx="1127">
                  <c:v>658.13048156000002</c:v>
                </c:pt>
                <c:pt idx="1128">
                  <c:v>658.62586568000006</c:v>
                </c:pt>
                <c:pt idx="1129">
                  <c:v>660.2239098199999</c:v>
                </c:pt>
                <c:pt idx="1130">
                  <c:v>660.63111939199996</c:v>
                </c:pt>
                <c:pt idx="1131">
                  <c:v>658.58531686399988</c:v>
                </c:pt>
                <c:pt idx="1132">
                  <c:v>660.06209709200004</c:v>
                </c:pt>
                <c:pt idx="1133">
                  <c:v>660.47906133200013</c:v>
                </c:pt>
                <c:pt idx="1134">
                  <c:v>660.827934164</c:v>
                </c:pt>
                <c:pt idx="1135">
                  <c:v>659.51124525199998</c:v>
                </c:pt>
                <c:pt idx="1136">
                  <c:v>659.320551056</c:v>
                </c:pt>
                <c:pt idx="1137">
                  <c:v>661.80282715999999</c:v>
                </c:pt>
                <c:pt idx="1138">
                  <c:v>660.03283308799996</c:v>
                </c:pt>
                <c:pt idx="1139">
                  <c:v>661.59415377200003</c:v>
                </c:pt>
                <c:pt idx="1140">
                  <c:v>661.30725177200009</c:v>
                </c:pt>
                <c:pt idx="1141">
                  <c:v>660.68161414399992</c:v>
                </c:pt>
                <c:pt idx="1142">
                  <c:v>659.39265909200003</c:v>
                </c:pt>
                <c:pt idx="1143">
                  <c:v>662.07787054400001</c:v>
                </c:pt>
                <c:pt idx="1144">
                  <c:v>659.82473350400005</c:v>
                </c:pt>
                <c:pt idx="1145">
                  <c:v>661.25675702000001</c:v>
                </c:pt>
                <c:pt idx="1146">
                  <c:v>662.50325057600003</c:v>
                </c:pt>
                <c:pt idx="1147">
                  <c:v>660.14797642399992</c:v>
                </c:pt>
                <c:pt idx="1148">
                  <c:v>660.47332329199992</c:v>
                </c:pt>
                <c:pt idx="1149">
                  <c:v>663.50970279199998</c:v>
                </c:pt>
                <c:pt idx="1150">
                  <c:v>663.63039290000006</c:v>
                </c:pt>
                <c:pt idx="1151">
                  <c:v>663.37275490400009</c:v>
                </c:pt>
                <c:pt idx="1152">
                  <c:v>661.23514373600005</c:v>
                </c:pt>
                <c:pt idx="1153">
                  <c:v>662.01169181600005</c:v>
                </c:pt>
                <c:pt idx="1154">
                  <c:v>663.34138695199999</c:v>
                </c:pt>
                <c:pt idx="1155">
                  <c:v>662.77676381600008</c:v>
                </c:pt>
                <c:pt idx="1156">
                  <c:v>663.03860970799997</c:v>
                </c:pt>
                <c:pt idx="1157">
                  <c:v>663.67361946799997</c:v>
                </c:pt>
                <c:pt idx="1158">
                  <c:v>662.81406107600003</c:v>
                </c:pt>
                <c:pt idx="1159">
                  <c:v>660.91323969199993</c:v>
                </c:pt>
                <c:pt idx="1160">
                  <c:v>661.483027064</c:v>
                </c:pt>
                <c:pt idx="1161">
                  <c:v>663.85360265599991</c:v>
                </c:pt>
                <c:pt idx="1162">
                  <c:v>661.11234968000008</c:v>
                </c:pt>
                <c:pt idx="1163">
                  <c:v>661.33096900400005</c:v>
                </c:pt>
                <c:pt idx="1164">
                  <c:v>663.7459187720001</c:v>
                </c:pt>
                <c:pt idx="1165">
                  <c:v>663.54049693999991</c:v>
                </c:pt>
                <c:pt idx="1166">
                  <c:v>663.52137014000004</c:v>
                </c:pt>
                <c:pt idx="1167">
                  <c:v>664.36008031999995</c:v>
                </c:pt>
                <c:pt idx="1168">
                  <c:v>661.58229515599987</c:v>
                </c:pt>
                <c:pt idx="1169">
                  <c:v>664.09574794399998</c:v>
                </c:pt>
                <c:pt idx="1170">
                  <c:v>664.46929434799995</c:v>
                </c:pt>
                <c:pt idx="1171">
                  <c:v>664.62192621200006</c:v>
                </c:pt>
                <c:pt idx="1172">
                  <c:v>664.56932751199997</c:v>
                </c:pt>
                <c:pt idx="1173">
                  <c:v>664.84111933999998</c:v>
                </c:pt>
                <c:pt idx="1174">
                  <c:v>664.59457488800001</c:v>
                </c:pt>
                <c:pt idx="1175">
                  <c:v>664.40674971200008</c:v>
                </c:pt>
                <c:pt idx="1176">
                  <c:v>664.83308608399989</c:v>
                </c:pt>
                <c:pt idx="1177">
                  <c:v>664.827539312</c:v>
                </c:pt>
                <c:pt idx="1178">
                  <c:v>665.03085719600006</c:v>
                </c:pt>
                <c:pt idx="1179">
                  <c:v>664.98036244400009</c:v>
                </c:pt>
                <c:pt idx="1180">
                  <c:v>665.6398545080001</c:v>
                </c:pt>
                <c:pt idx="1181">
                  <c:v>665.72630764399992</c:v>
                </c:pt>
                <c:pt idx="1182">
                  <c:v>666.310440116</c:v>
                </c:pt>
                <c:pt idx="1183">
                  <c:v>666.02812854800004</c:v>
                </c:pt>
                <c:pt idx="1184">
                  <c:v>663.51142420399992</c:v>
                </c:pt>
                <c:pt idx="1185">
                  <c:v>665.59490652799991</c:v>
                </c:pt>
                <c:pt idx="1186">
                  <c:v>663.70288347199994</c:v>
                </c:pt>
                <c:pt idx="1187">
                  <c:v>665.38164270800007</c:v>
                </c:pt>
                <c:pt idx="1188">
                  <c:v>663.69695416399998</c:v>
                </c:pt>
                <c:pt idx="1189">
                  <c:v>664.78641669199999</c:v>
                </c:pt>
                <c:pt idx="1190">
                  <c:v>664.97041650800008</c:v>
                </c:pt>
                <c:pt idx="1191">
                  <c:v>665.59490652799991</c:v>
                </c:pt>
                <c:pt idx="1192">
                  <c:v>665.23245366800006</c:v>
                </c:pt>
                <c:pt idx="1193">
                  <c:v>665.23073225600001</c:v>
                </c:pt>
                <c:pt idx="1194">
                  <c:v>665.75174628799994</c:v>
                </c:pt>
                <c:pt idx="1195">
                  <c:v>665.94760471999996</c:v>
                </c:pt>
                <c:pt idx="1196">
                  <c:v>665.72037833599995</c:v>
                </c:pt>
                <c:pt idx="1197">
                  <c:v>666.12797044400008</c:v>
                </c:pt>
                <c:pt idx="1198">
                  <c:v>666.7729261400001</c:v>
                </c:pt>
                <c:pt idx="1199">
                  <c:v>666.83355809600005</c:v>
                </c:pt>
                <c:pt idx="1200">
                  <c:v>666.73142098400001</c:v>
                </c:pt>
                <c:pt idx="1201">
                  <c:v>666.29054824399987</c:v>
                </c:pt>
                <c:pt idx="1202">
                  <c:v>664.86866193200012</c:v>
                </c:pt>
                <c:pt idx="1203">
                  <c:v>667.18453487600004</c:v>
                </c:pt>
                <c:pt idx="1204">
                  <c:v>667.19237686399993</c:v>
                </c:pt>
                <c:pt idx="1205">
                  <c:v>667.8402015800001</c:v>
                </c:pt>
                <c:pt idx="1206">
                  <c:v>668.01674194400005</c:v>
                </c:pt>
                <c:pt idx="1207">
                  <c:v>667.7986964239999</c:v>
                </c:pt>
                <c:pt idx="1208">
                  <c:v>666.44337137600007</c:v>
                </c:pt>
                <c:pt idx="1209">
                  <c:v>665.32464484400009</c:v>
                </c:pt>
                <c:pt idx="1210">
                  <c:v>666.30221559200004</c:v>
                </c:pt>
                <c:pt idx="1211">
                  <c:v>666.76317147200007</c:v>
                </c:pt>
                <c:pt idx="1212">
                  <c:v>665.28543490400011</c:v>
                </c:pt>
                <c:pt idx="1213">
                  <c:v>667.19027291600003</c:v>
                </c:pt>
                <c:pt idx="1214">
                  <c:v>665.53217062400006</c:v>
                </c:pt>
                <c:pt idx="1215">
                  <c:v>667.43968638800004</c:v>
                </c:pt>
                <c:pt idx="1216">
                  <c:v>665.39120610800001</c:v>
                </c:pt>
                <c:pt idx="1217">
                  <c:v>667.48272168799997</c:v>
                </c:pt>
                <c:pt idx="1218">
                  <c:v>667.70459256799995</c:v>
                </c:pt>
                <c:pt idx="1219">
                  <c:v>667.95591872</c:v>
                </c:pt>
                <c:pt idx="1220">
                  <c:v>668.0326171879999</c:v>
                </c:pt>
                <c:pt idx="1221">
                  <c:v>668.32487469199998</c:v>
                </c:pt>
                <c:pt idx="1222">
                  <c:v>667.46302108399993</c:v>
                </c:pt>
                <c:pt idx="1223">
                  <c:v>667.05925433599998</c:v>
                </c:pt>
                <c:pt idx="1224">
                  <c:v>668.40750246799996</c:v>
                </c:pt>
                <c:pt idx="1225">
                  <c:v>667.78320371599989</c:v>
                </c:pt>
                <c:pt idx="1226">
                  <c:v>668.336924576</c:v>
                </c:pt>
                <c:pt idx="1227">
                  <c:v>666.62775372800002</c:v>
                </c:pt>
                <c:pt idx="1228">
                  <c:v>668.77913619200001</c:v>
                </c:pt>
                <c:pt idx="1229">
                  <c:v>669.04825026800006</c:v>
                </c:pt>
                <c:pt idx="1230">
                  <c:v>668.94381793999992</c:v>
                </c:pt>
                <c:pt idx="1231">
                  <c:v>669.0008158039999</c:v>
                </c:pt>
                <c:pt idx="1232">
                  <c:v>669.17219193200003</c:v>
                </c:pt>
                <c:pt idx="1233">
                  <c:v>669.88179621200004</c:v>
                </c:pt>
                <c:pt idx="1234">
                  <c:v>671.68947008000009</c:v>
                </c:pt>
                <c:pt idx="1235">
                  <c:v>673.03465792399993</c:v>
                </c:pt>
                <c:pt idx="1236">
                  <c:v>673.96651562</c:v>
                </c:pt>
                <c:pt idx="1237">
                  <c:v>671.65389423199997</c:v>
                </c:pt>
                <c:pt idx="1238">
                  <c:v>673.05454979599995</c:v>
                </c:pt>
                <c:pt idx="1239">
                  <c:v>674.96875993999993</c:v>
                </c:pt>
                <c:pt idx="1240">
                  <c:v>678.64225314800001</c:v>
                </c:pt>
                <c:pt idx="1241">
                  <c:v>679.64296732399998</c:v>
                </c:pt>
                <c:pt idx="1242">
                  <c:v>468.09816154399994</c:v>
                </c:pt>
                <c:pt idx="1243">
                  <c:v>672.83535666800003</c:v>
                </c:pt>
                <c:pt idx="1244">
                  <c:v>678.530935172</c:v>
                </c:pt>
                <c:pt idx="1245">
                  <c:v>681.58242484400012</c:v>
                </c:pt>
                <c:pt idx="1246">
                  <c:v>453.206697572</c:v>
                </c:pt>
                <c:pt idx="1247">
                  <c:v>441.84561399200004</c:v>
                </c:pt>
                <c:pt idx="1248">
                  <c:v>437.15572263200005</c:v>
                </c:pt>
                <c:pt idx="1249">
                  <c:v>434.54974048399998</c:v>
                </c:pt>
                <c:pt idx="1250">
                  <c:v>432.6741664760001</c:v>
                </c:pt>
                <c:pt idx="1251">
                  <c:v>431.41983093200008</c:v>
                </c:pt>
                <c:pt idx="1252">
                  <c:v>430.33993180399989</c:v>
                </c:pt>
                <c:pt idx="1253">
                  <c:v>429.33309705199991</c:v>
                </c:pt>
                <c:pt idx="1254">
                  <c:v>428.3895720079999</c:v>
                </c:pt>
                <c:pt idx="1255">
                  <c:v>427.73280204799994</c:v>
                </c:pt>
                <c:pt idx="1256">
                  <c:v>427.05724347199993</c:v>
                </c:pt>
                <c:pt idx="1257">
                  <c:v>426.45857463199991</c:v>
                </c:pt>
                <c:pt idx="1258">
                  <c:v>425.94272483600002</c:v>
                </c:pt>
                <c:pt idx="1259">
                  <c:v>425.39818483999989</c:v>
                </c:pt>
                <c:pt idx="1260">
                  <c:v>425.01105840800005</c:v>
                </c:pt>
                <c:pt idx="1261">
                  <c:v>424.55144140399995</c:v>
                </c:pt>
                <c:pt idx="1262">
                  <c:v>423.98662699999988</c:v>
                </c:pt>
                <c:pt idx="1263">
                  <c:v>423.61633215199998</c:v>
                </c:pt>
                <c:pt idx="1264">
                  <c:v>656.53267303999996</c:v>
                </c:pt>
                <c:pt idx="1265">
                  <c:v>459.97625975600005</c:v>
                </c:pt>
                <c:pt idx="1266">
                  <c:v>663.51333688399995</c:v>
                </c:pt>
                <c:pt idx="1267">
                  <c:v>671.04508818799991</c:v>
                </c:pt>
                <c:pt idx="1268">
                  <c:v>674.98865181200006</c:v>
                </c:pt>
                <c:pt idx="1269">
                  <c:v>676.81181838800001</c:v>
                </c:pt>
                <c:pt idx="1270">
                  <c:v>680.36672543599991</c:v>
                </c:pt>
                <c:pt idx="1271">
                  <c:v>680.94932776399992</c:v>
                </c:pt>
                <c:pt idx="1272">
                  <c:v>683.43179513600001</c:v>
                </c:pt>
                <c:pt idx="1273">
                  <c:v>684.831111824</c:v>
                </c:pt>
                <c:pt idx="1274">
                  <c:v>686.34480677599993</c:v>
                </c:pt>
                <c:pt idx="1275">
                  <c:v>688.30300855999997</c:v>
                </c:pt>
                <c:pt idx="1276">
                  <c:v>689.40892013600001</c:v>
                </c:pt>
                <c:pt idx="1277">
                  <c:v>690.31094002399993</c:v>
                </c:pt>
                <c:pt idx="1278">
                  <c:v>691.96311300800005</c:v>
                </c:pt>
                <c:pt idx="1279">
                  <c:v>693.28037572400001</c:v>
                </c:pt>
                <c:pt idx="1280">
                  <c:v>694.02957247999996</c:v>
                </c:pt>
                <c:pt idx="1281">
                  <c:v>695.31221568799992</c:v>
                </c:pt>
                <c:pt idx="1282">
                  <c:v>697.20270859999994</c:v>
                </c:pt>
                <c:pt idx="1283">
                  <c:v>697.50242555599993</c:v>
                </c:pt>
                <c:pt idx="1284">
                  <c:v>699.37991224399991</c:v>
                </c:pt>
                <c:pt idx="1285">
                  <c:v>698.89676927599999</c:v>
                </c:pt>
                <c:pt idx="1286">
                  <c:v>700.46019390799995</c:v>
                </c:pt>
                <c:pt idx="1287">
                  <c:v>701.632858016</c:v>
                </c:pt>
                <c:pt idx="1288">
                  <c:v>702.83344725200004</c:v>
                </c:pt>
                <c:pt idx="1289">
                  <c:v>698.13169727599995</c:v>
                </c:pt>
                <c:pt idx="1290">
                  <c:v>702.05154366800002</c:v>
                </c:pt>
                <c:pt idx="1291">
                  <c:v>704.27120880799998</c:v>
                </c:pt>
                <c:pt idx="1292">
                  <c:v>705.04278392000015</c:v>
                </c:pt>
                <c:pt idx="1293">
                  <c:v>706.94456164400003</c:v>
                </c:pt>
                <c:pt idx="1294">
                  <c:v>707.23701041599998</c:v>
                </c:pt>
                <c:pt idx="1295">
                  <c:v>707.81636118799997</c:v>
                </c:pt>
                <c:pt idx="1296">
                  <c:v>709.66305372800002</c:v>
                </c:pt>
                <c:pt idx="1297">
                  <c:v>710.58974718799993</c:v>
                </c:pt>
                <c:pt idx="1298">
                  <c:v>711.39249898399999</c:v>
                </c:pt>
                <c:pt idx="1299">
                  <c:v>711.9158082319999</c:v>
                </c:pt>
                <c:pt idx="1300">
                  <c:v>712.34692630399991</c:v>
                </c:pt>
                <c:pt idx="1301">
                  <c:v>712.81209008000008</c:v>
                </c:pt>
                <c:pt idx="1302">
                  <c:v>712.45346258000006</c:v>
                </c:pt>
                <c:pt idx="1303">
                  <c:v>713.81050903999994</c:v>
                </c:pt>
                <c:pt idx="1304">
                  <c:v>714.81753505999995</c:v>
                </c:pt>
                <c:pt idx="1305">
                  <c:v>715.80160892000004</c:v>
                </c:pt>
                <c:pt idx="1306">
                  <c:v>717.37153666400002</c:v>
                </c:pt>
                <c:pt idx="1307">
                  <c:v>718.39424665999991</c:v>
                </c:pt>
                <c:pt idx="1308">
                  <c:v>717.87973574</c:v>
                </c:pt>
                <c:pt idx="1309">
                  <c:v>718.49561869999991</c:v>
                </c:pt>
                <c:pt idx="1310">
                  <c:v>719.25227490799989</c:v>
                </c:pt>
                <c:pt idx="1311">
                  <c:v>720.15314718799993</c:v>
                </c:pt>
                <c:pt idx="1312">
                  <c:v>721.00199457199994</c:v>
                </c:pt>
                <c:pt idx="1313">
                  <c:v>720.75740715199993</c:v>
                </c:pt>
                <c:pt idx="1314">
                  <c:v>721.59707367199996</c:v>
                </c:pt>
                <c:pt idx="1315">
                  <c:v>722.37591696800007</c:v>
                </c:pt>
                <c:pt idx="1316">
                  <c:v>724.25187351199997</c:v>
                </c:pt>
                <c:pt idx="1317">
                  <c:v>724.11473435599987</c:v>
                </c:pt>
                <c:pt idx="1318">
                  <c:v>724.34119566799995</c:v>
                </c:pt>
                <c:pt idx="1319">
                  <c:v>725.55919029200004</c:v>
                </c:pt>
                <c:pt idx="1320">
                  <c:v>726.38585058800004</c:v>
                </c:pt>
                <c:pt idx="1321">
                  <c:v>727.03616178799996</c:v>
                </c:pt>
                <c:pt idx="1322">
                  <c:v>726.49850744000003</c:v>
                </c:pt>
                <c:pt idx="1323">
                  <c:v>727.32038603599995</c:v>
                </c:pt>
                <c:pt idx="1324">
                  <c:v>728.37197750000007</c:v>
                </c:pt>
                <c:pt idx="1325">
                  <c:v>728.19983630000002</c:v>
                </c:pt>
                <c:pt idx="1326">
                  <c:v>729.20533217600007</c:v>
                </c:pt>
                <c:pt idx="1327">
                  <c:v>729.19289975599997</c:v>
                </c:pt>
                <c:pt idx="1328">
                  <c:v>729.96753515599994</c:v>
                </c:pt>
                <c:pt idx="1329">
                  <c:v>730.3837343240001</c:v>
                </c:pt>
                <c:pt idx="1330">
                  <c:v>729.49816348400009</c:v>
                </c:pt>
                <c:pt idx="1331">
                  <c:v>729.90422544799992</c:v>
                </c:pt>
                <c:pt idx="1332">
                  <c:v>730.10907347599993</c:v>
                </c:pt>
                <c:pt idx="1333">
                  <c:v>730.46597956400001</c:v>
                </c:pt>
                <c:pt idx="1334">
                  <c:v>731.08358393599997</c:v>
                </c:pt>
                <c:pt idx="1335">
                  <c:v>730.87644069200007</c:v>
                </c:pt>
                <c:pt idx="1336">
                  <c:v>730.69550116399989</c:v>
                </c:pt>
                <c:pt idx="1337">
                  <c:v>731.58241088</c:v>
                </c:pt>
                <c:pt idx="1338">
                  <c:v>732.38152858400008</c:v>
                </c:pt>
                <c:pt idx="1339">
                  <c:v>733.54329041599999</c:v>
                </c:pt>
                <c:pt idx="1340">
                  <c:v>732.39989031199991</c:v>
                </c:pt>
                <c:pt idx="1341">
                  <c:v>733.25734475599995</c:v>
                </c:pt>
                <c:pt idx="1342">
                  <c:v>733.81909887199993</c:v>
                </c:pt>
                <c:pt idx="1343">
                  <c:v>734.03293649600005</c:v>
                </c:pt>
                <c:pt idx="1344">
                  <c:v>735.03632842399998</c:v>
                </c:pt>
                <c:pt idx="1345">
                  <c:v>735.52884352399997</c:v>
                </c:pt>
                <c:pt idx="1346">
                  <c:v>736.05463925599997</c:v>
                </c:pt>
                <c:pt idx="1347">
                  <c:v>736.75793169200006</c:v>
                </c:pt>
                <c:pt idx="1348">
                  <c:v>736.94365291999998</c:v>
                </c:pt>
                <c:pt idx="1349">
                  <c:v>738.79111053199995</c:v>
                </c:pt>
                <c:pt idx="1350">
                  <c:v>737.75309909599991</c:v>
                </c:pt>
                <c:pt idx="1351">
                  <c:v>737.455868624</c:v>
                </c:pt>
                <c:pt idx="1352">
                  <c:v>738.13965172399992</c:v>
                </c:pt>
                <c:pt idx="1353">
                  <c:v>738.46844141599991</c:v>
                </c:pt>
                <c:pt idx="1354">
                  <c:v>738.83644104799987</c:v>
                </c:pt>
                <c:pt idx="1355">
                  <c:v>739.792207244</c:v>
                </c:pt>
                <c:pt idx="1356">
                  <c:v>740.17130041999997</c:v>
                </c:pt>
                <c:pt idx="1357">
                  <c:v>740.76595263200011</c:v>
                </c:pt>
                <c:pt idx="1358">
                  <c:v>741.07255523600008</c:v>
                </c:pt>
                <c:pt idx="1359">
                  <c:v>741.73147349600004</c:v>
                </c:pt>
                <c:pt idx="1360">
                  <c:v>742.09258748000002</c:v>
                </c:pt>
                <c:pt idx="1361">
                  <c:v>742.30852905200004</c:v>
                </c:pt>
                <c:pt idx="1362">
                  <c:v>742.70923551200008</c:v>
                </c:pt>
                <c:pt idx="1363">
                  <c:v>743.03515618400002</c:v>
                </c:pt>
                <c:pt idx="1364">
                  <c:v>743.4507815479999</c:v>
                </c:pt>
                <c:pt idx="1365">
                  <c:v>744.05423208800005</c:v>
                </c:pt>
                <c:pt idx="1366">
                  <c:v>744.91742457200007</c:v>
                </c:pt>
                <c:pt idx="1367">
                  <c:v>745.09128718399995</c:v>
                </c:pt>
                <c:pt idx="1368">
                  <c:v>745.6279851920001</c:v>
                </c:pt>
                <c:pt idx="1369">
                  <c:v>746.74001734399997</c:v>
                </c:pt>
                <c:pt idx="1370">
                  <c:v>746.60306945600007</c:v>
                </c:pt>
                <c:pt idx="1371">
                  <c:v>747.47219124800006</c:v>
                </c:pt>
                <c:pt idx="1372">
                  <c:v>747.56036579599993</c:v>
                </c:pt>
                <c:pt idx="1373">
                  <c:v>747.07511887999999</c:v>
                </c:pt>
                <c:pt idx="1374">
                  <c:v>748.0821449</c:v>
                </c:pt>
                <c:pt idx="1375">
                  <c:v>748.20933811999998</c:v>
                </c:pt>
                <c:pt idx="1376">
                  <c:v>737.45797257200002</c:v>
                </c:pt>
                <c:pt idx="1377">
                  <c:v>734.10174862400004</c:v>
                </c:pt>
                <c:pt idx="1378">
                  <c:v>733.20489297200004</c:v>
                </c:pt>
                <c:pt idx="1379">
                  <c:v>732.8263735999999</c:v>
                </c:pt>
                <c:pt idx="1380">
                  <c:v>732.95375808799997</c:v>
                </c:pt>
                <c:pt idx="1381">
                  <c:v>733.11002404400006</c:v>
                </c:pt>
                <c:pt idx="1382">
                  <c:v>734.37071578399991</c:v>
                </c:pt>
                <c:pt idx="1383">
                  <c:v>734.55605447599999</c:v>
                </c:pt>
                <c:pt idx="1384">
                  <c:v>487.11330538399994</c:v>
                </c:pt>
                <c:pt idx="1385">
                  <c:v>473.10622029199999</c:v>
                </c:pt>
                <c:pt idx="1386">
                  <c:v>714.17472766399987</c:v>
                </c:pt>
                <c:pt idx="1387">
                  <c:v>723.46571768000001</c:v>
                </c:pt>
                <c:pt idx="1388">
                  <c:v>728.09019538400003</c:v>
                </c:pt>
                <c:pt idx="1389">
                  <c:v>731.03323609999995</c:v>
                </c:pt>
                <c:pt idx="1390">
                  <c:v>487.6674087799999</c:v>
                </c:pt>
                <c:pt idx="1391">
                  <c:v>473.93211551600007</c:v>
                </c:pt>
                <c:pt idx="1392">
                  <c:v>705.54375916399999</c:v>
                </c:pt>
                <c:pt idx="1393">
                  <c:v>721.63030995199995</c:v>
                </c:pt>
                <c:pt idx="1394">
                  <c:v>726.75074558000006</c:v>
                </c:pt>
                <c:pt idx="1395">
                  <c:v>730.46057970800007</c:v>
                </c:pt>
                <c:pt idx="1396">
                  <c:v>732.09668618000001</c:v>
                </c:pt>
                <c:pt idx="1397">
                  <c:v>734.03996905999998</c:v>
                </c:pt>
                <c:pt idx="1398">
                  <c:v>735.53687678000006</c:v>
                </c:pt>
                <c:pt idx="1399">
                  <c:v>737.43401971999992</c:v>
                </c:pt>
                <c:pt idx="1400">
                  <c:v>738.77748615200005</c:v>
                </c:pt>
                <c:pt idx="1401">
                  <c:v>740.43099801199992</c:v>
                </c:pt>
                <c:pt idx="1402">
                  <c:v>741.16852742000003</c:v>
                </c:pt>
                <c:pt idx="1403">
                  <c:v>742.33741051999993</c:v>
                </c:pt>
                <c:pt idx="1404">
                  <c:v>743.79104731999996</c:v>
                </c:pt>
                <c:pt idx="1405">
                  <c:v>745.80888036800002</c:v>
                </c:pt>
                <c:pt idx="1406">
                  <c:v>745.34715941600007</c:v>
                </c:pt>
                <c:pt idx="1407">
                  <c:v>745.86707019200003</c:v>
                </c:pt>
                <c:pt idx="1408">
                  <c:v>746.570362628</c:v>
                </c:pt>
                <c:pt idx="1409">
                  <c:v>747.92702655200003</c:v>
                </c:pt>
                <c:pt idx="1410">
                  <c:v>748.768414484</c:v>
                </c:pt>
                <c:pt idx="1411">
                  <c:v>749.92501207999999</c:v>
                </c:pt>
                <c:pt idx="1412">
                  <c:v>750.55294492400003</c:v>
                </c:pt>
                <c:pt idx="1413">
                  <c:v>751.64317252399997</c:v>
                </c:pt>
                <c:pt idx="1414">
                  <c:v>752.23113035599999</c:v>
                </c:pt>
                <c:pt idx="1415">
                  <c:v>752.83993639999994</c:v>
                </c:pt>
                <c:pt idx="1416">
                  <c:v>753.86494161199994</c:v>
                </c:pt>
                <c:pt idx="1417">
                  <c:v>754.68471625999996</c:v>
                </c:pt>
                <c:pt idx="1418">
                  <c:v>755.81071097599988</c:v>
                </c:pt>
                <c:pt idx="1419">
                  <c:v>757.87391889200001</c:v>
                </c:pt>
                <c:pt idx="1420">
                  <c:v>754.72182225199992</c:v>
                </c:pt>
                <c:pt idx="1421">
                  <c:v>755.08676159599997</c:v>
                </c:pt>
                <c:pt idx="1422">
                  <c:v>755.4765657800001</c:v>
                </c:pt>
                <c:pt idx="1423">
                  <c:v>755.8952514319999</c:v>
                </c:pt>
                <c:pt idx="1424">
                  <c:v>756.60753346399997</c:v>
                </c:pt>
                <c:pt idx="1425">
                  <c:v>757.90509557599989</c:v>
                </c:pt>
                <c:pt idx="1426">
                  <c:v>758.16961922000007</c:v>
                </c:pt>
                <c:pt idx="1427">
                  <c:v>758.7093775159999</c:v>
                </c:pt>
                <c:pt idx="1428">
                  <c:v>760.39731761600001</c:v>
                </c:pt>
                <c:pt idx="1429">
                  <c:v>760.69952105600009</c:v>
                </c:pt>
                <c:pt idx="1430">
                  <c:v>761.75723309599994</c:v>
                </c:pt>
                <c:pt idx="1431">
                  <c:v>763.05938563999996</c:v>
                </c:pt>
                <c:pt idx="1432">
                  <c:v>498.67813373599995</c:v>
                </c:pt>
                <c:pt idx="1433">
                  <c:v>486.11909432000004</c:v>
                </c:pt>
                <c:pt idx="1434">
                  <c:v>481.96288503200009</c:v>
                </c:pt>
                <c:pt idx="1435">
                  <c:v>706.28052350000007</c:v>
                </c:pt>
                <c:pt idx="1436">
                  <c:v>707.30591124800003</c:v>
                </c:pt>
                <c:pt idx="1437">
                  <c:v>708.26473773199996</c:v>
                </c:pt>
                <c:pt idx="1438">
                  <c:v>709.2300673279999</c:v>
                </c:pt>
                <c:pt idx="1439">
                  <c:v>710.0358794120001</c:v>
                </c:pt>
                <c:pt idx="1440">
                  <c:v>711.07350831199994</c:v>
                </c:pt>
                <c:pt idx="1441">
                  <c:v>711.77182778000008</c:v>
                </c:pt>
                <c:pt idx="1442">
                  <c:v>712.58356917200001</c:v>
                </c:pt>
                <c:pt idx="1443">
                  <c:v>713.16598023200004</c:v>
                </c:pt>
                <c:pt idx="1444">
                  <c:v>714.10759259600002</c:v>
                </c:pt>
                <c:pt idx="1445">
                  <c:v>714.87495981199993</c:v>
                </c:pt>
                <c:pt idx="1446">
                  <c:v>715.46502159199997</c:v>
                </c:pt>
                <c:pt idx="1447">
                  <c:v>716.26146154399999</c:v>
                </c:pt>
                <c:pt idx="1448">
                  <c:v>716.5630911799999</c:v>
                </c:pt>
                <c:pt idx="1449">
                  <c:v>716.92707418400005</c:v>
                </c:pt>
                <c:pt idx="1450">
                  <c:v>717.31802597599994</c:v>
                </c:pt>
                <c:pt idx="1451">
                  <c:v>717.76731450800003</c:v>
                </c:pt>
                <c:pt idx="1452">
                  <c:v>718.38319746800005</c:v>
                </c:pt>
                <c:pt idx="1453">
                  <c:v>718.82521781599996</c:v>
                </c:pt>
                <c:pt idx="1454">
                  <c:v>719.54725451599984</c:v>
                </c:pt>
                <c:pt idx="1455">
                  <c:v>719.76453496399995</c:v>
                </c:pt>
                <c:pt idx="1456">
                  <c:v>720.34331193200001</c:v>
                </c:pt>
                <c:pt idx="1457">
                  <c:v>720.61950292400002</c:v>
                </c:pt>
                <c:pt idx="1458">
                  <c:v>721.12521551599991</c:v>
                </c:pt>
                <c:pt idx="1459">
                  <c:v>721.92624589999991</c:v>
                </c:pt>
                <c:pt idx="1460">
                  <c:v>722.227301732</c:v>
                </c:pt>
                <c:pt idx="1461">
                  <c:v>722.709679628</c:v>
                </c:pt>
                <c:pt idx="1462">
                  <c:v>722.86403290399994</c:v>
                </c:pt>
                <c:pt idx="1463">
                  <c:v>723.26952106399995</c:v>
                </c:pt>
                <c:pt idx="1464">
                  <c:v>723.607682888</c:v>
                </c:pt>
                <c:pt idx="1465">
                  <c:v>723.96420644</c:v>
                </c:pt>
                <c:pt idx="1466">
                  <c:v>724.28419780399997</c:v>
                </c:pt>
                <c:pt idx="1467">
                  <c:v>724.48579427599998</c:v>
                </c:pt>
                <c:pt idx="1468">
                  <c:v>724.61241369200002</c:v>
                </c:pt>
                <c:pt idx="1469">
                  <c:v>724.83466710799996</c:v>
                </c:pt>
                <c:pt idx="1470">
                  <c:v>725.22657523999999</c:v>
                </c:pt>
                <c:pt idx="1471">
                  <c:v>725.59400106800001</c:v>
                </c:pt>
                <c:pt idx="1472">
                  <c:v>725.93464937599992</c:v>
                </c:pt>
                <c:pt idx="1473">
                  <c:v>725.95320237199996</c:v>
                </c:pt>
                <c:pt idx="1474">
                  <c:v>726.36959280800011</c:v>
                </c:pt>
                <c:pt idx="1475">
                  <c:v>726.41473205600005</c:v>
                </c:pt>
                <c:pt idx="1476">
                  <c:v>726.80530131199998</c:v>
                </c:pt>
                <c:pt idx="1477">
                  <c:v>727.214041028</c:v>
                </c:pt>
                <c:pt idx="1478">
                  <c:v>727.50228190399991</c:v>
                </c:pt>
                <c:pt idx="1479">
                  <c:v>727.48392017600008</c:v>
                </c:pt>
                <c:pt idx="1480">
                  <c:v>727.93779913999992</c:v>
                </c:pt>
                <c:pt idx="1481">
                  <c:v>728.10343722799996</c:v>
                </c:pt>
                <c:pt idx="1482">
                  <c:v>728.46990671599997</c:v>
                </c:pt>
                <c:pt idx="1483">
                  <c:v>728.61947829200005</c:v>
                </c:pt>
                <c:pt idx="1484">
                  <c:v>728.88170672000001</c:v>
                </c:pt>
                <c:pt idx="1485">
                  <c:v>729.08636348000005</c:v>
                </c:pt>
                <c:pt idx="1486">
                  <c:v>729.52283705600007</c:v>
                </c:pt>
                <c:pt idx="1487">
                  <c:v>729.63147728000013</c:v>
                </c:pt>
                <c:pt idx="1488">
                  <c:v>729.82006752799998</c:v>
                </c:pt>
                <c:pt idx="1489">
                  <c:v>730.03333134800005</c:v>
                </c:pt>
                <c:pt idx="1490">
                  <c:v>730.45985898799995</c:v>
                </c:pt>
                <c:pt idx="1491">
                  <c:v>730.43939331199999</c:v>
                </c:pt>
                <c:pt idx="1492">
                  <c:v>730.71998346800001</c:v>
                </c:pt>
                <c:pt idx="1493">
                  <c:v>731.02218690799998</c:v>
                </c:pt>
                <c:pt idx="1494">
                  <c:v>731.35441942400007</c:v>
                </c:pt>
                <c:pt idx="1495">
                  <c:v>731.40185388800001</c:v>
                </c:pt>
                <c:pt idx="1496">
                  <c:v>731.43264803599993</c:v>
                </c:pt>
                <c:pt idx="1497">
                  <c:v>731.66236090400002</c:v>
                </c:pt>
                <c:pt idx="1498">
                  <c:v>732.13900076000004</c:v>
                </c:pt>
                <c:pt idx="1499">
                  <c:v>732.27441850399987</c:v>
                </c:pt>
                <c:pt idx="1500">
                  <c:v>732.51924154400012</c:v>
                </c:pt>
                <c:pt idx="1501">
                  <c:v>732.60339946399995</c:v>
                </c:pt>
                <c:pt idx="1502">
                  <c:v>732.80480466799997</c:v>
                </c:pt>
                <c:pt idx="1503">
                  <c:v>732.80480466799997</c:v>
                </c:pt>
                <c:pt idx="1504">
                  <c:v>733.08271707200004</c:v>
                </c:pt>
                <c:pt idx="1505">
                  <c:v>733.31893305199992</c:v>
                </c:pt>
                <c:pt idx="1506">
                  <c:v>733.5040804759999</c:v>
                </c:pt>
                <c:pt idx="1507">
                  <c:v>733.47539027599998</c:v>
                </c:pt>
                <c:pt idx="1508">
                  <c:v>733.66665827600002</c:v>
                </c:pt>
                <c:pt idx="1509">
                  <c:v>733.79423403199985</c:v>
                </c:pt>
                <c:pt idx="1510">
                  <c:v>734.031215084</c:v>
                </c:pt>
                <c:pt idx="1511">
                  <c:v>734.11116510799991</c:v>
                </c:pt>
                <c:pt idx="1512">
                  <c:v>734.37473241200007</c:v>
                </c:pt>
                <c:pt idx="1513">
                  <c:v>734.164911416</c:v>
                </c:pt>
                <c:pt idx="1514">
                  <c:v>734.37071578399991</c:v>
                </c:pt>
                <c:pt idx="1515">
                  <c:v>734.37721889600004</c:v>
                </c:pt>
                <c:pt idx="1516">
                  <c:v>734.47572191599988</c:v>
                </c:pt>
                <c:pt idx="1517">
                  <c:v>734.39347667600009</c:v>
                </c:pt>
                <c:pt idx="1518">
                  <c:v>734.60769683600006</c:v>
                </c:pt>
                <c:pt idx="1519">
                  <c:v>734.54151810799999</c:v>
                </c:pt>
                <c:pt idx="1520">
                  <c:v>734.73928922000005</c:v>
                </c:pt>
                <c:pt idx="1521">
                  <c:v>734.83607082799995</c:v>
                </c:pt>
                <c:pt idx="1522">
                  <c:v>735.15548838799998</c:v>
                </c:pt>
                <c:pt idx="1523">
                  <c:v>735.13291876400012</c:v>
                </c:pt>
                <c:pt idx="1524">
                  <c:v>735.23409953600003</c:v>
                </c:pt>
                <c:pt idx="1525">
                  <c:v>735.43148811200001</c:v>
                </c:pt>
                <c:pt idx="1526">
                  <c:v>735.36377923999999</c:v>
                </c:pt>
                <c:pt idx="1527">
                  <c:v>735.43588727600002</c:v>
                </c:pt>
                <c:pt idx="1528">
                  <c:v>735.51411588799988</c:v>
                </c:pt>
                <c:pt idx="1529">
                  <c:v>735.79049814799987</c:v>
                </c:pt>
                <c:pt idx="1530">
                  <c:v>735.64417812800002</c:v>
                </c:pt>
                <c:pt idx="1531">
                  <c:v>736.18871812399993</c:v>
                </c:pt>
                <c:pt idx="1532">
                  <c:v>736.29984483199996</c:v>
                </c:pt>
                <c:pt idx="1533">
                  <c:v>736.27536252800007</c:v>
                </c:pt>
                <c:pt idx="1534">
                  <c:v>736.51846415599994</c:v>
                </c:pt>
                <c:pt idx="1535">
                  <c:v>736.30194878000009</c:v>
                </c:pt>
                <c:pt idx="1536">
                  <c:v>736.61352435200001</c:v>
                </c:pt>
                <c:pt idx="1537">
                  <c:v>736.89832240399994</c:v>
                </c:pt>
                <c:pt idx="1538">
                  <c:v>736.94154897199985</c:v>
                </c:pt>
                <c:pt idx="1539">
                  <c:v>736.962397184</c:v>
                </c:pt>
                <c:pt idx="1540">
                  <c:v>736.97482960399998</c:v>
                </c:pt>
                <c:pt idx="1541">
                  <c:v>737.10087521600008</c:v>
                </c:pt>
                <c:pt idx="1542">
                  <c:v>737.09647605199996</c:v>
                </c:pt>
                <c:pt idx="1543">
                  <c:v>737.59453792400006</c:v>
                </c:pt>
                <c:pt idx="1544">
                  <c:v>737.44343620400002</c:v>
                </c:pt>
                <c:pt idx="1545">
                  <c:v>737.54672092400006</c:v>
                </c:pt>
                <c:pt idx="1546">
                  <c:v>737.65191832400001</c:v>
                </c:pt>
                <c:pt idx="1547">
                  <c:v>737.54480824400002</c:v>
                </c:pt>
                <c:pt idx="1548">
                  <c:v>737.53428850399996</c:v>
                </c:pt>
                <c:pt idx="1549">
                  <c:v>737.91051265999999</c:v>
                </c:pt>
                <c:pt idx="1550">
                  <c:v>738.00748553599999</c:v>
                </c:pt>
                <c:pt idx="1551">
                  <c:v>738.41488637600003</c:v>
                </c:pt>
                <c:pt idx="1552">
                  <c:v>738.48508173200003</c:v>
                </c:pt>
                <c:pt idx="1553">
                  <c:v>738.64612938799996</c:v>
                </c:pt>
                <c:pt idx="1554">
                  <c:v>739.80674361199999</c:v>
                </c:pt>
                <c:pt idx="1555">
                  <c:v>739.30390004000003</c:v>
                </c:pt>
                <c:pt idx="1556">
                  <c:v>739.04339302400001</c:v>
                </c:pt>
                <c:pt idx="1557">
                  <c:v>739.08451564400002</c:v>
                </c:pt>
                <c:pt idx="1558">
                  <c:v>739.10325990800004</c:v>
                </c:pt>
                <c:pt idx="1559">
                  <c:v>739.39666502</c:v>
                </c:pt>
                <c:pt idx="1560">
                  <c:v>739.45500175999996</c:v>
                </c:pt>
                <c:pt idx="1561">
                  <c:v>739.61031137600003</c:v>
                </c:pt>
                <c:pt idx="1562">
                  <c:v>739.65353794399994</c:v>
                </c:pt>
                <c:pt idx="1563">
                  <c:v>739.58315132000007</c:v>
                </c:pt>
                <c:pt idx="1564">
                  <c:v>739.63689762800004</c:v>
                </c:pt>
                <c:pt idx="1565">
                  <c:v>739.65353794399994</c:v>
                </c:pt>
                <c:pt idx="1566">
                  <c:v>739.94732559199997</c:v>
                </c:pt>
                <c:pt idx="1567">
                  <c:v>739.89759591200004</c:v>
                </c:pt>
                <c:pt idx="1568">
                  <c:v>739.84824876799996</c:v>
                </c:pt>
                <c:pt idx="1569">
                  <c:v>739.93298049199996</c:v>
                </c:pt>
                <c:pt idx="1570">
                  <c:v>740.10263520799992</c:v>
                </c:pt>
                <c:pt idx="1571">
                  <c:v>740.04487227200002</c:v>
                </c:pt>
                <c:pt idx="1572">
                  <c:v>740.30767450399992</c:v>
                </c:pt>
                <c:pt idx="1573">
                  <c:v>741.27529931599997</c:v>
                </c:pt>
                <c:pt idx="1574">
                  <c:v>741.99695348</c:v>
                </c:pt>
                <c:pt idx="1575">
                  <c:v>742.24827963200005</c:v>
                </c:pt>
                <c:pt idx="1576">
                  <c:v>742.41850815199996</c:v>
                </c:pt>
                <c:pt idx="1577">
                  <c:v>742.50974298799997</c:v>
                </c:pt>
                <c:pt idx="1578">
                  <c:v>742.76508576799995</c:v>
                </c:pt>
                <c:pt idx="1579">
                  <c:v>742.73180513599993</c:v>
                </c:pt>
                <c:pt idx="1580">
                  <c:v>742.83126449600002</c:v>
                </c:pt>
                <c:pt idx="1581">
                  <c:v>742.86492766399988</c:v>
                </c:pt>
                <c:pt idx="1582">
                  <c:v>743.10841182799993</c:v>
                </c:pt>
                <c:pt idx="1583">
                  <c:v>743.35113091999995</c:v>
                </c:pt>
                <c:pt idx="1584">
                  <c:v>743.42170881199991</c:v>
                </c:pt>
                <c:pt idx="1585">
                  <c:v>743.37542195600008</c:v>
                </c:pt>
                <c:pt idx="1586">
                  <c:v>743.58180012799994</c:v>
                </c:pt>
                <c:pt idx="1587">
                  <c:v>743.57931364399997</c:v>
                </c:pt>
                <c:pt idx="1588">
                  <c:v>743.63841545600008</c:v>
                </c:pt>
                <c:pt idx="1589">
                  <c:v>743.83829051599992</c:v>
                </c:pt>
                <c:pt idx="1590">
                  <c:v>744.09707611999988</c:v>
                </c:pt>
                <c:pt idx="1591">
                  <c:v>744.09305949199995</c:v>
                </c:pt>
                <c:pt idx="1592">
                  <c:v>744.19519660399988</c:v>
                </c:pt>
                <c:pt idx="1593">
                  <c:v>744.14986608800007</c:v>
                </c:pt>
                <c:pt idx="1594">
                  <c:v>744.22178285599989</c:v>
                </c:pt>
                <c:pt idx="1595">
                  <c:v>744.09095554400005</c:v>
                </c:pt>
                <c:pt idx="1596">
                  <c:v>744.084834968</c:v>
                </c:pt>
                <c:pt idx="1597">
                  <c:v>744.11983701200006</c:v>
                </c:pt>
                <c:pt idx="1598">
                  <c:v>744.29943766399992</c:v>
                </c:pt>
                <c:pt idx="1599">
                  <c:v>744.25028178799994</c:v>
                </c:pt>
                <c:pt idx="1600">
                  <c:v>744.18257291599991</c:v>
                </c:pt>
                <c:pt idx="1601">
                  <c:v>744.13207816399995</c:v>
                </c:pt>
                <c:pt idx="1602">
                  <c:v>744.06035266399999</c:v>
                </c:pt>
                <c:pt idx="1603">
                  <c:v>744.35433158000001</c:v>
                </c:pt>
                <c:pt idx="1604">
                  <c:v>744.58672219999994</c:v>
                </c:pt>
                <c:pt idx="1605">
                  <c:v>744.84397766000006</c:v>
                </c:pt>
                <c:pt idx="1606">
                  <c:v>744.75618564799993</c:v>
                </c:pt>
                <c:pt idx="1607">
                  <c:v>744.69287594000002</c:v>
                </c:pt>
                <c:pt idx="1608">
                  <c:v>744.36619019599993</c:v>
                </c:pt>
                <c:pt idx="1609">
                  <c:v>744.72175740800003</c:v>
                </c:pt>
                <c:pt idx="1610">
                  <c:v>744.77665132400011</c:v>
                </c:pt>
                <c:pt idx="1611">
                  <c:v>744.88930817599999</c:v>
                </c:pt>
                <c:pt idx="1612">
                  <c:v>744.75618564799993</c:v>
                </c:pt>
                <c:pt idx="1613">
                  <c:v>744.91952851999997</c:v>
                </c:pt>
                <c:pt idx="1614">
                  <c:v>744.81739140800005</c:v>
                </c:pt>
                <c:pt idx="1615">
                  <c:v>745.00349517199993</c:v>
                </c:pt>
                <c:pt idx="1616">
                  <c:v>745.093008596</c:v>
                </c:pt>
                <c:pt idx="1617">
                  <c:v>745.18711245200006</c:v>
                </c:pt>
                <c:pt idx="1618">
                  <c:v>745.38526610000008</c:v>
                </c:pt>
                <c:pt idx="1619">
                  <c:v>745.419503072</c:v>
                </c:pt>
                <c:pt idx="1620">
                  <c:v>745.55243433199996</c:v>
                </c:pt>
                <c:pt idx="1621">
                  <c:v>745.98163972399993</c:v>
                </c:pt>
                <c:pt idx="1622">
                  <c:v>745.9875690319999</c:v>
                </c:pt>
                <c:pt idx="1623">
                  <c:v>746.06331116000001</c:v>
                </c:pt>
                <c:pt idx="1624">
                  <c:v>746.0388288559999</c:v>
                </c:pt>
                <c:pt idx="1625">
                  <c:v>746.34122356399996</c:v>
                </c:pt>
                <c:pt idx="1626">
                  <c:v>746.37794701999997</c:v>
                </c:pt>
                <c:pt idx="1627">
                  <c:v>746.56003415600003</c:v>
                </c:pt>
                <c:pt idx="1628">
                  <c:v>746.56653726799993</c:v>
                </c:pt>
                <c:pt idx="1629">
                  <c:v>746.81365552400007</c:v>
                </c:pt>
                <c:pt idx="1630">
                  <c:v>746.86491534800007</c:v>
                </c:pt>
                <c:pt idx="1631">
                  <c:v>746.86089872000002</c:v>
                </c:pt>
                <c:pt idx="1632">
                  <c:v>746.91177600800006</c:v>
                </c:pt>
                <c:pt idx="1633">
                  <c:v>747.003775916</c:v>
                </c:pt>
                <c:pt idx="1634">
                  <c:v>747.003775916</c:v>
                </c:pt>
                <c:pt idx="1635">
                  <c:v>747.24113950399988</c:v>
                </c:pt>
                <c:pt idx="1636">
                  <c:v>747.35150113999998</c:v>
                </c:pt>
                <c:pt idx="1637">
                  <c:v>747.49284819200011</c:v>
                </c:pt>
                <c:pt idx="1638">
                  <c:v>747.53990011999986</c:v>
                </c:pt>
                <c:pt idx="1639">
                  <c:v>747.38841586400008</c:v>
                </c:pt>
                <c:pt idx="1640">
                  <c:v>747.49284819200011</c:v>
                </c:pt>
                <c:pt idx="1641">
                  <c:v>747.63840314000004</c:v>
                </c:pt>
                <c:pt idx="1642">
                  <c:v>747.70152157999996</c:v>
                </c:pt>
                <c:pt idx="1643">
                  <c:v>747.619850144</c:v>
                </c:pt>
                <c:pt idx="1644">
                  <c:v>747.72619515199995</c:v>
                </c:pt>
                <c:pt idx="1645">
                  <c:v>747.58523063599989</c:v>
                </c:pt>
                <c:pt idx="1646">
                  <c:v>747.70745088799993</c:v>
                </c:pt>
                <c:pt idx="1647">
                  <c:v>747.94538828000009</c:v>
                </c:pt>
                <c:pt idx="1648">
                  <c:v>748.15214898799991</c:v>
                </c:pt>
                <c:pt idx="1649">
                  <c:v>748.53908415199999</c:v>
                </c:pt>
                <c:pt idx="1650">
                  <c:v>748.27685572399992</c:v>
                </c:pt>
                <c:pt idx="1651">
                  <c:v>748.44268507999993</c:v>
                </c:pt>
                <c:pt idx="1652">
                  <c:v>748.61501754799997</c:v>
                </c:pt>
                <c:pt idx="1653">
                  <c:v>748.93252242799986</c:v>
                </c:pt>
                <c:pt idx="1654">
                  <c:v>748.96140389600009</c:v>
                </c:pt>
                <c:pt idx="1655">
                  <c:v>749.18671760000007</c:v>
                </c:pt>
                <c:pt idx="1656">
                  <c:v>749.27890877599998</c:v>
                </c:pt>
                <c:pt idx="1657">
                  <c:v>749.35885880000001</c:v>
                </c:pt>
                <c:pt idx="1658">
                  <c:v>749.23204811599999</c:v>
                </c:pt>
                <c:pt idx="1659">
                  <c:v>749.21158244000003</c:v>
                </c:pt>
                <c:pt idx="1660">
                  <c:v>749.27278819999992</c:v>
                </c:pt>
                <c:pt idx="1661">
                  <c:v>748.59455187200001</c:v>
                </c:pt>
                <c:pt idx="1662">
                  <c:v>748.43044392799993</c:v>
                </c:pt>
                <c:pt idx="1663">
                  <c:v>748.38549594799997</c:v>
                </c:pt>
                <c:pt idx="1664">
                  <c:v>748.3730635280001</c:v>
                </c:pt>
                <c:pt idx="1665">
                  <c:v>748.21947532400009</c:v>
                </c:pt>
                <c:pt idx="1666">
                  <c:v>748.27073514799986</c:v>
                </c:pt>
                <c:pt idx="1667">
                  <c:v>748.28928814400001</c:v>
                </c:pt>
                <c:pt idx="1668">
                  <c:v>748.5268430000001</c:v>
                </c:pt>
                <c:pt idx="1669">
                  <c:v>748.44498029599993</c:v>
                </c:pt>
                <c:pt idx="1670">
                  <c:v>748.66226074399992</c:v>
                </c:pt>
                <c:pt idx="1671">
                  <c:v>748.52033988799997</c:v>
                </c:pt>
                <c:pt idx="1672">
                  <c:v>748.69477630400002</c:v>
                </c:pt>
                <c:pt idx="1673">
                  <c:v>748.77453505999983</c:v>
                </c:pt>
                <c:pt idx="1674">
                  <c:v>748.86691750399996</c:v>
                </c:pt>
                <c:pt idx="1675">
                  <c:v>748.96733320400006</c:v>
                </c:pt>
                <c:pt idx="1676">
                  <c:v>748.90383222799994</c:v>
                </c:pt>
                <c:pt idx="1677">
                  <c:v>748.96924588399986</c:v>
                </c:pt>
                <c:pt idx="1678">
                  <c:v>748.80552047599997</c:v>
                </c:pt>
                <c:pt idx="1679">
                  <c:v>748.94667626</c:v>
                </c:pt>
                <c:pt idx="1680">
                  <c:v>748.79308805599999</c:v>
                </c:pt>
                <c:pt idx="1681">
                  <c:v>749.09854305199997</c:v>
                </c:pt>
                <c:pt idx="1682">
                  <c:v>748.89790291999998</c:v>
                </c:pt>
                <c:pt idx="1683">
                  <c:v>749.01476766799999</c:v>
                </c:pt>
                <c:pt idx="1684">
                  <c:v>748.93883427200001</c:v>
                </c:pt>
                <c:pt idx="1685">
                  <c:v>749.15802739999992</c:v>
                </c:pt>
                <c:pt idx="1686">
                  <c:v>749.05110858800003</c:v>
                </c:pt>
                <c:pt idx="1687">
                  <c:v>749.61305397199988</c:v>
                </c:pt>
                <c:pt idx="1688">
                  <c:v>749.6008128200001</c:v>
                </c:pt>
                <c:pt idx="1689">
                  <c:v>749.76071286800004</c:v>
                </c:pt>
                <c:pt idx="1690">
                  <c:v>749.64805601599994</c:v>
                </c:pt>
                <c:pt idx="1691">
                  <c:v>749.63160696800003</c:v>
                </c:pt>
                <c:pt idx="1692">
                  <c:v>749.76071286800004</c:v>
                </c:pt>
                <c:pt idx="1693">
                  <c:v>749.71155699199994</c:v>
                </c:pt>
                <c:pt idx="1694">
                  <c:v>749.71366094000007</c:v>
                </c:pt>
                <c:pt idx="1695">
                  <c:v>749.68898736800008</c:v>
                </c:pt>
                <c:pt idx="1696">
                  <c:v>749.75057566399994</c:v>
                </c:pt>
                <c:pt idx="1697">
                  <c:v>749.6807628439999</c:v>
                </c:pt>
                <c:pt idx="1698">
                  <c:v>749.87375225599999</c:v>
                </c:pt>
                <c:pt idx="1699">
                  <c:v>750.26948574800008</c:v>
                </c:pt>
                <c:pt idx="1700">
                  <c:v>750.47050841599992</c:v>
                </c:pt>
                <c:pt idx="1701">
                  <c:v>750.37238793199992</c:v>
                </c:pt>
                <c:pt idx="1702">
                  <c:v>750.45654585200009</c:v>
                </c:pt>
                <c:pt idx="1703">
                  <c:v>750.39457501999993</c:v>
                </c:pt>
                <c:pt idx="1704">
                  <c:v>750.46056248000002</c:v>
                </c:pt>
                <c:pt idx="1705">
                  <c:v>750.52616740399992</c:v>
                </c:pt>
                <c:pt idx="1706">
                  <c:v>750.58756443199991</c:v>
                </c:pt>
                <c:pt idx="1707">
                  <c:v>750.66770572399992</c:v>
                </c:pt>
                <c:pt idx="1708">
                  <c:v>750.80541868399996</c:v>
                </c:pt>
                <c:pt idx="1709">
                  <c:v>750.88326475999997</c:v>
                </c:pt>
                <c:pt idx="1710">
                  <c:v>750.563273396</c:v>
                </c:pt>
                <c:pt idx="1711">
                  <c:v>750.31290358399997</c:v>
                </c:pt>
                <c:pt idx="1712">
                  <c:v>750.15855030800003</c:v>
                </c:pt>
                <c:pt idx="1713">
                  <c:v>750.25514064799995</c:v>
                </c:pt>
                <c:pt idx="1714">
                  <c:v>750.51373498400005</c:v>
                </c:pt>
                <c:pt idx="1715">
                  <c:v>750.58565175199988</c:v>
                </c:pt>
                <c:pt idx="1716">
                  <c:v>750.66158514799986</c:v>
                </c:pt>
                <c:pt idx="1717">
                  <c:v>750.55906550000009</c:v>
                </c:pt>
                <c:pt idx="1718">
                  <c:v>750.56078691200003</c:v>
                </c:pt>
                <c:pt idx="1719">
                  <c:v>750.68415477200006</c:v>
                </c:pt>
                <c:pt idx="1720">
                  <c:v>750.84424608800009</c:v>
                </c:pt>
                <c:pt idx="1721">
                  <c:v>750.93261190399994</c:v>
                </c:pt>
                <c:pt idx="1722">
                  <c:v>750.84826271600002</c:v>
                </c:pt>
                <c:pt idx="1723">
                  <c:v>750.95346011600009</c:v>
                </c:pt>
                <c:pt idx="1724">
                  <c:v>750.91195496</c:v>
                </c:pt>
                <c:pt idx="1725">
                  <c:v>751.15237883600003</c:v>
                </c:pt>
                <c:pt idx="1726">
                  <c:v>751.11106494799992</c:v>
                </c:pt>
                <c:pt idx="1727">
                  <c:v>751.10953480400008</c:v>
                </c:pt>
                <c:pt idx="1728">
                  <c:v>751.15237883600003</c:v>
                </c:pt>
                <c:pt idx="1729">
                  <c:v>751.02518561600004</c:v>
                </c:pt>
                <c:pt idx="1730">
                  <c:v>750.91635412400001</c:v>
                </c:pt>
                <c:pt idx="1731">
                  <c:v>750.93873248</c:v>
                </c:pt>
                <c:pt idx="1732">
                  <c:v>750.97985510000001</c:v>
                </c:pt>
                <c:pt idx="1733">
                  <c:v>751.06611696800007</c:v>
                </c:pt>
                <c:pt idx="1734">
                  <c:v>751.388786084</c:v>
                </c:pt>
                <c:pt idx="1735">
                  <c:v>751.20574260799992</c:v>
                </c:pt>
                <c:pt idx="1736">
                  <c:v>751.21377586400001</c:v>
                </c:pt>
                <c:pt idx="1737">
                  <c:v>751.15677800000003</c:v>
                </c:pt>
                <c:pt idx="1738">
                  <c:v>751.35378404000005</c:v>
                </c:pt>
                <c:pt idx="1739">
                  <c:v>751.44597521599997</c:v>
                </c:pt>
                <c:pt idx="1740">
                  <c:v>751.48537642400004</c:v>
                </c:pt>
                <c:pt idx="1741">
                  <c:v>751.44195858800003</c:v>
                </c:pt>
                <c:pt idx="1742">
                  <c:v>751.51789198400002</c:v>
                </c:pt>
                <c:pt idx="1743">
                  <c:v>751.51789198400002</c:v>
                </c:pt>
                <c:pt idx="1744">
                  <c:v>751.49149700000009</c:v>
                </c:pt>
                <c:pt idx="1745">
                  <c:v>751.49953025599996</c:v>
                </c:pt>
                <c:pt idx="1746">
                  <c:v>751.60032849200002</c:v>
                </c:pt>
                <c:pt idx="1747">
                  <c:v>751.727521712</c:v>
                </c:pt>
                <c:pt idx="1748">
                  <c:v>751.59000001999993</c:v>
                </c:pt>
                <c:pt idx="1749">
                  <c:v>751.60032849200002</c:v>
                </c:pt>
                <c:pt idx="1750">
                  <c:v>751.61065696399999</c:v>
                </c:pt>
                <c:pt idx="1751">
                  <c:v>751.5880873399999</c:v>
                </c:pt>
                <c:pt idx="1752">
                  <c:v>751.57565492000003</c:v>
                </c:pt>
                <c:pt idx="1753">
                  <c:v>751.66612468400001</c:v>
                </c:pt>
                <c:pt idx="1754">
                  <c:v>751.88799556399999</c:v>
                </c:pt>
                <c:pt idx="1755">
                  <c:v>751.76290629200003</c:v>
                </c:pt>
                <c:pt idx="1756">
                  <c:v>751.73364228799994</c:v>
                </c:pt>
                <c:pt idx="1757">
                  <c:v>751.94977512800006</c:v>
                </c:pt>
                <c:pt idx="1758">
                  <c:v>751.89602881999997</c:v>
                </c:pt>
                <c:pt idx="1759">
                  <c:v>752.12019491599995</c:v>
                </c:pt>
                <c:pt idx="1760">
                  <c:v>752.12210759599998</c:v>
                </c:pt>
                <c:pt idx="1761">
                  <c:v>752.12841944000002</c:v>
                </c:pt>
                <c:pt idx="1762">
                  <c:v>752.11598701999992</c:v>
                </c:pt>
                <c:pt idx="1763">
                  <c:v>752.14907638399995</c:v>
                </c:pt>
                <c:pt idx="1764">
                  <c:v>752.177575316</c:v>
                </c:pt>
                <c:pt idx="1765">
                  <c:v>752.28889329200001</c:v>
                </c:pt>
                <c:pt idx="1766">
                  <c:v>752.31146291599998</c:v>
                </c:pt>
                <c:pt idx="1767">
                  <c:v>752.27034029599986</c:v>
                </c:pt>
                <c:pt idx="1768">
                  <c:v>752.42450230400004</c:v>
                </c:pt>
                <c:pt idx="1769">
                  <c:v>752.41646904799995</c:v>
                </c:pt>
                <c:pt idx="1770">
                  <c:v>752.54576621599995</c:v>
                </c:pt>
                <c:pt idx="1771">
                  <c:v>752.36482668799999</c:v>
                </c:pt>
                <c:pt idx="1772">
                  <c:v>752.39179547599997</c:v>
                </c:pt>
                <c:pt idx="1773">
                  <c:v>752.46772887199995</c:v>
                </c:pt>
                <c:pt idx="1774">
                  <c:v>752.68998228800001</c:v>
                </c:pt>
                <c:pt idx="1775">
                  <c:v>752.58708010399994</c:v>
                </c:pt>
                <c:pt idx="1776">
                  <c:v>752.70241470799988</c:v>
                </c:pt>
                <c:pt idx="1777">
                  <c:v>752.51286811999989</c:v>
                </c:pt>
                <c:pt idx="1778">
                  <c:v>752.40422789600007</c:v>
                </c:pt>
                <c:pt idx="1779">
                  <c:v>752.49469766000004</c:v>
                </c:pt>
                <c:pt idx="1780">
                  <c:v>752.700119492</c:v>
                </c:pt>
                <c:pt idx="1781">
                  <c:v>752.73493026799997</c:v>
                </c:pt>
                <c:pt idx="1782">
                  <c:v>752.71867248799992</c:v>
                </c:pt>
                <c:pt idx="1783">
                  <c:v>752.56030258400006</c:v>
                </c:pt>
                <c:pt idx="1784">
                  <c:v>752.45510518399999</c:v>
                </c:pt>
                <c:pt idx="1785">
                  <c:v>752.83400709199987</c:v>
                </c:pt>
                <c:pt idx="1786">
                  <c:v>752.87092181599996</c:v>
                </c:pt>
                <c:pt idx="1787">
                  <c:v>753.03751624400002</c:v>
                </c:pt>
                <c:pt idx="1788">
                  <c:v>753.25766571199995</c:v>
                </c:pt>
                <c:pt idx="1789">
                  <c:v>753.09929580800008</c:v>
                </c:pt>
                <c:pt idx="1790">
                  <c:v>753.28444323200006</c:v>
                </c:pt>
                <c:pt idx="1791">
                  <c:v>753.5332828999999</c:v>
                </c:pt>
                <c:pt idx="1792">
                  <c:v>753.45122892799986</c:v>
                </c:pt>
                <c:pt idx="1793">
                  <c:v>753.72053427200001</c:v>
                </c:pt>
                <c:pt idx="1794">
                  <c:v>753.76586478800004</c:v>
                </c:pt>
                <c:pt idx="1795">
                  <c:v>753.74979827600009</c:v>
                </c:pt>
                <c:pt idx="1796">
                  <c:v>753.710588336</c:v>
                </c:pt>
                <c:pt idx="1797">
                  <c:v>753.8054572640001</c:v>
                </c:pt>
                <c:pt idx="1798">
                  <c:v>753.79933668800004</c:v>
                </c:pt>
                <c:pt idx="1799">
                  <c:v>754.10613055999988</c:v>
                </c:pt>
                <c:pt idx="1800">
                  <c:v>754.06060877599998</c:v>
                </c:pt>
                <c:pt idx="1801">
                  <c:v>754.05831355999987</c:v>
                </c:pt>
                <c:pt idx="1802">
                  <c:v>754.00284583999996</c:v>
                </c:pt>
                <c:pt idx="1803">
                  <c:v>753.89573575999998</c:v>
                </c:pt>
                <c:pt idx="1804">
                  <c:v>753.76835127200002</c:v>
                </c:pt>
                <c:pt idx="1805">
                  <c:v>753.79685020400007</c:v>
                </c:pt>
                <c:pt idx="1806">
                  <c:v>753.81368178799994</c:v>
                </c:pt>
                <c:pt idx="1807">
                  <c:v>753.78441778399997</c:v>
                </c:pt>
                <c:pt idx="1808">
                  <c:v>753.71670891200006</c:v>
                </c:pt>
                <c:pt idx="1809">
                  <c:v>753.89171913200005</c:v>
                </c:pt>
                <c:pt idx="1810">
                  <c:v>753.95961927199994</c:v>
                </c:pt>
                <c:pt idx="1811">
                  <c:v>754.0070537360001</c:v>
                </c:pt>
                <c:pt idx="1812">
                  <c:v>753.95560264400001</c:v>
                </c:pt>
                <c:pt idx="1813">
                  <c:v>754.05238425199991</c:v>
                </c:pt>
                <c:pt idx="1814">
                  <c:v>754.252068044</c:v>
                </c:pt>
                <c:pt idx="1815">
                  <c:v>754.25818861999994</c:v>
                </c:pt>
                <c:pt idx="1816">
                  <c:v>754.23351504799996</c:v>
                </c:pt>
                <c:pt idx="1817">
                  <c:v>754.14495796400001</c:v>
                </c:pt>
                <c:pt idx="1818">
                  <c:v>754.53877877600007</c:v>
                </c:pt>
                <c:pt idx="1819">
                  <c:v>754.60878286399998</c:v>
                </c:pt>
                <c:pt idx="1820">
                  <c:v>754.67897822000009</c:v>
                </c:pt>
                <c:pt idx="1821">
                  <c:v>754.49708235200001</c:v>
                </c:pt>
                <c:pt idx="1822">
                  <c:v>754.59845439200001</c:v>
                </c:pt>
                <c:pt idx="1823">
                  <c:v>754.39857933200005</c:v>
                </c:pt>
                <c:pt idx="1824">
                  <c:v>754.43970195199995</c:v>
                </c:pt>
                <c:pt idx="1825">
                  <c:v>754.46609693599999</c:v>
                </c:pt>
                <c:pt idx="1826">
                  <c:v>754.44371858</c:v>
                </c:pt>
                <c:pt idx="1827">
                  <c:v>754.40661258800003</c:v>
                </c:pt>
                <c:pt idx="1828">
                  <c:v>754.41483711199999</c:v>
                </c:pt>
                <c:pt idx="1829">
                  <c:v>754.46456679200003</c:v>
                </c:pt>
                <c:pt idx="1830">
                  <c:v>754.30160645600006</c:v>
                </c:pt>
                <c:pt idx="1831">
                  <c:v>754.48713641599988</c:v>
                </c:pt>
                <c:pt idx="1832">
                  <c:v>754.84978054400005</c:v>
                </c:pt>
                <c:pt idx="1833">
                  <c:v>754.71359772799997</c:v>
                </c:pt>
                <c:pt idx="1834">
                  <c:v>754.66444185199998</c:v>
                </c:pt>
                <c:pt idx="1835">
                  <c:v>754.70766842</c:v>
                </c:pt>
                <c:pt idx="1836">
                  <c:v>754.81707371599998</c:v>
                </c:pt>
                <c:pt idx="1837">
                  <c:v>755.13840395600005</c:v>
                </c:pt>
                <c:pt idx="1838">
                  <c:v>755.04583024399994</c:v>
                </c:pt>
                <c:pt idx="1839">
                  <c:v>755.0332065560001</c:v>
                </c:pt>
                <c:pt idx="1840">
                  <c:v>754.88879921600005</c:v>
                </c:pt>
                <c:pt idx="1841">
                  <c:v>754.77748123999993</c:v>
                </c:pt>
                <c:pt idx="1842">
                  <c:v>754.8147785000001</c:v>
                </c:pt>
                <c:pt idx="1843">
                  <c:v>754.92800915600003</c:v>
                </c:pt>
                <c:pt idx="1844">
                  <c:v>754.98787604000006</c:v>
                </c:pt>
                <c:pt idx="1845">
                  <c:v>754.93221705199994</c:v>
                </c:pt>
                <c:pt idx="1846">
                  <c:v>755.04162234800003</c:v>
                </c:pt>
                <c:pt idx="1847">
                  <c:v>755.14662848</c:v>
                </c:pt>
                <c:pt idx="1848">
                  <c:v>755.27018760800001</c:v>
                </c:pt>
                <c:pt idx="1849">
                  <c:v>755.34879875599995</c:v>
                </c:pt>
                <c:pt idx="1850">
                  <c:v>755.37576754400004</c:v>
                </c:pt>
                <c:pt idx="1851">
                  <c:v>755.41038705200003</c:v>
                </c:pt>
                <c:pt idx="1852">
                  <c:v>755.54064055999993</c:v>
                </c:pt>
                <c:pt idx="1853">
                  <c:v>755.46834125599992</c:v>
                </c:pt>
                <c:pt idx="1854">
                  <c:v>755.59840349599995</c:v>
                </c:pt>
                <c:pt idx="1855">
                  <c:v>755.51998361599999</c:v>
                </c:pt>
                <c:pt idx="1856">
                  <c:v>755.61695649199999</c:v>
                </c:pt>
                <c:pt idx="1857">
                  <c:v>755.66840758400008</c:v>
                </c:pt>
                <c:pt idx="1858">
                  <c:v>755.71163415199999</c:v>
                </c:pt>
                <c:pt idx="1859">
                  <c:v>755.66439095600003</c:v>
                </c:pt>
                <c:pt idx="1860">
                  <c:v>755.67873605600005</c:v>
                </c:pt>
                <c:pt idx="1861">
                  <c:v>755.85412881199989</c:v>
                </c:pt>
                <c:pt idx="1862">
                  <c:v>755.91170048000004</c:v>
                </c:pt>
                <c:pt idx="1863">
                  <c:v>755.96143015999996</c:v>
                </c:pt>
                <c:pt idx="1864">
                  <c:v>755.96334284</c:v>
                </c:pt>
                <c:pt idx="1865">
                  <c:v>756.00044883199996</c:v>
                </c:pt>
                <c:pt idx="1866">
                  <c:v>756.10583750000001</c:v>
                </c:pt>
                <c:pt idx="1867">
                  <c:v>756.11807865199989</c:v>
                </c:pt>
                <c:pt idx="1868">
                  <c:v>756.23991636800008</c:v>
                </c:pt>
                <c:pt idx="1869">
                  <c:v>756.134910236</c:v>
                </c:pt>
                <c:pt idx="1870">
                  <c:v>756.28945478000014</c:v>
                </c:pt>
                <c:pt idx="1871">
                  <c:v>756.17813680400002</c:v>
                </c:pt>
                <c:pt idx="1872">
                  <c:v>756.11406202399996</c:v>
                </c:pt>
                <c:pt idx="1873">
                  <c:v>756.22346732000005</c:v>
                </c:pt>
                <c:pt idx="1874">
                  <c:v>756.23589973999992</c:v>
                </c:pt>
                <c:pt idx="1875">
                  <c:v>756.29787057200008</c:v>
                </c:pt>
                <c:pt idx="1876">
                  <c:v>756.52681836800002</c:v>
                </c:pt>
                <c:pt idx="1877">
                  <c:v>756.40517191999993</c:v>
                </c:pt>
                <c:pt idx="1878">
                  <c:v>756.32656077199999</c:v>
                </c:pt>
                <c:pt idx="1879">
                  <c:v>756.34320108800011</c:v>
                </c:pt>
                <c:pt idx="1880">
                  <c:v>756.14887279999994</c:v>
                </c:pt>
                <c:pt idx="1881">
                  <c:v>756.29576662399995</c:v>
                </c:pt>
                <c:pt idx="1882">
                  <c:v>756.33057739999992</c:v>
                </c:pt>
                <c:pt idx="1883">
                  <c:v>756.43386211999996</c:v>
                </c:pt>
                <c:pt idx="1884">
                  <c:v>756.39694739600009</c:v>
                </c:pt>
                <c:pt idx="1885">
                  <c:v>756.55990773200006</c:v>
                </c:pt>
                <c:pt idx="1886">
                  <c:v>756.52509695600008</c:v>
                </c:pt>
                <c:pt idx="1887">
                  <c:v>756.53121753199991</c:v>
                </c:pt>
                <c:pt idx="1888">
                  <c:v>756.43826128399996</c:v>
                </c:pt>
                <c:pt idx="1889">
                  <c:v>756.60523824799998</c:v>
                </c:pt>
                <c:pt idx="1890">
                  <c:v>756.56430689600006</c:v>
                </c:pt>
                <c:pt idx="1891">
                  <c:v>756.65515919599989</c:v>
                </c:pt>
                <c:pt idx="1892">
                  <c:v>756.70680155600007</c:v>
                </c:pt>
                <c:pt idx="1893">
                  <c:v>756.54957925999997</c:v>
                </c:pt>
                <c:pt idx="1894">
                  <c:v>756.4835918</c:v>
                </c:pt>
                <c:pt idx="1895">
                  <c:v>756.32254414400006</c:v>
                </c:pt>
                <c:pt idx="1896">
                  <c:v>756.33497656399993</c:v>
                </c:pt>
                <c:pt idx="1897">
                  <c:v>756.51056058800009</c:v>
                </c:pt>
                <c:pt idx="1898">
                  <c:v>756.35965013599991</c:v>
                </c:pt>
                <c:pt idx="1899">
                  <c:v>756.29155872799993</c:v>
                </c:pt>
                <c:pt idx="1900">
                  <c:v>756.21486026000002</c:v>
                </c:pt>
                <c:pt idx="1901">
                  <c:v>756.09761297599994</c:v>
                </c:pt>
                <c:pt idx="1902">
                  <c:v>756.11635723999996</c:v>
                </c:pt>
                <c:pt idx="1903">
                  <c:v>756.28945478000014</c:v>
                </c:pt>
                <c:pt idx="1904">
                  <c:v>756.24814089200004</c:v>
                </c:pt>
                <c:pt idx="1905">
                  <c:v>756.29576662399995</c:v>
                </c:pt>
                <c:pt idx="1906">
                  <c:v>756.25234878800006</c:v>
                </c:pt>
                <c:pt idx="1907">
                  <c:v>756.25655668399997</c:v>
                </c:pt>
                <c:pt idx="1908">
                  <c:v>756.33268134800005</c:v>
                </c:pt>
                <c:pt idx="1909">
                  <c:v>756.38642765600002</c:v>
                </c:pt>
                <c:pt idx="1910">
                  <c:v>756.39694739600009</c:v>
                </c:pt>
                <c:pt idx="1911">
                  <c:v>756.50635269200006</c:v>
                </c:pt>
                <c:pt idx="1912">
                  <c:v>756.53293894399997</c:v>
                </c:pt>
                <c:pt idx="1913">
                  <c:v>756.63239830400005</c:v>
                </c:pt>
                <c:pt idx="1914">
                  <c:v>756.52509695600008</c:v>
                </c:pt>
                <c:pt idx="1915">
                  <c:v>756.62187856399999</c:v>
                </c:pt>
                <c:pt idx="1916">
                  <c:v>756.51247326799989</c:v>
                </c:pt>
                <c:pt idx="1917">
                  <c:v>756.65515919599989</c:v>
                </c:pt>
                <c:pt idx="1918">
                  <c:v>756.77049379999994</c:v>
                </c:pt>
                <c:pt idx="1919">
                  <c:v>756.91317972799993</c:v>
                </c:pt>
                <c:pt idx="1920">
                  <c:v>757.10750801599988</c:v>
                </c:pt>
                <c:pt idx="1921">
                  <c:v>757.04305069999998</c:v>
                </c:pt>
                <c:pt idx="1922">
                  <c:v>756.81601558400007</c:v>
                </c:pt>
                <c:pt idx="1923">
                  <c:v>756.78522143600003</c:v>
                </c:pt>
                <c:pt idx="1924">
                  <c:v>757.06619412800001</c:v>
                </c:pt>
                <c:pt idx="1925">
                  <c:v>757.02889686800006</c:v>
                </c:pt>
                <c:pt idx="1926">
                  <c:v>757.15475121199995</c:v>
                </c:pt>
                <c:pt idx="1927">
                  <c:v>757.17961605200003</c:v>
                </c:pt>
                <c:pt idx="1928">
                  <c:v>756.99351228799992</c:v>
                </c:pt>
                <c:pt idx="1929">
                  <c:v>756.93383667199998</c:v>
                </c:pt>
                <c:pt idx="1930">
                  <c:v>757.28672613200001</c:v>
                </c:pt>
                <c:pt idx="1931">
                  <c:v>757.26205255999992</c:v>
                </c:pt>
                <c:pt idx="1932">
                  <c:v>757.36361586800012</c:v>
                </c:pt>
                <c:pt idx="1933">
                  <c:v>757.404929756</c:v>
                </c:pt>
                <c:pt idx="1934">
                  <c:v>757.06619412800001</c:v>
                </c:pt>
                <c:pt idx="1935">
                  <c:v>757.13007763999997</c:v>
                </c:pt>
                <c:pt idx="1936">
                  <c:v>757.00211934799995</c:v>
                </c:pt>
                <c:pt idx="1937">
                  <c:v>757.22073867200004</c:v>
                </c:pt>
                <c:pt idx="1938">
                  <c:v>757.17961605200003</c:v>
                </c:pt>
                <c:pt idx="1939">
                  <c:v>757.20639357200002</c:v>
                </c:pt>
                <c:pt idx="1940">
                  <c:v>757.01455176799993</c:v>
                </c:pt>
                <c:pt idx="1941">
                  <c:v>757.119749168</c:v>
                </c:pt>
                <c:pt idx="1942">
                  <c:v>757.09890095600008</c:v>
                </c:pt>
                <c:pt idx="1943">
                  <c:v>757.24981140800003</c:v>
                </c:pt>
                <c:pt idx="1944">
                  <c:v>757.17368674399995</c:v>
                </c:pt>
                <c:pt idx="1945">
                  <c:v>757.175408156</c:v>
                </c:pt>
                <c:pt idx="1946">
                  <c:v>757.05376170799991</c:v>
                </c:pt>
                <c:pt idx="1947">
                  <c:v>757.01455176799993</c:v>
                </c:pt>
                <c:pt idx="1948">
                  <c:v>757.17368674399995</c:v>
                </c:pt>
                <c:pt idx="1949">
                  <c:v>757.07021075599994</c:v>
                </c:pt>
                <c:pt idx="1950">
                  <c:v>757.23757025599991</c:v>
                </c:pt>
                <c:pt idx="1951">
                  <c:v>757.05969101599987</c:v>
                </c:pt>
                <c:pt idx="1952">
                  <c:v>757.13007763999997</c:v>
                </c:pt>
                <c:pt idx="1953">
                  <c:v>757.09469305999983</c:v>
                </c:pt>
                <c:pt idx="1954">
                  <c:v>757.13830216399992</c:v>
                </c:pt>
                <c:pt idx="1955">
                  <c:v>757.05969101599987</c:v>
                </c:pt>
                <c:pt idx="1956">
                  <c:v>757.20008172799999</c:v>
                </c:pt>
                <c:pt idx="1957">
                  <c:v>757.16718363200005</c:v>
                </c:pt>
                <c:pt idx="1958">
                  <c:v>757.01206528399996</c:v>
                </c:pt>
                <c:pt idx="1959">
                  <c:v>757.07441865199996</c:v>
                </c:pt>
                <c:pt idx="1960">
                  <c:v>757.15685516000008</c:v>
                </c:pt>
                <c:pt idx="1961">
                  <c:v>757.11152464400004</c:v>
                </c:pt>
                <c:pt idx="1962">
                  <c:v>757.23527504000003</c:v>
                </c:pt>
                <c:pt idx="1963">
                  <c:v>757.32804001999989</c:v>
                </c:pt>
                <c:pt idx="1964">
                  <c:v>757.25593198399997</c:v>
                </c:pt>
                <c:pt idx="1965">
                  <c:v>757.05146649199992</c:v>
                </c:pt>
                <c:pt idx="1966">
                  <c:v>757.23527504000003</c:v>
                </c:pt>
                <c:pt idx="1967">
                  <c:v>757.119749168</c:v>
                </c:pt>
                <c:pt idx="1968">
                  <c:v>757.24349956399988</c:v>
                </c:pt>
                <c:pt idx="1969">
                  <c:v>757.38618549199998</c:v>
                </c:pt>
                <c:pt idx="1970">
                  <c:v>757.72319970799992</c:v>
                </c:pt>
                <c:pt idx="1971">
                  <c:v>757.59677155999998</c:v>
                </c:pt>
                <c:pt idx="1972">
                  <c:v>757.59505014799993</c:v>
                </c:pt>
                <c:pt idx="1973">
                  <c:v>757.39441001599994</c:v>
                </c:pt>
                <c:pt idx="1974">
                  <c:v>757.46269269200002</c:v>
                </c:pt>
                <c:pt idx="1975">
                  <c:v>757.76011443199991</c:v>
                </c:pt>
                <c:pt idx="1976">
                  <c:v>757.67576524399999</c:v>
                </c:pt>
                <c:pt idx="1977">
                  <c:v>757.70024754799988</c:v>
                </c:pt>
                <c:pt idx="1978">
                  <c:v>757.65491703199996</c:v>
                </c:pt>
                <c:pt idx="1979">
                  <c:v>757.52275084400003</c:v>
                </c:pt>
                <c:pt idx="1980">
                  <c:v>757.61742850399992</c:v>
                </c:pt>
                <c:pt idx="1981">
                  <c:v>758.01048424400005</c:v>
                </c:pt>
                <c:pt idx="1982">
                  <c:v>758.08699144399998</c:v>
                </c:pt>
                <c:pt idx="1983">
                  <c:v>758.64549400399994</c:v>
                </c:pt>
                <c:pt idx="1984">
                  <c:v>758.82337324399998</c:v>
                </c:pt>
                <c:pt idx="1985">
                  <c:v>758.89356859999998</c:v>
                </c:pt>
                <c:pt idx="1986">
                  <c:v>758.89968917600004</c:v>
                </c:pt>
                <c:pt idx="1987">
                  <c:v>759.2910235039999</c:v>
                </c:pt>
                <c:pt idx="1988">
                  <c:v>759.05920668800002</c:v>
                </c:pt>
                <c:pt idx="1989">
                  <c:v>759.16899451999996</c:v>
                </c:pt>
                <c:pt idx="1990">
                  <c:v>759.11735216000011</c:v>
                </c:pt>
                <c:pt idx="1991">
                  <c:v>759.40291528399996</c:v>
                </c:pt>
                <c:pt idx="1992">
                  <c:v>759.33042471199997</c:v>
                </c:pt>
                <c:pt idx="1993">
                  <c:v>759.25583019200008</c:v>
                </c:pt>
                <c:pt idx="1994">
                  <c:v>759.05920668800002</c:v>
                </c:pt>
                <c:pt idx="1995">
                  <c:v>758.99283669200008</c:v>
                </c:pt>
                <c:pt idx="1996">
                  <c:v>759.07775968400006</c:v>
                </c:pt>
                <c:pt idx="1997">
                  <c:v>759.15637083199999</c:v>
                </c:pt>
                <c:pt idx="1998">
                  <c:v>759.27227923999999</c:v>
                </c:pt>
                <c:pt idx="1999">
                  <c:v>759.44862833600007</c:v>
                </c:pt>
                <c:pt idx="2000">
                  <c:v>759.27227923999999</c:v>
                </c:pt>
                <c:pt idx="2001">
                  <c:v>759.33042471199997</c:v>
                </c:pt>
                <c:pt idx="2002">
                  <c:v>759.31187171600004</c:v>
                </c:pt>
                <c:pt idx="2003">
                  <c:v>759.36753070400005</c:v>
                </c:pt>
                <c:pt idx="2004">
                  <c:v>759.39239554400001</c:v>
                </c:pt>
                <c:pt idx="2005">
                  <c:v>759.40482796399999</c:v>
                </c:pt>
                <c:pt idx="2006">
                  <c:v>759.39851611999995</c:v>
                </c:pt>
                <c:pt idx="2007">
                  <c:v>759.34476981199987</c:v>
                </c:pt>
                <c:pt idx="2008">
                  <c:v>759.36332280800002</c:v>
                </c:pt>
                <c:pt idx="2009">
                  <c:v>759.60585063200006</c:v>
                </c:pt>
                <c:pt idx="2010">
                  <c:v>759.82542629599993</c:v>
                </c:pt>
                <c:pt idx="2011">
                  <c:v>759.68025388399997</c:v>
                </c:pt>
                <c:pt idx="2012">
                  <c:v>759.46507738399987</c:v>
                </c:pt>
                <c:pt idx="2013">
                  <c:v>759.59131426400006</c:v>
                </c:pt>
                <c:pt idx="2014">
                  <c:v>759.63683604799996</c:v>
                </c:pt>
                <c:pt idx="2015">
                  <c:v>759.65347636399997</c:v>
                </c:pt>
                <c:pt idx="2016">
                  <c:v>759.74872782799991</c:v>
                </c:pt>
                <c:pt idx="2017">
                  <c:v>759.72787961600011</c:v>
                </c:pt>
                <c:pt idx="2018">
                  <c:v>759.74031203599998</c:v>
                </c:pt>
                <c:pt idx="2019">
                  <c:v>759.74471119999998</c:v>
                </c:pt>
                <c:pt idx="2020">
                  <c:v>759.87515597599997</c:v>
                </c:pt>
                <c:pt idx="2021">
                  <c:v>759.97251138799993</c:v>
                </c:pt>
                <c:pt idx="2022">
                  <c:v>760.01573795600007</c:v>
                </c:pt>
                <c:pt idx="2023">
                  <c:v>759.95357585599993</c:v>
                </c:pt>
                <c:pt idx="2024">
                  <c:v>760.00961738000001</c:v>
                </c:pt>
                <c:pt idx="2025">
                  <c:v>760.02013711999984</c:v>
                </c:pt>
                <c:pt idx="2026">
                  <c:v>760.024153748</c:v>
                </c:pt>
                <c:pt idx="2027">
                  <c:v>760.02013711999984</c:v>
                </c:pt>
                <c:pt idx="2028">
                  <c:v>760.06164227600004</c:v>
                </c:pt>
                <c:pt idx="2029">
                  <c:v>760.14446132</c:v>
                </c:pt>
                <c:pt idx="2030">
                  <c:v>760.19189578399994</c:v>
                </c:pt>
                <c:pt idx="2031">
                  <c:v>760.26859425199996</c:v>
                </c:pt>
                <c:pt idx="2032">
                  <c:v>760.34950061600011</c:v>
                </c:pt>
                <c:pt idx="2033">
                  <c:v>760.40975003599999</c:v>
                </c:pt>
                <c:pt idx="2034">
                  <c:v>760.41147144799993</c:v>
                </c:pt>
                <c:pt idx="2035">
                  <c:v>760.40515960399989</c:v>
                </c:pt>
                <c:pt idx="2036">
                  <c:v>760.68096805999994</c:v>
                </c:pt>
                <c:pt idx="2037">
                  <c:v>760.540003544</c:v>
                </c:pt>
                <c:pt idx="2038">
                  <c:v>760.27471482800001</c:v>
                </c:pt>
                <c:pt idx="2039">
                  <c:v>760.25845704799997</c:v>
                </c:pt>
                <c:pt idx="2040">
                  <c:v>759.54770516000008</c:v>
                </c:pt>
                <c:pt idx="2041">
                  <c:v>759.60145146800005</c:v>
                </c:pt>
                <c:pt idx="2042">
                  <c:v>759.52073637199987</c:v>
                </c:pt>
                <c:pt idx="2043">
                  <c:v>759.53928936800003</c:v>
                </c:pt>
                <c:pt idx="2044">
                  <c:v>759.11735216000011</c:v>
                </c:pt>
                <c:pt idx="2045">
                  <c:v>758.73022572799994</c:v>
                </c:pt>
                <c:pt idx="2046">
                  <c:v>759.05308611200007</c:v>
                </c:pt>
                <c:pt idx="2047">
                  <c:v>759.3533768719999</c:v>
                </c:pt>
                <c:pt idx="2048">
                  <c:v>759.52685694799993</c:v>
                </c:pt>
                <c:pt idx="2049">
                  <c:v>758.98461216800001</c:v>
                </c:pt>
                <c:pt idx="2050">
                  <c:v>758.92895318000001</c:v>
                </c:pt>
                <c:pt idx="2051">
                  <c:v>759.07565573600004</c:v>
                </c:pt>
                <c:pt idx="2052">
                  <c:v>759.04027115600002</c:v>
                </c:pt>
                <c:pt idx="2053">
                  <c:v>759.15025025599994</c:v>
                </c:pt>
                <c:pt idx="2054">
                  <c:v>759.24358903999996</c:v>
                </c:pt>
                <c:pt idx="2055">
                  <c:v>759.04696553600002</c:v>
                </c:pt>
                <c:pt idx="2056">
                  <c:v>759.05920668800002</c:v>
                </c:pt>
                <c:pt idx="2057">
                  <c:v>759.09038337199991</c:v>
                </c:pt>
                <c:pt idx="2058">
                  <c:v>759.03434184800005</c:v>
                </c:pt>
                <c:pt idx="2059">
                  <c:v>759.04887821600005</c:v>
                </c:pt>
                <c:pt idx="2060">
                  <c:v>758.95171407200007</c:v>
                </c:pt>
                <c:pt idx="2061">
                  <c:v>759.03434184800005</c:v>
                </c:pt>
                <c:pt idx="2062">
                  <c:v>759.11295299599999</c:v>
                </c:pt>
                <c:pt idx="2063">
                  <c:v>759.36160139600008</c:v>
                </c:pt>
                <c:pt idx="2064">
                  <c:v>759.25831667600005</c:v>
                </c:pt>
                <c:pt idx="2065">
                  <c:v>759.20839572799991</c:v>
                </c:pt>
                <c:pt idx="2066">
                  <c:v>759.11084904799998</c:v>
                </c:pt>
                <c:pt idx="2067">
                  <c:v>759.32220018800001</c:v>
                </c:pt>
                <c:pt idx="2068">
                  <c:v>759.22694872399995</c:v>
                </c:pt>
                <c:pt idx="2069">
                  <c:v>759.34075318400005</c:v>
                </c:pt>
                <c:pt idx="2070">
                  <c:v>759.41534770400006</c:v>
                </c:pt>
                <c:pt idx="2071">
                  <c:v>759.16689057200006</c:v>
                </c:pt>
                <c:pt idx="2072">
                  <c:v>759.22905267200008</c:v>
                </c:pt>
                <c:pt idx="2073">
                  <c:v>759.28681560799998</c:v>
                </c:pt>
                <c:pt idx="2074">
                  <c:v>759.47100669200006</c:v>
                </c:pt>
                <c:pt idx="2075">
                  <c:v>759.568553372</c:v>
                </c:pt>
                <c:pt idx="2076">
                  <c:v>759.5249442679999</c:v>
                </c:pt>
                <c:pt idx="2077">
                  <c:v>759.12156005600002</c:v>
                </c:pt>
                <c:pt idx="2078">
                  <c:v>759.13992178399997</c:v>
                </c:pt>
                <c:pt idx="2079">
                  <c:v>759.25372624400006</c:v>
                </c:pt>
                <c:pt idx="2080">
                  <c:v>759.46086948799996</c:v>
                </c:pt>
                <c:pt idx="2081">
                  <c:v>759.40712317999987</c:v>
                </c:pt>
                <c:pt idx="2082">
                  <c:v>759.59360947999994</c:v>
                </c:pt>
                <c:pt idx="2083">
                  <c:v>759.46086948799996</c:v>
                </c:pt>
                <c:pt idx="2084">
                  <c:v>759.566258156</c:v>
                </c:pt>
                <c:pt idx="2085">
                  <c:v>759.36160139600008</c:v>
                </c:pt>
                <c:pt idx="2086">
                  <c:v>759.49778421199994</c:v>
                </c:pt>
                <c:pt idx="2087">
                  <c:v>759.60776331199986</c:v>
                </c:pt>
                <c:pt idx="2088">
                  <c:v>759.55803363200005</c:v>
                </c:pt>
                <c:pt idx="2089">
                  <c:v>759.46507738399987</c:v>
                </c:pt>
                <c:pt idx="2090">
                  <c:v>759.41113980800003</c:v>
                </c:pt>
                <c:pt idx="2091">
                  <c:v>759.40482796399999</c:v>
                </c:pt>
                <c:pt idx="2092">
                  <c:v>759.38818764799987</c:v>
                </c:pt>
                <c:pt idx="2093">
                  <c:v>759.40482796399999</c:v>
                </c:pt>
                <c:pt idx="2094">
                  <c:v>759.29924802800008</c:v>
                </c:pt>
                <c:pt idx="2095">
                  <c:v>759.22905267200008</c:v>
                </c:pt>
                <c:pt idx="2096">
                  <c:v>759.24129382400008</c:v>
                </c:pt>
                <c:pt idx="2097">
                  <c:v>759.21222108800009</c:v>
                </c:pt>
                <c:pt idx="2098">
                  <c:v>759.55191305599999</c:v>
                </c:pt>
                <c:pt idx="2099">
                  <c:v>759.56434547599997</c:v>
                </c:pt>
                <c:pt idx="2100">
                  <c:v>759.67413330800002</c:v>
                </c:pt>
                <c:pt idx="2101">
                  <c:v>759.69268630400006</c:v>
                </c:pt>
                <c:pt idx="2102">
                  <c:v>759.64907719999997</c:v>
                </c:pt>
                <c:pt idx="2103">
                  <c:v>759.585193688</c:v>
                </c:pt>
                <c:pt idx="2104">
                  <c:v>759.52685694799993</c:v>
                </c:pt>
                <c:pt idx="2105">
                  <c:v>759.3803456600001</c:v>
                </c:pt>
                <c:pt idx="2106">
                  <c:v>759.44633311999996</c:v>
                </c:pt>
                <c:pt idx="2107">
                  <c:v>759.74872782799991</c:v>
                </c:pt>
                <c:pt idx="2108">
                  <c:v>759.61809178399994</c:v>
                </c:pt>
                <c:pt idx="2109">
                  <c:v>759.69479025199985</c:v>
                </c:pt>
                <c:pt idx="2110">
                  <c:v>759.70722267199994</c:v>
                </c:pt>
                <c:pt idx="2111">
                  <c:v>759.56243279599994</c:v>
                </c:pt>
                <c:pt idx="2112">
                  <c:v>759.64735578800003</c:v>
                </c:pt>
                <c:pt idx="2113">
                  <c:v>759.92469438799992</c:v>
                </c:pt>
                <c:pt idx="2114">
                  <c:v>759.72156777199996</c:v>
                </c:pt>
                <c:pt idx="2115">
                  <c:v>759.55994631199997</c:v>
                </c:pt>
                <c:pt idx="2116">
                  <c:v>759.55631222000011</c:v>
                </c:pt>
                <c:pt idx="2117">
                  <c:v>759.76728082400007</c:v>
                </c:pt>
                <c:pt idx="2118">
                  <c:v>759.68254909999996</c:v>
                </c:pt>
                <c:pt idx="2119">
                  <c:v>759.93540539600008</c:v>
                </c:pt>
                <c:pt idx="2120">
                  <c:v>759.64123521199997</c:v>
                </c:pt>
                <c:pt idx="2121">
                  <c:v>759.67834120400005</c:v>
                </c:pt>
                <c:pt idx="2122">
                  <c:v>759.60374668400004</c:v>
                </c:pt>
                <c:pt idx="2123">
                  <c:v>759.44021254400013</c:v>
                </c:pt>
                <c:pt idx="2124">
                  <c:v>759.65347636399997</c:v>
                </c:pt>
                <c:pt idx="2125">
                  <c:v>759.96428686399997</c:v>
                </c:pt>
                <c:pt idx="2126">
                  <c:v>760.25214520400004</c:v>
                </c:pt>
                <c:pt idx="2127">
                  <c:v>760.34318877199996</c:v>
                </c:pt>
                <c:pt idx="2128">
                  <c:v>760.46120112800008</c:v>
                </c:pt>
                <c:pt idx="2129">
                  <c:v>760.71424869200007</c:v>
                </c:pt>
                <c:pt idx="2130">
                  <c:v>760.67063958800009</c:v>
                </c:pt>
                <c:pt idx="2131">
                  <c:v>760.84909263200007</c:v>
                </c:pt>
                <c:pt idx="2132">
                  <c:v>760.87166225599992</c:v>
                </c:pt>
                <c:pt idx="2133">
                  <c:v>760.7618744240001</c:v>
                </c:pt>
                <c:pt idx="2134">
                  <c:v>760.83226104799996</c:v>
                </c:pt>
                <c:pt idx="2135">
                  <c:v>760.93592830400007</c:v>
                </c:pt>
                <c:pt idx="2136">
                  <c:v>761.06044377199999</c:v>
                </c:pt>
                <c:pt idx="2137">
                  <c:v>761.0378741479999</c:v>
                </c:pt>
                <c:pt idx="2138">
                  <c:v>760.98795319999999</c:v>
                </c:pt>
                <c:pt idx="2139">
                  <c:v>761.01262677199998</c:v>
                </c:pt>
                <c:pt idx="2140">
                  <c:v>760.99005714799989</c:v>
                </c:pt>
                <c:pt idx="2141">
                  <c:v>761.02333778000002</c:v>
                </c:pt>
                <c:pt idx="2142">
                  <c:v>761.06446039999992</c:v>
                </c:pt>
                <c:pt idx="2143">
                  <c:v>761.27409012800001</c:v>
                </c:pt>
                <c:pt idx="2144">
                  <c:v>761.16181581199999</c:v>
                </c:pt>
                <c:pt idx="2145">
                  <c:v>761.05833982400009</c:v>
                </c:pt>
                <c:pt idx="2146">
                  <c:v>761.24712133999992</c:v>
                </c:pt>
                <c:pt idx="2147">
                  <c:v>761.08741255999985</c:v>
                </c:pt>
                <c:pt idx="2148">
                  <c:v>761.1849592399999</c:v>
                </c:pt>
                <c:pt idx="2149">
                  <c:v>761.11036472000001</c:v>
                </c:pt>
                <c:pt idx="2150">
                  <c:v>761.03366625199988</c:v>
                </c:pt>
                <c:pt idx="2151">
                  <c:v>761.23889681599996</c:v>
                </c:pt>
                <c:pt idx="2152">
                  <c:v>761.27638534399989</c:v>
                </c:pt>
                <c:pt idx="2153">
                  <c:v>761.284227332</c:v>
                </c:pt>
                <c:pt idx="2154">
                  <c:v>761.39420643199992</c:v>
                </c:pt>
                <c:pt idx="2155">
                  <c:v>761.17443950000006</c:v>
                </c:pt>
                <c:pt idx="2156">
                  <c:v>761.22646439599998</c:v>
                </c:pt>
                <c:pt idx="2157">
                  <c:v>761.20351223600005</c:v>
                </c:pt>
                <c:pt idx="2158">
                  <c:v>761.29283439200003</c:v>
                </c:pt>
                <c:pt idx="2159">
                  <c:v>761.27007350000008</c:v>
                </c:pt>
                <c:pt idx="2160">
                  <c:v>761.35882185200001</c:v>
                </c:pt>
                <c:pt idx="2161">
                  <c:v>761.25783234799997</c:v>
                </c:pt>
                <c:pt idx="2162">
                  <c:v>761.45866374800005</c:v>
                </c:pt>
                <c:pt idx="2163">
                  <c:v>761.51279259199998</c:v>
                </c:pt>
                <c:pt idx="2164">
                  <c:v>761.44221470000002</c:v>
                </c:pt>
                <c:pt idx="2165">
                  <c:v>761.423470436</c:v>
                </c:pt>
                <c:pt idx="2166">
                  <c:v>761.49806495600001</c:v>
                </c:pt>
                <c:pt idx="2167">
                  <c:v>761.48371985599988</c:v>
                </c:pt>
                <c:pt idx="2168">
                  <c:v>761.59561163599994</c:v>
                </c:pt>
                <c:pt idx="2169">
                  <c:v>761.46497559199997</c:v>
                </c:pt>
                <c:pt idx="2170">
                  <c:v>761.61856379599999</c:v>
                </c:pt>
                <c:pt idx="2171">
                  <c:v>761.67231010399996</c:v>
                </c:pt>
                <c:pt idx="2172">
                  <c:v>761.678621948</c:v>
                </c:pt>
                <c:pt idx="2173">
                  <c:v>761.77004805199999</c:v>
                </c:pt>
                <c:pt idx="2174">
                  <c:v>761.65375710799992</c:v>
                </c:pt>
                <c:pt idx="2175">
                  <c:v>761.73045557599994</c:v>
                </c:pt>
                <c:pt idx="2176">
                  <c:v>761.61014800399994</c:v>
                </c:pt>
                <c:pt idx="2177">
                  <c:v>761.68091716399999</c:v>
                </c:pt>
                <c:pt idx="2178">
                  <c:v>761.62889226799996</c:v>
                </c:pt>
                <c:pt idx="2179">
                  <c:v>761.78018525599998</c:v>
                </c:pt>
                <c:pt idx="2180">
                  <c:v>761.75321646800001</c:v>
                </c:pt>
                <c:pt idx="2181">
                  <c:v>761.72835162799993</c:v>
                </c:pt>
                <c:pt idx="2182">
                  <c:v>761.66618952800013</c:v>
                </c:pt>
                <c:pt idx="2183">
                  <c:v>761.52120838399992</c:v>
                </c:pt>
                <c:pt idx="2184">
                  <c:v>761.36341228399988</c:v>
                </c:pt>
                <c:pt idx="2185">
                  <c:v>761.67231010399996</c:v>
                </c:pt>
                <c:pt idx="2186">
                  <c:v>761.88002715199991</c:v>
                </c:pt>
                <c:pt idx="2187">
                  <c:v>762.01276714400001</c:v>
                </c:pt>
                <c:pt idx="2188">
                  <c:v>761.84253862399999</c:v>
                </c:pt>
                <c:pt idx="2189">
                  <c:v>761.84885046800002</c:v>
                </c:pt>
                <c:pt idx="2190">
                  <c:v>761.84464257200011</c:v>
                </c:pt>
                <c:pt idx="2191">
                  <c:v>761.95500420799988</c:v>
                </c:pt>
                <c:pt idx="2192">
                  <c:v>762.17496240800006</c:v>
                </c:pt>
                <c:pt idx="2193">
                  <c:v>762.09176082799991</c:v>
                </c:pt>
                <c:pt idx="2194">
                  <c:v>762.25166087599996</c:v>
                </c:pt>
                <c:pt idx="2195">
                  <c:v>762.34270444399988</c:v>
                </c:pt>
                <c:pt idx="2196">
                  <c:v>762.48003486800008</c:v>
                </c:pt>
                <c:pt idx="2197">
                  <c:v>762.62941517600007</c:v>
                </c:pt>
                <c:pt idx="2198">
                  <c:v>762.48615544399991</c:v>
                </c:pt>
                <c:pt idx="2199">
                  <c:v>762.40505781199988</c:v>
                </c:pt>
                <c:pt idx="2200">
                  <c:v>762.52976454799989</c:v>
                </c:pt>
                <c:pt idx="2201">
                  <c:v>762.72294522799996</c:v>
                </c:pt>
                <c:pt idx="2202">
                  <c:v>762.36986450000006</c:v>
                </c:pt>
                <c:pt idx="2203">
                  <c:v>762.32625539600008</c:v>
                </c:pt>
                <c:pt idx="2204">
                  <c:v>762.27423050000004</c:v>
                </c:pt>
                <c:pt idx="2205">
                  <c:v>762.30559845200003</c:v>
                </c:pt>
                <c:pt idx="2206">
                  <c:v>762.59001396799999</c:v>
                </c:pt>
                <c:pt idx="2207">
                  <c:v>762.6355357519999</c:v>
                </c:pt>
                <c:pt idx="2208">
                  <c:v>762.59403059600004</c:v>
                </c:pt>
                <c:pt idx="2209">
                  <c:v>762.43011391999994</c:v>
                </c:pt>
                <c:pt idx="2210">
                  <c:v>762.38420960000008</c:v>
                </c:pt>
                <c:pt idx="2211">
                  <c:v>762.35762334800006</c:v>
                </c:pt>
                <c:pt idx="2212">
                  <c:v>762.63151912399996</c:v>
                </c:pt>
                <c:pt idx="2213">
                  <c:v>762.6045503360001</c:v>
                </c:pt>
                <c:pt idx="2214">
                  <c:v>762.73116975199991</c:v>
                </c:pt>
                <c:pt idx="2215">
                  <c:v>762.43202659999997</c:v>
                </c:pt>
                <c:pt idx="2216">
                  <c:v>762.48003486800008</c:v>
                </c:pt>
                <c:pt idx="2217">
                  <c:v>762.45478749199992</c:v>
                </c:pt>
                <c:pt idx="2218">
                  <c:v>762.498587864</c:v>
                </c:pt>
                <c:pt idx="2219">
                  <c:v>762.59823849199995</c:v>
                </c:pt>
                <c:pt idx="2220">
                  <c:v>762.51905353999996</c:v>
                </c:pt>
                <c:pt idx="2221">
                  <c:v>762.48003486800008</c:v>
                </c:pt>
                <c:pt idx="2222">
                  <c:v>762.46129060399994</c:v>
                </c:pt>
                <c:pt idx="2223">
                  <c:v>762.58561480399999</c:v>
                </c:pt>
                <c:pt idx="2224">
                  <c:v>762.74360217200001</c:v>
                </c:pt>
                <c:pt idx="2225">
                  <c:v>762.78529859599996</c:v>
                </c:pt>
                <c:pt idx="2226">
                  <c:v>762.87882864799985</c:v>
                </c:pt>
                <c:pt idx="2227">
                  <c:v>762.423993344</c:v>
                </c:pt>
                <c:pt idx="2228">
                  <c:v>762.54831754400004</c:v>
                </c:pt>
                <c:pt idx="2229">
                  <c:v>762.50681238799996</c:v>
                </c:pt>
                <c:pt idx="2230">
                  <c:v>762.71261675599999</c:v>
                </c:pt>
                <c:pt idx="2231">
                  <c:v>762.67111160000002</c:v>
                </c:pt>
                <c:pt idx="2232">
                  <c:v>762.75813854</c:v>
                </c:pt>
                <c:pt idx="2233">
                  <c:v>762.59001396799999</c:v>
                </c:pt>
                <c:pt idx="2234">
                  <c:v>762.695785172</c:v>
                </c:pt>
                <c:pt idx="2235">
                  <c:v>762.89929432400004</c:v>
                </c:pt>
                <c:pt idx="2236">
                  <c:v>762.80404285999998</c:v>
                </c:pt>
                <c:pt idx="2237">
                  <c:v>762.86180579599989</c:v>
                </c:pt>
                <c:pt idx="2238">
                  <c:v>762.68144007199999</c:v>
                </c:pt>
                <c:pt idx="2239">
                  <c:v>762.84325279999996</c:v>
                </c:pt>
                <c:pt idx="2240">
                  <c:v>762.66900765199989</c:v>
                </c:pt>
                <c:pt idx="2241">
                  <c:v>762.85185985999999</c:v>
                </c:pt>
                <c:pt idx="2242">
                  <c:v>762.80404285999998</c:v>
                </c:pt>
                <c:pt idx="2243">
                  <c:v>762.7937143879999</c:v>
                </c:pt>
                <c:pt idx="2244">
                  <c:v>762.78109070000005</c:v>
                </c:pt>
                <c:pt idx="2245">
                  <c:v>762.81819669200013</c:v>
                </c:pt>
                <c:pt idx="2246">
                  <c:v>762.76253770400001</c:v>
                </c:pt>
                <c:pt idx="2247">
                  <c:v>762.64605549199996</c:v>
                </c:pt>
                <c:pt idx="2248">
                  <c:v>762.61468753999998</c:v>
                </c:pt>
                <c:pt idx="2249">
                  <c:v>762.64605549199996</c:v>
                </c:pt>
                <c:pt idx="2250">
                  <c:v>762.7791780199999</c:v>
                </c:pt>
                <c:pt idx="2251">
                  <c:v>762.79141917200002</c:v>
                </c:pt>
                <c:pt idx="2252">
                  <c:v>762.74168949199998</c:v>
                </c:pt>
                <c:pt idx="2253">
                  <c:v>762.65007211999989</c:v>
                </c:pt>
                <c:pt idx="2254">
                  <c:v>762.67512822799995</c:v>
                </c:pt>
                <c:pt idx="2255">
                  <c:v>762.77076222799997</c:v>
                </c:pt>
                <c:pt idx="2256">
                  <c:v>762.82890769999995</c:v>
                </c:pt>
                <c:pt idx="2257">
                  <c:v>763.01386385599994</c:v>
                </c:pt>
                <c:pt idx="2258">
                  <c:v>762.91383069200003</c:v>
                </c:pt>
                <c:pt idx="2259">
                  <c:v>763.13417142799995</c:v>
                </c:pt>
                <c:pt idx="2260">
                  <c:v>762.969872216</c:v>
                </c:pt>
                <c:pt idx="2261">
                  <c:v>762.880741328</c:v>
                </c:pt>
                <c:pt idx="2262">
                  <c:v>763.051161116</c:v>
                </c:pt>
                <c:pt idx="2263">
                  <c:v>763.04905716799999</c:v>
                </c:pt>
                <c:pt idx="2264">
                  <c:v>762.68354402</c:v>
                </c:pt>
                <c:pt idx="2265">
                  <c:v>762.68756064799993</c:v>
                </c:pt>
                <c:pt idx="2266">
                  <c:v>762.79141917200002</c:v>
                </c:pt>
                <c:pt idx="2267">
                  <c:v>762.74570611999991</c:v>
                </c:pt>
                <c:pt idx="2268">
                  <c:v>762.73939427599998</c:v>
                </c:pt>
                <c:pt idx="2269">
                  <c:v>763.06359353599998</c:v>
                </c:pt>
                <c:pt idx="2270">
                  <c:v>762.83904490399993</c:v>
                </c:pt>
                <c:pt idx="2271">
                  <c:v>763.01807175199997</c:v>
                </c:pt>
                <c:pt idx="2272">
                  <c:v>763.18198842799995</c:v>
                </c:pt>
                <c:pt idx="2273">
                  <c:v>763.14048327199998</c:v>
                </c:pt>
                <c:pt idx="2274">
                  <c:v>763.21316511200007</c:v>
                </c:pt>
                <c:pt idx="2275">
                  <c:v>763.19862874399996</c:v>
                </c:pt>
                <c:pt idx="2276">
                  <c:v>763.21546032799995</c:v>
                </c:pt>
                <c:pt idx="2277">
                  <c:v>763.47902763200011</c:v>
                </c:pt>
                <c:pt idx="2278">
                  <c:v>763.4665952119999</c:v>
                </c:pt>
                <c:pt idx="2279">
                  <c:v>763.39831253600005</c:v>
                </c:pt>
                <c:pt idx="2280">
                  <c:v>763.30057458800002</c:v>
                </c:pt>
                <c:pt idx="2281">
                  <c:v>763.25887816399995</c:v>
                </c:pt>
                <c:pt idx="2282">
                  <c:v>763.40022521600008</c:v>
                </c:pt>
                <c:pt idx="2283">
                  <c:v>763.40864100800002</c:v>
                </c:pt>
                <c:pt idx="2284">
                  <c:v>763.42107342799989</c:v>
                </c:pt>
                <c:pt idx="2285">
                  <c:v>763.41686553199997</c:v>
                </c:pt>
                <c:pt idx="2286">
                  <c:v>763.389896744</c:v>
                </c:pt>
                <c:pt idx="2287">
                  <c:v>763.27131058400005</c:v>
                </c:pt>
                <c:pt idx="2288">
                  <c:v>763.42489878800006</c:v>
                </c:pt>
                <c:pt idx="2289">
                  <c:v>763.32945605600003</c:v>
                </c:pt>
                <c:pt idx="2290">
                  <c:v>763.46468253199998</c:v>
                </c:pt>
                <c:pt idx="2291">
                  <c:v>763.389896744</c:v>
                </c:pt>
                <c:pt idx="2292">
                  <c:v>763.74144732799994</c:v>
                </c:pt>
                <c:pt idx="2293">
                  <c:v>763.63299837199997</c:v>
                </c:pt>
                <c:pt idx="2294">
                  <c:v>763.64753473999997</c:v>
                </c:pt>
                <c:pt idx="2295">
                  <c:v>763.55821258399999</c:v>
                </c:pt>
                <c:pt idx="2296">
                  <c:v>763.56261174800011</c:v>
                </c:pt>
                <c:pt idx="2297">
                  <c:v>763.68923116399992</c:v>
                </c:pt>
                <c:pt idx="2298">
                  <c:v>763.74756790399999</c:v>
                </c:pt>
                <c:pt idx="2299">
                  <c:v>763.71619995200001</c:v>
                </c:pt>
                <c:pt idx="2300">
                  <c:v>763.5935971639999</c:v>
                </c:pt>
                <c:pt idx="2301">
                  <c:v>763.84932247999996</c:v>
                </c:pt>
                <c:pt idx="2302">
                  <c:v>763.62649526000007</c:v>
                </c:pt>
                <c:pt idx="2303">
                  <c:v>763.803226892</c:v>
                </c:pt>
                <c:pt idx="2304">
                  <c:v>763.53736437199996</c:v>
                </c:pt>
                <c:pt idx="2305">
                  <c:v>763.51651616000004</c:v>
                </c:pt>
                <c:pt idx="2306">
                  <c:v>763.72251179599994</c:v>
                </c:pt>
                <c:pt idx="2307">
                  <c:v>763.76401695200002</c:v>
                </c:pt>
                <c:pt idx="2308">
                  <c:v>763.80150548000006</c:v>
                </c:pt>
                <c:pt idx="2309">
                  <c:v>764.06143869200014</c:v>
                </c:pt>
                <c:pt idx="2310">
                  <c:v>763.78677784399997</c:v>
                </c:pt>
                <c:pt idx="2311">
                  <c:v>764.17180032800002</c:v>
                </c:pt>
                <c:pt idx="2312">
                  <c:v>764.00922252800001</c:v>
                </c:pt>
                <c:pt idx="2313">
                  <c:v>763.96580469200012</c:v>
                </c:pt>
                <c:pt idx="2314">
                  <c:v>764.03638258399997</c:v>
                </c:pt>
                <c:pt idx="2315">
                  <c:v>764.10925569200003</c:v>
                </c:pt>
                <c:pt idx="2316">
                  <c:v>764.13201658399998</c:v>
                </c:pt>
                <c:pt idx="2317">
                  <c:v>764.25901853599999</c:v>
                </c:pt>
                <c:pt idx="2318">
                  <c:v>764.06755926799997</c:v>
                </c:pt>
                <c:pt idx="2319">
                  <c:v>764.011517744</c:v>
                </c:pt>
                <c:pt idx="2320">
                  <c:v>764.01974226799996</c:v>
                </c:pt>
                <c:pt idx="2321">
                  <c:v>763.92181305200006</c:v>
                </c:pt>
                <c:pt idx="2322">
                  <c:v>764.01744705199997</c:v>
                </c:pt>
                <c:pt idx="2323">
                  <c:v>764.02203748400007</c:v>
                </c:pt>
                <c:pt idx="2324">
                  <c:v>764.00750111600007</c:v>
                </c:pt>
                <c:pt idx="2325">
                  <c:v>764.15707269200016</c:v>
                </c:pt>
                <c:pt idx="2326">
                  <c:v>763.89293158400005</c:v>
                </c:pt>
                <c:pt idx="2327">
                  <c:v>763.83899400799999</c:v>
                </c:pt>
                <c:pt idx="2328">
                  <c:v>763.66226237599994</c:v>
                </c:pt>
                <c:pt idx="2329">
                  <c:v>763.55821258399999</c:v>
                </c:pt>
                <c:pt idx="2330">
                  <c:v>763.4665952119999</c:v>
                </c:pt>
                <c:pt idx="2331">
                  <c:v>763.56643710799995</c:v>
                </c:pt>
                <c:pt idx="2332">
                  <c:v>763.56433316000005</c:v>
                </c:pt>
                <c:pt idx="2333">
                  <c:v>763.62286116799999</c:v>
                </c:pt>
                <c:pt idx="2334">
                  <c:v>763.58938926799999</c:v>
                </c:pt>
                <c:pt idx="2335">
                  <c:v>763.9011561079999</c:v>
                </c:pt>
                <c:pt idx="2336">
                  <c:v>763.97613316399998</c:v>
                </c:pt>
                <c:pt idx="2337">
                  <c:v>763.89293158400005</c:v>
                </c:pt>
                <c:pt idx="2338">
                  <c:v>764.05512684799999</c:v>
                </c:pt>
                <c:pt idx="2339">
                  <c:v>763.87820394799996</c:v>
                </c:pt>
                <c:pt idx="2340">
                  <c:v>763.96178806399996</c:v>
                </c:pt>
                <c:pt idx="2341">
                  <c:v>763.71218332400008</c:v>
                </c:pt>
                <c:pt idx="2342">
                  <c:v>763.52512322000007</c:v>
                </c:pt>
                <c:pt idx="2343">
                  <c:v>763.55400468800008</c:v>
                </c:pt>
                <c:pt idx="2344">
                  <c:v>763.82866553600002</c:v>
                </c:pt>
                <c:pt idx="2345">
                  <c:v>763.93252405999988</c:v>
                </c:pt>
                <c:pt idx="2346">
                  <c:v>763.96580469200012</c:v>
                </c:pt>
                <c:pt idx="2347">
                  <c:v>763.84071542000004</c:v>
                </c:pt>
                <c:pt idx="2348">
                  <c:v>763.7888817920001</c:v>
                </c:pt>
                <c:pt idx="2349">
                  <c:v>764.18633669600001</c:v>
                </c:pt>
                <c:pt idx="2350">
                  <c:v>763.93864463599994</c:v>
                </c:pt>
                <c:pt idx="2351">
                  <c:v>764.08247817200004</c:v>
                </c:pt>
                <c:pt idx="2352">
                  <c:v>764.03217468800005</c:v>
                </c:pt>
                <c:pt idx="2353">
                  <c:v>764.07176716399999</c:v>
                </c:pt>
                <c:pt idx="2354">
                  <c:v>764.04059047999999</c:v>
                </c:pt>
                <c:pt idx="2355">
                  <c:v>764.05971728000009</c:v>
                </c:pt>
                <c:pt idx="2356">
                  <c:v>764.12780868800007</c:v>
                </c:pt>
                <c:pt idx="2357">
                  <c:v>764.14253632400005</c:v>
                </c:pt>
                <c:pt idx="2358">
                  <c:v>764.22133873999996</c:v>
                </c:pt>
                <c:pt idx="2359">
                  <c:v>763.90727668399995</c:v>
                </c:pt>
                <c:pt idx="2360">
                  <c:v>763.86997942400012</c:v>
                </c:pt>
                <c:pt idx="2361">
                  <c:v>764.03026200800002</c:v>
                </c:pt>
                <c:pt idx="2362">
                  <c:v>764.011517744</c:v>
                </c:pt>
                <c:pt idx="2363">
                  <c:v>764.13603321200003</c:v>
                </c:pt>
                <c:pt idx="2364">
                  <c:v>764.24677738399987</c:v>
                </c:pt>
                <c:pt idx="2365">
                  <c:v>764.12589600799993</c:v>
                </c:pt>
                <c:pt idx="2366">
                  <c:v>764.1964739</c:v>
                </c:pt>
                <c:pt idx="2367">
                  <c:v>764.07999168800006</c:v>
                </c:pt>
                <c:pt idx="2368">
                  <c:v>764.15496874400003</c:v>
                </c:pt>
                <c:pt idx="2369">
                  <c:v>764.09242410799993</c:v>
                </c:pt>
                <c:pt idx="2370">
                  <c:v>764.26131375199998</c:v>
                </c:pt>
                <c:pt idx="2371">
                  <c:v>764.07387111200001</c:v>
                </c:pt>
                <c:pt idx="2372">
                  <c:v>764.06966321599998</c:v>
                </c:pt>
                <c:pt idx="2373">
                  <c:v>764.05321416799995</c:v>
                </c:pt>
                <c:pt idx="2374">
                  <c:v>763.89293158400005</c:v>
                </c:pt>
                <c:pt idx="2375">
                  <c:v>763.97211653599993</c:v>
                </c:pt>
                <c:pt idx="2376">
                  <c:v>763.95949284800008</c:v>
                </c:pt>
                <c:pt idx="2377">
                  <c:v>763.85544305600001</c:v>
                </c:pt>
                <c:pt idx="2378">
                  <c:v>763.79729758400003</c:v>
                </c:pt>
                <c:pt idx="2379">
                  <c:v>763.83268216399995</c:v>
                </c:pt>
                <c:pt idx="2380">
                  <c:v>763.82637032000002</c:v>
                </c:pt>
                <c:pt idx="2381">
                  <c:v>763.75579242799995</c:v>
                </c:pt>
                <c:pt idx="2382">
                  <c:v>763.69936836800002</c:v>
                </c:pt>
                <c:pt idx="2383">
                  <c:v>763.591493216</c:v>
                </c:pt>
                <c:pt idx="2384">
                  <c:v>763.49987584399992</c:v>
                </c:pt>
                <c:pt idx="2385">
                  <c:v>763.54979679200005</c:v>
                </c:pt>
                <c:pt idx="2386">
                  <c:v>763.48973864000004</c:v>
                </c:pt>
                <c:pt idx="2387">
                  <c:v>763.51039558399998</c:v>
                </c:pt>
                <c:pt idx="2388">
                  <c:v>763.5935971639999</c:v>
                </c:pt>
                <c:pt idx="2389">
                  <c:v>763.68923116399992</c:v>
                </c:pt>
                <c:pt idx="2390">
                  <c:v>763.57906079599991</c:v>
                </c:pt>
                <c:pt idx="2391">
                  <c:v>763.6496386880001</c:v>
                </c:pt>
                <c:pt idx="2392">
                  <c:v>763.52263673600009</c:v>
                </c:pt>
                <c:pt idx="2393">
                  <c:v>763.53965958800006</c:v>
                </c:pt>
                <c:pt idx="2394">
                  <c:v>763.591493216</c:v>
                </c:pt>
                <c:pt idx="2395">
                  <c:v>763.82044101200006</c:v>
                </c:pt>
                <c:pt idx="2396">
                  <c:v>763.63758880399996</c:v>
                </c:pt>
                <c:pt idx="2397">
                  <c:v>763.49796316399988</c:v>
                </c:pt>
                <c:pt idx="2398">
                  <c:v>763.80571337599997</c:v>
                </c:pt>
                <c:pt idx="2399">
                  <c:v>763.52072405600006</c:v>
                </c:pt>
                <c:pt idx="2400">
                  <c:v>763.62286116799999</c:v>
                </c:pt>
                <c:pt idx="2401">
                  <c:v>763.80150548000006</c:v>
                </c:pt>
                <c:pt idx="2402">
                  <c:v>763.668382952</c:v>
                </c:pt>
                <c:pt idx="2403">
                  <c:v>763.72442447599997</c:v>
                </c:pt>
                <c:pt idx="2404">
                  <c:v>763.68081537199998</c:v>
                </c:pt>
                <c:pt idx="2405">
                  <c:v>763.97823711199999</c:v>
                </c:pt>
                <c:pt idx="2406">
                  <c:v>763.97402921599996</c:v>
                </c:pt>
                <c:pt idx="2407">
                  <c:v>764.20087306400001</c:v>
                </c:pt>
                <c:pt idx="2408">
                  <c:v>764.16950511200002</c:v>
                </c:pt>
                <c:pt idx="2409">
                  <c:v>763.98454895600003</c:v>
                </c:pt>
                <c:pt idx="2410">
                  <c:v>763.92181305200006</c:v>
                </c:pt>
                <c:pt idx="2411">
                  <c:v>763.85142642799997</c:v>
                </c:pt>
                <c:pt idx="2412">
                  <c:v>764.12360079200005</c:v>
                </c:pt>
                <c:pt idx="2413">
                  <c:v>764.26131375199998</c:v>
                </c:pt>
                <c:pt idx="2414">
                  <c:v>764.03026200800002</c:v>
                </c:pt>
                <c:pt idx="2415">
                  <c:v>764.11748021599999</c:v>
                </c:pt>
                <c:pt idx="2416">
                  <c:v>764.12149684399992</c:v>
                </c:pt>
                <c:pt idx="2417">
                  <c:v>764.23817032400007</c:v>
                </c:pt>
                <c:pt idx="2418">
                  <c:v>764.12360079200005</c:v>
                </c:pt>
                <c:pt idx="2419">
                  <c:v>764.31104343199991</c:v>
                </c:pt>
                <c:pt idx="2420">
                  <c:v>764.13603321200003</c:v>
                </c:pt>
                <c:pt idx="2421">
                  <c:v>764.24027427199997</c:v>
                </c:pt>
                <c:pt idx="2422">
                  <c:v>764.1964739</c:v>
                </c:pt>
                <c:pt idx="2423">
                  <c:v>764.26934700800007</c:v>
                </c:pt>
                <c:pt idx="2424">
                  <c:v>764.31314738000003</c:v>
                </c:pt>
                <c:pt idx="2425">
                  <c:v>764.12780868800007</c:v>
                </c:pt>
                <c:pt idx="2426">
                  <c:v>764.23396242799993</c:v>
                </c:pt>
                <c:pt idx="2427">
                  <c:v>764.30033242400009</c:v>
                </c:pt>
                <c:pt idx="2428">
                  <c:v>764.3481494240001</c:v>
                </c:pt>
                <c:pt idx="2429">
                  <c:v>764.50460664799994</c:v>
                </c:pt>
                <c:pt idx="2430">
                  <c:v>764.54611180400002</c:v>
                </c:pt>
                <c:pt idx="2431">
                  <c:v>764.369188904</c:v>
                </c:pt>
                <c:pt idx="2432">
                  <c:v>764.26934700800007</c:v>
                </c:pt>
                <c:pt idx="2433">
                  <c:v>764.5899121760001</c:v>
                </c:pt>
                <c:pt idx="2434">
                  <c:v>764.63772917600011</c:v>
                </c:pt>
                <c:pt idx="2435">
                  <c:v>764.59813669999994</c:v>
                </c:pt>
                <c:pt idx="2436">
                  <c:v>764.72532992000004</c:v>
                </c:pt>
                <c:pt idx="2437">
                  <c:v>764.84391607999999</c:v>
                </c:pt>
                <c:pt idx="2438">
                  <c:v>764.71672286</c:v>
                </c:pt>
                <c:pt idx="2439">
                  <c:v>764.84391607999999</c:v>
                </c:pt>
                <c:pt idx="2440">
                  <c:v>764.74158769999997</c:v>
                </c:pt>
                <c:pt idx="2441">
                  <c:v>764.86266034400001</c:v>
                </c:pt>
                <c:pt idx="2442">
                  <c:v>765.00171217999991</c:v>
                </c:pt>
                <c:pt idx="2443">
                  <c:v>764.92903033999994</c:v>
                </c:pt>
                <c:pt idx="2444">
                  <c:v>764.889437864</c:v>
                </c:pt>
                <c:pt idx="2445">
                  <c:v>764.85634850000008</c:v>
                </c:pt>
                <c:pt idx="2446">
                  <c:v>764.79380386399998</c:v>
                </c:pt>
                <c:pt idx="2447">
                  <c:v>764.69797859599998</c:v>
                </c:pt>
                <c:pt idx="2448">
                  <c:v>764.55452759599996</c:v>
                </c:pt>
                <c:pt idx="2449">
                  <c:v>764.45239048400003</c:v>
                </c:pt>
                <c:pt idx="2450">
                  <c:v>764.53348811600006</c:v>
                </c:pt>
                <c:pt idx="2451">
                  <c:v>764.44837385599999</c:v>
                </c:pt>
                <c:pt idx="2452">
                  <c:v>764.52717627200002</c:v>
                </c:pt>
                <c:pt idx="2453">
                  <c:v>764.52105569599996</c:v>
                </c:pt>
                <c:pt idx="2454">
                  <c:v>764.5899121760001</c:v>
                </c:pt>
                <c:pt idx="2455">
                  <c:v>764.592016124</c:v>
                </c:pt>
                <c:pt idx="2456">
                  <c:v>764.7102197480001</c:v>
                </c:pt>
                <c:pt idx="2457">
                  <c:v>764.55854422399989</c:v>
                </c:pt>
                <c:pt idx="2458">
                  <c:v>764.5899121760001</c:v>
                </c:pt>
                <c:pt idx="2459">
                  <c:v>764.52717627200002</c:v>
                </c:pt>
                <c:pt idx="2460">
                  <c:v>764.66699317999996</c:v>
                </c:pt>
                <c:pt idx="2461">
                  <c:v>764.53559206399996</c:v>
                </c:pt>
                <c:pt idx="2462">
                  <c:v>764.5899121760001</c:v>
                </c:pt>
                <c:pt idx="2463">
                  <c:v>764.64193707200002</c:v>
                </c:pt>
                <c:pt idx="2464">
                  <c:v>764.78519680399995</c:v>
                </c:pt>
                <c:pt idx="2465">
                  <c:v>764.74770827600003</c:v>
                </c:pt>
                <c:pt idx="2466">
                  <c:v>764.65417822399991</c:v>
                </c:pt>
                <c:pt idx="2467">
                  <c:v>764.63562522799998</c:v>
                </c:pt>
                <c:pt idx="2468">
                  <c:v>764.73336317600001</c:v>
                </c:pt>
                <c:pt idx="2469">
                  <c:v>764.64384975199994</c:v>
                </c:pt>
                <c:pt idx="2470">
                  <c:v>764.47132601599992</c:v>
                </c:pt>
                <c:pt idx="2471">
                  <c:v>764.47323869599995</c:v>
                </c:pt>
                <c:pt idx="2472">
                  <c:v>764.43383748799988</c:v>
                </c:pt>
                <c:pt idx="2473">
                  <c:v>764.70849833600005</c:v>
                </c:pt>
                <c:pt idx="2474">
                  <c:v>764.60846517200002</c:v>
                </c:pt>
                <c:pt idx="2475">
                  <c:v>764.44014933200003</c:v>
                </c:pt>
                <c:pt idx="2476">
                  <c:v>764.26934700800007</c:v>
                </c:pt>
                <c:pt idx="2477">
                  <c:v>764.46310149199996</c:v>
                </c:pt>
                <c:pt idx="2478">
                  <c:v>764.37741342799995</c:v>
                </c:pt>
                <c:pt idx="2479">
                  <c:v>764.58340906399997</c:v>
                </c:pt>
                <c:pt idx="2480">
                  <c:v>764.62950465199992</c:v>
                </c:pt>
                <c:pt idx="2481">
                  <c:v>764.52105569599996</c:v>
                </c:pt>
                <c:pt idx="2482">
                  <c:v>764.71672286</c:v>
                </c:pt>
                <c:pt idx="2483">
                  <c:v>764.89995760399995</c:v>
                </c:pt>
                <c:pt idx="2484">
                  <c:v>764.69587464799997</c:v>
                </c:pt>
                <c:pt idx="2485">
                  <c:v>764.84563749199992</c:v>
                </c:pt>
                <c:pt idx="2486">
                  <c:v>764.79380386399998</c:v>
                </c:pt>
                <c:pt idx="2487">
                  <c:v>764.78768328800004</c:v>
                </c:pt>
                <c:pt idx="2488">
                  <c:v>764.85405328399997</c:v>
                </c:pt>
                <c:pt idx="2489">
                  <c:v>764.73986628800003</c:v>
                </c:pt>
                <c:pt idx="2490">
                  <c:v>764.85634850000008</c:v>
                </c:pt>
                <c:pt idx="2491">
                  <c:v>764.91659791999996</c:v>
                </c:pt>
                <c:pt idx="2492">
                  <c:v>764.84162086399999</c:v>
                </c:pt>
                <c:pt idx="2493">
                  <c:v>764.922909764</c:v>
                </c:pt>
                <c:pt idx="2494">
                  <c:v>764.98698454400005</c:v>
                </c:pt>
                <c:pt idx="2495">
                  <c:v>764.8481239759999</c:v>
                </c:pt>
                <c:pt idx="2496">
                  <c:v>765.03728802800003</c:v>
                </c:pt>
                <c:pt idx="2497">
                  <c:v>764.79992444000004</c:v>
                </c:pt>
                <c:pt idx="2498">
                  <c:v>764.61056911999992</c:v>
                </c:pt>
                <c:pt idx="2499">
                  <c:v>764.70849833600005</c:v>
                </c:pt>
                <c:pt idx="2500">
                  <c:v>764.99559160399986</c:v>
                </c:pt>
                <c:pt idx="2501">
                  <c:v>765.00821529200005</c:v>
                </c:pt>
                <c:pt idx="2502">
                  <c:v>765.05603229200005</c:v>
                </c:pt>
                <c:pt idx="2503">
                  <c:v>764.80623628399997</c:v>
                </c:pt>
                <c:pt idx="2504">
                  <c:v>764.7213132920001</c:v>
                </c:pt>
                <c:pt idx="2505">
                  <c:v>764.91047734400001</c:v>
                </c:pt>
                <c:pt idx="2506">
                  <c:v>765.093329552</c:v>
                </c:pt>
                <c:pt idx="2507">
                  <c:v>765.18743340800006</c:v>
                </c:pt>
                <c:pt idx="2508">
                  <c:v>765.16008208400001</c:v>
                </c:pt>
                <c:pt idx="2509">
                  <c:v>765.02447307200009</c:v>
                </c:pt>
                <c:pt idx="2510">
                  <c:v>764.889437864</c:v>
                </c:pt>
                <c:pt idx="2511">
                  <c:v>764.85405328399997</c:v>
                </c:pt>
                <c:pt idx="2512">
                  <c:v>765.07477655600007</c:v>
                </c:pt>
                <c:pt idx="2513">
                  <c:v>765.10614450799994</c:v>
                </c:pt>
                <c:pt idx="2514">
                  <c:v>765.18915482</c:v>
                </c:pt>
                <c:pt idx="2515">
                  <c:v>765.0288722360001</c:v>
                </c:pt>
                <c:pt idx="2516">
                  <c:v>764.99788682000008</c:v>
                </c:pt>
                <c:pt idx="2517">
                  <c:v>764.98947102800003</c:v>
                </c:pt>
                <c:pt idx="2518">
                  <c:v>765.02447307200009</c:v>
                </c:pt>
                <c:pt idx="2519">
                  <c:v>765.01835249600003</c:v>
                </c:pt>
                <c:pt idx="2520">
                  <c:v>764.98947102800003</c:v>
                </c:pt>
                <c:pt idx="2521">
                  <c:v>764.77085170400005</c:v>
                </c:pt>
                <c:pt idx="2522">
                  <c:v>764.58340906399997</c:v>
                </c:pt>
                <c:pt idx="2523">
                  <c:v>764.77314692000004</c:v>
                </c:pt>
                <c:pt idx="2524">
                  <c:v>764.95810307599993</c:v>
                </c:pt>
                <c:pt idx="2525">
                  <c:v>764.954086448</c:v>
                </c:pt>
                <c:pt idx="2526">
                  <c:v>765.0998326639999</c:v>
                </c:pt>
                <c:pt idx="2527">
                  <c:v>764.92903033999994</c:v>
                </c:pt>
                <c:pt idx="2528">
                  <c:v>764.86036512800001</c:v>
                </c:pt>
                <c:pt idx="2529">
                  <c:v>764.71882680800013</c:v>
                </c:pt>
                <c:pt idx="2530">
                  <c:v>764.80202838799994</c:v>
                </c:pt>
                <c:pt idx="2531">
                  <c:v>764.77735481599996</c:v>
                </c:pt>
                <c:pt idx="2532">
                  <c:v>764.77314692000004</c:v>
                </c:pt>
                <c:pt idx="2533">
                  <c:v>764.83530901999995</c:v>
                </c:pt>
                <c:pt idx="2534">
                  <c:v>764.81446080800004</c:v>
                </c:pt>
                <c:pt idx="2535">
                  <c:v>764.79992444000004</c:v>
                </c:pt>
                <c:pt idx="2536">
                  <c:v>764.70849833600005</c:v>
                </c:pt>
                <c:pt idx="2537">
                  <c:v>764.65016159599998</c:v>
                </c:pt>
                <c:pt idx="2538">
                  <c:v>764.63562522799998</c:v>
                </c:pt>
                <c:pt idx="2539">
                  <c:v>764.69989127600002</c:v>
                </c:pt>
                <c:pt idx="2540">
                  <c:v>764.65417822399991</c:v>
                </c:pt>
                <c:pt idx="2541">
                  <c:v>764.77314692000004</c:v>
                </c:pt>
                <c:pt idx="2542">
                  <c:v>764.795907812</c:v>
                </c:pt>
                <c:pt idx="2543">
                  <c:v>764.90837339600012</c:v>
                </c:pt>
                <c:pt idx="2544">
                  <c:v>764.73737980400006</c:v>
                </c:pt>
                <c:pt idx="2545">
                  <c:v>765.04742523200002</c:v>
                </c:pt>
                <c:pt idx="2546">
                  <c:v>764.97072676400012</c:v>
                </c:pt>
                <c:pt idx="2547">
                  <c:v>764.90416550000009</c:v>
                </c:pt>
                <c:pt idx="2548">
                  <c:v>765.13521724400005</c:v>
                </c:pt>
                <c:pt idx="2549">
                  <c:v>764.85214060399994</c:v>
                </c:pt>
                <c:pt idx="2550">
                  <c:v>764.98545439999998</c:v>
                </c:pt>
                <c:pt idx="2551">
                  <c:v>765.26814850400001</c:v>
                </c:pt>
                <c:pt idx="2552">
                  <c:v>765.21229824800002</c:v>
                </c:pt>
                <c:pt idx="2553">
                  <c:v>765.11838566000006</c:v>
                </c:pt>
                <c:pt idx="2554">
                  <c:v>764.98296791600001</c:v>
                </c:pt>
                <c:pt idx="2555">
                  <c:v>764.92903033999994</c:v>
                </c:pt>
                <c:pt idx="2556">
                  <c:v>764.92692639200004</c:v>
                </c:pt>
                <c:pt idx="2557">
                  <c:v>764.96422365199999</c:v>
                </c:pt>
                <c:pt idx="2558">
                  <c:v>764.83741296800008</c:v>
                </c:pt>
                <c:pt idx="2559">
                  <c:v>764.73546712400002</c:v>
                </c:pt>
                <c:pt idx="2560">
                  <c:v>764.98698454400005</c:v>
                </c:pt>
                <c:pt idx="2561">
                  <c:v>765.00821529200005</c:v>
                </c:pt>
                <c:pt idx="2562">
                  <c:v>765.19546666399992</c:v>
                </c:pt>
                <c:pt idx="2563">
                  <c:v>765.2371630880001</c:v>
                </c:pt>
                <c:pt idx="2564">
                  <c:v>765.42843108800002</c:v>
                </c:pt>
                <c:pt idx="2565">
                  <c:v>765.56404010000006</c:v>
                </c:pt>
                <c:pt idx="2566">
                  <c:v>765.48275119999994</c:v>
                </c:pt>
                <c:pt idx="2567">
                  <c:v>765.543383156</c:v>
                </c:pt>
                <c:pt idx="2568">
                  <c:v>765.57857646800005</c:v>
                </c:pt>
                <c:pt idx="2569">
                  <c:v>765.46630215200003</c:v>
                </c:pt>
                <c:pt idx="2570">
                  <c:v>765.45578241200008</c:v>
                </c:pt>
                <c:pt idx="2571">
                  <c:v>765.38941241599991</c:v>
                </c:pt>
                <c:pt idx="2572">
                  <c:v>765.45386973200004</c:v>
                </c:pt>
                <c:pt idx="2573">
                  <c:v>765.52655157200002</c:v>
                </c:pt>
                <c:pt idx="2574">
                  <c:v>765.56193615199993</c:v>
                </c:pt>
                <c:pt idx="2575">
                  <c:v>765.67440173600005</c:v>
                </c:pt>
                <c:pt idx="2576">
                  <c:v>765.72853057999998</c:v>
                </c:pt>
                <c:pt idx="2577">
                  <c:v>765.94504595600006</c:v>
                </c:pt>
                <c:pt idx="2578">
                  <c:v>766.07644707200006</c:v>
                </c:pt>
                <c:pt idx="2579">
                  <c:v>766.14339087199994</c:v>
                </c:pt>
                <c:pt idx="2580">
                  <c:v>766.14511228399999</c:v>
                </c:pt>
                <c:pt idx="2581">
                  <c:v>766.12043871200001</c:v>
                </c:pt>
                <c:pt idx="2582">
                  <c:v>765.95365301599986</c:v>
                </c:pt>
                <c:pt idx="2583">
                  <c:v>765.99726211999996</c:v>
                </c:pt>
                <c:pt idx="2584">
                  <c:v>765.92056365199994</c:v>
                </c:pt>
                <c:pt idx="2585">
                  <c:v>766.12445533999994</c:v>
                </c:pt>
                <c:pt idx="2586">
                  <c:v>766.10571107599992</c:v>
                </c:pt>
                <c:pt idx="2587">
                  <c:v>766.1474075000001</c:v>
                </c:pt>
                <c:pt idx="2588">
                  <c:v>766.04106249200004</c:v>
                </c:pt>
                <c:pt idx="2589">
                  <c:v>766.19159040800002</c:v>
                </c:pt>
                <c:pt idx="2590">
                  <c:v>766.19751971599999</c:v>
                </c:pt>
                <c:pt idx="2591">
                  <c:v>766.314384464</c:v>
                </c:pt>
                <c:pt idx="2592">
                  <c:v>766.27880861600011</c:v>
                </c:pt>
                <c:pt idx="2593">
                  <c:v>766.26408098000002</c:v>
                </c:pt>
                <c:pt idx="2594">
                  <c:v>766.19331182000008</c:v>
                </c:pt>
                <c:pt idx="2595">
                  <c:v>766.13267986400001</c:v>
                </c:pt>
                <c:pt idx="2596">
                  <c:v>766.18298334799999</c:v>
                </c:pt>
                <c:pt idx="2597">
                  <c:v>766.28301651200002</c:v>
                </c:pt>
                <c:pt idx="2598">
                  <c:v>766.16003118800006</c:v>
                </c:pt>
                <c:pt idx="2599">
                  <c:v>766.26408098000002</c:v>
                </c:pt>
                <c:pt idx="2600">
                  <c:v>766.21224735200008</c:v>
                </c:pt>
                <c:pt idx="2601">
                  <c:v>766.18719124400002</c:v>
                </c:pt>
                <c:pt idx="2602">
                  <c:v>766.14339087199994</c:v>
                </c:pt>
                <c:pt idx="2603">
                  <c:v>766.18719124400002</c:v>
                </c:pt>
                <c:pt idx="2604">
                  <c:v>766.33083351200003</c:v>
                </c:pt>
                <c:pt idx="2605">
                  <c:v>766.28072129599991</c:v>
                </c:pt>
                <c:pt idx="2606">
                  <c:v>766.35359440399998</c:v>
                </c:pt>
                <c:pt idx="2607">
                  <c:v>766.20153634400003</c:v>
                </c:pt>
                <c:pt idx="2608">
                  <c:v>766.32050504000006</c:v>
                </c:pt>
                <c:pt idx="2609">
                  <c:v>766.09327865599994</c:v>
                </c:pt>
                <c:pt idx="2610">
                  <c:v>766.33924930400008</c:v>
                </c:pt>
                <c:pt idx="2611">
                  <c:v>766.45401010399996</c:v>
                </c:pt>
                <c:pt idx="2612">
                  <c:v>766.28512045999992</c:v>
                </c:pt>
                <c:pt idx="2613">
                  <c:v>766.11833476400011</c:v>
                </c:pt>
                <c:pt idx="2614">
                  <c:v>766.11623081599998</c:v>
                </c:pt>
                <c:pt idx="2615">
                  <c:v>766.00147001599998</c:v>
                </c:pt>
                <c:pt idx="2616">
                  <c:v>765.98081307200005</c:v>
                </c:pt>
                <c:pt idx="2617">
                  <c:v>766.15792723999994</c:v>
                </c:pt>
                <c:pt idx="2618">
                  <c:v>766.13267986400001</c:v>
                </c:pt>
                <c:pt idx="2619">
                  <c:v>766.04947828399997</c:v>
                </c:pt>
                <c:pt idx="2620">
                  <c:v>765.97870912400003</c:v>
                </c:pt>
                <c:pt idx="2621">
                  <c:v>766.25145729200005</c:v>
                </c:pt>
                <c:pt idx="2622">
                  <c:v>766.10150318000001</c:v>
                </c:pt>
                <c:pt idx="2623">
                  <c:v>766.27689593600007</c:v>
                </c:pt>
                <c:pt idx="2624">
                  <c:v>766.26656746399999</c:v>
                </c:pt>
                <c:pt idx="2625">
                  <c:v>766.24342403599996</c:v>
                </c:pt>
                <c:pt idx="2626">
                  <c:v>766.27880861600011</c:v>
                </c:pt>
                <c:pt idx="2627">
                  <c:v>766.314384464</c:v>
                </c:pt>
                <c:pt idx="2628">
                  <c:v>766.15371934399991</c:v>
                </c:pt>
                <c:pt idx="2629">
                  <c:v>766.245336716</c:v>
                </c:pt>
                <c:pt idx="2630">
                  <c:v>765.88479653599995</c:v>
                </c:pt>
                <c:pt idx="2631">
                  <c:v>765.98693364799988</c:v>
                </c:pt>
                <c:pt idx="2632">
                  <c:v>765.86834748799993</c:v>
                </c:pt>
                <c:pt idx="2633">
                  <c:v>765.68090484800007</c:v>
                </c:pt>
                <c:pt idx="2634">
                  <c:v>765.83908348400007</c:v>
                </c:pt>
                <c:pt idx="2635">
                  <c:v>765.87867596000001</c:v>
                </c:pt>
                <c:pt idx="2636">
                  <c:v>765.68932064000001</c:v>
                </c:pt>
                <c:pt idx="2637">
                  <c:v>765.58947874399996</c:v>
                </c:pt>
                <c:pt idx="2638">
                  <c:v>765.67860963200008</c:v>
                </c:pt>
                <c:pt idx="2639">
                  <c:v>765.87006889999998</c:v>
                </c:pt>
                <c:pt idx="2640">
                  <c:v>765.93050958800006</c:v>
                </c:pt>
                <c:pt idx="2641">
                  <c:v>765.95154906800008</c:v>
                </c:pt>
                <c:pt idx="2642">
                  <c:v>765.86624354000003</c:v>
                </c:pt>
                <c:pt idx="2643">
                  <c:v>765.89302105999991</c:v>
                </c:pt>
                <c:pt idx="2644">
                  <c:v>766.00969454000005</c:v>
                </c:pt>
                <c:pt idx="2645">
                  <c:v>766.07223917600004</c:v>
                </c:pt>
                <c:pt idx="2646">
                  <c:v>765.93299607200004</c:v>
                </c:pt>
                <c:pt idx="2647">
                  <c:v>765.81632259200001</c:v>
                </c:pt>
                <c:pt idx="2648">
                  <c:v>765.66407326400008</c:v>
                </c:pt>
                <c:pt idx="2649">
                  <c:v>765.7597072640001</c:v>
                </c:pt>
                <c:pt idx="2650">
                  <c:v>765.84118743199997</c:v>
                </c:pt>
                <c:pt idx="2651">
                  <c:v>765.97258854799998</c:v>
                </c:pt>
                <c:pt idx="2652">
                  <c:v>766.05196476799995</c:v>
                </c:pt>
                <c:pt idx="2653">
                  <c:v>766.12043871200001</c:v>
                </c:pt>
                <c:pt idx="2654">
                  <c:v>766.02231822800002</c:v>
                </c:pt>
                <c:pt idx="2655">
                  <c:v>765.96818938399997</c:v>
                </c:pt>
                <c:pt idx="2656">
                  <c:v>766.02863007200006</c:v>
                </c:pt>
                <c:pt idx="2657">
                  <c:v>766.19331182000008</c:v>
                </c:pt>
                <c:pt idx="2658">
                  <c:v>766.20364029200005</c:v>
                </c:pt>
                <c:pt idx="2659">
                  <c:v>765.94944511999995</c:v>
                </c:pt>
                <c:pt idx="2660">
                  <c:v>765.96646797199992</c:v>
                </c:pt>
                <c:pt idx="2661">
                  <c:v>766.00548664400003</c:v>
                </c:pt>
                <c:pt idx="2662">
                  <c:v>766.04106249200004</c:v>
                </c:pt>
                <c:pt idx="2663">
                  <c:v>766.1139356000001</c:v>
                </c:pt>
                <c:pt idx="2664">
                  <c:v>766.40829705199997</c:v>
                </c:pt>
                <c:pt idx="2665">
                  <c:v>766.27020155600007</c:v>
                </c:pt>
                <c:pt idx="2666">
                  <c:v>766.05196476799995</c:v>
                </c:pt>
                <c:pt idx="2667">
                  <c:v>765.95977359199992</c:v>
                </c:pt>
                <c:pt idx="2668">
                  <c:v>766.07223917600004</c:v>
                </c:pt>
                <c:pt idx="2669">
                  <c:v>766.03895854400002</c:v>
                </c:pt>
                <c:pt idx="2670">
                  <c:v>766.02040554799999</c:v>
                </c:pt>
                <c:pt idx="2671">
                  <c:v>766.03475064799989</c:v>
                </c:pt>
                <c:pt idx="2672">
                  <c:v>766.01409370400006</c:v>
                </c:pt>
                <c:pt idx="2673">
                  <c:v>765.99114154400013</c:v>
                </c:pt>
                <c:pt idx="2674">
                  <c:v>766.099399232</c:v>
                </c:pt>
                <c:pt idx="2675">
                  <c:v>765.94944511999995</c:v>
                </c:pt>
                <c:pt idx="2676">
                  <c:v>766.06191070400007</c:v>
                </c:pt>
                <c:pt idx="2677">
                  <c:v>766.099399232</c:v>
                </c:pt>
                <c:pt idx="2678">
                  <c:v>766.30788135200009</c:v>
                </c:pt>
                <c:pt idx="2679">
                  <c:v>766.39548209600002</c:v>
                </c:pt>
                <c:pt idx="2680">
                  <c:v>766.36220146400001</c:v>
                </c:pt>
                <c:pt idx="2681">
                  <c:v>766.37884178000013</c:v>
                </c:pt>
                <c:pt idx="2682">
                  <c:v>766.42034693599999</c:v>
                </c:pt>
                <c:pt idx="2683">
                  <c:v>766.52038010000001</c:v>
                </c:pt>
                <c:pt idx="2684">
                  <c:v>766.30788135200009</c:v>
                </c:pt>
                <c:pt idx="2685">
                  <c:v>766.18087939999987</c:v>
                </c:pt>
                <c:pt idx="2686">
                  <c:v>766.084862864</c:v>
                </c:pt>
                <c:pt idx="2687">
                  <c:v>765.95154906800008</c:v>
                </c:pt>
                <c:pt idx="2688">
                  <c:v>765.9892288640001</c:v>
                </c:pt>
                <c:pt idx="2689">
                  <c:v>766.02863007200006</c:v>
                </c:pt>
                <c:pt idx="2690">
                  <c:v>766.04947828399997</c:v>
                </c:pt>
                <c:pt idx="2691">
                  <c:v>766.295448932</c:v>
                </c:pt>
                <c:pt idx="2692">
                  <c:v>766.02442217600014</c:v>
                </c:pt>
                <c:pt idx="2693">
                  <c:v>765.91616448799994</c:v>
                </c:pt>
                <c:pt idx="2694">
                  <c:v>766.01600638399987</c:v>
                </c:pt>
                <c:pt idx="2695">
                  <c:v>766.22448850399996</c:v>
                </c:pt>
                <c:pt idx="2696">
                  <c:v>766.12043871200001</c:v>
                </c:pt>
                <c:pt idx="2697">
                  <c:v>765.99726211999996</c:v>
                </c:pt>
                <c:pt idx="2698">
                  <c:v>766.22257582400005</c:v>
                </c:pt>
                <c:pt idx="2699">
                  <c:v>765.8622269120001</c:v>
                </c:pt>
                <c:pt idx="2700">
                  <c:v>766.09079217199996</c:v>
                </c:pt>
                <c:pt idx="2701">
                  <c:v>766.58713263200002</c:v>
                </c:pt>
                <c:pt idx="2702">
                  <c:v>766.39968999200005</c:v>
                </c:pt>
                <c:pt idx="2703">
                  <c:v>766.30156950800006</c:v>
                </c:pt>
                <c:pt idx="2704">
                  <c:v>766.14109565600006</c:v>
                </c:pt>
                <c:pt idx="2705">
                  <c:v>766.13267986400001</c:v>
                </c:pt>
                <c:pt idx="2706">
                  <c:v>766.04106249200004</c:v>
                </c:pt>
                <c:pt idx="2707">
                  <c:v>766.01218102400003</c:v>
                </c:pt>
                <c:pt idx="2708">
                  <c:v>766.0869668119999</c:v>
                </c:pt>
                <c:pt idx="2709">
                  <c:v>766.07874228800006</c:v>
                </c:pt>
                <c:pt idx="2710">
                  <c:v>766.00548664400003</c:v>
                </c:pt>
                <c:pt idx="2711">
                  <c:v>765.95594823200008</c:v>
                </c:pt>
                <c:pt idx="2712">
                  <c:v>765.97870912400003</c:v>
                </c:pt>
                <c:pt idx="2713">
                  <c:v>766.00376523199998</c:v>
                </c:pt>
                <c:pt idx="2714">
                  <c:v>765.99955733600007</c:v>
                </c:pt>
                <c:pt idx="2715">
                  <c:v>765.97660517600002</c:v>
                </c:pt>
                <c:pt idx="2716">
                  <c:v>765.96646797199992</c:v>
                </c:pt>
                <c:pt idx="2717">
                  <c:v>765.98081307200005</c:v>
                </c:pt>
                <c:pt idx="2718">
                  <c:v>766.33083351200003</c:v>
                </c:pt>
                <c:pt idx="2719">
                  <c:v>766.33083351200003</c:v>
                </c:pt>
                <c:pt idx="2720">
                  <c:v>766.28894581999998</c:v>
                </c:pt>
                <c:pt idx="2721">
                  <c:v>766.36009751599988</c:v>
                </c:pt>
                <c:pt idx="2722">
                  <c:v>766.46433857599993</c:v>
                </c:pt>
                <c:pt idx="2723">
                  <c:v>766.45783546400003</c:v>
                </c:pt>
                <c:pt idx="2724">
                  <c:v>766.45611405199998</c:v>
                </c:pt>
                <c:pt idx="2725">
                  <c:v>766.58292473600011</c:v>
                </c:pt>
                <c:pt idx="2726">
                  <c:v>766.41212241200014</c:v>
                </c:pt>
                <c:pt idx="2727">
                  <c:v>766.57278753199989</c:v>
                </c:pt>
                <c:pt idx="2728">
                  <c:v>766.63724484800002</c:v>
                </c:pt>
                <c:pt idx="2729">
                  <c:v>766.63724484800002</c:v>
                </c:pt>
                <c:pt idx="2730">
                  <c:v>766.69577285599996</c:v>
                </c:pt>
                <c:pt idx="2731">
                  <c:v>766.64566063999996</c:v>
                </c:pt>
                <c:pt idx="2732">
                  <c:v>766.59153179599991</c:v>
                </c:pt>
                <c:pt idx="2733">
                  <c:v>766.541610848</c:v>
                </c:pt>
                <c:pt idx="2734">
                  <c:v>766.52477926400002</c:v>
                </c:pt>
                <c:pt idx="2735">
                  <c:v>766.64355669200006</c:v>
                </c:pt>
                <c:pt idx="2736">
                  <c:v>766.57890810799995</c:v>
                </c:pt>
                <c:pt idx="2737">
                  <c:v>766.522675316</c:v>
                </c:pt>
                <c:pt idx="2738">
                  <c:v>766.44329909600003</c:v>
                </c:pt>
                <c:pt idx="2739">
                  <c:v>766.30367345600007</c:v>
                </c:pt>
                <c:pt idx="2740">
                  <c:v>766.49111609600004</c:v>
                </c:pt>
                <c:pt idx="2741">
                  <c:v>766.56016384400004</c:v>
                </c:pt>
                <c:pt idx="2742">
                  <c:v>766.63724484800002</c:v>
                </c:pt>
                <c:pt idx="2743">
                  <c:v>766.51655473999995</c:v>
                </c:pt>
                <c:pt idx="2744">
                  <c:v>766.63093300399998</c:v>
                </c:pt>
                <c:pt idx="2745">
                  <c:v>766.57890810799995</c:v>
                </c:pt>
                <c:pt idx="2746">
                  <c:v>766.45783546400003</c:v>
                </c:pt>
                <c:pt idx="2747">
                  <c:v>766.56016384400004</c:v>
                </c:pt>
                <c:pt idx="2748">
                  <c:v>766.77495780800007</c:v>
                </c:pt>
                <c:pt idx="2749">
                  <c:v>766.73766054799989</c:v>
                </c:pt>
                <c:pt idx="2750">
                  <c:v>766.67262942799994</c:v>
                </c:pt>
                <c:pt idx="2751">
                  <c:v>766.62251721200005</c:v>
                </c:pt>
                <c:pt idx="2752">
                  <c:v>766.65828432799992</c:v>
                </c:pt>
                <c:pt idx="2753">
                  <c:v>766.60587689600004</c:v>
                </c:pt>
                <c:pt idx="2754">
                  <c:v>766.57278753199989</c:v>
                </c:pt>
                <c:pt idx="2755">
                  <c:v>766.76042144000007</c:v>
                </c:pt>
                <c:pt idx="2756">
                  <c:v>766.71872501599989</c:v>
                </c:pt>
                <c:pt idx="2757">
                  <c:v>766.70189343199991</c:v>
                </c:pt>
                <c:pt idx="2758">
                  <c:v>766.77055864400006</c:v>
                </c:pt>
                <c:pt idx="2759">
                  <c:v>766.59765237199997</c:v>
                </c:pt>
                <c:pt idx="2760">
                  <c:v>766.53300378799997</c:v>
                </c:pt>
                <c:pt idx="2761">
                  <c:v>766.778974436</c:v>
                </c:pt>
                <c:pt idx="2762">
                  <c:v>766.91860007599996</c:v>
                </c:pt>
                <c:pt idx="2763">
                  <c:v>766.7665420159999</c:v>
                </c:pt>
                <c:pt idx="2764">
                  <c:v>766.65828432799992</c:v>
                </c:pt>
                <c:pt idx="2765">
                  <c:v>766.66842153199991</c:v>
                </c:pt>
                <c:pt idx="2766">
                  <c:v>766.6207958</c:v>
                </c:pt>
                <c:pt idx="2767">
                  <c:v>766.66842153199991</c:v>
                </c:pt>
                <c:pt idx="2768">
                  <c:v>766.70189343199991</c:v>
                </c:pt>
                <c:pt idx="2769">
                  <c:v>766.81684550000011</c:v>
                </c:pt>
                <c:pt idx="2770">
                  <c:v>766.83750244399994</c:v>
                </c:pt>
                <c:pt idx="2771">
                  <c:v>766.97942330000001</c:v>
                </c:pt>
                <c:pt idx="2772">
                  <c:v>767.01901577600006</c:v>
                </c:pt>
                <c:pt idx="2773">
                  <c:v>766.98975177199998</c:v>
                </c:pt>
                <c:pt idx="2774">
                  <c:v>766.848022184</c:v>
                </c:pt>
                <c:pt idx="2775">
                  <c:v>766.84362302</c:v>
                </c:pt>
                <c:pt idx="2776">
                  <c:v>767.14200110000002</c:v>
                </c:pt>
                <c:pt idx="2777">
                  <c:v>767.2548492200001</c:v>
                </c:pt>
                <c:pt idx="2778">
                  <c:v>767.16074536400004</c:v>
                </c:pt>
                <c:pt idx="2779">
                  <c:v>766.98764782400008</c:v>
                </c:pt>
                <c:pt idx="2780">
                  <c:v>766.90616765599998</c:v>
                </c:pt>
                <c:pt idx="2781">
                  <c:v>766.91439217999994</c:v>
                </c:pt>
                <c:pt idx="2782">
                  <c:v>766.98975177199998</c:v>
                </c:pt>
                <c:pt idx="2783">
                  <c:v>767.08156041200004</c:v>
                </c:pt>
                <c:pt idx="2784">
                  <c:v>767.09399283200003</c:v>
                </c:pt>
                <c:pt idx="2785">
                  <c:v>766.90215102800005</c:v>
                </c:pt>
                <c:pt idx="2786">
                  <c:v>766.82086212800004</c:v>
                </c:pt>
                <c:pt idx="2787">
                  <c:v>767.0754398360001</c:v>
                </c:pt>
                <c:pt idx="2788">
                  <c:v>767.32772232799994</c:v>
                </c:pt>
                <c:pt idx="2789">
                  <c:v>767.52797992400008</c:v>
                </c:pt>
                <c:pt idx="2790">
                  <c:v>767.60946009199995</c:v>
                </c:pt>
                <c:pt idx="2791">
                  <c:v>767.21716942400008</c:v>
                </c:pt>
                <c:pt idx="2792">
                  <c:v>767.06472882799994</c:v>
                </c:pt>
                <c:pt idx="2793">
                  <c:v>767.15653746800012</c:v>
                </c:pt>
                <c:pt idx="2794">
                  <c:v>767.11904894000008</c:v>
                </c:pt>
                <c:pt idx="2795">
                  <c:v>767.21716942400008</c:v>
                </c:pt>
                <c:pt idx="2796">
                  <c:v>767.22348126799989</c:v>
                </c:pt>
                <c:pt idx="2797">
                  <c:v>767.14831294399994</c:v>
                </c:pt>
                <c:pt idx="2798">
                  <c:v>766.96048776799989</c:v>
                </c:pt>
                <c:pt idx="2799">
                  <c:v>766.88551071200004</c:v>
                </c:pt>
                <c:pt idx="2800">
                  <c:v>767.10661651999999</c:v>
                </c:pt>
                <c:pt idx="2801">
                  <c:v>767.17298651599992</c:v>
                </c:pt>
                <c:pt idx="2802">
                  <c:v>767.25045005600009</c:v>
                </c:pt>
                <c:pt idx="2803">
                  <c:v>767.23361847199999</c:v>
                </c:pt>
                <c:pt idx="2804">
                  <c:v>767.36521085599998</c:v>
                </c:pt>
                <c:pt idx="2805">
                  <c:v>767.47786770799996</c:v>
                </c:pt>
                <c:pt idx="2806">
                  <c:v>767.42775549199996</c:v>
                </c:pt>
                <c:pt idx="2807">
                  <c:v>767.46734796800001</c:v>
                </c:pt>
                <c:pt idx="2808">
                  <c:v>767.44439580800008</c:v>
                </c:pt>
                <c:pt idx="2809">
                  <c:v>767.273593484</c:v>
                </c:pt>
                <c:pt idx="2810">
                  <c:v>767.38797174800004</c:v>
                </c:pt>
                <c:pt idx="2811">
                  <c:v>767.34665786000005</c:v>
                </c:pt>
                <c:pt idx="2812">
                  <c:v>767.33805080000002</c:v>
                </c:pt>
                <c:pt idx="2813">
                  <c:v>767.32313189600006</c:v>
                </c:pt>
                <c:pt idx="2814">
                  <c:v>767.42584281199993</c:v>
                </c:pt>
                <c:pt idx="2815">
                  <c:v>767.37343538000005</c:v>
                </c:pt>
                <c:pt idx="2816">
                  <c:v>767.33594685200001</c:v>
                </c:pt>
                <c:pt idx="2817">
                  <c:v>767.331547688</c:v>
                </c:pt>
                <c:pt idx="2818">
                  <c:v>767.3795559560001</c:v>
                </c:pt>
                <c:pt idx="2819">
                  <c:v>767.39657880800007</c:v>
                </c:pt>
                <c:pt idx="2820">
                  <c:v>767.41933970000002</c:v>
                </c:pt>
                <c:pt idx="2821">
                  <c:v>767.39657880800007</c:v>
                </c:pt>
                <c:pt idx="2822">
                  <c:v>767.31299469200007</c:v>
                </c:pt>
                <c:pt idx="2823">
                  <c:v>767.24012158400001</c:v>
                </c:pt>
                <c:pt idx="2824">
                  <c:v>767.27550616399992</c:v>
                </c:pt>
                <c:pt idx="2825">
                  <c:v>767.28793858400002</c:v>
                </c:pt>
                <c:pt idx="2826">
                  <c:v>767.29214648000004</c:v>
                </c:pt>
                <c:pt idx="2827">
                  <c:v>767.17298651599992</c:v>
                </c:pt>
                <c:pt idx="2828">
                  <c:v>767.12516951599991</c:v>
                </c:pt>
                <c:pt idx="2829">
                  <c:v>767.13186389600014</c:v>
                </c:pt>
                <c:pt idx="2830">
                  <c:v>767.139897152</c:v>
                </c:pt>
                <c:pt idx="2831">
                  <c:v>767.14200110000002</c:v>
                </c:pt>
                <c:pt idx="2832">
                  <c:v>767.08557704000009</c:v>
                </c:pt>
                <c:pt idx="2833">
                  <c:v>767.28373068800011</c:v>
                </c:pt>
                <c:pt idx="2834">
                  <c:v>767.4007867040001</c:v>
                </c:pt>
                <c:pt idx="2835">
                  <c:v>767.50502776400003</c:v>
                </c:pt>
                <c:pt idx="2836">
                  <c:v>767.56164309199994</c:v>
                </c:pt>
                <c:pt idx="2837">
                  <c:v>767.34436264400006</c:v>
                </c:pt>
                <c:pt idx="2838">
                  <c:v>767.139897152</c:v>
                </c:pt>
                <c:pt idx="2839">
                  <c:v>767.4026993839999</c:v>
                </c:pt>
                <c:pt idx="2840">
                  <c:v>767.60295698000004</c:v>
                </c:pt>
                <c:pt idx="2841">
                  <c:v>767.55303603199991</c:v>
                </c:pt>
                <c:pt idx="2842">
                  <c:v>767.39237091200005</c:v>
                </c:pt>
                <c:pt idx="2843">
                  <c:v>767.31528990800007</c:v>
                </c:pt>
                <c:pt idx="2844">
                  <c:v>767.3818511720001</c:v>
                </c:pt>
                <c:pt idx="2845">
                  <c:v>767.39657880800007</c:v>
                </c:pt>
                <c:pt idx="2846">
                  <c:v>767.27550616399992</c:v>
                </c:pt>
                <c:pt idx="2847">
                  <c:v>767.517651452</c:v>
                </c:pt>
                <c:pt idx="2848">
                  <c:v>767.57579692400009</c:v>
                </c:pt>
                <c:pt idx="2849">
                  <c:v>767.64694861999988</c:v>
                </c:pt>
                <c:pt idx="2850">
                  <c:v>767.45491554799992</c:v>
                </c:pt>
                <c:pt idx="2851">
                  <c:v>767.46543528799998</c:v>
                </c:pt>
                <c:pt idx="2852">
                  <c:v>767.40901122800005</c:v>
                </c:pt>
                <c:pt idx="2853">
                  <c:v>767.434067336</c:v>
                </c:pt>
                <c:pt idx="2854">
                  <c:v>767.26728163999996</c:v>
                </c:pt>
                <c:pt idx="2855">
                  <c:v>767.1523295720001</c:v>
                </c:pt>
                <c:pt idx="2856">
                  <c:v>767.35660379599994</c:v>
                </c:pt>
                <c:pt idx="2857">
                  <c:v>767.33805080000002</c:v>
                </c:pt>
                <c:pt idx="2858">
                  <c:v>767.56986761600001</c:v>
                </c:pt>
                <c:pt idx="2859">
                  <c:v>767.52587597599995</c:v>
                </c:pt>
                <c:pt idx="2860">
                  <c:v>767.46734796800001</c:v>
                </c:pt>
                <c:pt idx="2861">
                  <c:v>767.24413821199994</c:v>
                </c:pt>
                <c:pt idx="2862">
                  <c:v>767.14831294399994</c:v>
                </c:pt>
                <c:pt idx="2863">
                  <c:v>767.21085758000004</c:v>
                </c:pt>
                <c:pt idx="2864">
                  <c:v>767.21908210399988</c:v>
                </c:pt>
                <c:pt idx="2865">
                  <c:v>767.30878679599994</c:v>
                </c:pt>
                <c:pt idx="2866">
                  <c:v>767.20052910799996</c:v>
                </c:pt>
                <c:pt idx="2867">
                  <c:v>767.39237091200005</c:v>
                </c:pt>
                <c:pt idx="2868">
                  <c:v>767.46945191599991</c:v>
                </c:pt>
                <c:pt idx="2869">
                  <c:v>767.27971405999995</c:v>
                </c:pt>
                <c:pt idx="2870">
                  <c:v>767.36521085599998</c:v>
                </c:pt>
                <c:pt idx="2871">
                  <c:v>767.37152270000001</c:v>
                </c:pt>
                <c:pt idx="2872">
                  <c:v>767.49469929200006</c:v>
                </c:pt>
                <c:pt idx="2873">
                  <c:v>767.50694044399995</c:v>
                </c:pt>
                <c:pt idx="2874">
                  <c:v>767.61959729599994</c:v>
                </c:pt>
                <c:pt idx="2875">
                  <c:v>767.55093208400001</c:v>
                </c:pt>
                <c:pt idx="2876">
                  <c:v>767.434067336</c:v>
                </c:pt>
                <c:pt idx="2877">
                  <c:v>767.35660379599994</c:v>
                </c:pt>
                <c:pt idx="2878">
                  <c:v>767.39237091200005</c:v>
                </c:pt>
                <c:pt idx="2879">
                  <c:v>767.35488238399989</c:v>
                </c:pt>
                <c:pt idx="2880">
                  <c:v>767.56986761600001</c:v>
                </c:pt>
                <c:pt idx="2881">
                  <c:v>767.73015020000003</c:v>
                </c:pt>
                <c:pt idx="2882">
                  <c:v>767.76381336800011</c:v>
                </c:pt>
                <c:pt idx="2883">
                  <c:v>767.90382154400004</c:v>
                </c:pt>
                <c:pt idx="2884">
                  <c:v>768.13544709199994</c:v>
                </c:pt>
                <c:pt idx="2885">
                  <c:v>767.93480695999995</c:v>
                </c:pt>
                <c:pt idx="2886">
                  <c:v>767.95374249199995</c:v>
                </c:pt>
                <c:pt idx="2887">
                  <c:v>768.02470291999998</c:v>
                </c:pt>
                <c:pt idx="2888">
                  <c:v>767.94953459600003</c:v>
                </c:pt>
                <c:pt idx="2889">
                  <c:v>767.86403780000001</c:v>
                </c:pt>
                <c:pt idx="2890">
                  <c:v>767.73474063200013</c:v>
                </c:pt>
                <c:pt idx="2891">
                  <c:v>767.84108563999996</c:v>
                </c:pt>
                <c:pt idx="2892">
                  <c:v>767.89731843200002</c:v>
                </c:pt>
                <c:pt idx="2893">
                  <c:v>767.96847012800004</c:v>
                </c:pt>
                <c:pt idx="2894">
                  <c:v>767.97057407599993</c:v>
                </c:pt>
                <c:pt idx="2895">
                  <c:v>767.81583826400004</c:v>
                </c:pt>
                <c:pt idx="2896">
                  <c:v>767.9388235880001</c:v>
                </c:pt>
                <c:pt idx="2897">
                  <c:v>767.77815846800002</c:v>
                </c:pt>
                <c:pt idx="2898">
                  <c:v>767.84299832000011</c:v>
                </c:pt>
                <c:pt idx="2899">
                  <c:v>768.23567152400005</c:v>
                </c:pt>
                <c:pt idx="2900">
                  <c:v>768.33379200800005</c:v>
                </c:pt>
                <c:pt idx="2901">
                  <c:v>768.11632029200007</c:v>
                </c:pt>
                <c:pt idx="2902">
                  <c:v>768.03923928799998</c:v>
                </c:pt>
                <c:pt idx="2903">
                  <c:v>767.90382154400004</c:v>
                </c:pt>
                <c:pt idx="2904">
                  <c:v>767.73474063200013</c:v>
                </c:pt>
                <c:pt idx="2905">
                  <c:v>768.11842423999997</c:v>
                </c:pt>
                <c:pt idx="2906">
                  <c:v>768.19187115199998</c:v>
                </c:pt>
                <c:pt idx="2907">
                  <c:v>768.21463204400004</c:v>
                </c:pt>
                <c:pt idx="2908">
                  <c:v>768.1270313</c:v>
                </c:pt>
                <c:pt idx="2909">
                  <c:v>768.16260714799989</c:v>
                </c:pt>
                <c:pt idx="2910">
                  <c:v>768.18135141200014</c:v>
                </c:pt>
                <c:pt idx="2911">
                  <c:v>768.33379200800005</c:v>
                </c:pt>
                <c:pt idx="2912">
                  <c:v>768.394423964</c:v>
                </c:pt>
                <c:pt idx="2913">
                  <c:v>768.57000798799993</c:v>
                </c:pt>
                <c:pt idx="2914">
                  <c:v>768.39633664400003</c:v>
                </c:pt>
                <c:pt idx="2915">
                  <c:v>768.55719303199999</c:v>
                </c:pt>
                <c:pt idx="2916">
                  <c:v>768.41928880399996</c:v>
                </c:pt>
                <c:pt idx="2917">
                  <c:v>768.475712864</c:v>
                </c:pt>
                <c:pt idx="2918">
                  <c:v>768.38811211999996</c:v>
                </c:pt>
                <c:pt idx="2919">
                  <c:v>768.60137594000003</c:v>
                </c:pt>
                <c:pt idx="2920">
                  <c:v>768.55508908399997</c:v>
                </c:pt>
                <c:pt idx="2921">
                  <c:v>768.61992893599995</c:v>
                </c:pt>
                <c:pt idx="2922">
                  <c:v>768.64077714799987</c:v>
                </c:pt>
                <c:pt idx="2923">
                  <c:v>768.49044050000009</c:v>
                </c:pt>
                <c:pt idx="2924">
                  <c:v>768.43612038799995</c:v>
                </c:pt>
                <c:pt idx="2925">
                  <c:v>768.56541755600006</c:v>
                </c:pt>
                <c:pt idx="2926">
                  <c:v>768.66583325600004</c:v>
                </c:pt>
                <c:pt idx="2927">
                  <c:v>768.89114696000001</c:v>
                </c:pt>
                <c:pt idx="2928">
                  <c:v>768.92710534399998</c:v>
                </c:pt>
                <c:pt idx="2929">
                  <c:v>768.82286428399993</c:v>
                </c:pt>
                <c:pt idx="2930">
                  <c:v>768.67424904799998</c:v>
                </c:pt>
                <c:pt idx="2931">
                  <c:v>768.79340901199998</c:v>
                </c:pt>
                <c:pt idx="2932">
                  <c:v>768.90396191599996</c:v>
                </c:pt>
                <c:pt idx="2933">
                  <c:v>769.03765824800007</c:v>
                </c:pt>
                <c:pt idx="2934">
                  <c:v>768.95426539999994</c:v>
                </c:pt>
                <c:pt idx="2935">
                  <c:v>768.24810394399992</c:v>
                </c:pt>
                <c:pt idx="2936">
                  <c:v>768.16451982799992</c:v>
                </c:pt>
                <c:pt idx="2937">
                  <c:v>768.20640751999997</c:v>
                </c:pt>
                <c:pt idx="2938">
                  <c:v>768.55719303199999</c:v>
                </c:pt>
                <c:pt idx="2939">
                  <c:v>768.58664830400005</c:v>
                </c:pt>
                <c:pt idx="2940">
                  <c:v>768.57402461600009</c:v>
                </c:pt>
                <c:pt idx="2941">
                  <c:v>768.33570468800008</c:v>
                </c:pt>
                <c:pt idx="2942">
                  <c:v>768.06200017999993</c:v>
                </c:pt>
                <c:pt idx="2943">
                  <c:v>768.16260714799989</c:v>
                </c:pt>
                <c:pt idx="2944">
                  <c:v>768.38390422399993</c:v>
                </c:pt>
                <c:pt idx="2945">
                  <c:v>768.38811211999996</c:v>
                </c:pt>
                <c:pt idx="2946">
                  <c:v>768.36726390800004</c:v>
                </c:pt>
                <c:pt idx="2947">
                  <c:v>768.33570468800008</c:v>
                </c:pt>
                <c:pt idx="2948">
                  <c:v>768.03923928799998</c:v>
                </c:pt>
                <c:pt idx="2949">
                  <c:v>768.33780863599998</c:v>
                </c:pt>
                <c:pt idx="2950">
                  <c:v>768.45907254799999</c:v>
                </c:pt>
                <c:pt idx="2951">
                  <c:v>768.58856098400008</c:v>
                </c:pt>
                <c:pt idx="2952">
                  <c:v>768.540361448</c:v>
                </c:pt>
                <c:pt idx="2953">
                  <c:v>768.21922247599991</c:v>
                </c:pt>
                <c:pt idx="2954">
                  <c:v>768.15629530399997</c:v>
                </c:pt>
                <c:pt idx="2955">
                  <c:v>768.18957593599998</c:v>
                </c:pt>
                <c:pt idx="2956">
                  <c:v>768.04784634800001</c:v>
                </c:pt>
                <c:pt idx="2957">
                  <c:v>768.13984625599994</c:v>
                </c:pt>
                <c:pt idx="2958">
                  <c:v>768.35884811599999</c:v>
                </c:pt>
                <c:pt idx="2959">
                  <c:v>768.01207923200002</c:v>
                </c:pt>
                <c:pt idx="2960">
                  <c:v>768.06200017999993</c:v>
                </c:pt>
                <c:pt idx="2961">
                  <c:v>768.16451982799992</c:v>
                </c:pt>
                <c:pt idx="2962">
                  <c:v>768.18957593599998</c:v>
                </c:pt>
                <c:pt idx="2963">
                  <c:v>767.95374249199995</c:v>
                </c:pt>
                <c:pt idx="2964">
                  <c:v>768.01666966399989</c:v>
                </c:pt>
                <c:pt idx="2965">
                  <c:v>768.00806260399986</c:v>
                </c:pt>
                <c:pt idx="2966">
                  <c:v>767.86403780000001</c:v>
                </c:pt>
                <c:pt idx="2967">
                  <c:v>767.82444532400007</c:v>
                </c:pt>
                <c:pt idx="2968">
                  <c:v>767.80550979200007</c:v>
                </c:pt>
                <c:pt idx="2969">
                  <c:v>767.859638636</c:v>
                </c:pt>
                <c:pt idx="2970">
                  <c:v>767.88239952800006</c:v>
                </c:pt>
                <c:pt idx="2971">
                  <c:v>768.09776729599992</c:v>
                </c:pt>
                <c:pt idx="2972">
                  <c:v>767.92466975599996</c:v>
                </c:pt>
                <c:pt idx="2973">
                  <c:v>767.88239952800006</c:v>
                </c:pt>
                <c:pt idx="2974">
                  <c:v>767.94743064799991</c:v>
                </c:pt>
                <c:pt idx="2975">
                  <c:v>767.85351805999994</c:v>
                </c:pt>
                <c:pt idx="2976">
                  <c:v>767.83458252800006</c:v>
                </c:pt>
                <c:pt idx="2977">
                  <c:v>768.24408731599999</c:v>
                </c:pt>
                <c:pt idx="2978">
                  <c:v>767.99524764799992</c:v>
                </c:pt>
                <c:pt idx="2979">
                  <c:v>767.82195883999998</c:v>
                </c:pt>
                <c:pt idx="2980">
                  <c:v>767.72192567600007</c:v>
                </c:pt>
                <c:pt idx="2981">
                  <c:v>767.61347672000011</c:v>
                </c:pt>
                <c:pt idx="2982">
                  <c:v>767.76170941999999</c:v>
                </c:pt>
                <c:pt idx="2983">
                  <c:v>768.00385470799995</c:v>
                </c:pt>
                <c:pt idx="2984">
                  <c:v>768.00806260399986</c:v>
                </c:pt>
                <c:pt idx="2985">
                  <c:v>768.08954277199996</c:v>
                </c:pt>
                <c:pt idx="2986">
                  <c:v>768.15419135599996</c:v>
                </c:pt>
                <c:pt idx="2987">
                  <c:v>768.131430464</c:v>
                </c:pt>
                <c:pt idx="2988">
                  <c:v>768.26283158000001</c:v>
                </c:pt>
                <c:pt idx="2989">
                  <c:v>768.38180027600004</c:v>
                </c:pt>
                <c:pt idx="2990">
                  <c:v>768.59066493199998</c:v>
                </c:pt>
                <c:pt idx="2991">
                  <c:v>768.48623260399995</c:v>
                </c:pt>
                <c:pt idx="2992">
                  <c:v>768.16260714799989</c:v>
                </c:pt>
                <c:pt idx="2993">
                  <c:v>768.10388787199997</c:v>
                </c:pt>
                <c:pt idx="2994">
                  <c:v>768.29611221200003</c:v>
                </c:pt>
                <c:pt idx="2995">
                  <c:v>768.22916841200004</c:v>
                </c:pt>
                <c:pt idx="2996">
                  <c:v>768.15419135599996</c:v>
                </c:pt>
                <c:pt idx="2997">
                  <c:v>768.00385470799995</c:v>
                </c:pt>
                <c:pt idx="2998">
                  <c:v>750.15262100000007</c:v>
                </c:pt>
                <c:pt idx="2999">
                  <c:v>762.7424102120001</c:v>
                </c:pt>
                <c:pt idx="3000">
                  <c:v>764.77176369200004</c:v>
                </c:pt>
                <c:pt idx="3001">
                  <c:v>765.50030350400004</c:v>
                </c:pt>
                <c:pt idx="3002">
                  <c:v>765.95365301599986</c:v>
                </c:pt>
                <c:pt idx="3003">
                  <c:v>766.50622626799998</c:v>
                </c:pt>
                <c:pt idx="3004">
                  <c:v>766.70610132799993</c:v>
                </c:pt>
                <c:pt idx="3005">
                  <c:v>766.93122376400004</c:v>
                </c:pt>
                <c:pt idx="3006">
                  <c:v>767.18580147199987</c:v>
                </c:pt>
                <c:pt idx="3007">
                  <c:v>767.26728163999996</c:v>
                </c:pt>
                <c:pt idx="3008">
                  <c:v>767.35660379599994</c:v>
                </c:pt>
                <c:pt idx="3009">
                  <c:v>767.47385108000003</c:v>
                </c:pt>
                <c:pt idx="3010">
                  <c:v>767.56986761600001</c:v>
                </c:pt>
                <c:pt idx="3011">
                  <c:v>767.67831657200009</c:v>
                </c:pt>
                <c:pt idx="3012">
                  <c:v>767.71580510000001</c:v>
                </c:pt>
                <c:pt idx="3013">
                  <c:v>767.79518131999998</c:v>
                </c:pt>
                <c:pt idx="3014">
                  <c:v>767.72402962399997</c:v>
                </c:pt>
                <c:pt idx="3015">
                  <c:v>767.72632483999996</c:v>
                </c:pt>
                <c:pt idx="3016">
                  <c:v>767.81163036800012</c:v>
                </c:pt>
                <c:pt idx="3017">
                  <c:v>767.88086938399988</c:v>
                </c:pt>
                <c:pt idx="3018">
                  <c:v>767.82444532400007</c:v>
                </c:pt>
                <c:pt idx="3019">
                  <c:v>767.64694861999988</c:v>
                </c:pt>
                <c:pt idx="3020">
                  <c:v>767.81583826400004</c:v>
                </c:pt>
                <c:pt idx="3021">
                  <c:v>693.38049759199998</c:v>
                </c:pt>
                <c:pt idx="3022">
                  <c:v>623.41226541200001</c:v>
                </c:pt>
                <c:pt idx="3023">
                  <c:v>597.57253241600006</c:v>
                </c:pt>
                <c:pt idx="3024">
                  <c:v>580.12544799200009</c:v>
                </c:pt>
                <c:pt idx="3025">
                  <c:v>569.71774668800003</c:v>
                </c:pt>
                <c:pt idx="3026">
                  <c:v>562.00367262799989</c:v>
                </c:pt>
                <c:pt idx="3027">
                  <c:v>556.00952477599992</c:v>
                </c:pt>
                <c:pt idx="3028">
                  <c:v>551.112298904</c:v>
                </c:pt>
                <c:pt idx="3029">
                  <c:v>547.64288865200001</c:v>
                </c:pt>
                <c:pt idx="3030">
                  <c:v>544.81824282799994</c:v>
                </c:pt>
                <c:pt idx="3031">
                  <c:v>542.28026338399991</c:v>
                </c:pt>
                <c:pt idx="3032">
                  <c:v>539.32651166000005</c:v>
                </c:pt>
                <c:pt idx="3033">
                  <c:v>537.08179041200015</c:v>
                </c:pt>
                <c:pt idx="3034">
                  <c:v>535.28329740799995</c:v>
                </c:pt>
                <c:pt idx="3035">
                  <c:v>533.47428466399992</c:v>
                </c:pt>
                <c:pt idx="3036">
                  <c:v>532.15759575199991</c:v>
                </c:pt>
                <c:pt idx="3037">
                  <c:v>530.88489847999995</c:v>
                </c:pt>
                <c:pt idx="3038">
                  <c:v>529.65982694000013</c:v>
                </c:pt>
                <c:pt idx="3039">
                  <c:v>528.60861801200008</c:v>
                </c:pt>
                <c:pt idx="3040">
                  <c:v>527.45852352800011</c:v>
                </c:pt>
                <c:pt idx="3041">
                  <c:v>526.48917730400001</c:v>
                </c:pt>
                <c:pt idx="3042">
                  <c:v>525.55904102</c:v>
                </c:pt>
                <c:pt idx="3043">
                  <c:v>524.85211449199994</c:v>
                </c:pt>
                <c:pt idx="3044">
                  <c:v>524.06523794000009</c:v>
                </c:pt>
                <c:pt idx="3045">
                  <c:v>523.21141758800002</c:v>
                </c:pt>
                <c:pt idx="3046">
                  <c:v>522.54255339199995</c:v>
                </c:pt>
                <c:pt idx="3047">
                  <c:v>521.81898654799988</c:v>
                </c:pt>
                <c:pt idx="3048">
                  <c:v>521.06806838000011</c:v>
                </c:pt>
                <c:pt idx="3049">
                  <c:v>520.36902819199986</c:v>
                </c:pt>
                <c:pt idx="3050">
                  <c:v>519.73420969999984</c:v>
                </c:pt>
                <c:pt idx="3051">
                  <c:v>519.16996909999989</c:v>
                </c:pt>
                <c:pt idx="3052">
                  <c:v>518.59176593599989</c:v>
                </c:pt>
                <c:pt idx="3053">
                  <c:v>517.98410749999994</c:v>
                </c:pt>
                <c:pt idx="3054">
                  <c:v>517.35502704800001</c:v>
                </c:pt>
                <c:pt idx="3055">
                  <c:v>516.78370953199999</c:v>
                </c:pt>
                <c:pt idx="3056">
                  <c:v>516.30420065599992</c:v>
                </c:pt>
                <c:pt idx="3057">
                  <c:v>515.81991008</c:v>
                </c:pt>
                <c:pt idx="3058">
                  <c:v>515.31022521199998</c:v>
                </c:pt>
                <c:pt idx="3059">
                  <c:v>514.81771011199999</c:v>
                </c:pt>
                <c:pt idx="3060">
                  <c:v>514.2035485639999</c:v>
                </c:pt>
                <c:pt idx="3061">
                  <c:v>513.9197068520001</c:v>
                </c:pt>
                <c:pt idx="3062">
                  <c:v>513.41724581599999</c:v>
                </c:pt>
                <c:pt idx="3063">
                  <c:v>513.22157865200006</c:v>
                </c:pt>
                <c:pt idx="3064">
                  <c:v>512.82144599599997</c:v>
                </c:pt>
                <c:pt idx="3065">
                  <c:v>512.52421552400006</c:v>
                </c:pt>
                <c:pt idx="3066">
                  <c:v>512.18643623599996</c:v>
                </c:pt>
                <c:pt idx="3067">
                  <c:v>511.83412057999999</c:v>
                </c:pt>
                <c:pt idx="3068">
                  <c:v>511.51967598799996</c:v>
                </c:pt>
                <c:pt idx="3069">
                  <c:v>511.12394249600004</c:v>
                </c:pt>
                <c:pt idx="3070">
                  <c:v>510.80242098799999</c:v>
                </c:pt>
                <c:pt idx="3071">
                  <c:v>510.51418011200002</c:v>
                </c:pt>
                <c:pt idx="3072">
                  <c:v>510.14178131599999</c:v>
                </c:pt>
                <c:pt idx="3073">
                  <c:v>509.88031796000001</c:v>
                </c:pt>
                <c:pt idx="3074">
                  <c:v>509.58193988000011</c:v>
                </c:pt>
                <c:pt idx="3075">
                  <c:v>509.26959923599998</c:v>
                </c:pt>
                <c:pt idx="3076">
                  <c:v>508.95611098400008</c:v>
                </c:pt>
                <c:pt idx="3077">
                  <c:v>508.50376216399997</c:v>
                </c:pt>
                <c:pt idx="3078">
                  <c:v>508.18625728400002</c:v>
                </c:pt>
                <c:pt idx="3079">
                  <c:v>507.95348412800007</c:v>
                </c:pt>
                <c:pt idx="3080">
                  <c:v>507.68723907200012</c:v>
                </c:pt>
                <c:pt idx="3081">
                  <c:v>507.3704992640001</c:v>
                </c:pt>
                <c:pt idx="3082">
                  <c:v>507.16584250399995</c:v>
                </c:pt>
                <c:pt idx="3083">
                  <c:v>507.04170957200012</c:v>
                </c:pt>
                <c:pt idx="3084">
                  <c:v>506.84412972800004</c:v>
                </c:pt>
                <c:pt idx="3085">
                  <c:v>506.53618824800009</c:v>
                </c:pt>
                <c:pt idx="3086">
                  <c:v>506.26860431599999</c:v>
                </c:pt>
                <c:pt idx="3087">
                  <c:v>506.10774792799998</c:v>
                </c:pt>
                <c:pt idx="3088">
                  <c:v>505.88071281199996</c:v>
                </c:pt>
                <c:pt idx="3089">
                  <c:v>505.64334922399996</c:v>
                </c:pt>
                <c:pt idx="3090">
                  <c:v>505.45628911999995</c:v>
                </c:pt>
                <c:pt idx="3091">
                  <c:v>505.17206487199996</c:v>
                </c:pt>
                <c:pt idx="3092">
                  <c:v>504.90505474400004</c:v>
                </c:pt>
                <c:pt idx="3093">
                  <c:v>504.746111036</c:v>
                </c:pt>
                <c:pt idx="3094">
                  <c:v>504.47068511600008</c:v>
                </c:pt>
                <c:pt idx="3095">
                  <c:v>504.30982872800001</c:v>
                </c:pt>
                <c:pt idx="3096">
                  <c:v>504.06557949199998</c:v>
                </c:pt>
                <c:pt idx="3097">
                  <c:v>503.90185408400004</c:v>
                </c:pt>
                <c:pt idx="3098">
                  <c:v>503.78671074800013</c:v>
                </c:pt>
                <c:pt idx="3099">
                  <c:v>503.51338877600006</c:v>
                </c:pt>
                <c:pt idx="3100">
                  <c:v>503.35482760399992</c:v>
                </c:pt>
                <c:pt idx="3101">
                  <c:v>503.10407525599999</c:v>
                </c:pt>
                <c:pt idx="3102">
                  <c:v>502.9334642</c:v>
                </c:pt>
                <c:pt idx="3103">
                  <c:v>502.78886559199998</c:v>
                </c:pt>
                <c:pt idx="3104">
                  <c:v>502.67773888399995</c:v>
                </c:pt>
                <c:pt idx="3105">
                  <c:v>502.46351872399998</c:v>
                </c:pt>
                <c:pt idx="3106">
                  <c:v>502.33976832799999</c:v>
                </c:pt>
                <c:pt idx="3107">
                  <c:v>502.233805856</c:v>
                </c:pt>
                <c:pt idx="3108">
                  <c:v>502.10163966800002</c:v>
                </c:pt>
                <c:pt idx="3109">
                  <c:v>502.00218030800011</c:v>
                </c:pt>
                <c:pt idx="3110">
                  <c:v>501.84916590800003</c:v>
                </c:pt>
                <c:pt idx="3111">
                  <c:v>501.821623316</c:v>
                </c:pt>
                <c:pt idx="3112">
                  <c:v>501.56934082399994</c:v>
                </c:pt>
                <c:pt idx="3113">
                  <c:v>501.42684616399993</c:v>
                </c:pt>
                <c:pt idx="3114">
                  <c:v>501.35741588000008</c:v>
                </c:pt>
                <c:pt idx="3115">
                  <c:v>501.11756580800011</c:v>
                </c:pt>
                <c:pt idx="3116">
                  <c:v>501.06037667600009</c:v>
                </c:pt>
                <c:pt idx="3117">
                  <c:v>500.90564086400008</c:v>
                </c:pt>
                <c:pt idx="3118">
                  <c:v>500.87446418000002</c:v>
                </c:pt>
                <c:pt idx="3119">
                  <c:v>500.73813444800004</c:v>
                </c:pt>
                <c:pt idx="3120">
                  <c:v>500.51741117600005</c:v>
                </c:pt>
                <c:pt idx="3121">
                  <c:v>500.45677922000004</c:v>
                </c:pt>
                <c:pt idx="3122">
                  <c:v>500.24657568800001</c:v>
                </c:pt>
                <c:pt idx="3123">
                  <c:v>500.21520773600002</c:v>
                </c:pt>
                <c:pt idx="3124">
                  <c:v>500.07825984799996</c:v>
                </c:pt>
                <c:pt idx="3125">
                  <c:v>499.39313787200007</c:v>
                </c:pt>
                <c:pt idx="3126">
                  <c:v>499.701844424</c:v>
                </c:pt>
                <c:pt idx="3127">
                  <c:v>499.61156592800006</c:v>
                </c:pt>
                <c:pt idx="3128">
                  <c:v>499.47289662799994</c:v>
                </c:pt>
                <c:pt idx="3129">
                  <c:v>498.99778691600005</c:v>
                </c:pt>
                <c:pt idx="3130">
                  <c:v>499.17126699200014</c:v>
                </c:pt>
                <c:pt idx="3131">
                  <c:v>499.02552077599995</c:v>
                </c:pt>
                <c:pt idx="3132">
                  <c:v>498.68946290000008</c:v>
                </c:pt>
                <c:pt idx="3133">
                  <c:v>498.57871872799996</c:v>
                </c:pt>
                <c:pt idx="3134">
                  <c:v>498.47639034799994</c:v>
                </c:pt>
                <c:pt idx="3135">
                  <c:v>498.27517641200001</c:v>
                </c:pt>
                <c:pt idx="3136">
                  <c:v>498.13516823600003</c:v>
                </c:pt>
                <c:pt idx="3137">
                  <c:v>497.96207069600007</c:v>
                </c:pt>
                <c:pt idx="3138">
                  <c:v>497.81995857200002</c:v>
                </c:pt>
                <c:pt idx="3139">
                  <c:v>497.64035791999993</c:v>
                </c:pt>
                <c:pt idx="3140">
                  <c:v>497.56920622400008</c:v>
                </c:pt>
                <c:pt idx="3141">
                  <c:v>497.51718132800005</c:v>
                </c:pt>
                <c:pt idx="3142">
                  <c:v>497.40662842399996</c:v>
                </c:pt>
                <c:pt idx="3143">
                  <c:v>497.25265768399993</c:v>
                </c:pt>
                <c:pt idx="3144">
                  <c:v>497.12986362799995</c:v>
                </c:pt>
                <c:pt idx="3145">
                  <c:v>497.03308202000005</c:v>
                </c:pt>
                <c:pt idx="3146">
                  <c:v>496.912200644</c:v>
                </c:pt>
                <c:pt idx="3147">
                  <c:v>496.77544402399997</c:v>
                </c:pt>
                <c:pt idx="3148">
                  <c:v>496.71672474799999</c:v>
                </c:pt>
                <c:pt idx="3149">
                  <c:v>496.56810951199998</c:v>
                </c:pt>
                <c:pt idx="3150">
                  <c:v>496.47993496399994</c:v>
                </c:pt>
                <c:pt idx="3151">
                  <c:v>496.35216793999996</c:v>
                </c:pt>
                <c:pt idx="3152">
                  <c:v>496.28484160400001</c:v>
                </c:pt>
                <c:pt idx="3153">
                  <c:v>496.24596984800007</c:v>
                </c:pt>
                <c:pt idx="3154">
                  <c:v>496.09582446800005</c:v>
                </c:pt>
                <c:pt idx="3155">
                  <c:v>495.85214903600001</c:v>
                </c:pt>
                <c:pt idx="3156">
                  <c:v>495.96786617600014</c:v>
                </c:pt>
                <c:pt idx="3157">
                  <c:v>495.92119678400002</c:v>
                </c:pt>
                <c:pt idx="3158">
                  <c:v>495.87299724800005</c:v>
                </c:pt>
                <c:pt idx="3159">
                  <c:v>495.78157114400011</c:v>
                </c:pt>
                <c:pt idx="3160">
                  <c:v>495.70888930400002</c:v>
                </c:pt>
                <c:pt idx="3161">
                  <c:v>495.59680625600004</c:v>
                </c:pt>
                <c:pt idx="3162">
                  <c:v>495.57959213599997</c:v>
                </c:pt>
                <c:pt idx="3163">
                  <c:v>495.50346747199995</c:v>
                </c:pt>
                <c:pt idx="3164">
                  <c:v>495.43250704400015</c:v>
                </c:pt>
                <c:pt idx="3165">
                  <c:v>495.37570044800003</c:v>
                </c:pt>
                <c:pt idx="3166">
                  <c:v>495.22555506800006</c:v>
                </c:pt>
                <c:pt idx="3167">
                  <c:v>495.20489812399995</c:v>
                </c:pt>
                <c:pt idx="3168">
                  <c:v>495.06163839200008</c:v>
                </c:pt>
                <c:pt idx="3169">
                  <c:v>495.04270286000008</c:v>
                </c:pt>
                <c:pt idx="3170">
                  <c:v>495.01324758800013</c:v>
                </c:pt>
                <c:pt idx="3171">
                  <c:v>494.88586310000005</c:v>
                </c:pt>
                <c:pt idx="3172">
                  <c:v>494.82006690800006</c:v>
                </c:pt>
                <c:pt idx="3173">
                  <c:v>494.73036221600006</c:v>
                </c:pt>
                <c:pt idx="3174">
                  <c:v>494.66839138399996</c:v>
                </c:pt>
                <c:pt idx="3175">
                  <c:v>494.54770127600005</c:v>
                </c:pt>
                <c:pt idx="3176">
                  <c:v>494.44441655600008</c:v>
                </c:pt>
                <c:pt idx="3177">
                  <c:v>494.40807563599998</c:v>
                </c:pt>
                <c:pt idx="3178">
                  <c:v>494.234021756</c:v>
                </c:pt>
                <c:pt idx="3179">
                  <c:v>494.16516527600004</c:v>
                </c:pt>
                <c:pt idx="3180">
                  <c:v>494.14967256800008</c:v>
                </c:pt>
                <c:pt idx="3181">
                  <c:v>494.01348975199994</c:v>
                </c:pt>
                <c:pt idx="3182">
                  <c:v>493.9618473920001</c:v>
                </c:pt>
                <c:pt idx="3183">
                  <c:v>493.84460010800001</c:v>
                </c:pt>
                <c:pt idx="3184">
                  <c:v>493.80845045600006</c:v>
                </c:pt>
                <c:pt idx="3185">
                  <c:v>493.69292458400008</c:v>
                </c:pt>
                <c:pt idx="3186">
                  <c:v>493.53111185599994</c:v>
                </c:pt>
                <c:pt idx="3187">
                  <c:v>493.48654641200011</c:v>
                </c:pt>
                <c:pt idx="3188">
                  <c:v>493.43126996000001</c:v>
                </c:pt>
                <c:pt idx="3189">
                  <c:v>493.33487088799995</c:v>
                </c:pt>
                <c:pt idx="3190">
                  <c:v>492.9374159840001</c:v>
                </c:pt>
                <c:pt idx="3191">
                  <c:v>492.98389410799996</c:v>
                </c:pt>
                <c:pt idx="3192">
                  <c:v>492.90126633200003</c:v>
                </c:pt>
                <c:pt idx="3193">
                  <c:v>492.82552420400009</c:v>
                </c:pt>
                <c:pt idx="3194">
                  <c:v>492.73218542000006</c:v>
                </c:pt>
                <c:pt idx="3195">
                  <c:v>492.63119591600002</c:v>
                </c:pt>
                <c:pt idx="3196">
                  <c:v>492.41774082800003</c:v>
                </c:pt>
                <c:pt idx="3197">
                  <c:v>492.34544152400002</c:v>
                </c:pt>
                <c:pt idx="3198">
                  <c:v>492.314456108</c:v>
                </c:pt>
                <c:pt idx="3199">
                  <c:v>492.30087607999997</c:v>
                </c:pt>
                <c:pt idx="3200">
                  <c:v>492.08072661200003</c:v>
                </c:pt>
                <c:pt idx="3201">
                  <c:v>492.16144170799993</c:v>
                </c:pt>
                <c:pt idx="3202">
                  <c:v>491.93995336400008</c:v>
                </c:pt>
                <c:pt idx="3203">
                  <c:v>491.98624022000007</c:v>
                </c:pt>
                <c:pt idx="3204">
                  <c:v>491.82442749200004</c:v>
                </c:pt>
                <c:pt idx="3205">
                  <c:v>491.76111778399996</c:v>
                </c:pt>
                <c:pt idx="3206">
                  <c:v>491.67179562800004</c:v>
                </c:pt>
                <c:pt idx="3207">
                  <c:v>491.86401996800004</c:v>
                </c:pt>
                <c:pt idx="3208">
                  <c:v>491.80740464000002</c:v>
                </c:pt>
                <c:pt idx="3209">
                  <c:v>491.76436933999997</c:v>
                </c:pt>
                <c:pt idx="3210">
                  <c:v>491.79019051999995</c:v>
                </c:pt>
                <c:pt idx="3211">
                  <c:v>491.48951722399994</c:v>
                </c:pt>
                <c:pt idx="3212">
                  <c:v>491.41568777600008</c:v>
                </c:pt>
                <c:pt idx="3213">
                  <c:v>491.39158800800004</c:v>
                </c:pt>
                <c:pt idx="3214">
                  <c:v>491.50328852000001</c:v>
                </c:pt>
                <c:pt idx="3215">
                  <c:v>491.47249437200003</c:v>
                </c:pt>
                <c:pt idx="3216">
                  <c:v>491.22518484800003</c:v>
                </c:pt>
                <c:pt idx="3217">
                  <c:v>491.11176292400006</c:v>
                </c:pt>
                <c:pt idx="3218">
                  <c:v>491.0997130400001</c:v>
                </c:pt>
                <c:pt idx="3219">
                  <c:v>491.00503538000004</c:v>
                </c:pt>
                <c:pt idx="3220">
                  <c:v>491.20950087199998</c:v>
                </c:pt>
                <c:pt idx="3221">
                  <c:v>490.92125999600012</c:v>
                </c:pt>
                <c:pt idx="3222">
                  <c:v>490.81816654400006</c:v>
                </c:pt>
                <c:pt idx="3223">
                  <c:v>490.74777992000003</c:v>
                </c:pt>
                <c:pt idx="3224">
                  <c:v>490.99470690800001</c:v>
                </c:pt>
                <c:pt idx="3225">
                  <c:v>490.70474461999999</c:v>
                </c:pt>
                <c:pt idx="3226">
                  <c:v>490.56932687599999</c:v>
                </c:pt>
                <c:pt idx="3227">
                  <c:v>490.87114777999989</c:v>
                </c:pt>
                <c:pt idx="3228">
                  <c:v>490.49913151999999</c:v>
                </c:pt>
                <c:pt idx="3229">
                  <c:v>490.48497768800007</c:v>
                </c:pt>
                <c:pt idx="3230">
                  <c:v>490.40789668400004</c:v>
                </c:pt>
                <c:pt idx="3231">
                  <c:v>490.38570959600003</c:v>
                </c:pt>
                <c:pt idx="3232">
                  <c:v>490.36524392000001</c:v>
                </c:pt>
                <c:pt idx="3233">
                  <c:v>490.23269519599995</c:v>
                </c:pt>
                <c:pt idx="3234">
                  <c:v>490.17474099200001</c:v>
                </c:pt>
                <c:pt idx="3235">
                  <c:v>490.17110689999998</c:v>
                </c:pt>
                <c:pt idx="3236">
                  <c:v>490.07011739600011</c:v>
                </c:pt>
                <c:pt idx="3237">
                  <c:v>490.02536068400002</c:v>
                </c:pt>
                <c:pt idx="3238">
                  <c:v>490.40636654000008</c:v>
                </c:pt>
                <c:pt idx="3239">
                  <c:v>490.02210912800007</c:v>
                </c:pt>
                <c:pt idx="3240">
                  <c:v>490.26215046800007</c:v>
                </c:pt>
                <c:pt idx="3241">
                  <c:v>489.83757986000012</c:v>
                </c:pt>
                <c:pt idx="3242">
                  <c:v>490.26215046800007</c:v>
                </c:pt>
                <c:pt idx="3243">
                  <c:v>489.83160620000007</c:v>
                </c:pt>
                <c:pt idx="3244">
                  <c:v>489.75796802000002</c:v>
                </c:pt>
                <c:pt idx="3245">
                  <c:v>489.71057790799995</c:v>
                </c:pt>
                <c:pt idx="3246">
                  <c:v>489.63287874800005</c:v>
                </c:pt>
                <c:pt idx="3247">
                  <c:v>489.57817610000006</c:v>
                </c:pt>
                <c:pt idx="3248">
                  <c:v>489.56999592800003</c:v>
                </c:pt>
                <c:pt idx="3249">
                  <c:v>489.491193512</c:v>
                </c:pt>
                <c:pt idx="3250">
                  <c:v>489.43266550400006</c:v>
                </c:pt>
                <c:pt idx="3251">
                  <c:v>489.39154288400005</c:v>
                </c:pt>
                <c:pt idx="3252">
                  <c:v>489.38140568000006</c:v>
                </c:pt>
                <c:pt idx="3253">
                  <c:v>489.38484850400005</c:v>
                </c:pt>
                <c:pt idx="3254">
                  <c:v>489.26989643599995</c:v>
                </c:pt>
                <c:pt idx="3255">
                  <c:v>489.24728246000001</c:v>
                </c:pt>
                <c:pt idx="3256">
                  <c:v>489.2162970440001</c:v>
                </c:pt>
                <c:pt idx="3257">
                  <c:v>489.15279606800004</c:v>
                </c:pt>
                <c:pt idx="3258">
                  <c:v>489.18550289600012</c:v>
                </c:pt>
                <c:pt idx="3259">
                  <c:v>489.20788125199999</c:v>
                </c:pt>
                <c:pt idx="3260">
                  <c:v>489.25569825199995</c:v>
                </c:pt>
                <c:pt idx="3261">
                  <c:v>488.98031668399989</c:v>
                </c:pt>
                <c:pt idx="3262">
                  <c:v>488.98892374399998</c:v>
                </c:pt>
                <c:pt idx="3263">
                  <c:v>489.16546410800004</c:v>
                </c:pt>
                <c:pt idx="3264">
                  <c:v>488.88468268399993</c:v>
                </c:pt>
                <c:pt idx="3265">
                  <c:v>488.85541868000001</c:v>
                </c:pt>
                <c:pt idx="3266">
                  <c:v>488.76456638000002</c:v>
                </c:pt>
                <c:pt idx="3267">
                  <c:v>488.77852894400002</c:v>
                </c:pt>
                <c:pt idx="3268">
                  <c:v>488.70661217600002</c:v>
                </c:pt>
                <c:pt idx="3269">
                  <c:v>488.71330655600002</c:v>
                </c:pt>
                <c:pt idx="3270">
                  <c:v>488.6411985200001</c:v>
                </c:pt>
                <c:pt idx="3271">
                  <c:v>488.60217984799993</c:v>
                </c:pt>
                <c:pt idx="3272">
                  <c:v>488.54666777600011</c:v>
                </c:pt>
                <c:pt idx="3273">
                  <c:v>488.52275927600004</c:v>
                </c:pt>
                <c:pt idx="3274">
                  <c:v>488.45772815600003</c:v>
                </c:pt>
                <c:pt idx="3275">
                  <c:v>488.42908230799998</c:v>
                </c:pt>
                <c:pt idx="3276">
                  <c:v>488.34186409999995</c:v>
                </c:pt>
                <c:pt idx="3277">
                  <c:v>488.30418430399999</c:v>
                </c:pt>
                <c:pt idx="3278">
                  <c:v>488.32809280399994</c:v>
                </c:pt>
                <c:pt idx="3279">
                  <c:v>488.21505341600005</c:v>
                </c:pt>
                <c:pt idx="3280">
                  <c:v>488.13816368000005</c:v>
                </c:pt>
                <c:pt idx="3281">
                  <c:v>488.07638411600004</c:v>
                </c:pt>
                <c:pt idx="3282">
                  <c:v>488.06280408800001</c:v>
                </c:pt>
                <c:pt idx="3283">
                  <c:v>488.03028852799997</c:v>
                </c:pt>
                <c:pt idx="3284">
                  <c:v>487.93465452800001</c:v>
                </c:pt>
                <c:pt idx="3285">
                  <c:v>487.86598931600008</c:v>
                </c:pt>
                <c:pt idx="3286">
                  <c:v>487.877612312</c:v>
                </c:pt>
                <c:pt idx="3287">
                  <c:v>487.96636066399998</c:v>
                </c:pt>
                <c:pt idx="3288">
                  <c:v>487.82788263200007</c:v>
                </c:pt>
                <c:pt idx="3289">
                  <c:v>487.80053130800013</c:v>
                </c:pt>
                <c:pt idx="3290">
                  <c:v>487.78522986799993</c:v>
                </c:pt>
                <c:pt idx="3291">
                  <c:v>487.79555833999996</c:v>
                </c:pt>
                <c:pt idx="3292">
                  <c:v>487.76002684400009</c:v>
                </c:pt>
                <c:pt idx="3293">
                  <c:v>487.67797287200005</c:v>
                </c:pt>
                <c:pt idx="3294">
                  <c:v>487.63015587200005</c:v>
                </c:pt>
                <c:pt idx="3295">
                  <c:v>487.58344212800006</c:v>
                </c:pt>
                <c:pt idx="3296">
                  <c:v>487.58019057200011</c:v>
                </c:pt>
                <c:pt idx="3297">
                  <c:v>487.47747965600001</c:v>
                </c:pt>
                <c:pt idx="3298">
                  <c:v>487.43463562400001</c:v>
                </c:pt>
                <c:pt idx="3299">
                  <c:v>487.45337988799997</c:v>
                </c:pt>
                <c:pt idx="3300">
                  <c:v>487.38165438800002</c:v>
                </c:pt>
                <c:pt idx="3301">
                  <c:v>487.36291012400005</c:v>
                </c:pt>
                <c:pt idx="3302">
                  <c:v>487.26555471199998</c:v>
                </c:pt>
                <c:pt idx="3303">
                  <c:v>487.34569600399999</c:v>
                </c:pt>
                <c:pt idx="3304">
                  <c:v>487.15079391200015</c:v>
                </c:pt>
                <c:pt idx="3305">
                  <c:v>487.16518336399997</c:v>
                </c:pt>
                <c:pt idx="3306">
                  <c:v>487.06357570400013</c:v>
                </c:pt>
                <c:pt idx="3307">
                  <c:v>487.0209229400001</c:v>
                </c:pt>
                <c:pt idx="3308">
                  <c:v>487.00390008800008</c:v>
                </c:pt>
                <c:pt idx="3309">
                  <c:v>487.00390008800008</c:v>
                </c:pt>
                <c:pt idx="3310">
                  <c:v>486.82793352800007</c:v>
                </c:pt>
                <c:pt idx="3311">
                  <c:v>486.89449479200005</c:v>
                </c:pt>
                <c:pt idx="3312">
                  <c:v>486.81071940800001</c:v>
                </c:pt>
                <c:pt idx="3313">
                  <c:v>486.77858638399994</c:v>
                </c:pt>
                <c:pt idx="3314">
                  <c:v>486.78011652800006</c:v>
                </c:pt>
                <c:pt idx="3315">
                  <c:v>486.72024964400009</c:v>
                </c:pt>
                <c:pt idx="3316">
                  <c:v>486.70131411200003</c:v>
                </c:pt>
                <c:pt idx="3317">
                  <c:v>486.70131411200003</c:v>
                </c:pt>
                <c:pt idx="3318">
                  <c:v>486.63838694000009</c:v>
                </c:pt>
                <c:pt idx="3319">
                  <c:v>486.62117282000008</c:v>
                </c:pt>
                <c:pt idx="3320">
                  <c:v>486.52534755200003</c:v>
                </c:pt>
                <c:pt idx="3321">
                  <c:v>486.49646608400008</c:v>
                </c:pt>
                <c:pt idx="3322">
                  <c:v>486.41483899999997</c:v>
                </c:pt>
                <c:pt idx="3323">
                  <c:v>486.43851188000008</c:v>
                </c:pt>
                <c:pt idx="3324">
                  <c:v>486.32547249200002</c:v>
                </c:pt>
                <c:pt idx="3325">
                  <c:v>486.35626664</c:v>
                </c:pt>
                <c:pt idx="3326">
                  <c:v>486.31098047600011</c:v>
                </c:pt>
                <c:pt idx="3327">
                  <c:v>486.35626664</c:v>
                </c:pt>
                <c:pt idx="3328">
                  <c:v>486.31098047600011</c:v>
                </c:pt>
                <c:pt idx="3329">
                  <c:v>486.19124670800005</c:v>
                </c:pt>
                <c:pt idx="3330">
                  <c:v>486.31767485600005</c:v>
                </c:pt>
                <c:pt idx="3331">
                  <c:v>485.99672715200006</c:v>
                </c:pt>
                <c:pt idx="3332">
                  <c:v>486.07705971200005</c:v>
                </c:pt>
                <c:pt idx="3333">
                  <c:v>485.94871888400007</c:v>
                </c:pt>
                <c:pt idx="3334">
                  <c:v>486.06845265200008</c:v>
                </c:pt>
                <c:pt idx="3335">
                  <c:v>486.06328841600003</c:v>
                </c:pt>
                <c:pt idx="3336">
                  <c:v>486.01221986000013</c:v>
                </c:pt>
                <c:pt idx="3337">
                  <c:v>485.95407438800009</c:v>
                </c:pt>
                <c:pt idx="3338">
                  <c:v>485.96421159200003</c:v>
                </c:pt>
                <c:pt idx="3339">
                  <c:v>485.90644865599995</c:v>
                </c:pt>
                <c:pt idx="3340">
                  <c:v>485.81253606799993</c:v>
                </c:pt>
                <c:pt idx="3341">
                  <c:v>485.79895604000001</c:v>
                </c:pt>
                <c:pt idx="3342">
                  <c:v>485.7184322120001</c:v>
                </c:pt>
                <c:pt idx="3343">
                  <c:v>485.67941353999998</c:v>
                </c:pt>
                <c:pt idx="3344">
                  <c:v>485.62107680000008</c:v>
                </c:pt>
                <c:pt idx="3345">
                  <c:v>485.60252380399993</c:v>
                </c:pt>
                <c:pt idx="3346">
                  <c:v>485.57517247999999</c:v>
                </c:pt>
                <c:pt idx="3347">
                  <c:v>485.52754674799996</c:v>
                </c:pt>
                <c:pt idx="3348">
                  <c:v>485.483172572</c:v>
                </c:pt>
                <c:pt idx="3349">
                  <c:v>485.45429110399999</c:v>
                </c:pt>
                <c:pt idx="3350">
                  <c:v>485.32958436799998</c:v>
                </c:pt>
                <c:pt idx="3351">
                  <c:v>485.30567586800004</c:v>
                </c:pt>
                <c:pt idx="3352">
                  <c:v>485.28521019200002</c:v>
                </c:pt>
                <c:pt idx="3353">
                  <c:v>485.2343329040001</c:v>
                </c:pt>
                <c:pt idx="3354">
                  <c:v>485.13697749200009</c:v>
                </c:pt>
                <c:pt idx="3355">
                  <c:v>485.14386313999989</c:v>
                </c:pt>
                <c:pt idx="3356">
                  <c:v>485.10962616800009</c:v>
                </c:pt>
                <c:pt idx="3357">
                  <c:v>485.03120628799996</c:v>
                </c:pt>
                <c:pt idx="3358">
                  <c:v>485.09260331600012</c:v>
                </c:pt>
                <c:pt idx="3359">
                  <c:v>485.725509128</c:v>
                </c:pt>
                <c:pt idx="3360">
                  <c:v>484.97650363999992</c:v>
                </c:pt>
                <c:pt idx="3361">
                  <c:v>484.94590075999997</c:v>
                </c:pt>
                <c:pt idx="3362">
                  <c:v>484.90171785199999</c:v>
                </c:pt>
                <c:pt idx="3363">
                  <c:v>484.79938947200003</c:v>
                </c:pt>
                <c:pt idx="3364">
                  <c:v>484.78236662</c:v>
                </c:pt>
                <c:pt idx="3365">
                  <c:v>484.75501529600007</c:v>
                </c:pt>
                <c:pt idx="3366">
                  <c:v>484.6733438600001</c:v>
                </c:pt>
                <c:pt idx="3367">
                  <c:v>485.50000415599993</c:v>
                </c:pt>
                <c:pt idx="3368">
                  <c:v>484.59989694800009</c:v>
                </c:pt>
                <c:pt idx="3369">
                  <c:v>485.483172572</c:v>
                </c:pt>
                <c:pt idx="3370">
                  <c:v>484.49756856799996</c:v>
                </c:pt>
                <c:pt idx="3371">
                  <c:v>484.54882839199996</c:v>
                </c:pt>
                <c:pt idx="3372">
                  <c:v>484.42775574800004</c:v>
                </c:pt>
                <c:pt idx="3373">
                  <c:v>484.35277869200007</c:v>
                </c:pt>
                <c:pt idx="3374">
                  <c:v>484.36654998800009</c:v>
                </c:pt>
                <c:pt idx="3375">
                  <c:v>484.29501575600011</c:v>
                </c:pt>
                <c:pt idx="3376">
                  <c:v>484.24031310800012</c:v>
                </c:pt>
                <c:pt idx="3377">
                  <c:v>484.23534013999995</c:v>
                </c:pt>
                <c:pt idx="3378">
                  <c:v>484.12268328799996</c:v>
                </c:pt>
                <c:pt idx="3379">
                  <c:v>484.06836317600005</c:v>
                </c:pt>
                <c:pt idx="3380">
                  <c:v>484.06166879600005</c:v>
                </c:pt>
                <c:pt idx="3381">
                  <c:v>483.9834401839999</c:v>
                </c:pt>
                <c:pt idx="3382">
                  <c:v>483.96125309599995</c:v>
                </c:pt>
                <c:pt idx="3383">
                  <c:v>483.9235733000001</c:v>
                </c:pt>
                <c:pt idx="3384">
                  <c:v>483.90846312799994</c:v>
                </c:pt>
                <c:pt idx="3385">
                  <c:v>483.79771895599998</c:v>
                </c:pt>
                <c:pt idx="3386">
                  <c:v>483.79771895599998</c:v>
                </c:pt>
                <c:pt idx="3387">
                  <c:v>485.02604205199992</c:v>
                </c:pt>
                <c:pt idx="3388">
                  <c:v>483.73632192800005</c:v>
                </c:pt>
                <c:pt idx="3389">
                  <c:v>483.68028040400009</c:v>
                </c:pt>
                <c:pt idx="3390">
                  <c:v>483.61735323199997</c:v>
                </c:pt>
                <c:pt idx="3391">
                  <c:v>483.61065885200003</c:v>
                </c:pt>
                <c:pt idx="3392">
                  <c:v>484.92371367199996</c:v>
                </c:pt>
                <c:pt idx="3393">
                  <c:v>483.49494171200007</c:v>
                </c:pt>
                <c:pt idx="3394">
                  <c:v>483.4369875079999</c:v>
                </c:pt>
                <c:pt idx="3395">
                  <c:v>483.36545327599998</c:v>
                </c:pt>
                <c:pt idx="3396">
                  <c:v>483.35034310400005</c:v>
                </c:pt>
                <c:pt idx="3397">
                  <c:v>483.24457190000004</c:v>
                </c:pt>
                <c:pt idx="3398">
                  <c:v>483.23424342800001</c:v>
                </c:pt>
                <c:pt idx="3399">
                  <c:v>483.17973204800006</c:v>
                </c:pt>
                <c:pt idx="3400">
                  <c:v>483.13918323199994</c:v>
                </c:pt>
                <c:pt idx="3401">
                  <c:v>483.07816874000008</c:v>
                </c:pt>
                <c:pt idx="3402">
                  <c:v>483.07281323600006</c:v>
                </c:pt>
                <c:pt idx="3403">
                  <c:v>482.9894203880001</c:v>
                </c:pt>
                <c:pt idx="3404">
                  <c:v>482.91654728000003</c:v>
                </c:pt>
                <c:pt idx="3405">
                  <c:v>482.79222308000004</c:v>
                </c:pt>
                <c:pt idx="3406">
                  <c:v>482.78878025600005</c:v>
                </c:pt>
                <c:pt idx="3407">
                  <c:v>482.659483088</c:v>
                </c:pt>
                <c:pt idx="3408">
                  <c:v>482.71227305599996</c:v>
                </c:pt>
                <c:pt idx="3409">
                  <c:v>482.64934588400001</c:v>
                </c:pt>
                <c:pt idx="3410">
                  <c:v>482.60019000799997</c:v>
                </c:pt>
                <c:pt idx="3411">
                  <c:v>482.57283868399992</c:v>
                </c:pt>
                <c:pt idx="3412">
                  <c:v>482.526934364</c:v>
                </c:pt>
                <c:pt idx="3413">
                  <c:v>482.46075563600004</c:v>
                </c:pt>
                <c:pt idx="3414">
                  <c:v>482.464007192</c:v>
                </c:pt>
                <c:pt idx="3415">
                  <c:v>482.43512572400005</c:v>
                </c:pt>
                <c:pt idx="3416">
                  <c:v>482.37564137599992</c:v>
                </c:pt>
                <c:pt idx="3417">
                  <c:v>482.33987425999993</c:v>
                </c:pt>
                <c:pt idx="3418">
                  <c:v>482.35192414400001</c:v>
                </c:pt>
                <c:pt idx="3419">
                  <c:v>482.27541694400003</c:v>
                </c:pt>
                <c:pt idx="3420">
                  <c:v>482.27369553200003</c:v>
                </c:pt>
                <c:pt idx="3421">
                  <c:v>482.21421118399991</c:v>
                </c:pt>
                <c:pt idx="3422">
                  <c:v>482.16696798800007</c:v>
                </c:pt>
                <c:pt idx="3423">
                  <c:v>482.12431522400004</c:v>
                </c:pt>
                <c:pt idx="3424">
                  <c:v>482.17347109999997</c:v>
                </c:pt>
                <c:pt idx="3425">
                  <c:v>482.125845368</c:v>
                </c:pt>
                <c:pt idx="3426">
                  <c:v>482.09026952000005</c:v>
                </c:pt>
                <c:pt idx="3427">
                  <c:v>482.06827369999991</c:v>
                </c:pt>
                <c:pt idx="3428">
                  <c:v>484.74812964800003</c:v>
                </c:pt>
                <c:pt idx="3429">
                  <c:v>484.71943944800012</c:v>
                </c:pt>
                <c:pt idx="3430">
                  <c:v>484.67468273600002</c:v>
                </c:pt>
                <c:pt idx="3431">
                  <c:v>484.66454553200003</c:v>
                </c:pt>
                <c:pt idx="3432">
                  <c:v>484.6733438600001</c:v>
                </c:pt>
                <c:pt idx="3433">
                  <c:v>483.12063023600007</c:v>
                </c:pt>
                <c:pt idx="3434">
                  <c:v>484.68175965200004</c:v>
                </c:pt>
                <c:pt idx="3435">
                  <c:v>484.66645821200007</c:v>
                </c:pt>
                <c:pt idx="3436">
                  <c:v>484.69533968000007</c:v>
                </c:pt>
                <c:pt idx="3437">
                  <c:v>484.67659541600005</c:v>
                </c:pt>
                <c:pt idx="3438">
                  <c:v>484.63069109599991</c:v>
                </c:pt>
                <c:pt idx="3439">
                  <c:v>484.69036671200013</c:v>
                </c:pt>
                <c:pt idx="3440">
                  <c:v>484.60180962799996</c:v>
                </c:pt>
                <c:pt idx="3441">
                  <c:v>484.58975974399993</c:v>
                </c:pt>
                <c:pt idx="3442">
                  <c:v>484.62036262400011</c:v>
                </c:pt>
                <c:pt idx="3443">
                  <c:v>484.5828740959999</c:v>
                </c:pt>
                <c:pt idx="3444">
                  <c:v>630.88239792799993</c:v>
                </c:pt>
                <c:pt idx="3445">
                  <c:v>654.79300187600006</c:v>
                </c:pt>
                <c:pt idx="3446">
                  <c:v>664.49473299200008</c:v>
                </c:pt>
                <c:pt idx="3447">
                  <c:v>671.60072172800005</c:v>
                </c:pt>
                <c:pt idx="3448">
                  <c:v>677.28773752400002</c:v>
                </c:pt>
                <c:pt idx="3449">
                  <c:v>682.23048517999996</c:v>
                </c:pt>
                <c:pt idx="3450">
                  <c:v>686.57705048000003</c:v>
                </c:pt>
                <c:pt idx="3451">
                  <c:v>689.94891405199996</c:v>
                </c:pt>
                <c:pt idx="3452">
                  <c:v>692.95277799199994</c:v>
                </c:pt>
                <c:pt idx="3453">
                  <c:v>695.65922019200002</c:v>
                </c:pt>
                <c:pt idx="3454">
                  <c:v>697.91006201599987</c:v>
                </c:pt>
                <c:pt idx="3455">
                  <c:v>700.11652966399993</c:v>
                </c:pt>
                <c:pt idx="3456">
                  <c:v>702.28799526799992</c:v>
                </c:pt>
                <c:pt idx="3457">
                  <c:v>703.73474641999996</c:v>
                </c:pt>
                <c:pt idx="3458">
                  <c:v>705.38577179599986</c:v>
                </c:pt>
                <c:pt idx="3459">
                  <c:v>706.73306358800005</c:v>
                </c:pt>
                <c:pt idx="3460">
                  <c:v>708.14825551999991</c:v>
                </c:pt>
                <c:pt idx="3461">
                  <c:v>709.40909417600005</c:v>
                </c:pt>
                <c:pt idx="3462">
                  <c:v>710.52629056399996</c:v>
                </c:pt>
                <c:pt idx="3463">
                  <c:v>711.75557000000003</c:v>
                </c:pt>
                <c:pt idx="3464">
                  <c:v>712.77483717200005</c:v>
                </c:pt>
                <c:pt idx="3465">
                  <c:v>713.74054930399996</c:v>
                </c:pt>
                <c:pt idx="3466">
                  <c:v>714.81050249600003</c:v>
                </c:pt>
                <c:pt idx="3467">
                  <c:v>715.83493390399997</c:v>
                </c:pt>
                <c:pt idx="3468">
                  <c:v>716.44737404</c:v>
                </c:pt>
                <c:pt idx="3469">
                  <c:v>717.20039615600001</c:v>
                </c:pt>
                <c:pt idx="3470">
                  <c:v>717.985933832</c:v>
                </c:pt>
                <c:pt idx="3471">
                  <c:v>718.69955473999994</c:v>
                </c:pt>
                <c:pt idx="3472">
                  <c:v>719.43574527199996</c:v>
                </c:pt>
                <c:pt idx="3473">
                  <c:v>720.22109167999997</c:v>
                </c:pt>
                <c:pt idx="3474">
                  <c:v>720.75147784399996</c:v>
                </c:pt>
                <c:pt idx="3475">
                  <c:v>721.21453767200001</c:v>
                </c:pt>
                <c:pt idx="3476">
                  <c:v>721.74128974399991</c:v>
                </c:pt>
                <c:pt idx="3477">
                  <c:v>722.32083178399989</c:v>
                </c:pt>
                <c:pt idx="3478">
                  <c:v>722.81525956399992</c:v>
                </c:pt>
                <c:pt idx="3479">
                  <c:v>723.23700550399985</c:v>
                </c:pt>
                <c:pt idx="3480">
                  <c:v>723.65033565199997</c:v>
                </c:pt>
                <c:pt idx="3481">
                  <c:v>724.2436489879999</c:v>
                </c:pt>
                <c:pt idx="3482">
                  <c:v>724.67782734799994</c:v>
                </c:pt>
                <c:pt idx="3483">
                  <c:v>725.08561072399993</c:v>
                </c:pt>
                <c:pt idx="3484">
                  <c:v>725.528396144</c:v>
                </c:pt>
                <c:pt idx="3485">
                  <c:v>725.95128969200005</c:v>
                </c:pt>
                <c:pt idx="3486">
                  <c:v>726.48014571199997</c:v>
                </c:pt>
                <c:pt idx="3487">
                  <c:v>726.97705997599996</c:v>
                </c:pt>
                <c:pt idx="3488">
                  <c:v>727.31388292400004</c:v>
                </c:pt>
                <c:pt idx="3489">
                  <c:v>727.67786592799985</c:v>
                </c:pt>
                <c:pt idx="3490">
                  <c:v>728.30426862800005</c:v>
                </c:pt>
                <c:pt idx="3491">
                  <c:v>728.60130783199997</c:v>
                </c:pt>
                <c:pt idx="3492">
                  <c:v>728.90427634399998</c:v>
                </c:pt>
                <c:pt idx="3493">
                  <c:v>729.25429678399996</c:v>
                </c:pt>
                <c:pt idx="3494">
                  <c:v>729.47788907599988</c:v>
                </c:pt>
                <c:pt idx="3495">
                  <c:v>729.79118605999986</c:v>
                </c:pt>
                <c:pt idx="3496">
                  <c:v>730.12762647199997</c:v>
                </c:pt>
                <c:pt idx="3497">
                  <c:v>730.45756377199996</c:v>
                </c:pt>
                <c:pt idx="3498">
                  <c:v>730.734519836</c:v>
                </c:pt>
                <c:pt idx="3499">
                  <c:v>731.07746335999991</c:v>
                </c:pt>
                <c:pt idx="3500">
                  <c:v>731.43436944799998</c:v>
                </c:pt>
                <c:pt idx="3501">
                  <c:v>731.74058951599989</c:v>
                </c:pt>
                <c:pt idx="3502">
                  <c:v>732.04451436800014</c:v>
                </c:pt>
                <c:pt idx="3503">
                  <c:v>732.38363253199987</c:v>
                </c:pt>
                <c:pt idx="3504">
                  <c:v>732.65924972000005</c:v>
                </c:pt>
                <c:pt idx="3505">
                  <c:v>732.68564470399997</c:v>
                </c:pt>
                <c:pt idx="3506">
                  <c:v>732.86677550000002</c:v>
                </c:pt>
                <c:pt idx="3507">
                  <c:v>733.01080030399999</c:v>
                </c:pt>
                <c:pt idx="3508">
                  <c:v>733.3826252959999</c:v>
                </c:pt>
                <c:pt idx="3509">
                  <c:v>733.68731522000007</c:v>
                </c:pt>
                <c:pt idx="3510">
                  <c:v>734.04957681199994</c:v>
                </c:pt>
                <c:pt idx="3511">
                  <c:v>733.94877857599988</c:v>
                </c:pt>
                <c:pt idx="3512">
                  <c:v>734.18327314400005</c:v>
                </c:pt>
                <c:pt idx="3513">
                  <c:v>734.626058564</c:v>
                </c:pt>
                <c:pt idx="3514">
                  <c:v>734.9659418</c:v>
                </c:pt>
                <c:pt idx="3515">
                  <c:v>735.14707259600004</c:v>
                </c:pt>
                <c:pt idx="3516">
                  <c:v>735.47720116399989</c:v>
                </c:pt>
                <c:pt idx="3517">
                  <c:v>735.734647892</c:v>
                </c:pt>
                <c:pt idx="3518">
                  <c:v>735.75147947599999</c:v>
                </c:pt>
                <c:pt idx="3519">
                  <c:v>736.02346257200008</c:v>
                </c:pt>
                <c:pt idx="3520">
                  <c:v>736.2814831039999</c:v>
                </c:pt>
                <c:pt idx="3521">
                  <c:v>736.57641835999993</c:v>
                </c:pt>
                <c:pt idx="3522">
                  <c:v>736.8466800440001</c:v>
                </c:pt>
                <c:pt idx="3523">
                  <c:v>736.76041817600003</c:v>
                </c:pt>
                <c:pt idx="3524">
                  <c:v>736.94575686799999</c:v>
                </c:pt>
                <c:pt idx="3525">
                  <c:v>737.17087930399998</c:v>
                </c:pt>
                <c:pt idx="3526">
                  <c:v>737.43329900000003</c:v>
                </c:pt>
                <c:pt idx="3527">
                  <c:v>737.72230494799999</c:v>
                </c:pt>
                <c:pt idx="3528">
                  <c:v>737.88373514</c:v>
                </c:pt>
                <c:pt idx="3529">
                  <c:v>737.91644196800007</c:v>
                </c:pt>
                <c:pt idx="3530">
                  <c:v>737.98051674800001</c:v>
                </c:pt>
                <c:pt idx="3531">
                  <c:v>738.246953072</c:v>
                </c:pt>
                <c:pt idx="3532">
                  <c:v>738.44988841999998</c:v>
                </c:pt>
                <c:pt idx="3533">
                  <c:v>738.47054536400003</c:v>
                </c:pt>
                <c:pt idx="3534">
                  <c:v>738.62375103199997</c:v>
                </c:pt>
                <c:pt idx="3535">
                  <c:v>738.87182562800001</c:v>
                </c:pt>
                <c:pt idx="3536">
                  <c:v>738.881962832</c:v>
                </c:pt>
                <c:pt idx="3537">
                  <c:v>739.12162163599987</c:v>
                </c:pt>
                <c:pt idx="3538">
                  <c:v>739.33048629200005</c:v>
                </c:pt>
                <c:pt idx="3539">
                  <c:v>739.31193329599989</c:v>
                </c:pt>
                <c:pt idx="3540">
                  <c:v>739.44467328799999</c:v>
                </c:pt>
                <c:pt idx="3541">
                  <c:v>739.657363304</c:v>
                </c:pt>
                <c:pt idx="3542">
                  <c:v>739.67438615599997</c:v>
                </c:pt>
                <c:pt idx="3543">
                  <c:v>739.90601170400009</c:v>
                </c:pt>
                <c:pt idx="3544">
                  <c:v>740.11946679200003</c:v>
                </c:pt>
                <c:pt idx="3545">
                  <c:v>740.29332940399991</c:v>
                </c:pt>
                <c:pt idx="3546">
                  <c:v>740.50028138000005</c:v>
                </c:pt>
                <c:pt idx="3547">
                  <c:v>740.8816697719999</c:v>
                </c:pt>
                <c:pt idx="3548">
                  <c:v>740.99585676799995</c:v>
                </c:pt>
                <c:pt idx="3549">
                  <c:v>741.35238032000007</c:v>
                </c:pt>
                <c:pt idx="3550">
                  <c:v>741.356396948</c:v>
                </c:pt>
                <c:pt idx="3551">
                  <c:v>741.46618478000005</c:v>
                </c:pt>
                <c:pt idx="3552">
                  <c:v>741.50577725599999</c:v>
                </c:pt>
                <c:pt idx="3553">
                  <c:v>742.07403448400009</c:v>
                </c:pt>
                <c:pt idx="3554">
                  <c:v>742.15264563200003</c:v>
                </c:pt>
                <c:pt idx="3555">
                  <c:v>742.28978478800002</c:v>
                </c:pt>
                <c:pt idx="3556">
                  <c:v>742.21710294799993</c:v>
                </c:pt>
                <c:pt idx="3557">
                  <c:v>742.13179742</c:v>
                </c:pt>
                <c:pt idx="3558">
                  <c:v>742.42883662400004</c:v>
                </c:pt>
                <c:pt idx="3559">
                  <c:v>742.84427072000005</c:v>
                </c:pt>
                <c:pt idx="3560">
                  <c:v>742.68398813599993</c:v>
                </c:pt>
                <c:pt idx="3561">
                  <c:v>742.81711066399998</c:v>
                </c:pt>
                <c:pt idx="3562">
                  <c:v>742.94143486400003</c:v>
                </c:pt>
                <c:pt idx="3563">
                  <c:v>742.892661524</c:v>
                </c:pt>
                <c:pt idx="3564">
                  <c:v>743.17172153599995</c:v>
                </c:pt>
                <c:pt idx="3565">
                  <c:v>743.45479817600005</c:v>
                </c:pt>
                <c:pt idx="3566">
                  <c:v>743.34061118</c:v>
                </c:pt>
                <c:pt idx="3567">
                  <c:v>743.49152163200006</c:v>
                </c:pt>
                <c:pt idx="3568">
                  <c:v>743.79544648399997</c:v>
                </c:pt>
                <c:pt idx="3569">
                  <c:v>743.76273965600001</c:v>
                </c:pt>
                <c:pt idx="3570">
                  <c:v>744.1280615359999</c:v>
                </c:pt>
                <c:pt idx="3571">
                  <c:v>744.12978294799996</c:v>
                </c:pt>
                <c:pt idx="3572">
                  <c:v>744.33998647999999</c:v>
                </c:pt>
                <c:pt idx="3573">
                  <c:v>744.52762038799995</c:v>
                </c:pt>
                <c:pt idx="3574">
                  <c:v>744.56644779200008</c:v>
                </c:pt>
                <c:pt idx="3575">
                  <c:v>744.59303404400009</c:v>
                </c:pt>
                <c:pt idx="3576">
                  <c:v>744.79271783600007</c:v>
                </c:pt>
                <c:pt idx="3577">
                  <c:v>744.73189461200002</c:v>
                </c:pt>
                <c:pt idx="3578">
                  <c:v>744.81930408800008</c:v>
                </c:pt>
                <c:pt idx="3579">
                  <c:v>744.95433929599994</c:v>
                </c:pt>
                <c:pt idx="3580">
                  <c:v>745.031802836</c:v>
                </c:pt>
                <c:pt idx="3581">
                  <c:v>745.29728281999996</c:v>
                </c:pt>
                <c:pt idx="3582">
                  <c:v>745.3137318680001</c:v>
                </c:pt>
                <c:pt idx="3583">
                  <c:v>745.30933270399998</c:v>
                </c:pt>
                <c:pt idx="3584">
                  <c:v>745.45450511600006</c:v>
                </c:pt>
                <c:pt idx="3585">
                  <c:v>745.59126173600009</c:v>
                </c:pt>
                <c:pt idx="3586">
                  <c:v>745.77908691200014</c:v>
                </c:pt>
                <c:pt idx="3587">
                  <c:v>745.87108682000007</c:v>
                </c:pt>
                <c:pt idx="3588">
                  <c:v>745.84086647599997</c:v>
                </c:pt>
                <c:pt idx="3589">
                  <c:v>745.84870846399997</c:v>
                </c:pt>
                <c:pt idx="3590">
                  <c:v>745.86936540800002</c:v>
                </c:pt>
                <c:pt idx="3591">
                  <c:v>745.97150251999994</c:v>
                </c:pt>
                <c:pt idx="3592">
                  <c:v>746.10213856399992</c:v>
                </c:pt>
                <c:pt idx="3593">
                  <c:v>746.21460414799992</c:v>
                </c:pt>
                <c:pt idx="3594">
                  <c:v>746.40893243599999</c:v>
                </c:pt>
                <c:pt idx="3595">
                  <c:v>746.52522338000006</c:v>
                </c:pt>
                <c:pt idx="3596">
                  <c:v>746.56194683600006</c:v>
                </c:pt>
                <c:pt idx="3597">
                  <c:v>746.43934404799995</c:v>
                </c:pt>
                <c:pt idx="3598">
                  <c:v>746.64189685999997</c:v>
                </c:pt>
                <c:pt idx="3599">
                  <c:v>746.844449672</c:v>
                </c:pt>
                <c:pt idx="3600">
                  <c:v>746.89341428000012</c:v>
                </c:pt>
                <c:pt idx="3601">
                  <c:v>746.8668280280001</c:v>
                </c:pt>
                <c:pt idx="3602">
                  <c:v>746.98311897199994</c:v>
                </c:pt>
                <c:pt idx="3603">
                  <c:v>747.12217080800008</c:v>
                </c:pt>
                <c:pt idx="3604">
                  <c:v>747.26160517999995</c:v>
                </c:pt>
                <c:pt idx="3605">
                  <c:v>747.429347216</c:v>
                </c:pt>
                <c:pt idx="3606">
                  <c:v>747.54391674800002</c:v>
                </c:pt>
                <c:pt idx="3607">
                  <c:v>747.62998734799999</c:v>
                </c:pt>
                <c:pt idx="3608">
                  <c:v>747.72849036800005</c:v>
                </c:pt>
                <c:pt idx="3609">
                  <c:v>747.80595390799999</c:v>
                </c:pt>
                <c:pt idx="3610">
                  <c:v>747.86123035999992</c:v>
                </c:pt>
                <c:pt idx="3611">
                  <c:v>747.92702655200003</c:v>
                </c:pt>
                <c:pt idx="3612">
                  <c:v>747.89604113599989</c:v>
                </c:pt>
                <c:pt idx="3613">
                  <c:v>747.93104317999996</c:v>
                </c:pt>
                <c:pt idx="3614">
                  <c:v>747.92893923199995</c:v>
                </c:pt>
                <c:pt idx="3615">
                  <c:v>747.85912641200002</c:v>
                </c:pt>
                <c:pt idx="3616">
                  <c:v>747.80805785599989</c:v>
                </c:pt>
                <c:pt idx="3617">
                  <c:v>748.00238614399996</c:v>
                </c:pt>
                <c:pt idx="3618">
                  <c:v>748.30784113999994</c:v>
                </c:pt>
                <c:pt idx="3619">
                  <c:v>748.28087235200007</c:v>
                </c:pt>
                <c:pt idx="3620">
                  <c:v>748.39161652400003</c:v>
                </c:pt>
                <c:pt idx="3621">
                  <c:v>748.17663129200002</c:v>
                </c:pt>
                <c:pt idx="3622">
                  <c:v>748.23190774399995</c:v>
                </c:pt>
                <c:pt idx="3623">
                  <c:v>748.27475177600002</c:v>
                </c:pt>
                <c:pt idx="3624">
                  <c:v>748.24013226799991</c:v>
                </c:pt>
                <c:pt idx="3625">
                  <c:v>748.5268430000001</c:v>
                </c:pt>
                <c:pt idx="3626">
                  <c:v>748.43254787599994</c:v>
                </c:pt>
                <c:pt idx="3627">
                  <c:v>748.4407723999999</c:v>
                </c:pt>
                <c:pt idx="3628">
                  <c:v>748.50427337600001</c:v>
                </c:pt>
                <c:pt idx="3629">
                  <c:v>748.5268430000001</c:v>
                </c:pt>
                <c:pt idx="3630">
                  <c:v>748.69898420000004</c:v>
                </c:pt>
                <c:pt idx="3631">
                  <c:v>748.96140389600009</c:v>
                </c:pt>
                <c:pt idx="3632">
                  <c:v>749.19302944399988</c:v>
                </c:pt>
                <c:pt idx="3633">
                  <c:v>749.20087143199999</c:v>
                </c:pt>
                <c:pt idx="3634">
                  <c:v>749.25323451199995</c:v>
                </c:pt>
                <c:pt idx="3635">
                  <c:v>749.26456367600008</c:v>
                </c:pt>
                <c:pt idx="3636">
                  <c:v>749.23659419600006</c:v>
                </c:pt>
                <c:pt idx="3637">
                  <c:v>749.29837376</c:v>
                </c:pt>
                <c:pt idx="3638">
                  <c:v>749.39878945999999</c:v>
                </c:pt>
                <c:pt idx="3639">
                  <c:v>749.45946576799997</c:v>
                </c:pt>
                <c:pt idx="3640">
                  <c:v>749.329977332</c:v>
                </c:pt>
                <c:pt idx="3641">
                  <c:v>749.67234705199996</c:v>
                </c:pt>
                <c:pt idx="3642">
                  <c:v>749.55988146800007</c:v>
                </c:pt>
                <c:pt idx="3643">
                  <c:v>749.42235977600001</c:v>
                </c:pt>
                <c:pt idx="3644">
                  <c:v>749.37951574399995</c:v>
                </c:pt>
                <c:pt idx="3645">
                  <c:v>749.39596479200009</c:v>
                </c:pt>
                <c:pt idx="3646">
                  <c:v>749.48413933999996</c:v>
                </c:pt>
                <c:pt idx="3647">
                  <c:v>749.45334519200014</c:v>
                </c:pt>
                <c:pt idx="3648">
                  <c:v>749.38946167999995</c:v>
                </c:pt>
                <c:pt idx="3649">
                  <c:v>749.50250106800002</c:v>
                </c:pt>
                <c:pt idx="3650">
                  <c:v>749.53712057599989</c:v>
                </c:pt>
                <c:pt idx="3651">
                  <c:v>749.63772754400009</c:v>
                </c:pt>
                <c:pt idx="3652">
                  <c:v>749.70543641599988</c:v>
                </c:pt>
                <c:pt idx="3653">
                  <c:v>749.65838448799991</c:v>
                </c:pt>
                <c:pt idx="3654">
                  <c:v>749.91889150399993</c:v>
                </c:pt>
                <c:pt idx="3655">
                  <c:v>749.72609335999994</c:v>
                </c:pt>
                <c:pt idx="3656">
                  <c:v>749.6008128200001</c:v>
                </c:pt>
                <c:pt idx="3657">
                  <c:v>749.84506205600007</c:v>
                </c:pt>
                <c:pt idx="3658">
                  <c:v>749.98640910799998</c:v>
                </c:pt>
                <c:pt idx="3659">
                  <c:v>750.04799740399994</c:v>
                </c:pt>
                <c:pt idx="3660">
                  <c:v>750.15262100000007</c:v>
                </c:pt>
                <c:pt idx="3661">
                  <c:v>750.18743177600004</c:v>
                </c:pt>
                <c:pt idx="3662">
                  <c:v>750.08299944800001</c:v>
                </c:pt>
                <c:pt idx="3663">
                  <c:v>750.14860437199991</c:v>
                </c:pt>
                <c:pt idx="3664">
                  <c:v>750.18551909600001</c:v>
                </c:pt>
                <c:pt idx="3665">
                  <c:v>750.16715736800006</c:v>
                </c:pt>
                <c:pt idx="3666">
                  <c:v>750.13655448799989</c:v>
                </c:pt>
                <c:pt idx="3667">
                  <c:v>750.39074965999998</c:v>
                </c:pt>
                <c:pt idx="3668">
                  <c:v>750.37009271600004</c:v>
                </c:pt>
                <c:pt idx="3669">
                  <c:v>750.4274731160001</c:v>
                </c:pt>
                <c:pt idx="3670">
                  <c:v>750.40318207999997</c:v>
                </c:pt>
                <c:pt idx="3671">
                  <c:v>750.57742722800003</c:v>
                </c:pt>
                <c:pt idx="3672">
                  <c:v>750.57532328000002</c:v>
                </c:pt>
                <c:pt idx="3673">
                  <c:v>750.84233340800006</c:v>
                </c:pt>
                <c:pt idx="3674">
                  <c:v>750.71705286800011</c:v>
                </c:pt>
                <c:pt idx="3675">
                  <c:v>750.78686568800003</c:v>
                </c:pt>
                <c:pt idx="3676">
                  <c:v>750.90392170400003</c:v>
                </c:pt>
                <c:pt idx="3677">
                  <c:v>750.84233340800006</c:v>
                </c:pt>
                <c:pt idx="3678">
                  <c:v>750.7436391199999</c:v>
                </c:pt>
                <c:pt idx="3679">
                  <c:v>750.79700289200002</c:v>
                </c:pt>
                <c:pt idx="3680">
                  <c:v>750.83410888399987</c:v>
                </c:pt>
                <c:pt idx="3681">
                  <c:v>750.80331473600006</c:v>
                </c:pt>
                <c:pt idx="3682">
                  <c:v>751.03302760399993</c:v>
                </c:pt>
                <c:pt idx="3683">
                  <c:v>751.20765528799996</c:v>
                </c:pt>
                <c:pt idx="3684">
                  <c:v>751.04985918800003</c:v>
                </c:pt>
                <c:pt idx="3685">
                  <c:v>751.24476128000003</c:v>
                </c:pt>
                <c:pt idx="3686">
                  <c:v>751.20363866000002</c:v>
                </c:pt>
                <c:pt idx="3687">
                  <c:v>751.22219165599995</c:v>
                </c:pt>
                <c:pt idx="3688">
                  <c:v>751.14817094</c:v>
                </c:pt>
                <c:pt idx="3689">
                  <c:v>751.39261144399995</c:v>
                </c:pt>
                <c:pt idx="3690">
                  <c:v>751.39662807200011</c:v>
                </c:pt>
                <c:pt idx="3691">
                  <c:v>751.45228705999989</c:v>
                </c:pt>
                <c:pt idx="3692">
                  <c:v>751.59000001999993</c:v>
                </c:pt>
                <c:pt idx="3693">
                  <c:v>751.45630368800005</c:v>
                </c:pt>
                <c:pt idx="3694">
                  <c:v>751.32700651999994</c:v>
                </c:pt>
                <c:pt idx="3695">
                  <c:v>751.27364274800004</c:v>
                </c:pt>
                <c:pt idx="3696">
                  <c:v>751.45228705999989</c:v>
                </c:pt>
                <c:pt idx="3697">
                  <c:v>751.71719323999992</c:v>
                </c:pt>
                <c:pt idx="3698">
                  <c:v>751.81818274399996</c:v>
                </c:pt>
                <c:pt idx="3699">
                  <c:v>751.963737692</c:v>
                </c:pt>
                <c:pt idx="3700">
                  <c:v>751.86102677600002</c:v>
                </c:pt>
                <c:pt idx="3701">
                  <c:v>751.96201628000006</c:v>
                </c:pt>
                <c:pt idx="3702">
                  <c:v>751.84457772799999</c:v>
                </c:pt>
                <c:pt idx="3703">
                  <c:v>752.36482668799999</c:v>
                </c:pt>
                <c:pt idx="3704">
                  <c:v>752.14697243600006</c:v>
                </c:pt>
                <c:pt idx="3705">
                  <c:v>752.177575316</c:v>
                </c:pt>
                <c:pt idx="3706">
                  <c:v>752.070656504</c:v>
                </c:pt>
                <c:pt idx="3707">
                  <c:v>752.14697243600006</c:v>
                </c:pt>
                <c:pt idx="3708">
                  <c:v>752.17547136799999</c:v>
                </c:pt>
                <c:pt idx="3709">
                  <c:v>752.51286811999989</c:v>
                </c:pt>
                <c:pt idx="3710">
                  <c:v>752.41015720400003</c:v>
                </c:pt>
                <c:pt idx="3711">
                  <c:v>752.37305121199995</c:v>
                </c:pt>
                <c:pt idx="3712">
                  <c:v>752.54174958800013</c:v>
                </c:pt>
                <c:pt idx="3713">
                  <c:v>752.45338377199994</c:v>
                </c:pt>
                <c:pt idx="3714">
                  <c:v>752.45510518399999</c:v>
                </c:pt>
                <c:pt idx="3715">
                  <c:v>752.48417791999998</c:v>
                </c:pt>
                <c:pt idx="3716">
                  <c:v>752.65077234800003</c:v>
                </c:pt>
                <c:pt idx="3717">
                  <c:v>752.45759166799996</c:v>
                </c:pt>
                <c:pt idx="3718">
                  <c:v>752.48207397199985</c:v>
                </c:pt>
                <c:pt idx="3719">
                  <c:v>752.51478079999993</c:v>
                </c:pt>
                <c:pt idx="3720">
                  <c:v>752.59339194799998</c:v>
                </c:pt>
                <c:pt idx="3721">
                  <c:v>752.73301758800005</c:v>
                </c:pt>
                <c:pt idx="3722">
                  <c:v>753.02508382400003</c:v>
                </c:pt>
                <c:pt idx="3723">
                  <c:v>753.01494661999993</c:v>
                </c:pt>
                <c:pt idx="3724">
                  <c:v>753.08686338799998</c:v>
                </c:pt>
                <c:pt idx="3725">
                  <c:v>753.02948298799993</c:v>
                </c:pt>
                <c:pt idx="3726">
                  <c:v>753.0600858680001</c:v>
                </c:pt>
                <c:pt idx="3727">
                  <c:v>753.16107537199991</c:v>
                </c:pt>
                <c:pt idx="3728">
                  <c:v>753.1834537279999</c:v>
                </c:pt>
                <c:pt idx="3729">
                  <c:v>753.14022715999999</c:v>
                </c:pt>
                <c:pt idx="3730">
                  <c:v>753.373000316</c:v>
                </c:pt>
                <c:pt idx="3731">
                  <c:v>753.49024759999998</c:v>
                </c:pt>
                <c:pt idx="3732">
                  <c:v>753.74138248400004</c:v>
                </c:pt>
                <c:pt idx="3733">
                  <c:v>753.63235972399991</c:v>
                </c:pt>
                <c:pt idx="3734">
                  <c:v>753.75171095600012</c:v>
                </c:pt>
                <c:pt idx="3735">
                  <c:v>753.91639270400003</c:v>
                </c:pt>
                <c:pt idx="3736">
                  <c:v>753.91428875599991</c:v>
                </c:pt>
                <c:pt idx="3737">
                  <c:v>754.11397254799999</c:v>
                </c:pt>
                <c:pt idx="3738">
                  <c:v>754.21324063999998</c:v>
                </c:pt>
                <c:pt idx="3739">
                  <c:v>754.09369814000001</c:v>
                </c:pt>
                <c:pt idx="3740">
                  <c:v>754.24786014799986</c:v>
                </c:pt>
                <c:pt idx="3741">
                  <c:v>754.21324063999998</c:v>
                </c:pt>
                <c:pt idx="3742">
                  <c:v>754.25015536399997</c:v>
                </c:pt>
                <c:pt idx="3743">
                  <c:v>754.31403887600004</c:v>
                </c:pt>
                <c:pt idx="3744">
                  <c:v>754.60457496800007</c:v>
                </c:pt>
                <c:pt idx="3745">
                  <c:v>754.49325699199994</c:v>
                </c:pt>
                <c:pt idx="3746">
                  <c:v>754.56134839999993</c:v>
                </c:pt>
                <c:pt idx="3747">
                  <c:v>754.43147742799988</c:v>
                </c:pt>
                <c:pt idx="3748">
                  <c:v>754.43587659199989</c:v>
                </c:pt>
                <c:pt idx="3749">
                  <c:v>754.42076641999995</c:v>
                </c:pt>
                <c:pt idx="3750">
                  <c:v>754.64588885599994</c:v>
                </c:pt>
                <c:pt idx="3751">
                  <c:v>754.61700738799993</c:v>
                </c:pt>
                <c:pt idx="3752">
                  <c:v>754.68299484800002</c:v>
                </c:pt>
                <c:pt idx="3753">
                  <c:v>754.78379308399997</c:v>
                </c:pt>
                <c:pt idx="3754">
                  <c:v>754.69294078399992</c:v>
                </c:pt>
                <c:pt idx="3755">
                  <c:v>754.97123572399994</c:v>
                </c:pt>
                <c:pt idx="3756">
                  <c:v>755.06189675600001</c:v>
                </c:pt>
                <c:pt idx="3757">
                  <c:v>755.08274496800004</c:v>
                </c:pt>
                <c:pt idx="3758">
                  <c:v>754.65583479200006</c:v>
                </c:pt>
                <c:pt idx="3759">
                  <c:v>754.56345234800006</c:v>
                </c:pt>
                <c:pt idx="3760">
                  <c:v>754.53036298400002</c:v>
                </c:pt>
                <c:pt idx="3761">
                  <c:v>754.68471625999996</c:v>
                </c:pt>
                <c:pt idx="3762">
                  <c:v>754.62905727199995</c:v>
                </c:pt>
                <c:pt idx="3763">
                  <c:v>754.83562671200002</c:v>
                </c:pt>
                <c:pt idx="3764">
                  <c:v>754.9773563</c:v>
                </c:pt>
                <c:pt idx="3765">
                  <c:v>754.9773563</c:v>
                </c:pt>
                <c:pt idx="3766">
                  <c:v>754.91768068399995</c:v>
                </c:pt>
                <c:pt idx="3767">
                  <c:v>754.80617144000007</c:v>
                </c:pt>
                <c:pt idx="3768">
                  <c:v>754.79201760799992</c:v>
                </c:pt>
                <c:pt idx="3769">
                  <c:v>754.99590929599992</c:v>
                </c:pt>
                <c:pt idx="3770">
                  <c:v>754.87273270399999</c:v>
                </c:pt>
                <c:pt idx="3771">
                  <c:v>754.89491979200011</c:v>
                </c:pt>
                <c:pt idx="3772">
                  <c:v>755.0332065560001</c:v>
                </c:pt>
                <c:pt idx="3773">
                  <c:v>755.17990911200002</c:v>
                </c:pt>
                <c:pt idx="3774">
                  <c:v>755.09900274800009</c:v>
                </c:pt>
                <c:pt idx="3775">
                  <c:v>755.24341008800002</c:v>
                </c:pt>
                <c:pt idx="3776">
                  <c:v>755.28070734800008</c:v>
                </c:pt>
                <c:pt idx="3777">
                  <c:v>755.28491524399999</c:v>
                </c:pt>
                <c:pt idx="3778">
                  <c:v>755.26406703199996</c:v>
                </c:pt>
                <c:pt idx="3779">
                  <c:v>755.38781742799995</c:v>
                </c:pt>
                <c:pt idx="3780">
                  <c:v>755.34650353999996</c:v>
                </c:pt>
                <c:pt idx="3781">
                  <c:v>755.49129341599996</c:v>
                </c:pt>
                <c:pt idx="3782">
                  <c:v>755.37576754400004</c:v>
                </c:pt>
                <c:pt idx="3783">
                  <c:v>755.40254506399992</c:v>
                </c:pt>
                <c:pt idx="3784">
                  <c:v>755.41880284399997</c:v>
                </c:pt>
                <c:pt idx="3785">
                  <c:v>755.435251892</c:v>
                </c:pt>
                <c:pt idx="3786">
                  <c:v>755.454187424</c:v>
                </c:pt>
                <c:pt idx="3787">
                  <c:v>755.61906044000011</c:v>
                </c:pt>
                <c:pt idx="3788">
                  <c:v>755.38992137599996</c:v>
                </c:pt>
                <c:pt idx="3789">
                  <c:v>755.38571348000005</c:v>
                </c:pt>
                <c:pt idx="3790">
                  <c:v>755.55058649600005</c:v>
                </c:pt>
                <c:pt idx="3791">
                  <c:v>755.80459039999994</c:v>
                </c:pt>
                <c:pt idx="3792">
                  <c:v>755.78393345600011</c:v>
                </c:pt>
                <c:pt idx="3793">
                  <c:v>755.62078185200005</c:v>
                </c:pt>
                <c:pt idx="3794">
                  <c:v>755.85412881199989</c:v>
                </c:pt>
                <c:pt idx="3795">
                  <c:v>755.95511831599993</c:v>
                </c:pt>
                <c:pt idx="3796">
                  <c:v>756.21486026000002</c:v>
                </c:pt>
                <c:pt idx="3797">
                  <c:v>756.44036523199998</c:v>
                </c:pt>
                <c:pt idx="3798">
                  <c:v>756.38049834799995</c:v>
                </c:pt>
                <c:pt idx="3799">
                  <c:v>756.28142152400005</c:v>
                </c:pt>
                <c:pt idx="3800">
                  <c:v>756.15747985999997</c:v>
                </c:pt>
                <c:pt idx="3801">
                  <c:v>756.25043610800003</c:v>
                </c:pt>
                <c:pt idx="3802">
                  <c:v>756.37208255600001</c:v>
                </c:pt>
                <c:pt idx="3803">
                  <c:v>756.57654804799995</c:v>
                </c:pt>
                <c:pt idx="3804">
                  <c:v>756.67562487199996</c:v>
                </c:pt>
                <c:pt idx="3805">
                  <c:v>756.42965422399993</c:v>
                </c:pt>
                <c:pt idx="3806">
                  <c:v>756.31833624800004</c:v>
                </c:pt>
                <c:pt idx="3807">
                  <c:v>756.56430689600006</c:v>
                </c:pt>
                <c:pt idx="3808">
                  <c:v>756.74161233199993</c:v>
                </c:pt>
                <c:pt idx="3809">
                  <c:v>756.82213616000001</c:v>
                </c:pt>
                <c:pt idx="3810">
                  <c:v>756.51247326799989</c:v>
                </c:pt>
                <c:pt idx="3811">
                  <c:v>756.47115938000002</c:v>
                </c:pt>
                <c:pt idx="3812">
                  <c:v>756.32254414400006</c:v>
                </c:pt>
                <c:pt idx="3813">
                  <c:v>756.64043155999991</c:v>
                </c:pt>
                <c:pt idx="3814">
                  <c:v>756.74390754799992</c:v>
                </c:pt>
                <c:pt idx="3815">
                  <c:v>756.48569574800001</c:v>
                </c:pt>
                <c:pt idx="3816">
                  <c:v>756.40517191999993</c:v>
                </c:pt>
                <c:pt idx="3817">
                  <c:v>756.67371219200004</c:v>
                </c:pt>
                <c:pt idx="3818">
                  <c:v>756.67141697599993</c:v>
                </c:pt>
                <c:pt idx="3819">
                  <c:v>756.95659756399994</c:v>
                </c:pt>
                <c:pt idx="3820">
                  <c:v>756.92982004400005</c:v>
                </c:pt>
                <c:pt idx="3821">
                  <c:v>756.86746667600005</c:v>
                </c:pt>
                <c:pt idx="3822">
                  <c:v>756.81601558400007</c:v>
                </c:pt>
                <c:pt idx="3823">
                  <c:v>756.99982413200007</c:v>
                </c:pt>
                <c:pt idx="3824">
                  <c:v>756.72305933600001</c:v>
                </c:pt>
                <c:pt idx="3825">
                  <c:v>756.79306342400002</c:v>
                </c:pt>
                <c:pt idx="3826">
                  <c:v>756.84489705199996</c:v>
                </c:pt>
                <c:pt idx="3827">
                  <c:v>756.89864335999994</c:v>
                </c:pt>
                <c:pt idx="3828">
                  <c:v>756.95851024399997</c:v>
                </c:pt>
                <c:pt idx="3829">
                  <c:v>757.09679700799995</c:v>
                </c:pt>
                <c:pt idx="3830">
                  <c:v>757.20008172799999</c:v>
                </c:pt>
                <c:pt idx="3831">
                  <c:v>757.45446816799995</c:v>
                </c:pt>
                <c:pt idx="3832">
                  <c:v>757.23527504000003</c:v>
                </c:pt>
                <c:pt idx="3833">
                  <c:v>757.27658892799991</c:v>
                </c:pt>
                <c:pt idx="3834">
                  <c:v>757.35309612800006</c:v>
                </c:pt>
                <c:pt idx="3835">
                  <c:v>757.44834759199989</c:v>
                </c:pt>
                <c:pt idx="3836">
                  <c:v>757.30145376799987</c:v>
                </c:pt>
                <c:pt idx="3837">
                  <c:v>757.57821856399994</c:v>
                </c:pt>
                <c:pt idx="3838">
                  <c:v>757.71057601999996</c:v>
                </c:pt>
                <c:pt idx="3839">
                  <c:v>757.50190263200011</c:v>
                </c:pt>
                <c:pt idx="3840">
                  <c:v>757.60920398000007</c:v>
                </c:pt>
                <c:pt idx="3841">
                  <c:v>757.7624096479999</c:v>
                </c:pt>
                <c:pt idx="3842">
                  <c:v>757.61991498799989</c:v>
                </c:pt>
                <c:pt idx="3843">
                  <c:v>757.475125112</c:v>
                </c:pt>
                <c:pt idx="3844">
                  <c:v>757.46881326799985</c:v>
                </c:pt>
                <c:pt idx="3845">
                  <c:v>757.36533728000006</c:v>
                </c:pt>
                <c:pt idx="3846">
                  <c:v>757.42979459599997</c:v>
                </c:pt>
                <c:pt idx="3847">
                  <c:v>757.70636812399994</c:v>
                </c:pt>
                <c:pt idx="3848">
                  <c:v>757.78096264400006</c:v>
                </c:pt>
                <c:pt idx="3849">
                  <c:v>757.95042609199993</c:v>
                </c:pt>
                <c:pt idx="3850">
                  <c:v>757.94258410399993</c:v>
                </c:pt>
                <c:pt idx="3851">
                  <c:v>757.76623500799997</c:v>
                </c:pt>
                <c:pt idx="3852">
                  <c:v>757.81596468800001</c:v>
                </c:pt>
                <c:pt idx="3853">
                  <c:v>757.75208117600005</c:v>
                </c:pt>
                <c:pt idx="3854">
                  <c:v>757.76623500799997</c:v>
                </c:pt>
                <c:pt idx="3855">
                  <c:v>757.83910811600003</c:v>
                </c:pt>
                <c:pt idx="3856">
                  <c:v>757.99173998000003</c:v>
                </c:pt>
                <c:pt idx="3857">
                  <c:v>757.95654666799999</c:v>
                </c:pt>
                <c:pt idx="3858">
                  <c:v>758.0187087679999</c:v>
                </c:pt>
                <c:pt idx="3859">
                  <c:v>758.12409743600006</c:v>
                </c:pt>
                <c:pt idx="3860">
                  <c:v>758.14704959599999</c:v>
                </c:pt>
                <c:pt idx="3861">
                  <c:v>758.31039246800003</c:v>
                </c:pt>
                <c:pt idx="3862">
                  <c:v>758.26467941599992</c:v>
                </c:pt>
                <c:pt idx="3863">
                  <c:v>758.32665024800008</c:v>
                </c:pt>
                <c:pt idx="3864">
                  <c:v>758.44083724400002</c:v>
                </c:pt>
                <c:pt idx="3865">
                  <c:v>758.59557305600003</c:v>
                </c:pt>
                <c:pt idx="3866">
                  <c:v>758.67016757599993</c:v>
                </c:pt>
                <c:pt idx="3867">
                  <c:v>758.68661662399995</c:v>
                </c:pt>
                <c:pt idx="3868">
                  <c:v>758.57912400800001</c:v>
                </c:pt>
                <c:pt idx="3869">
                  <c:v>758.62885368800005</c:v>
                </c:pt>
                <c:pt idx="3870">
                  <c:v>758.85225471199988</c:v>
                </c:pt>
                <c:pt idx="3871">
                  <c:v>758.61642126799995</c:v>
                </c:pt>
                <c:pt idx="3872">
                  <c:v>758.58734853199985</c:v>
                </c:pt>
                <c:pt idx="3873">
                  <c:v>758.67418420400008</c:v>
                </c:pt>
                <c:pt idx="3874">
                  <c:v>758.76121114400007</c:v>
                </c:pt>
                <c:pt idx="3875">
                  <c:v>758.81935661600005</c:v>
                </c:pt>
                <c:pt idx="3876">
                  <c:v>758.83580566399996</c:v>
                </c:pt>
                <c:pt idx="3877">
                  <c:v>758.77976414</c:v>
                </c:pt>
                <c:pt idx="3878">
                  <c:v>758.69713636400002</c:v>
                </c:pt>
                <c:pt idx="3879">
                  <c:v>758.61412605199996</c:v>
                </c:pt>
                <c:pt idx="3880">
                  <c:v>758.71167273200001</c:v>
                </c:pt>
                <c:pt idx="3881">
                  <c:v>758.61240464000002</c:v>
                </c:pt>
                <c:pt idx="3882">
                  <c:v>758.82758114000001</c:v>
                </c:pt>
                <c:pt idx="3883">
                  <c:v>758.62885368800005</c:v>
                </c:pt>
                <c:pt idx="3884">
                  <c:v>758.59346910799991</c:v>
                </c:pt>
                <c:pt idx="3885">
                  <c:v>758.75088267199999</c:v>
                </c:pt>
                <c:pt idx="3886">
                  <c:v>759.01980548000006</c:v>
                </c:pt>
                <c:pt idx="3887">
                  <c:v>759.02420464400006</c:v>
                </c:pt>
                <c:pt idx="3888">
                  <c:v>759.13992178399997</c:v>
                </c:pt>
                <c:pt idx="3889">
                  <c:v>759.08789688799993</c:v>
                </c:pt>
                <c:pt idx="3890">
                  <c:v>759.09038337199991</c:v>
                </c:pt>
                <c:pt idx="3891">
                  <c:v>758.88725675599994</c:v>
                </c:pt>
                <c:pt idx="3892">
                  <c:v>759.07775968400006</c:v>
                </c:pt>
                <c:pt idx="3893">
                  <c:v>759.05098216399995</c:v>
                </c:pt>
                <c:pt idx="3894">
                  <c:v>759.23077408400002</c:v>
                </c:pt>
                <c:pt idx="3895">
                  <c:v>759.18754751599988</c:v>
                </c:pt>
                <c:pt idx="3896">
                  <c:v>759.1483375759999</c:v>
                </c:pt>
                <c:pt idx="3897">
                  <c:v>759.26826261199994</c:v>
                </c:pt>
                <c:pt idx="3898">
                  <c:v>759.32430413599991</c:v>
                </c:pt>
                <c:pt idx="3899">
                  <c:v>759.31187171600004</c:v>
                </c:pt>
                <c:pt idx="3900">
                  <c:v>759.30135197599998</c:v>
                </c:pt>
                <c:pt idx="3901">
                  <c:v>759.17301114799989</c:v>
                </c:pt>
                <c:pt idx="3902">
                  <c:v>759.16899451999996</c:v>
                </c:pt>
                <c:pt idx="3903">
                  <c:v>759.13992178399997</c:v>
                </c:pt>
                <c:pt idx="3904">
                  <c:v>759.22484477600005</c:v>
                </c:pt>
                <c:pt idx="3905">
                  <c:v>759.26233330399998</c:v>
                </c:pt>
                <c:pt idx="3906">
                  <c:v>759.43791732799991</c:v>
                </c:pt>
                <c:pt idx="3907">
                  <c:v>759.57888184399997</c:v>
                </c:pt>
                <c:pt idx="3908">
                  <c:v>759.60776331199986</c:v>
                </c:pt>
                <c:pt idx="3909">
                  <c:v>759.83365082</c:v>
                </c:pt>
                <c:pt idx="3910">
                  <c:v>759.7734013999999</c:v>
                </c:pt>
                <c:pt idx="3911">
                  <c:v>759.83154687199999</c:v>
                </c:pt>
                <c:pt idx="3912">
                  <c:v>759.86061960799998</c:v>
                </c:pt>
                <c:pt idx="3913">
                  <c:v>760.337259464</c:v>
                </c:pt>
                <c:pt idx="3914">
                  <c:v>760.04710590800005</c:v>
                </c:pt>
                <c:pt idx="3915">
                  <c:v>760.13375031199985</c:v>
                </c:pt>
                <c:pt idx="3916">
                  <c:v>760.07790005600009</c:v>
                </c:pt>
                <c:pt idx="3917">
                  <c:v>759.99316833199998</c:v>
                </c:pt>
                <c:pt idx="3918">
                  <c:v>759.73400019200005</c:v>
                </c:pt>
                <c:pt idx="3919">
                  <c:v>759.66590878399995</c:v>
                </c:pt>
                <c:pt idx="3920">
                  <c:v>759.88529317999996</c:v>
                </c:pt>
                <c:pt idx="3921">
                  <c:v>759.74624134399994</c:v>
                </c:pt>
                <c:pt idx="3922">
                  <c:v>759.75274445600007</c:v>
                </c:pt>
                <c:pt idx="3923">
                  <c:v>759.848187188</c:v>
                </c:pt>
                <c:pt idx="3924">
                  <c:v>759.93540539600008</c:v>
                </c:pt>
                <c:pt idx="3925">
                  <c:v>759.91436591599995</c:v>
                </c:pt>
                <c:pt idx="3926">
                  <c:v>759.97251138799993</c:v>
                </c:pt>
                <c:pt idx="3927">
                  <c:v>759.95357585599993</c:v>
                </c:pt>
                <c:pt idx="3928">
                  <c:v>760.05112253599998</c:v>
                </c:pt>
                <c:pt idx="3929">
                  <c:v>760.20662341999991</c:v>
                </c:pt>
                <c:pt idx="3930">
                  <c:v>760.44475207999994</c:v>
                </c:pt>
                <c:pt idx="3931">
                  <c:v>760.04481069200006</c:v>
                </c:pt>
                <c:pt idx="3932">
                  <c:v>760.06164227600004</c:v>
                </c:pt>
                <c:pt idx="3933">
                  <c:v>759.91819127600002</c:v>
                </c:pt>
                <c:pt idx="3934">
                  <c:v>760.09454037199998</c:v>
                </c:pt>
                <c:pt idx="3935">
                  <c:v>760.11921394399997</c:v>
                </c:pt>
                <c:pt idx="3936">
                  <c:v>760.22115978800002</c:v>
                </c:pt>
                <c:pt idx="3937">
                  <c:v>760.05915579200007</c:v>
                </c:pt>
                <c:pt idx="3938">
                  <c:v>760.01401654400001</c:v>
                </c:pt>
                <c:pt idx="3939">
                  <c:v>760.24693661599997</c:v>
                </c:pt>
                <c:pt idx="3940">
                  <c:v>760.35442923200003</c:v>
                </c:pt>
                <c:pt idx="3941">
                  <c:v>760.45718450000004</c:v>
                </c:pt>
                <c:pt idx="3942">
                  <c:v>760.63315105999993</c:v>
                </c:pt>
                <c:pt idx="3943">
                  <c:v>760.45718450000004</c:v>
                </c:pt>
                <c:pt idx="3944">
                  <c:v>760.34950061600011</c:v>
                </c:pt>
                <c:pt idx="3945">
                  <c:v>760.36403698399999</c:v>
                </c:pt>
                <c:pt idx="3946">
                  <c:v>760.53177901999993</c:v>
                </c:pt>
                <c:pt idx="3947">
                  <c:v>760.62110117600002</c:v>
                </c:pt>
                <c:pt idx="3948">
                  <c:v>760.68727990399998</c:v>
                </c:pt>
                <c:pt idx="3949">
                  <c:v>760.75957920799988</c:v>
                </c:pt>
                <c:pt idx="3950">
                  <c:v>760.57959601999994</c:v>
                </c:pt>
                <c:pt idx="3951">
                  <c:v>760.40515960399989</c:v>
                </c:pt>
                <c:pt idx="3952">
                  <c:v>760.40515960399989</c:v>
                </c:pt>
                <c:pt idx="3953">
                  <c:v>760.61459806399989</c:v>
                </c:pt>
                <c:pt idx="3954">
                  <c:v>760.56716360000007</c:v>
                </c:pt>
                <c:pt idx="3955">
                  <c:v>760.62110117600002</c:v>
                </c:pt>
                <c:pt idx="3956">
                  <c:v>760.7039202200001</c:v>
                </c:pt>
                <c:pt idx="3957">
                  <c:v>760.83436499599998</c:v>
                </c:pt>
                <c:pt idx="3958">
                  <c:v>760.96940020400007</c:v>
                </c:pt>
                <c:pt idx="3959">
                  <c:v>760.97762472799991</c:v>
                </c:pt>
                <c:pt idx="3960">
                  <c:v>761.06694688399989</c:v>
                </c:pt>
                <c:pt idx="3961">
                  <c:v>760.83436499599998</c:v>
                </c:pt>
                <c:pt idx="3962">
                  <c:v>760.80127563200006</c:v>
                </c:pt>
                <c:pt idx="3963">
                  <c:v>761.05221924800003</c:v>
                </c:pt>
                <c:pt idx="3964">
                  <c:v>761.00038561999986</c:v>
                </c:pt>
                <c:pt idx="3965">
                  <c:v>761.04189077600006</c:v>
                </c:pt>
                <c:pt idx="3966">
                  <c:v>760.87395747199992</c:v>
                </c:pt>
                <c:pt idx="3967">
                  <c:v>760.88619862399992</c:v>
                </c:pt>
                <c:pt idx="3968">
                  <c:v>760.86974957599989</c:v>
                </c:pt>
                <c:pt idx="3969">
                  <c:v>761.03538766399993</c:v>
                </c:pt>
                <c:pt idx="3970">
                  <c:v>761.03978682799993</c:v>
                </c:pt>
                <c:pt idx="3971">
                  <c:v>761.05642714400005</c:v>
                </c:pt>
                <c:pt idx="3972">
                  <c:v>761.14747071199997</c:v>
                </c:pt>
                <c:pt idx="3973">
                  <c:v>761.20561618399995</c:v>
                </c:pt>
                <c:pt idx="3974">
                  <c:v>761.23067229200001</c:v>
                </c:pt>
                <c:pt idx="3975">
                  <c:v>761.38808585599986</c:v>
                </c:pt>
                <c:pt idx="3976">
                  <c:v>761.120501924</c:v>
                </c:pt>
                <c:pt idx="3977">
                  <c:v>761.09391567199998</c:v>
                </c:pt>
                <c:pt idx="3978">
                  <c:v>761.12891771600005</c:v>
                </c:pt>
                <c:pt idx="3979">
                  <c:v>761.24922528799993</c:v>
                </c:pt>
                <c:pt idx="3980">
                  <c:v>761.17252682000003</c:v>
                </c:pt>
                <c:pt idx="3981">
                  <c:v>761.09391567199998</c:v>
                </c:pt>
                <c:pt idx="3982">
                  <c:v>761.06044377199999</c:v>
                </c:pt>
                <c:pt idx="3983">
                  <c:v>760.96940020400007</c:v>
                </c:pt>
                <c:pt idx="3984">
                  <c:v>761.27638534399989</c:v>
                </c:pt>
                <c:pt idx="3985">
                  <c:v>761.49194438000006</c:v>
                </c:pt>
                <c:pt idx="3986">
                  <c:v>760.99196982799992</c:v>
                </c:pt>
                <c:pt idx="3987">
                  <c:v>761.24310471199999</c:v>
                </c:pt>
                <c:pt idx="3988">
                  <c:v>761.04590740399999</c:v>
                </c:pt>
                <c:pt idx="3989">
                  <c:v>761.21804860399993</c:v>
                </c:pt>
                <c:pt idx="3990">
                  <c:v>761.57285074399999</c:v>
                </c:pt>
                <c:pt idx="3991">
                  <c:v>761.56252227200002</c:v>
                </c:pt>
                <c:pt idx="3992">
                  <c:v>761.39631038000005</c:v>
                </c:pt>
                <c:pt idx="3993">
                  <c:v>761.40051827599996</c:v>
                </c:pt>
                <c:pt idx="3994">
                  <c:v>761.29073044399991</c:v>
                </c:pt>
                <c:pt idx="3995">
                  <c:v>761.284227332</c:v>
                </c:pt>
                <c:pt idx="3996">
                  <c:v>761.21173676000001</c:v>
                </c:pt>
                <c:pt idx="3997">
                  <c:v>761.736576152</c:v>
                </c:pt>
                <c:pt idx="3998">
                  <c:v>761.84253862399999</c:v>
                </c:pt>
                <c:pt idx="3999">
                  <c:v>761.96724535999999</c:v>
                </c:pt>
                <c:pt idx="4000">
                  <c:v>762.03744071599999</c:v>
                </c:pt>
                <c:pt idx="4001">
                  <c:v>762.05427229999998</c:v>
                </c:pt>
                <c:pt idx="4002">
                  <c:v>761.99211020000007</c:v>
                </c:pt>
                <c:pt idx="4003">
                  <c:v>761.97317466799996</c:v>
                </c:pt>
                <c:pt idx="4004">
                  <c:v>761.89456352000002</c:v>
                </c:pt>
                <c:pt idx="4005">
                  <c:v>762.05216835200008</c:v>
                </c:pt>
                <c:pt idx="4006">
                  <c:v>762.09348223999996</c:v>
                </c:pt>
                <c:pt idx="4007">
                  <c:v>762.06880866799997</c:v>
                </c:pt>
                <c:pt idx="4008">
                  <c:v>762.15162771199994</c:v>
                </c:pt>
                <c:pt idx="4009">
                  <c:v>762.28264629199998</c:v>
                </c:pt>
                <c:pt idx="4010">
                  <c:v>762.17897903599999</c:v>
                </c:pt>
                <c:pt idx="4011">
                  <c:v>762.1642513999999</c:v>
                </c:pt>
                <c:pt idx="4012">
                  <c:v>762.03992719999997</c:v>
                </c:pt>
                <c:pt idx="4013">
                  <c:v>762.07894587199996</c:v>
                </c:pt>
                <c:pt idx="4014">
                  <c:v>762.01276714400001</c:v>
                </c:pt>
                <c:pt idx="4015">
                  <c:v>762.06039287599992</c:v>
                </c:pt>
                <c:pt idx="4016">
                  <c:v>761.79070499600004</c:v>
                </c:pt>
                <c:pt idx="4017">
                  <c:v>762.31152775999999</c:v>
                </c:pt>
                <c:pt idx="4018">
                  <c:v>762.24726171199995</c:v>
                </c:pt>
                <c:pt idx="4019">
                  <c:v>762.423993344</c:v>
                </c:pt>
                <c:pt idx="4020">
                  <c:v>762.31611819200009</c:v>
                </c:pt>
                <c:pt idx="4021">
                  <c:v>762.1642513999999</c:v>
                </c:pt>
                <c:pt idx="4022">
                  <c:v>762.21417234800003</c:v>
                </c:pt>
                <c:pt idx="4023">
                  <c:v>762.31783960399991</c:v>
                </c:pt>
                <c:pt idx="4024">
                  <c:v>762.37196844799996</c:v>
                </c:pt>
                <c:pt idx="4025">
                  <c:v>762.36986450000006</c:v>
                </c:pt>
                <c:pt idx="4026">
                  <c:v>762.59632581199992</c:v>
                </c:pt>
                <c:pt idx="4027">
                  <c:v>762.5611325000001</c:v>
                </c:pt>
                <c:pt idx="4028">
                  <c:v>762.70630491200006</c:v>
                </c:pt>
                <c:pt idx="4029">
                  <c:v>762.76445038399993</c:v>
                </c:pt>
                <c:pt idx="4030">
                  <c:v>762.73939427599998</c:v>
                </c:pt>
                <c:pt idx="4031">
                  <c:v>762.71261675599999</c:v>
                </c:pt>
                <c:pt idx="4032">
                  <c:v>762.61698275599997</c:v>
                </c:pt>
                <c:pt idx="4033">
                  <c:v>762.57356491999997</c:v>
                </c:pt>
                <c:pt idx="4034">
                  <c:v>762.39052144399989</c:v>
                </c:pt>
                <c:pt idx="4035">
                  <c:v>762.30942381199998</c:v>
                </c:pt>
                <c:pt idx="4036">
                  <c:v>762.363743924</c:v>
                </c:pt>
                <c:pt idx="4037">
                  <c:v>762.51503691200003</c:v>
                </c:pt>
                <c:pt idx="4038">
                  <c:v>762.68756064799993</c:v>
                </c:pt>
                <c:pt idx="4039">
                  <c:v>762.74991401599993</c:v>
                </c:pt>
                <c:pt idx="4040">
                  <c:v>762.82450853599994</c:v>
                </c:pt>
                <c:pt idx="4041">
                  <c:v>762.70190574800006</c:v>
                </c:pt>
                <c:pt idx="4042">
                  <c:v>762.53607639200004</c:v>
                </c:pt>
                <c:pt idx="4043">
                  <c:v>762.49648391599999</c:v>
                </c:pt>
                <c:pt idx="4044">
                  <c:v>762.51905353999996</c:v>
                </c:pt>
                <c:pt idx="4045">
                  <c:v>762.60244638799998</c:v>
                </c:pt>
                <c:pt idx="4046">
                  <c:v>762.57356491999997</c:v>
                </c:pt>
                <c:pt idx="4047">
                  <c:v>762.71663338399992</c:v>
                </c:pt>
                <c:pt idx="4048">
                  <c:v>762.71032154</c:v>
                </c:pt>
                <c:pt idx="4049">
                  <c:v>762.76865828000007</c:v>
                </c:pt>
                <c:pt idx="4050">
                  <c:v>762.7791780199999</c:v>
                </c:pt>
                <c:pt idx="4051">
                  <c:v>762.90790138399996</c:v>
                </c:pt>
                <c:pt idx="4052">
                  <c:v>763.0345208</c:v>
                </c:pt>
                <c:pt idx="4053">
                  <c:v>763.10528995999994</c:v>
                </c:pt>
                <c:pt idx="4054">
                  <c:v>763.04714448799996</c:v>
                </c:pt>
                <c:pt idx="4055">
                  <c:v>762.77688280400002</c:v>
                </c:pt>
                <c:pt idx="4056">
                  <c:v>762.64605549199996</c:v>
                </c:pt>
                <c:pt idx="4057">
                  <c:v>763.11561843200002</c:v>
                </c:pt>
                <c:pt idx="4058">
                  <c:v>763.051161116</c:v>
                </c:pt>
                <c:pt idx="4059">
                  <c:v>762.95782233199998</c:v>
                </c:pt>
                <c:pt idx="4060">
                  <c:v>763.10911532</c:v>
                </c:pt>
                <c:pt idx="4061">
                  <c:v>763.50618768800007</c:v>
                </c:pt>
                <c:pt idx="4062">
                  <c:v>763.70147231600004</c:v>
                </c:pt>
                <c:pt idx="4063">
                  <c:v>764.00750111600007</c:v>
                </c:pt>
                <c:pt idx="4064">
                  <c:v>764.21751338000001</c:v>
                </c:pt>
                <c:pt idx="4065">
                  <c:v>764.14464027199995</c:v>
                </c:pt>
                <c:pt idx="4066">
                  <c:v>764.26743432799992</c:v>
                </c:pt>
                <c:pt idx="4067">
                  <c:v>764.49427817600008</c:v>
                </c:pt>
                <c:pt idx="4068">
                  <c:v>764.50059002</c:v>
                </c:pt>
                <c:pt idx="4069">
                  <c:v>764.25500190800005</c:v>
                </c:pt>
                <c:pt idx="4070">
                  <c:v>764.51283117200001</c:v>
                </c:pt>
                <c:pt idx="4071">
                  <c:v>764.82517181599997</c:v>
                </c:pt>
                <c:pt idx="4072">
                  <c:v>764.93323823600008</c:v>
                </c:pt>
                <c:pt idx="4073">
                  <c:v>764.922909764</c:v>
                </c:pt>
                <c:pt idx="4074">
                  <c:v>765.07056866000005</c:v>
                </c:pt>
                <c:pt idx="4075">
                  <c:v>765.07688050399997</c:v>
                </c:pt>
                <c:pt idx="4076">
                  <c:v>764.91851059999999</c:v>
                </c:pt>
                <c:pt idx="4077">
                  <c:v>764.96422365199999</c:v>
                </c:pt>
                <c:pt idx="4078">
                  <c:v>765.19546666399992</c:v>
                </c:pt>
                <c:pt idx="4079">
                  <c:v>765.26011524800003</c:v>
                </c:pt>
                <c:pt idx="4080">
                  <c:v>765.12909666799999</c:v>
                </c:pt>
                <c:pt idx="4081">
                  <c:v>765.06024018800008</c:v>
                </c:pt>
                <c:pt idx="4082">
                  <c:v>765.21019430000001</c:v>
                </c:pt>
                <c:pt idx="4083">
                  <c:v>765.45807762799996</c:v>
                </c:pt>
                <c:pt idx="4084">
                  <c:v>765.45979904000001</c:v>
                </c:pt>
                <c:pt idx="4085">
                  <c:v>765.37047688399991</c:v>
                </c:pt>
                <c:pt idx="4086">
                  <c:v>765.34121288000006</c:v>
                </c:pt>
                <c:pt idx="4087">
                  <c:v>765.19546666399992</c:v>
                </c:pt>
                <c:pt idx="4088">
                  <c:v>765.08338361600011</c:v>
                </c:pt>
                <c:pt idx="4089">
                  <c:v>765.16218603199991</c:v>
                </c:pt>
                <c:pt idx="4090">
                  <c:v>765.40796541200007</c:v>
                </c:pt>
                <c:pt idx="4091">
                  <c:v>765.35345403199995</c:v>
                </c:pt>
                <c:pt idx="4092">
                  <c:v>765.43512546800002</c:v>
                </c:pt>
                <c:pt idx="4093">
                  <c:v>765.34542077600008</c:v>
                </c:pt>
                <c:pt idx="4094">
                  <c:v>765.19546666399992</c:v>
                </c:pt>
                <c:pt idx="4095">
                  <c:v>765.24940423999999</c:v>
                </c:pt>
                <c:pt idx="4096">
                  <c:v>765.35574924800005</c:v>
                </c:pt>
                <c:pt idx="4097">
                  <c:v>765.5368800440001</c:v>
                </c:pt>
                <c:pt idx="4098">
                  <c:v>765.70787363599993</c:v>
                </c:pt>
                <c:pt idx="4099">
                  <c:v>765.55371162799997</c:v>
                </c:pt>
                <c:pt idx="4100">
                  <c:v>765.48083851999991</c:v>
                </c:pt>
                <c:pt idx="4101">
                  <c:v>765.61013568800001</c:v>
                </c:pt>
                <c:pt idx="4102">
                  <c:v>765.72011478800005</c:v>
                </c:pt>
                <c:pt idx="4103">
                  <c:v>765.57647251999992</c:v>
                </c:pt>
                <c:pt idx="4104">
                  <c:v>765.52655157200002</c:v>
                </c:pt>
                <c:pt idx="4105">
                  <c:v>765.42690094399995</c:v>
                </c:pt>
                <c:pt idx="4106">
                  <c:v>765.68683415600003</c:v>
                </c:pt>
                <c:pt idx="4107">
                  <c:v>765.747274844</c:v>
                </c:pt>
                <c:pt idx="4108">
                  <c:v>765.61185710000007</c:v>
                </c:pt>
                <c:pt idx="4109">
                  <c:v>765.59942467999997</c:v>
                </c:pt>
                <c:pt idx="4110">
                  <c:v>765.49747883600003</c:v>
                </c:pt>
                <c:pt idx="4111">
                  <c:v>765.42690094399995</c:v>
                </c:pt>
                <c:pt idx="4112">
                  <c:v>765.60554525599991</c:v>
                </c:pt>
                <c:pt idx="4113">
                  <c:v>765.70557841999994</c:v>
                </c:pt>
                <c:pt idx="4114">
                  <c:v>765.68090484800007</c:v>
                </c:pt>
                <c:pt idx="4115">
                  <c:v>765.67650568399995</c:v>
                </c:pt>
                <c:pt idx="4116">
                  <c:v>765.61396104799996</c:v>
                </c:pt>
                <c:pt idx="4117">
                  <c:v>765.60764920400004</c:v>
                </c:pt>
                <c:pt idx="4118">
                  <c:v>765.58947874399996</c:v>
                </c:pt>
                <c:pt idx="4119">
                  <c:v>765.51622310000005</c:v>
                </c:pt>
                <c:pt idx="4120">
                  <c:v>765.46840610000004</c:v>
                </c:pt>
                <c:pt idx="4121">
                  <c:v>765.51220647199989</c:v>
                </c:pt>
                <c:pt idx="4122">
                  <c:v>765.64150364</c:v>
                </c:pt>
                <c:pt idx="4123">
                  <c:v>765.79107521600008</c:v>
                </c:pt>
                <c:pt idx="4124">
                  <c:v>765.79107521600008</c:v>
                </c:pt>
                <c:pt idx="4125">
                  <c:v>765.67860963200008</c:v>
                </c:pt>
                <c:pt idx="4126">
                  <c:v>765.69544121600006</c:v>
                </c:pt>
                <c:pt idx="4127">
                  <c:v>765.68090484800007</c:v>
                </c:pt>
                <c:pt idx="4128">
                  <c:v>765.79929973999992</c:v>
                </c:pt>
                <c:pt idx="4129">
                  <c:v>765.88900443199998</c:v>
                </c:pt>
                <c:pt idx="4130">
                  <c:v>765.79337043199996</c:v>
                </c:pt>
                <c:pt idx="4131">
                  <c:v>765.73082579599986</c:v>
                </c:pt>
                <c:pt idx="4132">
                  <c:v>765.70978631599996</c:v>
                </c:pt>
                <c:pt idx="4133">
                  <c:v>765.77041827200003</c:v>
                </c:pt>
                <c:pt idx="4134">
                  <c:v>765.69085078399996</c:v>
                </c:pt>
                <c:pt idx="4135">
                  <c:v>766.13516634799998</c:v>
                </c:pt>
                <c:pt idx="4136">
                  <c:v>765.97870912400003</c:v>
                </c:pt>
                <c:pt idx="4137">
                  <c:v>765.9075574279999</c:v>
                </c:pt>
                <c:pt idx="4138">
                  <c:v>765.876572012</c:v>
                </c:pt>
                <c:pt idx="4139">
                  <c:v>765.93510001999994</c:v>
                </c:pt>
                <c:pt idx="4140">
                  <c:v>765.79337043199996</c:v>
                </c:pt>
                <c:pt idx="4141">
                  <c:v>766.28703313999995</c:v>
                </c:pt>
                <c:pt idx="4142">
                  <c:v>766.20364029200005</c:v>
                </c:pt>
                <c:pt idx="4143">
                  <c:v>766.00548664400003</c:v>
                </c:pt>
                <c:pt idx="4144">
                  <c:v>766.30788135200009</c:v>
                </c:pt>
                <c:pt idx="4145">
                  <c:v>766.45401010399996</c:v>
                </c:pt>
                <c:pt idx="4146">
                  <c:v>766.45401010399996</c:v>
                </c:pt>
                <c:pt idx="4147">
                  <c:v>766.46854647199996</c:v>
                </c:pt>
                <c:pt idx="4148">
                  <c:v>766.30577740399997</c:v>
                </c:pt>
                <c:pt idx="4149">
                  <c:v>766.14109565600006</c:v>
                </c:pt>
                <c:pt idx="4150">
                  <c:v>766.28512045999992</c:v>
                </c:pt>
                <c:pt idx="4151">
                  <c:v>766.27460072000008</c:v>
                </c:pt>
                <c:pt idx="4152">
                  <c:v>766.33293745999993</c:v>
                </c:pt>
                <c:pt idx="4153">
                  <c:v>766.23060908000002</c:v>
                </c:pt>
                <c:pt idx="4154">
                  <c:v>766.103798396</c:v>
                </c:pt>
                <c:pt idx="4155">
                  <c:v>766.13918297600003</c:v>
                </c:pt>
                <c:pt idx="4156">
                  <c:v>766.12445533999994</c:v>
                </c:pt>
                <c:pt idx="4157">
                  <c:v>766.24763193199999</c:v>
                </c:pt>
                <c:pt idx="4158">
                  <c:v>766.43507457200008</c:v>
                </c:pt>
                <c:pt idx="4159">
                  <c:v>766.52477926400002</c:v>
                </c:pt>
                <c:pt idx="4160">
                  <c:v>766.35187299199993</c:v>
                </c:pt>
                <c:pt idx="4161">
                  <c:v>766.24763193199999</c:v>
                </c:pt>
                <c:pt idx="4162">
                  <c:v>766.49761920799995</c:v>
                </c:pt>
                <c:pt idx="4163">
                  <c:v>766.47045915199999</c:v>
                </c:pt>
                <c:pt idx="4164">
                  <c:v>766.46625125599996</c:v>
                </c:pt>
                <c:pt idx="4165">
                  <c:v>766.39548209600002</c:v>
                </c:pt>
                <c:pt idx="4166">
                  <c:v>766.40982719599992</c:v>
                </c:pt>
                <c:pt idx="4167">
                  <c:v>766.28512045999992</c:v>
                </c:pt>
                <c:pt idx="4168">
                  <c:v>766.35187299199993</c:v>
                </c:pt>
                <c:pt idx="4169">
                  <c:v>766.43105794399992</c:v>
                </c:pt>
                <c:pt idx="4170">
                  <c:v>766.34938650799995</c:v>
                </c:pt>
                <c:pt idx="4171">
                  <c:v>766.43105794399992</c:v>
                </c:pt>
                <c:pt idx="4172">
                  <c:v>766.42876272800004</c:v>
                </c:pt>
                <c:pt idx="4173">
                  <c:v>766.37080852400004</c:v>
                </c:pt>
                <c:pt idx="4174">
                  <c:v>766.69577285599996</c:v>
                </c:pt>
                <c:pt idx="4175">
                  <c:v>766.71011795600009</c:v>
                </c:pt>
                <c:pt idx="4176">
                  <c:v>766.77706175599997</c:v>
                </c:pt>
                <c:pt idx="4177">
                  <c:v>766.62251721200005</c:v>
                </c:pt>
                <c:pt idx="4178">
                  <c:v>766.51655473999995</c:v>
                </c:pt>
                <c:pt idx="4179">
                  <c:v>766.64795585599995</c:v>
                </c:pt>
                <c:pt idx="4180">
                  <c:v>766.63724484800002</c:v>
                </c:pt>
                <c:pt idx="4181">
                  <c:v>766.70189343199991</c:v>
                </c:pt>
                <c:pt idx="4182">
                  <c:v>766.7665420159999</c:v>
                </c:pt>
                <c:pt idx="4183">
                  <c:v>766.73517406399992</c:v>
                </c:pt>
                <c:pt idx="4184">
                  <c:v>766.75621354400005</c:v>
                </c:pt>
                <c:pt idx="4185">
                  <c:v>766.68716579599993</c:v>
                </c:pt>
                <c:pt idx="4186">
                  <c:v>766.66842153199991</c:v>
                </c:pt>
                <c:pt idx="4187">
                  <c:v>766.78949417600006</c:v>
                </c:pt>
                <c:pt idx="4188">
                  <c:v>766.81684550000011</c:v>
                </c:pt>
                <c:pt idx="4189">
                  <c:v>766.88761466000005</c:v>
                </c:pt>
                <c:pt idx="4190">
                  <c:v>766.83750244399994</c:v>
                </c:pt>
                <c:pt idx="4191">
                  <c:v>766.70189343199991</c:v>
                </c:pt>
                <c:pt idx="4192">
                  <c:v>766.77495780800007</c:v>
                </c:pt>
                <c:pt idx="4193">
                  <c:v>766.80842970799995</c:v>
                </c:pt>
                <c:pt idx="4194">
                  <c:v>766.84572696800001</c:v>
                </c:pt>
                <c:pt idx="4195">
                  <c:v>767.11694499199996</c:v>
                </c:pt>
                <c:pt idx="4196">
                  <c:v>767.16896988799999</c:v>
                </c:pt>
                <c:pt idx="4197">
                  <c:v>767.01040871600003</c:v>
                </c:pt>
                <c:pt idx="4198">
                  <c:v>767.00620082</c:v>
                </c:pt>
                <c:pt idx="4199">
                  <c:v>767.05019245999995</c:v>
                </c:pt>
                <c:pt idx="4200">
                  <c:v>767.15653746800012</c:v>
                </c:pt>
                <c:pt idx="4201">
                  <c:v>767.23763510000003</c:v>
                </c:pt>
                <c:pt idx="4202">
                  <c:v>767.21085758000004</c:v>
                </c:pt>
                <c:pt idx="4203">
                  <c:v>767.1798721639999</c:v>
                </c:pt>
                <c:pt idx="4204">
                  <c:v>766.94576013200003</c:v>
                </c:pt>
                <c:pt idx="4205">
                  <c:v>766.85662924400003</c:v>
                </c:pt>
                <c:pt idx="4206">
                  <c:v>767.00447940800007</c:v>
                </c:pt>
                <c:pt idx="4207">
                  <c:v>767.18159357599995</c:v>
                </c:pt>
                <c:pt idx="4208">
                  <c:v>767.28583463599989</c:v>
                </c:pt>
                <c:pt idx="4209">
                  <c:v>767.51975539999989</c:v>
                </c:pt>
                <c:pt idx="4210">
                  <c:v>767.42584281199993</c:v>
                </c:pt>
                <c:pt idx="4211">
                  <c:v>767.49661197199998</c:v>
                </c:pt>
                <c:pt idx="4212">
                  <c:v>767.434067336</c:v>
                </c:pt>
                <c:pt idx="4213">
                  <c:v>767.32160175199988</c:v>
                </c:pt>
                <c:pt idx="4214">
                  <c:v>767.20664968400001</c:v>
                </c:pt>
                <c:pt idx="4215">
                  <c:v>767.29405916000007</c:v>
                </c:pt>
                <c:pt idx="4216">
                  <c:v>767.38797174800004</c:v>
                </c:pt>
                <c:pt idx="4217">
                  <c:v>767.44018791200006</c:v>
                </c:pt>
                <c:pt idx="4218">
                  <c:v>767.39447485999995</c:v>
                </c:pt>
                <c:pt idx="4219">
                  <c:v>767.4026993839999</c:v>
                </c:pt>
                <c:pt idx="4220">
                  <c:v>767.37152270000001</c:v>
                </c:pt>
                <c:pt idx="4221">
                  <c:v>767.41551433999996</c:v>
                </c:pt>
                <c:pt idx="4222">
                  <c:v>767.39657880800007</c:v>
                </c:pt>
                <c:pt idx="4223">
                  <c:v>767.50694044399995</c:v>
                </c:pt>
                <c:pt idx="4224">
                  <c:v>767.52377202800005</c:v>
                </c:pt>
                <c:pt idx="4225">
                  <c:v>767.49469929200006</c:v>
                </c:pt>
                <c:pt idx="4226">
                  <c:v>767.4216349159999</c:v>
                </c:pt>
                <c:pt idx="4227">
                  <c:v>767.71580510000001</c:v>
                </c:pt>
                <c:pt idx="4228">
                  <c:v>767.62610040800007</c:v>
                </c:pt>
                <c:pt idx="4229">
                  <c:v>767.55303603199991</c:v>
                </c:pt>
                <c:pt idx="4230">
                  <c:v>767.51363482400006</c:v>
                </c:pt>
                <c:pt idx="4231">
                  <c:v>767.58842061200005</c:v>
                </c:pt>
                <c:pt idx="4232">
                  <c:v>767.517651452</c:v>
                </c:pt>
                <c:pt idx="4233">
                  <c:v>767.46734796800001</c:v>
                </c:pt>
                <c:pt idx="4234">
                  <c:v>767.61347672000011</c:v>
                </c:pt>
                <c:pt idx="4235">
                  <c:v>767.62208378000014</c:v>
                </c:pt>
                <c:pt idx="4236">
                  <c:v>767.7536761639999</c:v>
                </c:pt>
                <c:pt idx="4237">
                  <c:v>767.65096524800003</c:v>
                </c:pt>
                <c:pt idx="4238">
                  <c:v>767.49030012800006</c:v>
                </c:pt>
                <c:pt idx="4239">
                  <c:v>767.72020426400013</c:v>
                </c:pt>
                <c:pt idx="4240">
                  <c:v>767.67831657200009</c:v>
                </c:pt>
                <c:pt idx="4241">
                  <c:v>767.73015020000003</c:v>
                </c:pt>
                <c:pt idx="4242">
                  <c:v>767.828461952</c:v>
                </c:pt>
                <c:pt idx="4243">
                  <c:v>767.66148498799998</c:v>
                </c:pt>
                <c:pt idx="4244">
                  <c:v>767.62208378000014</c:v>
                </c:pt>
                <c:pt idx="4245">
                  <c:v>767.77815846800002</c:v>
                </c:pt>
                <c:pt idx="4246">
                  <c:v>767.87838289999991</c:v>
                </c:pt>
                <c:pt idx="4247">
                  <c:v>767.85562200799995</c:v>
                </c:pt>
                <c:pt idx="4248">
                  <c:v>767.68864504400005</c:v>
                </c:pt>
                <c:pt idx="4249">
                  <c:v>767.77815846800002</c:v>
                </c:pt>
                <c:pt idx="4250">
                  <c:v>767.70566789600002</c:v>
                </c:pt>
                <c:pt idx="4251">
                  <c:v>767.84950143200001</c:v>
                </c:pt>
                <c:pt idx="4252">
                  <c:v>767.7469817839999</c:v>
                </c:pt>
                <c:pt idx="4253">
                  <c:v>767.81163036800012</c:v>
                </c:pt>
                <c:pt idx="4254">
                  <c:v>767.73244541600002</c:v>
                </c:pt>
                <c:pt idx="4255">
                  <c:v>767.73474063200013</c:v>
                </c:pt>
                <c:pt idx="4256">
                  <c:v>767.87838289999991</c:v>
                </c:pt>
                <c:pt idx="4257">
                  <c:v>767.86193385200011</c:v>
                </c:pt>
                <c:pt idx="4258">
                  <c:v>767.78255763200013</c:v>
                </c:pt>
                <c:pt idx="4259">
                  <c:v>767.98912707200009</c:v>
                </c:pt>
                <c:pt idx="4260">
                  <c:v>767.80550979200007</c:v>
                </c:pt>
                <c:pt idx="4261">
                  <c:v>767.78026241599991</c:v>
                </c:pt>
                <c:pt idx="4262">
                  <c:v>768.05186297599994</c:v>
                </c:pt>
                <c:pt idx="4263">
                  <c:v>767.90592549200005</c:v>
                </c:pt>
                <c:pt idx="4264">
                  <c:v>767.97669465199999</c:v>
                </c:pt>
                <c:pt idx="4265">
                  <c:v>767.91415001599989</c:v>
                </c:pt>
                <c:pt idx="4266">
                  <c:v>767.98511044399993</c:v>
                </c:pt>
                <c:pt idx="4267">
                  <c:v>768.03923928799998</c:v>
                </c:pt>
                <c:pt idx="4268">
                  <c:v>768.06027876799999</c:v>
                </c:pt>
                <c:pt idx="4269">
                  <c:v>768.08743882400006</c:v>
                </c:pt>
                <c:pt idx="4270">
                  <c:v>768.14386288399987</c:v>
                </c:pt>
                <c:pt idx="4271">
                  <c:v>768.05377565599997</c:v>
                </c:pt>
                <c:pt idx="4272">
                  <c:v>768.10618308800008</c:v>
                </c:pt>
                <c:pt idx="4273">
                  <c:v>768.42387923600006</c:v>
                </c:pt>
                <c:pt idx="4274">
                  <c:v>768.46098522800003</c:v>
                </c:pt>
                <c:pt idx="4275">
                  <c:v>768.44836154000006</c:v>
                </c:pt>
                <c:pt idx="4276">
                  <c:v>768.18957593599998</c:v>
                </c:pt>
                <c:pt idx="4277">
                  <c:v>768.04555113200013</c:v>
                </c:pt>
                <c:pt idx="4278">
                  <c:v>767.99524764799992</c:v>
                </c:pt>
                <c:pt idx="4279">
                  <c:v>768.21673599199994</c:v>
                </c:pt>
                <c:pt idx="4280">
                  <c:v>768.17274435200011</c:v>
                </c:pt>
                <c:pt idx="4281">
                  <c:v>768.06200017999993</c:v>
                </c:pt>
                <c:pt idx="4282">
                  <c:v>767.90133505999995</c:v>
                </c:pt>
                <c:pt idx="4283">
                  <c:v>767.97057407599993</c:v>
                </c:pt>
                <c:pt idx="4284">
                  <c:v>768.29821616000004</c:v>
                </c:pt>
                <c:pt idx="4285">
                  <c:v>768.42540938000002</c:v>
                </c:pt>
                <c:pt idx="4286">
                  <c:v>768.32748016400001</c:v>
                </c:pt>
                <c:pt idx="4287">
                  <c:v>768.394423964</c:v>
                </c:pt>
                <c:pt idx="4288">
                  <c:v>768.32958411200002</c:v>
                </c:pt>
                <c:pt idx="4289">
                  <c:v>768.45084802400004</c:v>
                </c:pt>
                <c:pt idx="4290">
                  <c:v>768.61801625599992</c:v>
                </c:pt>
                <c:pt idx="4291">
                  <c:v>768.60749651599986</c:v>
                </c:pt>
                <c:pt idx="4292">
                  <c:v>768.56350487600002</c:v>
                </c:pt>
                <c:pt idx="4293">
                  <c:v>768.59066493199998</c:v>
                </c:pt>
                <c:pt idx="4294">
                  <c:v>768.80584143199997</c:v>
                </c:pt>
                <c:pt idx="4295">
                  <c:v>768.71996209999998</c:v>
                </c:pt>
                <c:pt idx="4296">
                  <c:v>768.79761690800001</c:v>
                </c:pt>
                <c:pt idx="4297">
                  <c:v>768.78518448799991</c:v>
                </c:pt>
                <c:pt idx="4298">
                  <c:v>768.64077714799987</c:v>
                </c:pt>
                <c:pt idx="4299">
                  <c:v>768.6218416160001</c:v>
                </c:pt>
                <c:pt idx="4300">
                  <c:v>768.67826567600014</c:v>
                </c:pt>
                <c:pt idx="4301">
                  <c:v>768.56541755600006</c:v>
                </c:pt>
                <c:pt idx="4302">
                  <c:v>768.456777332</c:v>
                </c:pt>
                <c:pt idx="4303">
                  <c:v>768.475712864</c:v>
                </c:pt>
                <c:pt idx="4304">
                  <c:v>768.540361448</c:v>
                </c:pt>
                <c:pt idx="4305">
                  <c:v>768.41527217600003</c:v>
                </c:pt>
                <c:pt idx="4306">
                  <c:v>768.50306418800005</c:v>
                </c:pt>
                <c:pt idx="4307">
                  <c:v>768.68036962399992</c:v>
                </c:pt>
                <c:pt idx="4308">
                  <c:v>768.78288927199992</c:v>
                </c:pt>
                <c:pt idx="4309">
                  <c:v>768.58856098400008</c:v>
                </c:pt>
                <c:pt idx="4310">
                  <c:v>768.61572104000004</c:v>
                </c:pt>
                <c:pt idx="4311">
                  <c:v>768.63255262400003</c:v>
                </c:pt>
                <c:pt idx="4312">
                  <c:v>768.74119284800008</c:v>
                </c:pt>
                <c:pt idx="4313">
                  <c:v>768.55107245600016</c:v>
                </c:pt>
                <c:pt idx="4314">
                  <c:v>768.42961727600004</c:v>
                </c:pt>
                <c:pt idx="4315">
                  <c:v>768.62643204799997</c:v>
                </c:pt>
                <c:pt idx="4316">
                  <c:v>768.60328861999994</c:v>
                </c:pt>
                <c:pt idx="4317">
                  <c:v>768.47169623600007</c:v>
                </c:pt>
                <c:pt idx="4318">
                  <c:v>768.64077714799987</c:v>
                </c:pt>
                <c:pt idx="4319">
                  <c:v>768.55317640399994</c:v>
                </c:pt>
                <c:pt idx="4320">
                  <c:v>768.456777332</c:v>
                </c:pt>
                <c:pt idx="4321">
                  <c:v>768.68036962399992</c:v>
                </c:pt>
                <c:pt idx="4322">
                  <c:v>768.63044867600001</c:v>
                </c:pt>
                <c:pt idx="4323">
                  <c:v>768.63465657200004</c:v>
                </c:pt>
                <c:pt idx="4324">
                  <c:v>768.68247357200005</c:v>
                </c:pt>
                <c:pt idx="4325">
                  <c:v>768.84160854799995</c:v>
                </c:pt>
                <c:pt idx="4326">
                  <c:v>768.92079350000006</c:v>
                </c:pt>
                <c:pt idx="4327">
                  <c:v>768.61361709199991</c:v>
                </c:pt>
                <c:pt idx="4328">
                  <c:v>768.59487282800001</c:v>
                </c:pt>
                <c:pt idx="4329">
                  <c:v>768.528120296</c:v>
                </c:pt>
                <c:pt idx="4330">
                  <c:v>768.56350487600002</c:v>
                </c:pt>
                <c:pt idx="4331">
                  <c:v>768.398823128</c:v>
                </c:pt>
                <c:pt idx="4332">
                  <c:v>768.56771277200005</c:v>
                </c:pt>
                <c:pt idx="4333">
                  <c:v>768.54896850800003</c:v>
                </c:pt>
                <c:pt idx="4334">
                  <c:v>768.59276887999999</c:v>
                </c:pt>
                <c:pt idx="4335">
                  <c:v>768.43210376000002</c:v>
                </c:pt>
                <c:pt idx="4336">
                  <c:v>768.42540938000002</c:v>
                </c:pt>
                <c:pt idx="4337">
                  <c:v>768.31906437199996</c:v>
                </c:pt>
                <c:pt idx="4338">
                  <c:v>768.20812893199991</c:v>
                </c:pt>
                <c:pt idx="4339">
                  <c:v>768.53443214000004</c:v>
                </c:pt>
                <c:pt idx="4340">
                  <c:v>768.55929698</c:v>
                </c:pt>
                <c:pt idx="4341">
                  <c:v>768.29209558399998</c:v>
                </c:pt>
                <c:pt idx="4342">
                  <c:v>768.28157584399992</c:v>
                </c:pt>
                <c:pt idx="4343">
                  <c:v>768.28597500800004</c:v>
                </c:pt>
                <c:pt idx="4344">
                  <c:v>768.28999163599997</c:v>
                </c:pt>
                <c:pt idx="4345">
                  <c:v>768.38390422399993</c:v>
                </c:pt>
                <c:pt idx="4346">
                  <c:v>768.31275252800003</c:v>
                </c:pt>
                <c:pt idx="4347">
                  <c:v>768.20239089200004</c:v>
                </c:pt>
                <c:pt idx="4348">
                  <c:v>768.03923928799998</c:v>
                </c:pt>
                <c:pt idx="4349">
                  <c:v>768.145966832</c:v>
                </c:pt>
                <c:pt idx="4350">
                  <c:v>767.9789898680001</c:v>
                </c:pt>
                <c:pt idx="4351">
                  <c:v>767.97057407599993</c:v>
                </c:pt>
                <c:pt idx="4352">
                  <c:v>768.36726390800004</c:v>
                </c:pt>
                <c:pt idx="4353">
                  <c:v>768.27928062800004</c:v>
                </c:pt>
                <c:pt idx="4354">
                  <c:v>768.40685638399987</c:v>
                </c:pt>
                <c:pt idx="4355">
                  <c:v>768.41928880399996</c:v>
                </c:pt>
                <c:pt idx="4356">
                  <c:v>768.6493842079999</c:v>
                </c:pt>
                <c:pt idx="4357">
                  <c:v>768.6493842079999</c:v>
                </c:pt>
                <c:pt idx="4358">
                  <c:v>768.47800808</c:v>
                </c:pt>
                <c:pt idx="4359">
                  <c:v>768.50708081599998</c:v>
                </c:pt>
                <c:pt idx="4360">
                  <c:v>768.43210376000002</c:v>
                </c:pt>
                <c:pt idx="4361">
                  <c:v>768.46959228800006</c:v>
                </c:pt>
                <c:pt idx="4362">
                  <c:v>768.50497686800009</c:v>
                </c:pt>
                <c:pt idx="4363">
                  <c:v>768.50708081599998</c:v>
                </c:pt>
                <c:pt idx="4364">
                  <c:v>768.43822433600008</c:v>
                </c:pt>
                <c:pt idx="4365">
                  <c:v>768.41527217600003</c:v>
                </c:pt>
                <c:pt idx="4366">
                  <c:v>768.57995392400005</c:v>
                </c:pt>
                <c:pt idx="4367">
                  <c:v>768.65531351599998</c:v>
                </c:pt>
                <c:pt idx="4368">
                  <c:v>768.70121783600007</c:v>
                </c:pt>
                <c:pt idx="4369">
                  <c:v>768.67635299599999</c:v>
                </c:pt>
                <c:pt idx="4370">
                  <c:v>768.66812847199992</c:v>
                </c:pt>
                <c:pt idx="4371">
                  <c:v>768.692993312</c:v>
                </c:pt>
                <c:pt idx="4372">
                  <c:v>768.78690589999997</c:v>
                </c:pt>
                <c:pt idx="4373">
                  <c:v>768.86647338800003</c:v>
                </c:pt>
                <c:pt idx="4374">
                  <c:v>768.90185796800006</c:v>
                </c:pt>
                <c:pt idx="4375">
                  <c:v>768.49044050000009</c:v>
                </c:pt>
                <c:pt idx="4376">
                  <c:v>768.56350487600002</c:v>
                </c:pt>
                <c:pt idx="4377">
                  <c:v>768.46538439200003</c:v>
                </c:pt>
                <c:pt idx="4378">
                  <c:v>768.65531351599998</c:v>
                </c:pt>
                <c:pt idx="4379">
                  <c:v>769.01470608800014</c:v>
                </c:pt>
                <c:pt idx="4380">
                  <c:v>769.08796173200005</c:v>
                </c:pt>
                <c:pt idx="4381">
                  <c:v>768.87890580800013</c:v>
                </c:pt>
                <c:pt idx="4382">
                  <c:v>768.77256079999995</c:v>
                </c:pt>
                <c:pt idx="4383">
                  <c:v>768.9582820280001</c:v>
                </c:pt>
                <c:pt idx="4384">
                  <c:v>769.19258532799995</c:v>
                </c:pt>
                <c:pt idx="4385">
                  <c:v>769.29089707999992</c:v>
                </c:pt>
                <c:pt idx="4386">
                  <c:v>769.16523400400001</c:v>
                </c:pt>
                <c:pt idx="4387">
                  <c:v>768.83070627200004</c:v>
                </c:pt>
                <c:pt idx="4388">
                  <c:v>768.88521765199994</c:v>
                </c:pt>
                <c:pt idx="4389">
                  <c:v>768.90587459599999</c:v>
                </c:pt>
                <c:pt idx="4390">
                  <c:v>768.75572921599996</c:v>
                </c:pt>
                <c:pt idx="4391">
                  <c:v>768.81004932799999</c:v>
                </c:pt>
                <c:pt idx="4392">
                  <c:v>768.69720120799991</c:v>
                </c:pt>
                <c:pt idx="4393">
                  <c:v>768.57402461600009</c:v>
                </c:pt>
                <c:pt idx="4394">
                  <c:v>768.57823251200011</c:v>
                </c:pt>
                <c:pt idx="4395">
                  <c:v>768.65531351599998</c:v>
                </c:pt>
                <c:pt idx="4396">
                  <c:v>768.7098248960001</c:v>
                </c:pt>
                <c:pt idx="4397">
                  <c:v>768.75974584400001</c:v>
                </c:pt>
                <c:pt idx="4398">
                  <c:v>768.80163353599994</c:v>
                </c:pt>
                <c:pt idx="4399">
                  <c:v>768.89363344399999</c:v>
                </c:pt>
                <c:pt idx="4400">
                  <c:v>768.83510543600005</c:v>
                </c:pt>
                <c:pt idx="4401">
                  <c:v>768.76395373999992</c:v>
                </c:pt>
                <c:pt idx="4402">
                  <c:v>768.86226549200001</c:v>
                </c:pt>
                <c:pt idx="4403">
                  <c:v>768.72608267600003</c:v>
                </c:pt>
                <c:pt idx="4404">
                  <c:v>768.59888945600005</c:v>
                </c:pt>
                <c:pt idx="4405">
                  <c:v>768.56350487600002</c:v>
                </c:pt>
                <c:pt idx="4406">
                  <c:v>768.78518448799991</c:v>
                </c:pt>
                <c:pt idx="4407">
                  <c:v>768.71403279200013</c:v>
                </c:pt>
                <c:pt idx="4408">
                  <c:v>768.64307236400009</c:v>
                </c:pt>
                <c:pt idx="4409">
                  <c:v>768.69108063200008</c:v>
                </c:pt>
                <c:pt idx="4410">
                  <c:v>768.67635299599999</c:v>
                </c:pt>
                <c:pt idx="4411">
                  <c:v>769.06481830400003</c:v>
                </c:pt>
                <c:pt idx="4412">
                  <c:v>769.16523400400001</c:v>
                </c:pt>
                <c:pt idx="4413">
                  <c:v>769.29089707999992</c:v>
                </c:pt>
                <c:pt idx="4414">
                  <c:v>769.3972420880001</c:v>
                </c:pt>
                <c:pt idx="4415">
                  <c:v>769.27387422799995</c:v>
                </c:pt>
                <c:pt idx="4416">
                  <c:v>769.09637752399999</c:v>
                </c:pt>
                <c:pt idx="4417">
                  <c:v>769.1462984719999</c:v>
                </c:pt>
                <c:pt idx="4418">
                  <c:v>769.31365797199987</c:v>
                </c:pt>
                <c:pt idx="4419">
                  <c:v>769.25493869599995</c:v>
                </c:pt>
                <c:pt idx="4420">
                  <c:v>769.11263530400004</c:v>
                </c:pt>
                <c:pt idx="4421">
                  <c:v>768.95617807999997</c:v>
                </c:pt>
                <c:pt idx="4422">
                  <c:v>768.9393464960001</c:v>
                </c:pt>
                <c:pt idx="4423">
                  <c:v>769.00437761600006</c:v>
                </c:pt>
                <c:pt idx="4424">
                  <c:v>768.86838606800006</c:v>
                </c:pt>
                <c:pt idx="4425">
                  <c:v>768.94757101999994</c:v>
                </c:pt>
                <c:pt idx="4426">
                  <c:v>768.86647338800003</c:v>
                </c:pt>
                <c:pt idx="4427">
                  <c:v>768.85614491599995</c:v>
                </c:pt>
                <c:pt idx="4428">
                  <c:v>768.75783316399998</c:v>
                </c:pt>
                <c:pt idx="4429">
                  <c:v>768.9393464960001</c:v>
                </c:pt>
                <c:pt idx="4430">
                  <c:v>768.929209292</c:v>
                </c:pt>
                <c:pt idx="4431">
                  <c:v>768.85614491599995</c:v>
                </c:pt>
                <c:pt idx="4432">
                  <c:v>768.86035281199997</c:v>
                </c:pt>
                <c:pt idx="4433">
                  <c:v>768.86035281199997</c:v>
                </c:pt>
                <c:pt idx="4434">
                  <c:v>768.98792856800003</c:v>
                </c:pt>
                <c:pt idx="4435">
                  <c:v>769.2488181199999</c:v>
                </c:pt>
                <c:pt idx="4436">
                  <c:v>769.21955411600004</c:v>
                </c:pt>
                <c:pt idx="4437">
                  <c:v>769.20080985200002</c:v>
                </c:pt>
                <c:pt idx="4438">
                  <c:v>769.34081802800006</c:v>
                </c:pt>
                <c:pt idx="4439">
                  <c:v>769.43090525599996</c:v>
                </c:pt>
                <c:pt idx="4440">
                  <c:v>769.33450618400002</c:v>
                </c:pt>
                <c:pt idx="4441">
                  <c:v>769.32417771199994</c:v>
                </c:pt>
                <c:pt idx="4442">
                  <c:v>769.13405732000001</c:v>
                </c:pt>
                <c:pt idx="4443">
                  <c:v>769.40795309600003</c:v>
                </c:pt>
                <c:pt idx="4444">
                  <c:v>769.47642704000009</c:v>
                </c:pt>
                <c:pt idx="4445">
                  <c:v>769.66501728799994</c:v>
                </c:pt>
                <c:pt idx="4446">
                  <c:v>769.6688426479999</c:v>
                </c:pt>
                <c:pt idx="4447">
                  <c:v>769.73196108800005</c:v>
                </c:pt>
                <c:pt idx="4448">
                  <c:v>769.50817752800003</c:v>
                </c:pt>
                <c:pt idx="4449">
                  <c:v>769.57703400800006</c:v>
                </c:pt>
                <c:pt idx="4450">
                  <c:v>769.63556201599999</c:v>
                </c:pt>
                <c:pt idx="4451">
                  <c:v>769.61069717600003</c:v>
                </c:pt>
                <c:pt idx="4452">
                  <c:v>769.62312959600001</c:v>
                </c:pt>
                <c:pt idx="4453">
                  <c:v>769.64206512800001</c:v>
                </c:pt>
                <c:pt idx="4454">
                  <c:v>769.63996118</c:v>
                </c:pt>
                <c:pt idx="4455">
                  <c:v>769.48484283200003</c:v>
                </c:pt>
                <c:pt idx="4456">
                  <c:v>769.55848101200002</c:v>
                </c:pt>
                <c:pt idx="4457">
                  <c:v>769.59195291200012</c:v>
                </c:pt>
                <c:pt idx="4458">
                  <c:v>769.67744970799993</c:v>
                </c:pt>
                <c:pt idx="4459">
                  <c:v>769.69026466399987</c:v>
                </c:pt>
                <c:pt idx="4460">
                  <c:v>769.64206512800001</c:v>
                </c:pt>
                <c:pt idx="4461">
                  <c:v>769.58124190399997</c:v>
                </c:pt>
                <c:pt idx="4462">
                  <c:v>769.57493005999993</c:v>
                </c:pt>
                <c:pt idx="4463">
                  <c:v>769.49344989200006</c:v>
                </c:pt>
                <c:pt idx="4464">
                  <c:v>769.50377836400003</c:v>
                </c:pt>
                <c:pt idx="4465">
                  <c:v>769.45806531199992</c:v>
                </c:pt>
                <c:pt idx="4466">
                  <c:v>769.29261849199997</c:v>
                </c:pt>
                <c:pt idx="4467">
                  <c:v>769.50167441600001</c:v>
                </c:pt>
                <c:pt idx="4468">
                  <c:v>769.602090116</c:v>
                </c:pt>
                <c:pt idx="4469">
                  <c:v>769.72966587199994</c:v>
                </c:pt>
                <c:pt idx="4470">
                  <c:v>769.79469699200001</c:v>
                </c:pt>
                <c:pt idx="4471">
                  <c:v>769.64818570400007</c:v>
                </c:pt>
                <c:pt idx="4472">
                  <c:v>769.78608993199998</c:v>
                </c:pt>
                <c:pt idx="4473">
                  <c:v>769.72966587199994</c:v>
                </c:pt>
                <c:pt idx="4474">
                  <c:v>769.59195291200012</c:v>
                </c:pt>
                <c:pt idx="4475">
                  <c:v>769.79890488799992</c:v>
                </c:pt>
                <c:pt idx="4476">
                  <c:v>769.53954548000002</c:v>
                </c:pt>
                <c:pt idx="4477">
                  <c:v>769.52673052399996</c:v>
                </c:pt>
                <c:pt idx="4478">
                  <c:v>769.63556201599999</c:v>
                </c:pt>
                <c:pt idx="4479">
                  <c:v>769.44314640800008</c:v>
                </c:pt>
                <c:pt idx="4480">
                  <c:v>769.54566605600007</c:v>
                </c:pt>
                <c:pt idx="4481">
                  <c:v>769.65870544399991</c:v>
                </c:pt>
                <c:pt idx="4482">
                  <c:v>769.45137093199992</c:v>
                </c:pt>
                <c:pt idx="4483">
                  <c:v>769.69026466399987</c:v>
                </c:pt>
                <c:pt idx="4484">
                  <c:v>769.78398598400008</c:v>
                </c:pt>
                <c:pt idx="4485">
                  <c:v>769.67324181200001</c:v>
                </c:pt>
                <c:pt idx="4486">
                  <c:v>769.62963270799992</c:v>
                </c:pt>
                <c:pt idx="4487">
                  <c:v>769.66501728799994</c:v>
                </c:pt>
                <c:pt idx="4488">
                  <c:v>769.50817752800003</c:v>
                </c:pt>
                <c:pt idx="4489">
                  <c:v>769.506264848</c:v>
                </c:pt>
                <c:pt idx="4490">
                  <c:v>769.68184887199993</c:v>
                </c:pt>
                <c:pt idx="4491">
                  <c:v>769.49765778799997</c:v>
                </c:pt>
                <c:pt idx="4492">
                  <c:v>769.45997799199995</c:v>
                </c:pt>
                <c:pt idx="4493">
                  <c:v>769.36377018799999</c:v>
                </c:pt>
                <c:pt idx="4494">
                  <c:v>769.57493005999993</c:v>
                </c:pt>
                <c:pt idx="4495">
                  <c:v>769.72354529599988</c:v>
                </c:pt>
                <c:pt idx="4496">
                  <c:v>769.75280929999997</c:v>
                </c:pt>
                <c:pt idx="4497">
                  <c:v>769.76313777199994</c:v>
                </c:pt>
                <c:pt idx="4498">
                  <c:v>769.83008157200004</c:v>
                </c:pt>
                <c:pt idx="4499">
                  <c:v>769.8448092079999</c:v>
                </c:pt>
                <c:pt idx="4500">
                  <c:v>769.95325816399986</c:v>
                </c:pt>
                <c:pt idx="4501">
                  <c:v>769.8593455759999</c:v>
                </c:pt>
                <c:pt idx="4502">
                  <c:v>769.75720846399997</c:v>
                </c:pt>
                <c:pt idx="4503">
                  <c:v>769.74209829200004</c:v>
                </c:pt>
                <c:pt idx="4504">
                  <c:v>769.72966587199994</c:v>
                </c:pt>
                <c:pt idx="4505">
                  <c:v>769.76543298799993</c:v>
                </c:pt>
                <c:pt idx="4506">
                  <c:v>769.77136229599989</c:v>
                </c:pt>
                <c:pt idx="4507">
                  <c:v>769.66712123600007</c:v>
                </c:pt>
                <c:pt idx="4508">
                  <c:v>769.61892169999999</c:v>
                </c:pt>
                <c:pt idx="4509">
                  <c:v>769.74420223999994</c:v>
                </c:pt>
                <c:pt idx="4510">
                  <c:v>769.83008157200004</c:v>
                </c:pt>
                <c:pt idx="4511">
                  <c:v>769.84079257999997</c:v>
                </c:pt>
                <c:pt idx="4512">
                  <c:v>769.98060948799991</c:v>
                </c:pt>
                <c:pt idx="4513">
                  <c:v>769.90544116399997</c:v>
                </c:pt>
                <c:pt idx="4514">
                  <c:v>769.90544116399997</c:v>
                </c:pt>
                <c:pt idx="4515">
                  <c:v>769.945224908</c:v>
                </c:pt>
                <c:pt idx="4516">
                  <c:v>769.96186522399989</c:v>
                </c:pt>
                <c:pt idx="4517">
                  <c:v>770.05176118400004</c:v>
                </c:pt>
                <c:pt idx="4518">
                  <c:v>769.96186522399989</c:v>
                </c:pt>
                <c:pt idx="4519">
                  <c:v>769.74668872399991</c:v>
                </c:pt>
                <c:pt idx="4520">
                  <c:v>769.71704218399998</c:v>
                </c:pt>
                <c:pt idx="4521">
                  <c:v>770.02479239600007</c:v>
                </c:pt>
                <c:pt idx="4522">
                  <c:v>769.99935375199993</c:v>
                </c:pt>
                <c:pt idx="4523">
                  <c:v>770.37596044399993</c:v>
                </c:pt>
                <c:pt idx="4524">
                  <c:v>770.41383150800004</c:v>
                </c:pt>
                <c:pt idx="4525">
                  <c:v>770.42396871200003</c:v>
                </c:pt>
                <c:pt idx="4526">
                  <c:v>770.40560698400009</c:v>
                </c:pt>
                <c:pt idx="4527">
                  <c:v>770.38208101999999</c:v>
                </c:pt>
                <c:pt idx="4528">
                  <c:v>770.440991564</c:v>
                </c:pt>
                <c:pt idx="4529">
                  <c:v>770.42836787600004</c:v>
                </c:pt>
                <c:pt idx="4530">
                  <c:v>770.478862628</c:v>
                </c:pt>
                <c:pt idx="4531">
                  <c:v>770.38667145199997</c:v>
                </c:pt>
                <c:pt idx="4532">
                  <c:v>770.52285426799995</c:v>
                </c:pt>
                <c:pt idx="4533">
                  <c:v>770.59783132400003</c:v>
                </c:pt>
                <c:pt idx="4534">
                  <c:v>770.59591864399999</c:v>
                </c:pt>
                <c:pt idx="4535">
                  <c:v>770.57277521600008</c:v>
                </c:pt>
                <c:pt idx="4536">
                  <c:v>770.40751966399989</c:v>
                </c:pt>
                <c:pt idx="4537">
                  <c:v>770.41383150800004</c:v>
                </c:pt>
                <c:pt idx="4538">
                  <c:v>770.44519945999991</c:v>
                </c:pt>
                <c:pt idx="4539">
                  <c:v>770.459927096</c:v>
                </c:pt>
                <c:pt idx="4540">
                  <c:v>770.48307052400003</c:v>
                </c:pt>
                <c:pt idx="4541">
                  <c:v>770.5414072640001</c:v>
                </c:pt>
                <c:pt idx="4542">
                  <c:v>770.42224729999998</c:v>
                </c:pt>
                <c:pt idx="4543">
                  <c:v>770.55843011600007</c:v>
                </c:pt>
                <c:pt idx="4544">
                  <c:v>770.48919110000008</c:v>
                </c:pt>
                <c:pt idx="4545">
                  <c:v>770.33655923600008</c:v>
                </c:pt>
                <c:pt idx="4546">
                  <c:v>770.30920791200015</c:v>
                </c:pt>
                <c:pt idx="4547">
                  <c:v>770.36773591999997</c:v>
                </c:pt>
                <c:pt idx="4548">
                  <c:v>770.30710396400002</c:v>
                </c:pt>
                <c:pt idx="4549">
                  <c:v>770.51214326000002</c:v>
                </c:pt>
                <c:pt idx="4550">
                  <c:v>770.43238450399997</c:v>
                </c:pt>
                <c:pt idx="4551">
                  <c:v>770.36773591999997</c:v>
                </c:pt>
                <c:pt idx="4552">
                  <c:v>770.22772774400005</c:v>
                </c:pt>
                <c:pt idx="4553">
                  <c:v>770.07280066399994</c:v>
                </c:pt>
                <c:pt idx="4554">
                  <c:v>770.27764869200007</c:v>
                </c:pt>
                <c:pt idx="4555">
                  <c:v>770.4534239840001</c:v>
                </c:pt>
                <c:pt idx="4556">
                  <c:v>770.36161534400003</c:v>
                </c:pt>
                <c:pt idx="4557">
                  <c:v>770.31532848799998</c:v>
                </c:pt>
                <c:pt idx="4558">
                  <c:v>770.29868817200008</c:v>
                </c:pt>
                <c:pt idx="4559">
                  <c:v>770.22103336400005</c:v>
                </c:pt>
                <c:pt idx="4560">
                  <c:v>770.23174437199998</c:v>
                </c:pt>
                <c:pt idx="4561">
                  <c:v>770.41555291999998</c:v>
                </c:pt>
                <c:pt idx="4562">
                  <c:v>770.459927096</c:v>
                </c:pt>
                <c:pt idx="4563">
                  <c:v>770.50602268399996</c:v>
                </c:pt>
                <c:pt idx="4564">
                  <c:v>770.49320772800002</c:v>
                </c:pt>
                <c:pt idx="4565">
                  <c:v>770.21950322000009</c:v>
                </c:pt>
                <c:pt idx="4566">
                  <c:v>769.96607311999992</c:v>
                </c:pt>
                <c:pt idx="4567">
                  <c:v>770.43238450399997</c:v>
                </c:pt>
                <c:pt idx="4568">
                  <c:v>770.23595226799989</c:v>
                </c:pt>
                <c:pt idx="4569">
                  <c:v>770.15255941999999</c:v>
                </c:pt>
                <c:pt idx="4570">
                  <c:v>770.10608129599996</c:v>
                </c:pt>
                <c:pt idx="4571">
                  <c:v>769.97659285999998</c:v>
                </c:pt>
                <c:pt idx="4572">
                  <c:v>770.07892124</c:v>
                </c:pt>
                <c:pt idx="4573">
                  <c:v>770.2673202200001</c:v>
                </c:pt>
                <c:pt idx="4574">
                  <c:v>770.15007293600002</c:v>
                </c:pt>
                <c:pt idx="4575">
                  <c:v>770.269424168</c:v>
                </c:pt>
                <c:pt idx="4576">
                  <c:v>770.43066309199992</c:v>
                </c:pt>
                <c:pt idx="4577">
                  <c:v>770.56646337199993</c:v>
                </c:pt>
                <c:pt idx="4578">
                  <c:v>770.53107879200002</c:v>
                </c:pt>
                <c:pt idx="4579">
                  <c:v>770.70455886800005</c:v>
                </c:pt>
                <c:pt idx="4580">
                  <c:v>770.64182296399997</c:v>
                </c:pt>
                <c:pt idx="4581">
                  <c:v>770.7129746600001</c:v>
                </c:pt>
                <c:pt idx="4582">
                  <c:v>770.7129746600001</c:v>
                </c:pt>
                <c:pt idx="4583">
                  <c:v>770.7820224080001</c:v>
                </c:pt>
                <c:pt idx="4584">
                  <c:v>770.67319091599995</c:v>
                </c:pt>
                <c:pt idx="4585">
                  <c:v>770.67931149200001</c:v>
                </c:pt>
                <c:pt idx="4586">
                  <c:v>770.65865454799996</c:v>
                </c:pt>
                <c:pt idx="4587">
                  <c:v>770.650430024</c:v>
                </c:pt>
                <c:pt idx="4588">
                  <c:v>770.64411817999996</c:v>
                </c:pt>
                <c:pt idx="4589">
                  <c:v>770.70455886800005</c:v>
                </c:pt>
                <c:pt idx="4590">
                  <c:v>770.93293285999994</c:v>
                </c:pt>
                <c:pt idx="4591">
                  <c:v>770.95378107200008</c:v>
                </c:pt>
                <c:pt idx="4592">
                  <c:v>770.76538209199998</c:v>
                </c:pt>
                <c:pt idx="4593">
                  <c:v>770.68791855200004</c:v>
                </c:pt>
                <c:pt idx="4594">
                  <c:v>770.78642157200011</c:v>
                </c:pt>
                <c:pt idx="4595">
                  <c:v>770.7820224080001</c:v>
                </c:pt>
                <c:pt idx="4596">
                  <c:v>770.86771047199989</c:v>
                </c:pt>
                <c:pt idx="4597">
                  <c:v>770.696143076</c:v>
                </c:pt>
                <c:pt idx="4598">
                  <c:v>770.48307052400003</c:v>
                </c:pt>
                <c:pt idx="4599">
                  <c:v>770.52285426799995</c:v>
                </c:pt>
                <c:pt idx="4600">
                  <c:v>770.68791855200004</c:v>
                </c:pt>
                <c:pt idx="4601">
                  <c:v>770.75907024800006</c:v>
                </c:pt>
                <c:pt idx="4602">
                  <c:v>770.95378107200008</c:v>
                </c:pt>
                <c:pt idx="4603">
                  <c:v>770.7550536199999</c:v>
                </c:pt>
                <c:pt idx="4604">
                  <c:v>770.67529486400008</c:v>
                </c:pt>
                <c:pt idx="4605">
                  <c:v>770.61887080400004</c:v>
                </c:pt>
                <c:pt idx="4606">
                  <c:v>770.74453388000006</c:v>
                </c:pt>
                <c:pt idx="4607">
                  <c:v>770.81798079200007</c:v>
                </c:pt>
                <c:pt idx="4608">
                  <c:v>770.73841330400001</c:v>
                </c:pt>
                <c:pt idx="4609">
                  <c:v>770.82199742</c:v>
                </c:pt>
                <c:pt idx="4610">
                  <c:v>770.61887080400004</c:v>
                </c:pt>
                <c:pt idx="4611">
                  <c:v>770.64411817999996</c:v>
                </c:pt>
                <c:pt idx="4612">
                  <c:v>770.61887080400004</c:v>
                </c:pt>
                <c:pt idx="4613">
                  <c:v>770.70895803199994</c:v>
                </c:pt>
                <c:pt idx="4614">
                  <c:v>770.74453388000006</c:v>
                </c:pt>
                <c:pt idx="4615">
                  <c:v>770.82391010000003</c:v>
                </c:pt>
                <c:pt idx="4616">
                  <c:v>770.70455886800005</c:v>
                </c:pt>
                <c:pt idx="4617">
                  <c:v>770.719477772</c:v>
                </c:pt>
                <c:pt idx="4618">
                  <c:v>770.67529486400008</c:v>
                </c:pt>
                <c:pt idx="4619">
                  <c:v>770.76327814400008</c:v>
                </c:pt>
                <c:pt idx="4620">
                  <c:v>770.70455886800005</c:v>
                </c:pt>
                <c:pt idx="4621">
                  <c:v>770.62518264799996</c:v>
                </c:pt>
                <c:pt idx="4622">
                  <c:v>770.74663782799996</c:v>
                </c:pt>
                <c:pt idx="4623">
                  <c:v>770.63570238800003</c:v>
                </c:pt>
                <c:pt idx="4624">
                  <c:v>770.70455886800005</c:v>
                </c:pt>
                <c:pt idx="4625">
                  <c:v>770.70685408400004</c:v>
                </c:pt>
                <c:pt idx="4626">
                  <c:v>770.76939872000003</c:v>
                </c:pt>
                <c:pt idx="4627">
                  <c:v>770.96640476000005</c:v>
                </c:pt>
                <c:pt idx="4628">
                  <c:v>770.96200559599993</c:v>
                </c:pt>
                <c:pt idx="4629">
                  <c:v>771.01020513200001</c:v>
                </c:pt>
                <c:pt idx="4630">
                  <c:v>771.03966040399996</c:v>
                </c:pt>
                <c:pt idx="4631">
                  <c:v>770.89735701200004</c:v>
                </c:pt>
                <c:pt idx="4632">
                  <c:v>770.85336537199998</c:v>
                </c:pt>
                <c:pt idx="4633">
                  <c:v>771.01862092400006</c:v>
                </c:pt>
                <c:pt idx="4634">
                  <c:v>771.08556472399994</c:v>
                </c:pt>
                <c:pt idx="4635">
                  <c:v>771.00217187600003</c:v>
                </c:pt>
                <c:pt idx="4636">
                  <c:v>770.95798896800011</c:v>
                </c:pt>
                <c:pt idx="4637">
                  <c:v>770.8154943080001</c:v>
                </c:pt>
                <c:pt idx="4638">
                  <c:v>770.89506179599994</c:v>
                </c:pt>
                <c:pt idx="4639">
                  <c:v>771.03966040399996</c:v>
                </c:pt>
                <c:pt idx="4640">
                  <c:v>771.25961860399991</c:v>
                </c:pt>
                <c:pt idx="4641">
                  <c:v>771.24068307200002</c:v>
                </c:pt>
                <c:pt idx="4642">
                  <c:v>771.20701990399994</c:v>
                </c:pt>
                <c:pt idx="4643">
                  <c:v>771.17163532400014</c:v>
                </c:pt>
                <c:pt idx="4644">
                  <c:v>771.22825065199993</c:v>
                </c:pt>
                <c:pt idx="4645">
                  <c:v>771.20089932799999</c:v>
                </c:pt>
                <c:pt idx="4646">
                  <c:v>770.96449208000001</c:v>
                </c:pt>
                <c:pt idx="4647">
                  <c:v>771.0895813520001</c:v>
                </c:pt>
                <c:pt idx="4648">
                  <c:v>771.19669143199997</c:v>
                </c:pt>
                <c:pt idx="4649">
                  <c:v>771.12343578800005</c:v>
                </c:pt>
                <c:pt idx="4650">
                  <c:v>771.12745241599998</c:v>
                </c:pt>
                <c:pt idx="4651">
                  <c:v>771.13376426000002</c:v>
                </c:pt>
                <c:pt idx="4652">
                  <c:v>770.89314911600002</c:v>
                </c:pt>
                <c:pt idx="4653">
                  <c:v>771.06069988399986</c:v>
                </c:pt>
                <c:pt idx="4654">
                  <c:v>771.15480374000003</c:v>
                </c:pt>
                <c:pt idx="4655">
                  <c:v>771.30992208800012</c:v>
                </c:pt>
                <c:pt idx="4656">
                  <c:v>771.29309050400002</c:v>
                </c:pt>
                <c:pt idx="4657">
                  <c:v>771.12745241599998</c:v>
                </c:pt>
                <c:pt idx="4658">
                  <c:v>771.09206783600007</c:v>
                </c:pt>
                <c:pt idx="4659">
                  <c:v>771.33708214400008</c:v>
                </c:pt>
                <c:pt idx="4660">
                  <c:v>771.29538572000001</c:v>
                </c:pt>
                <c:pt idx="4661">
                  <c:v>771.3076268719999</c:v>
                </c:pt>
                <c:pt idx="4662">
                  <c:v>771.26191382000002</c:v>
                </c:pt>
                <c:pt idx="4663">
                  <c:v>771.22174754000002</c:v>
                </c:pt>
                <c:pt idx="4664">
                  <c:v>771.21122779999996</c:v>
                </c:pt>
                <c:pt idx="4665">
                  <c:v>771.3057141920001</c:v>
                </c:pt>
                <c:pt idx="4666">
                  <c:v>771.374570672</c:v>
                </c:pt>
                <c:pt idx="4667">
                  <c:v>771.47288242400009</c:v>
                </c:pt>
                <c:pt idx="4668">
                  <c:v>771.45872859199994</c:v>
                </c:pt>
                <c:pt idx="4669">
                  <c:v>771.37055404400007</c:v>
                </c:pt>
                <c:pt idx="4670">
                  <c:v>771.29309050400002</c:v>
                </c:pt>
                <c:pt idx="4671">
                  <c:v>771.38528167999993</c:v>
                </c:pt>
                <c:pt idx="4672">
                  <c:v>771.36213825199991</c:v>
                </c:pt>
                <c:pt idx="4673">
                  <c:v>771.52777633999995</c:v>
                </c:pt>
                <c:pt idx="4674">
                  <c:v>771.45643337599995</c:v>
                </c:pt>
                <c:pt idx="4675">
                  <c:v>771.29098655600001</c:v>
                </c:pt>
                <c:pt idx="4676">
                  <c:v>771.30992208800012</c:v>
                </c:pt>
                <c:pt idx="4677">
                  <c:v>771.374570672</c:v>
                </c:pt>
                <c:pt idx="4678">
                  <c:v>771.45872859199994</c:v>
                </c:pt>
                <c:pt idx="4679">
                  <c:v>771.31814661199996</c:v>
                </c:pt>
                <c:pt idx="4680">
                  <c:v>771.27205102400001</c:v>
                </c:pt>
                <c:pt idx="4681">
                  <c:v>771.38298646399994</c:v>
                </c:pt>
                <c:pt idx="4682">
                  <c:v>771.32885761999989</c:v>
                </c:pt>
                <c:pt idx="4683">
                  <c:v>771.50444164400005</c:v>
                </c:pt>
                <c:pt idx="4684">
                  <c:v>771.36213825199991</c:v>
                </c:pt>
                <c:pt idx="4685">
                  <c:v>771.36003430400001</c:v>
                </c:pt>
                <c:pt idx="4686">
                  <c:v>771.45031280000001</c:v>
                </c:pt>
                <c:pt idx="4687">
                  <c:v>771.35391372799995</c:v>
                </c:pt>
                <c:pt idx="4688">
                  <c:v>771.20701990399994</c:v>
                </c:pt>
                <c:pt idx="4689">
                  <c:v>771.3057141920001</c:v>
                </c:pt>
                <c:pt idx="4690">
                  <c:v>771.20701990399994</c:v>
                </c:pt>
                <c:pt idx="4691">
                  <c:v>771.32025055999998</c:v>
                </c:pt>
                <c:pt idx="4692">
                  <c:v>771.3076268719999</c:v>
                </c:pt>
                <c:pt idx="4693">
                  <c:v>771.38298646399994</c:v>
                </c:pt>
                <c:pt idx="4694">
                  <c:v>771.27836286800016</c:v>
                </c:pt>
                <c:pt idx="4695">
                  <c:v>771.33057903199995</c:v>
                </c:pt>
                <c:pt idx="4696">
                  <c:v>771.3076268719999</c:v>
                </c:pt>
                <c:pt idx="4697">
                  <c:v>771.20950638799991</c:v>
                </c:pt>
                <c:pt idx="4698">
                  <c:v>771.18846690800001</c:v>
                </c:pt>
                <c:pt idx="4699">
                  <c:v>771.02722798400009</c:v>
                </c:pt>
                <c:pt idx="4700">
                  <c:v>771.13376426000002</c:v>
                </c:pt>
                <c:pt idx="4701">
                  <c:v>771.15882036800008</c:v>
                </c:pt>
                <c:pt idx="4702">
                  <c:v>771.13204284800008</c:v>
                </c:pt>
                <c:pt idx="4703">
                  <c:v>771.12133183999993</c:v>
                </c:pt>
                <c:pt idx="4704">
                  <c:v>771.24297828800002</c:v>
                </c:pt>
                <c:pt idx="4705">
                  <c:v>771.38298646399994</c:v>
                </c:pt>
                <c:pt idx="4706">
                  <c:v>771.32426718800002</c:v>
                </c:pt>
                <c:pt idx="4707">
                  <c:v>771.36825882799997</c:v>
                </c:pt>
                <c:pt idx="4708">
                  <c:v>771.35391372799995</c:v>
                </c:pt>
                <c:pt idx="4709">
                  <c:v>771.18234633199995</c:v>
                </c:pt>
                <c:pt idx="4710">
                  <c:v>771.19057085599991</c:v>
                </c:pt>
                <c:pt idx="4711">
                  <c:v>771.48569738000003</c:v>
                </c:pt>
                <c:pt idx="4712">
                  <c:v>771.51515265199998</c:v>
                </c:pt>
                <c:pt idx="4713">
                  <c:v>771.57368066000004</c:v>
                </c:pt>
                <c:pt idx="4714">
                  <c:v>771.53600086400002</c:v>
                </c:pt>
                <c:pt idx="4715">
                  <c:v>771.46064127199998</c:v>
                </c:pt>
                <c:pt idx="4716">
                  <c:v>771.393506204</c:v>
                </c:pt>
                <c:pt idx="4717">
                  <c:v>771.59682408800006</c:v>
                </c:pt>
                <c:pt idx="4718">
                  <c:v>771.53829608000001</c:v>
                </c:pt>
                <c:pt idx="4719">
                  <c:v>771.3076268719999</c:v>
                </c:pt>
                <c:pt idx="4720">
                  <c:v>771.41664963200014</c:v>
                </c:pt>
                <c:pt idx="4721">
                  <c:v>771.40842510799996</c:v>
                </c:pt>
                <c:pt idx="4722">
                  <c:v>771.39580142</c:v>
                </c:pt>
                <c:pt idx="4723">
                  <c:v>771.498321068</c:v>
                </c:pt>
                <c:pt idx="4724">
                  <c:v>771.64291967600002</c:v>
                </c:pt>
                <c:pt idx="4725">
                  <c:v>771.53829608000001</c:v>
                </c:pt>
                <c:pt idx="4726">
                  <c:v>771.56717754800002</c:v>
                </c:pt>
                <c:pt idx="4727">
                  <c:v>771.53179296799999</c:v>
                </c:pt>
                <c:pt idx="4728">
                  <c:v>771.63469515199995</c:v>
                </c:pt>
                <c:pt idx="4729">
                  <c:v>771.67620030800003</c:v>
                </c:pt>
                <c:pt idx="4730">
                  <c:v>771.61365567200005</c:v>
                </c:pt>
                <c:pt idx="4731">
                  <c:v>771.66166394000004</c:v>
                </c:pt>
                <c:pt idx="4732">
                  <c:v>771.63469515199995</c:v>
                </c:pt>
                <c:pt idx="4733">
                  <c:v>771.68691131599996</c:v>
                </c:pt>
                <c:pt idx="4734">
                  <c:v>771.55914429200004</c:v>
                </c:pt>
                <c:pt idx="4735">
                  <c:v>771.71215869200012</c:v>
                </c:pt>
                <c:pt idx="4736">
                  <c:v>771.69723978799993</c:v>
                </c:pt>
                <c:pt idx="4737">
                  <c:v>771.86096519599994</c:v>
                </c:pt>
                <c:pt idx="4738">
                  <c:v>771.87779678000004</c:v>
                </c:pt>
                <c:pt idx="4739">
                  <c:v>771.98854095199999</c:v>
                </c:pt>
                <c:pt idx="4740">
                  <c:v>771.92982167600007</c:v>
                </c:pt>
                <c:pt idx="4741">
                  <c:v>771.86096519599994</c:v>
                </c:pt>
                <c:pt idx="4742">
                  <c:v>771.82519807999995</c:v>
                </c:pt>
                <c:pt idx="4743">
                  <c:v>771.69723978799993</c:v>
                </c:pt>
                <c:pt idx="4744">
                  <c:v>771.81047044399998</c:v>
                </c:pt>
                <c:pt idx="4745">
                  <c:v>771.81869496800005</c:v>
                </c:pt>
                <c:pt idx="4746">
                  <c:v>771.80415860000005</c:v>
                </c:pt>
                <c:pt idx="4747">
                  <c:v>771.7643748559999</c:v>
                </c:pt>
                <c:pt idx="4748">
                  <c:v>771.90055767199999</c:v>
                </c:pt>
                <c:pt idx="4749">
                  <c:v>771.90916473200002</c:v>
                </c:pt>
                <c:pt idx="4750">
                  <c:v>771.98031642799992</c:v>
                </c:pt>
                <c:pt idx="4751">
                  <c:v>772.061987864</c:v>
                </c:pt>
                <c:pt idx="4752">
                  <c:v>771.92810026400002</c:v>
                </c:pt>
                <c:pt idx="4753">
                  <c:v>771.94034141599991</c:v>
                </c:pt>
                <c:pt idx="4754">
                  <c:v>771.77049543199996</c:v>
                </c:pt>
                <c:pt idx="4755">
                  <c:v>771.82099018400004</c:v>
                </c:pt>
                <c:pt idx="4756">
                  <c:v>771.97381331600002</c:v>
                </c:pt>
                <c:pt idx="4757">
                  <c:v>772.03291512800001</c:v>
                </c:pt>
                <c:pt idx="4758">
                  <c:v>772.10387555600005</c:v>
                </c:pt>
                <c:pt idx="4759">
                  <c:v>771.94894847599994</c:v>
                </c:pt>
                <c:pt idx="4760">
                  <c:v>771.83380513999998</c:v>
                </c:pt>
                <c:pt idx="4761">
                  <c:v>771.67218367999999</c:v>
                </c:pt>
                <c:pt idx="4762">
                  <c:v>771.655352096</c:v>
                </c:pt>
                <c:pt idx="4763">
                  <c:v>771.7624621760001</c:v>
                </c:pt>
                <c:pt idx="4764">
                  <c:v>771.75155989999996</c:v>
                </c:pt>
                <c:pt idx="4765">
                  <c:v>771.60084071599999</c:v>
                </c:pt>
                <c:pt idx="4766">
                  <c:v>771.867085772</c:v>
                </c:pt>
                <c:pt idx="4767">
                  <c:v>771.73262436800007</c:v>
                </c:pt>
                <c:pt idx="4768">
                  <c:v>771.61767229999998</c:v>
                </c:pt>
                <c:pt idx="4769">
                  <c:v>771.62627936000001</c:v>
                </c:pt>
                <c:pt idx="4770">
                  <c:v>771.74754327200003</c:v>
                </c:pt>
                <c:pt idx="4771">
                  <c:v>771.81047044399998</c:v>
                </c:pt>
                <c:pt idx="4772">
                  <c:v>771.7643748559999</c:v>
                </c:pt>
                <c:pt idx="4773">
                  <c:v>771.64291967600002</c:v>
                </c:pt>
                <c:pt idx="4774">
                  <c:v>771.60084071599999</c:v>
                </c:pt>
                <c:pt idx="4775">
                  <c:v>771.57788855600006</c:v>
                </c:pt>
                <c:pt idx="4776">
                  <c:v>771.65114419999998</c:v>
                </c:pt>
                <c:pt idx="4777">
                  <c:v>771.688823996</c:v>
                </c:pt>
                <c:pt idx="4778">
                  <c:v>771.80626254799995</c:v>
                </c:pt>
                <c:pt idx="4779">
                  <c:v>771.84604629199998</c:v>
                </c:pt>
                <c:pt idx="4780">
                  <c:v>771.93842873600011</c:v>
                </c:pt>
                <c:pt idx="4781">
                  <c:v>771.88774271600005</c:v>
                </c:pt>
                <c:pt idx="4782">
                  <c:v>771.68040820400006</c:v>
                </c:pt>
                <c:pt idx="4783">
                  <c:v>771.91528530800008</c:v>
                </c:pt>
                <c:pt idx="4784">
                  <c:v>771.9194932040001</c:v>
                </c:pt>
                <c:pt idx="4785">
                  <c:v>771.80014197199989</c:v>
                </c:pt>
                <c:pt idx="4786">
                  <c:v>771.81869496800005</c:v>
                </c:pt>
                <c:pt idx="4787">
                  <c:v>771.86096519599994</c:v>
                </c:pt>
                <c:pt idx="4788">
                  <c:v>772.01149311200004</c:v>
                </c:pt>
                <c:pt idx="4789">
                  <c:v>772.05567601999996</c:v>
                </c:pt>
                <c:pt idx="4790">
                  <c:v>772.08073212800002</c:v>
                </c:pt>
                <c:pt idx="4791">
                  <c:v>771.98242037599994</c:v>
                </c:pt>
                <c:pt idx="4792">
                  <c:v>771.85446208400003</c:v>
                </c:pt>
                <c:pt idx="4793">
                  <c:v>771.707759528</c:v>
                </c:pt>
                <c:pt idx="4794">
                  <c:v>771.74123142799999</c:v>
                </c:pt>
                <c:pt idx="4795">
                  <c:v>771.70374289999995</c:v>
                </c:pt>
                <c:pt idx="4796">
                  <c:v>771.40000931600002</c:v>
                </c:pt>
                <c:pt idx="4797">
                  <c:v>771.42296147599995</c:v>
                </c:pt>
                <c:pt idx="4798">
                  <c:v>771.61365567200005</c:v>
                </c:pt>
                <c:pt idx="4799">
                  <c:v>771.707759528</c:v>
                </c:pt>
                <c:pt idx="4800">
                  <c:v>771.60294466399989</c:v>
                </c:pt>
                <c:pt idx="4801">
                  <c:v>771.655352096</c:v>
                </c:pt>
                <c:pt idx="4802">
                  <c:v>771.53829608000001</c:v>
                </c:pt>
                <c:pt idx="4803">
                  <c:v>771.68270342000005</c:v>
                </c:pt>
                <c:pt idx="4804">
                  <c:v>771.72248716399997</c:v>
                </c:pt>
                <c:pt idx="4805">
                  <c:v>771.94703579599991</c:v>
                </c:pt>
                <c:pt idx="4806">
                  <c:v>771.99485279599992</c:v>
                </c:pt>
                <c:pt idx="4807">
                  <c:v>771.73721479999995</c:v>
                </c:pt>
                <c:pt idx="4808">
                  <c:v>771.71388010399994</c:v>
                </c:pt>
                <c:pt idx="4809">
                  <c:v>771.67849552400003</c:v>
                </c:pt>
                <c:pt idx="4810">
                  <c:v>771.71215869200012</c:v>
                </c:pt>
                <c:pt idx="4811">
                  <c:v>771.92810026400002</c:v>
                </c:pt>
                <c:pt idx="4812">
                  <c:v>772.06829970799993</c:v>
                </c:pt>
                <c:pt idx="4813">
                  <c:v>771.91318135999995</c:v>
                </c:pt>
                <c:pt idx="4814">
                  <c:v>771.66166394000004</c:v>
                </c:pt>
                <c:pt idx="4815">
                  <c:v>771.81486960799998</c:v>
                </c:pt>
                <c:pt idx="4816">
                  <c:v>772.18573825999999</c:v>
                </c:pt>
                <c:pt idx="4817">
                  <c:v>772.14174661999994</c:v>
                </c:pt>
                <c:pt idx="4818">
                  <c:v>772.1331395599999</c:v>
                </c:pt>
                <c:pt idx="4819">
                  <c:v>771.82309413200005</c:v>
                </c:pt>
                <c:pt idx="4820">
                  <c:v>771.76016695999999</c:v>
                </c:pt>
                <c:pt idx="4821">
                  <c:v>771.74983848799991</c:v>
                </c:pt>
                <c:pt idx="4822">
                  <c:v>771.92178841999998</c:v>
                </c:pt>
                <c:pt idx="4823">
                  <c:v>772.00135590800005</c:v>
                </c:pt>
                <c:pt idx="4824">
                  <c:v>772.17923514799986</c:v>
                </c:pt>
                <c:pt idx="4825">
                  <c:v>771.87779678000004</c:v>
                </c:pt>
                <c:pt idx="4826">
                  <c:v>771.85446208400003</c:v>
                </c:pt>
                <c:pt idx="4827">
                  <c:v>771.76647880400003</c:v>
                </c:pt>
                <c:pt idx="4828">
                  <c:v>771.95927694800002</c:v>
                </c:pt>
                <c:pt idx="4829">
                  <c:v>772.05357207200007</c:v>
                </c:pt>
                <c:pt idx="4830">
                  <c:v>772.04113965199997</c:v>
                </c:pt>
                <c:pt idx="4831">
                  <c:v>772.0432436000001</c:v>
                </c:pt>
                <c:pt idx="4832">
                  <c:v>771.96960541999999</c:v>
                </c:pt>
                <c:pt idx="4833">
                  <c:v>771.97381331600002</c:v>
                </c:pt>
                <c:pt idx="4834">
                  <c:v>772.05567601999996</c:v>
                </c:pt>
                <c:pt idx="4835">
                  <c:v>772.13753872399991</c:v>
                </c:pt>
                <c:pt idx="4836">
                  <c:v>772.26932237599999</c:v>
                </c:pt>
                <c:pt idx="4837">
                  <c:v>772.309297388</c:v>
                </c:pt>
                <c:pt idx="4838">
                  <c:v>772.33837012399999</c:v>
                </c:pt>
                <c:pt idx="4839">
                  <c:v>772.31140133600002</c:v>
                </c:pt>
                <c:pt idx="4840">
                  <c:v>772.33224954799994</c:v>
                </c:pt>
                <c:pt idx="4841">
                  <c:v>772.26320179999993</c:v>
                </c:pt>
                <c:pt idx="4842">
                  <c:v>772.23623301200007</c:v>
                </c:pt>
                <c:pt idx="4843">
                  <c:v>772.38695219600004</c:v>
                </c:pt>
                <c:pt idx="4844">
                  <c:v>772.49387100800004</c:v>
                </c:pt>
                <c:pt idx="4845">
                  <c:v>772.53556743199999</c:v>
                </c:pt>
                <c:pt idx="4846">
                  <c:v>772.32804165199991</c:v>
                </c:pt>
                <c:pt idx="4847">
                  <c:v>772.16469878000009</c:v>
                </c:pt>
                <c:pt idx="4848">
                  <c:v>771.94244536400004</c:v>
                </c:pt>
                <c:pt idx="4849">
                  <c:v>772.03291512800001</c:v>
                </c:pt>
                <c:pt idx="4850">
                  <c:v>772.09106059999999</c:v>
                </c:pt>
                <c:pt idx="4851">
                  <c:v>772.02813342799993</c:v>
                </c:pt>
                <c:pt idx="4852">
                  <c:v>771.90266161999989</c:v>
                </c:pt>
                <c:pt idx="4853">
                  <c:v>771.867085772</c:v>
                </c:pt>
                <c:pt idx="4854">
                  <c:v>771.81697355599999</c:v>
                </c:pt>
                <c:pt idx="4855">
                  <c:v>772.0220128520001</c:v>
                </c:pt>
                <c:pt idx="4856">
                  <c:v>772.03291512800001</c:v>
                </c:pt>
                <c:pt idx="4857">
                  <c:v>772.01378832799992</c:v>
                </c:pt>
                <c:pt idx="4858">
                  <c:v>771.96138089600004</c:v>
                </c:pt>
                <c:pt idx="4859">
                  <c:v>771.77451205999989</c:v>
                </c:pt>
                <c:pt idx="4860">
                  <c:v>771.78732701599995</c:v>
                </c:pt>
                <c:pt idx="4861">
                  <c:v>772.02641201599988</c:v>
                </c:pt>
                <c:pt idx="4862">
                  <c:v>771.87320634800005</c:v>
                </c:pt>
                <c:pt idx="4863">
                  <c:v>771.99485279599992</c:v>
                </c:pt>
                <c:pt idx="4864">
                  <c:v>771.98854095199999</c:v>
                </c:pt>
                <c:pt idx="4865">
                  <c:v>771.94474057999992</c:v>
                </c:pt>
                <c:pt idx="4866">
                  <c:v>771.98242037599994</c:v>
                </c:pt>
                <c:pt idx="4867">
                  <c:v>772.07881944799999</c:v>
                </c:pt>
                <c:pt idx="4868">
                  <c:v>772.07059492400003</c:v>
                </c:pt>
                <c:pt idx="4869">
                  <c:v>772.05988391599999</c:v>
                </c:pt>
                <c:pt idx="4870">
                  <c:v>772.08513129200003</c:v>
                </c:pt>
                <c:pt idx="4871">
                  <c:v>772.13141814799997</c:v>
                </c:pt>
                <c:pt idx="4872">
                  <c:v>772.21270704799997</c:v>
                </c:pt>
                <c:pt idx="4873">
                  <c:v>772.15188382400015</c:v>
                </c:pt>
                <c:pt idx="4874">
                  <c:v>771.992940116</c:v>
                </c:pt>
                <c:pt idx="4875">
                  <c:v>771.98854095199999</c:v>
                </c:pt>
                <c:pt idx="4876">
                  <c:v>772.09966766000002</c:v>
                </c:pt>
                <c:pt idx="4877">
                  <c:v>772.12051587199994</c:v>
                </c:pt>
                <c:pt idx="4878">
                  <c:v>772.19415405199993</c:v>
                </c:pt>
                <c:pt idx="4879">
                  <c:v>772.17923514799986</c:v>
                </c:pt>
                <c:pt idx="4880">
                  <c:v>772.23795442400001</c:v>
                </c:pt>
                <c:pt idx="4881">
                  <c:v>772.15398777199994</c:v>
                </c:pt>
                <c:pt idx="4882">
                  <c:v>772.15398777199994</c:v>
                </c:pt>
                <c:pt idx="4883">
                  <c:v>772.21710621199998</c:v>
                </c:pt>
                <c:pt idx="4884">
                  <c:v>772.2337465280001</c:v>
                </c:pt>
                <c:pt idx="4885">
                  <c:v>772.15035367999997</c:v>
                </c:pt>
                <c:pt idx="4886">
                  <c:v>772.11420402800013</c:v>
                </c:pt>
                <c:pt idx="4887">
                  <c:v>772.15035367999997</c:v>
                </c:pt>
                <c:pt idx="4888">
                  <c:v>772.29437848400005</c:v>
                </c:pt>
                <c:pt idx="4889">
                  <c:v>772.30088159599995</c:v>
                </c:pt>
                <c:pt idx="4890">
                  <c:v>772.40167983200001</c:v>
                </c:pt>
                <c:pt idx="4891">
                  <c:v>772.49157579200005</c:v>
                </c:pt>
                <c:pt idx="4892">
                  <c:v>772.35137634800003</c:v>
                </c:pt>
                <c:pt idx="4893">
                  <c:v>772.40990435599997</c:v>
                </c:pt>
                <c:pt idx="4894">
                  <c:v>772.29437848400005</c:v>
                </c:pt>
                <c:pt idx="4895">
                  <c:v>772.38695219600004</c:v>
                </c:pt>
                <c:pt idx="4896">
                  <c:v>772.45179204800002</c:v>
                </c:pt>
                <c:pt idx="4897">
                  <c:v>772.40780040800007</c:v>
                </c:pt>
                <c:pt idx="4898">
                  <c:v>772.323833756</c:v>
                </c:pt>
                <c:pt idx="4899">
                  <c:v>772.29686496800002</c:v>
                </c:pt>
                <c:pt idx="4900">
                  <c:v>772.42042409600003</c:v>
                </c:pt>
                <c:pt idx="4901">
                  <c:v>772.51491048799994</c:v>
                </c:pt>
                <c:pt idx="4902">
                  <c:v>772.52753417600002</c:v>
                </c:pt>
                <c:pt idx="4903">
                  <c:v>772.46881489999998</c:v>
                </c:pt>
                <c:pt idx="4904">
                  <c:v>772.24024964</c:v>
                </c:pt>
                <c:pt idx="4905">
                  <c:v>772.45599994399993</c:v>
                </c:pt>
                <c:pt idx="4906">
                  <c:v>772.33473603199991</c:v>
                </c:pt>
                <c:pt idx="4907">
                  <c:v>772.37624118799999</c:v>
                </c:pt>
                <c:pt idx="4908">
                  <c:v>772.33626617600009</c:v>
                </c:pt>
                <c:pt idx="4909">
                  <c:v>772.42444072399996</c:v>
                </c:pt>
                <c:pt idx="4910">
                  <c:v>772.28844917600009</c:v>
                </c:pt>
                <c:pt idx="4911">
                  <c:v>772.29265707200011</c:v>
                </c:pt>
                <c:pt idx="4912">
                  <c:v>772.24024964</c:v>
                </c:pt>
                <c:pt idx="4913">
                  <c:v>772.08513129200003</c:v>
                </c:pt>
                <c:pt idx="4914">
                  <c:v>772.05357207200007</c:v>
                </c:pt>
                <c:pt idx="4915">
                  <c:v>772.03291512800001</c:v>
                </c:pt>
                <c:pt idx="4916">
                  <c:v>772.15819566799996</c:v>
                </c:pt>
                <c:pt idx="4917">
                  <c:v>771.98031642799992</c:v>
                </c:pt>
                <c:pt idx="4918">
                  <c:v>771.95487778400002</c:v>
                </c:pt>
                <c:pt idx="4919">
                  <c:v>771.85866998000006</c:v>
                </c:pt>
                <c:pt idx="4920">
                  <c:v>771.87550156399993</c:v>
                </c:pt>
                <c:pt idx="4921">
                  <c:v>772.18765094000003</c:v>
                </c:pt>
                <c:pt idx="4922">
                  <c:v>772.10158033999994</c:v>
                </c:pt>
                <c:pt idx="4923">
                  <c:v>772.02430806799998</c:v>
                </c:pt>
                <c:pt idx="4924">
                  <c:v>771.84604629199998</c:v>
                </c:pt>
                <c:pt idx="4925">
                  <c:v>771.81697355599999</c:v>
                </c:pt>
                <c:pt idx="4926">
                  <c:v>771.84202966399994</c:v>
                </c:pt>
                <c:pt idx="4927">
                  <c:v>772.04113965199997</c:v>
                </c:pt>
                <c:pt idx="4928">
                  <c:v>772.16871540800003</c:v>
                </c:pt>
                <c:pt idx="4929">
                  <c:v>772.27391280800009</c:v>
                </c:pt>
                <c:pt idx="4930">
                  <c:v>772.2337465280001</c:v>
                </c:pt>
                <c:pt idx="4931">
                  <c:v>772.18573825999999</c:v>
                </c:pt>
                <c:pt idx="4932">
                  <c:v>772.09354708399997</c:v>
                </c:pt>
                <c:pt idx="4933">
                  <c:v>771.97209190399997</c:v>
                </c:pt>
                <c:pt idx="4934">
                  <c:v>772.28213733200005</c:v>
                </c:pt>
                <c:pt idx="4935">
                  <c:v>772.37413723999998</c:v>
                </c:pt>
                <c:pt idx="4936">
                  <c:v>772.31771317999994</c:v>
                </c:pt>
                <c:pt idx="4937">
                  <c:v>772.36151355200002</c:v>
                </c:pt>
                <c:pt idx="4938">
                  <c:v>772.33626617600009</c:v>
                </c:pt>
                <c:pt idx="4939">
                  <c:v>772.25268205999987</c:v>
                </c:pt>
                <c:pt idx="4940">
                  <c:v>772.20658647199991</c:v>
                </c:pt>
                <c:pt idx="4941">
                  <c:v>772.414112252</c:v>
                </c:pt>
                <c:pt idx="4942">
                  <c:v>772.44548020400009</c:v>
                </c:pt>
                <c:pt idx="4943">
                  <c:v>772.43304778399988</c:v>
                </c:pt>
                <c:pt idx="4944">
                  <c:v>772.59237402800011</c:v>
                </c:pt>
                <c:pt idx="4945">
                  <c:v>772.59237402800011</c:v>
                </c:pt>
                <c:pt idx="4946">
                  <c:v>772.46001657200009</c:v>
                </c:pt>
                <c:pt idx="4947">
                  <c:v>772.47072758000002</c:v>
                </c:pt>
                <c:pt idx="4948">
                  <c:v>772.43496046400003</c:v>
                </c:pt>
                <c:pt idx="4949">
                  <c:v>772.70789989999992</c:v>
                </c:pt>
                <c:pt idx="4950">
                  <c:v>772.63005382400013</c:v>
                </c:pt>
                <c:pt idx="4951">
                  <c:v>772.55239901599998</c:v>
                </c:pt>
                <c:pt idx="4952">
                  <c:v>772.41621620000001</c:v>
                </c:pt>
                <c:pt idx="4953">
                  <c:v>772.69718889199999</c:v>
                </c:pt>
                <c:pt idx="4954">
                  <c:v>772.66352572400001</c:v>
                </c:pt>
                <c:pt idx="4955">
                  <c:v>772.75380422000012</c:v>
                </c:pt>
                <c:pt idx="4956">
                  <c:v>772.72855684399997</c:v>
                </c:pt>
                <c:pt idx="4957">
                  <c:v>772.60270250000008</c:v>
                </c:pt>
                <c:pt idx="4958">
                  <c:v>772.47895210399997</c:v>
                </c:pt>
                <c:pt idx="4959">
                  <c:v>772.50630342799991</c:v>
                </c:pt>
                <c:pt idx="4960">
                  <c:v>772.67002883600003</c:v>
                </c:pt>
                <c:pt idx="4961">
                  <c:v>772.718228372</c:v>
                </c:pt>
                <c:pt idx="4962">
                  <c:v>772.81041954799991</c:v>
                </c:pt>
                <c:pt idx="4963">
                  <c:v>772.81252349600004</c:v>
                </c:pt>
                <c:pt idx="4964">
                  <c:v>772.45599994399993</c:v>
                </c:pt>
                <c:pt idx="4965">
                  <c:v>772.67614941200009</c:v>
                </c:pt>
                <c:pt idx="4966">
                  <c:v>772.7350599560001</c:v>
                </c:pt>
                <c:pt idx="4967">
                  <c:v>772.806211652</c:v>
                </c:pt>
                <c:pt idx="4968">
                  <c:v>772.87946729599992</c:v>
                </c:pt>
                <c:pt idx="4969">
                  <c:v>772.63215777200003</c:v>
                </c:pt>
                <c:pt idx="4970">
                  <c:v>772.71402047599997</c:v>
                </c:pt>
                <c:pt idx="4971">
                  <c:v>772.82476464799993</c:v>
                </c:pt>
                <c:pt idx="4972">
                  <c:v>772.83375424400003</c:v>
                </c:pt>
                <c:pt idx="4973">
                  <c:v>772.76030733200002</c:v>
                </c:pt>
                <c:pt idx="4974">
                  <c:v>772.83547565599997</c:v>
                </c:pt>
                <c:pt idx="4975">
                  <c:v>772.77063580399999</c:v>
                </c:pt>
                <c:pt idx="4976">
                  <c:v>772.77254848400003</c:v>
                </c:pt>
                <c:pt idx="4977">
                  <c:v>772.79377923200002</c:v>
                </c:pt>
                <c:pt idx="4978">
                  <c:v>772.72683543199992</c:v>
                </c:pt>
                <c:pt idx="4979">
                  <c:v>772.69718889199999</c:v>
                </c:pt>
                <c:pt idx="4980">
                  <c:v>772.79377923200002</c:v>
                </c:pt>
                <c:pt idx="4981">
                  <c:v>772.59046134799996</c:v>
                </c:pt>
                <c:pt idx="4982">
                  <c:v>772.55048633600006</c:v>
                </c:pt>
                <c:pt idx="4983">
                  <c:v>772.49387100800004</c:v>
                </c:pt>
                <c:pt idx="4984">
                  <c:v>772.54417449200002</c:v>
                </c:pt>
                <c:pt idx="4985">
                  <c:v>772.66180431199996</c:v>
                </c:pt>
                <c:pt idx="4986">
                  <c:v>772.69948410799998</c:v>
                </c:pt>
                <c:pt idx="4987">
                  <c:v>772.83375424400003</c:v>
                </c:pt>
                <c:pt idx="4988">
                  <c:v>772.722627536</c:v>
                </c:pt>
                <c:pt idx="4989">
                  <c:v>772.64459019200012</c:v>
                </c:pt>
                <c:pt idx="4990">
                  <c:v>772.69298099600007</c:v>
                </c:pt>
                <c:pt idx="4991">
                  <c:v>772.47493547599993</c:v>
                </c:pt>
                <c:pt idx="4992">
                  <c:v>772.52523896000002</c:v>
                </c:pt>
                <c:pt idx="4993">
                  <c:v>772.80200375599998</c:v>
                </c:pt>
                <c:pt idx="4994">
                  <c:v>772.81654012399997</c:v>
                </c:pt>
                <c:pt idx="4995">
                  <c:v>772.57343849600011</c:v>
                </c:pt>
                <c:pt idx="4996">
                  <c:v>772.40378378000014</c:v>
                </c:pt>
                <c:pt idx="4997">
                  <c:v>772.42883988799997</c:v>
                </c:pt>
                <c:pt idx="4998">
                  <c:v>772.42654467200009</c:v>
                </c:pt>
                <c:pt idx="4999">
                  <c:v>772.8607230319999</c:v>
                </c:pt>
                <c:pt idx="5000">
                  <c:v>772.57554244399989</c:v>
                </c:pt>
                <c:pt idx="5001">
                  <c:v>772.38025781600004</c:v>
                </c:pt>
                <c:pt idx="5002">
                  <c:v>772.58606218399996</c:v>
                </c:pt>
                <c:pt idx="5003">
                  <c:v>772.68226998799992</c:v>
                </c:pt>
                <c:pt idx="5004">
                  <c:v>772.74978759199996</c:v>
                </c:pt>
                <c:pt idx="5005">
                  <c:v>772.85039455999993</c:v>
                </c:pt>
                <c:pt idx="5006">
                  <c:v>772.82954634800001</c:v>
                </c:pt>
                <c:pt idx="5007">
                  <c:v>772.72683543199992</c:v>
                </c:pt>
                <c:pt idx="5008">
                  <c:v>772.7350599560001</c:v>
                </c:pt>
                <c:pt idx="5009">
                  <c:v>772.69718889199999</c:v>
                </c:pt>
                <c:pt idx="5010">
                  <c:v>772.73295600799997</c:v>
                </c:pt>
                <c:pt idx="5011">
                  <c:v>772.81252349600004</c:v>
                </c:pt>
                <c:pt idx="5012">
                  <c:v>772.83547565599997</c:v>
                </c:pt>
                <c:pt idx="5013">
                  <c:v>772.80429897199997</c:v>
                </c:pt>
                <c:pt idx="5014">
                  <c:v>772.839683552</c:v>
                </c:pt>
                <c:pt idx="5015">
                  <c:v>772.87334672000009</c:v>
                </c:pt>
                <c:pt idx="5016">
                  <c:v>772.8607230319999</c:v>
                </c:pt>
                <c:pt idx="5017">
                  <c:v>772.84829061200003</c:v>
                </c:pt>
                <c:pt idx="5018">
                  <c:v>772.8186440720001</c:v>
                </c:pt>
                <c:pt idx="5019">
                  <c:v>772.92192879200002</c:v>
                </c:pt>
                <c:pt idx="5020">
                  <c:v>772.90471467199995</c:v>
                </c:pt>
                <c:pt idx="5021">
                  <c:v>772.88807435599995</c:v>
                </c:pt>
                <c:pt idx="5022">
                  <c:v>773.08335898400003</c:v>
                </c:pt>
                <c:pt idx="5023">
                  <c:v>772.90299326000002</c:v>
                </c:pt>
                <c:pt idx="5024">
                  <c:v>772.97816158399996</c:v>
                </c:pt>
                <c:pt idx="5025">
                  <c:v>772.96802438000009</c:v>
                </c:pt>
                <c:pt idx="5026">
                  <c:v>772.96974579200003</c:v>
                </c:pt>
                <c:pt idx="5027">
                  <c:v>773.17535889200008</c:v>
                </c:pt>
                <c:pt idx="5028">
                  <c:v>773.05160849599997</c:v>
                </c:pt>
                <c:pt idx="5029">
                  <c:v>773.00168754799995</c:v>
                </c:pt>
                <c:pt idx="5030">
                  <c:v>772.94468968399997</c:v>
                </c:pt>
                <c:pt idx="5031">
                  <c:v>773.16311773999996</c:v>
                </c:pt>
                <c:pt idx="5032">
                  <c:v>773.2130386880001</c:v>
                </c:pt>
                <c:pt idx="5033">
                  <c:v>773.20251894800003</c:v>
                </c:pt>
                <c:pt idx="5034">
                  <c:v>773.23656465199997</c:v>
                </c:pt>
                <c:pt idx="5035">
                  <c:v>773.17746283999986</c:v>
                </c:pt>
                <c:pt idx="5036">
                  <c:v>773.35400320400004</c:v>
                </c:pt>
                <c:pt idx="5037">
                  <c:v>773.35591588399996</c:v>
                </c:pt>
                <c:pt idx="5038">
                  <c:v>773.30580366799995</c:v>
                </c:pt>
                <c:pt idx="5039">
                  <c:v>773.14169572399999</c:v>
                </c:pt>
                <c:pt idx="5040">
                  <c:v>773.0768558719999</c:v>
                </c:pt>
                <c:pt idx="5041">
                  <c:v>773.01201601999992</c:v>
                </c:pt>
                <c:pt idx="5042">
                  <c:v>772.97816158399996</c:v>
                </c:pt>
                <c:pt idx="5043">
                  <c:v>773.01373743199997</c:v>
                </c:pt>
                <c:pt idx="5044">
                  <c:v>773.06002428800002</c:v>
                </c:pt>
                <c:pt idx="5045">
                  <c:v>773.00972080400004</c:v>
                </c:pt>
                <c:pt idx="5046">
                  <c:v>772.87545066799998</c:v>
                </c:pt>
                <c:pt idx="5047">
                  <c:v>772.69948410799998</c:v>
                </c:pt>
                <c:pt idx="5048">
                  <c:v>772.72683543199992</c:v>
                </c:pt>
                <c:pt idx="5049">
                  <c:v>772.95310547600002</c:v>
                </c:pt>
                <c:pt idx="5050">
                  <c:v>772.81462744399994</c:v>
                </c:pt>
                <c:pt idx="5051">
                  <c:v>772.94468968399997</c:v>
                </c:pt>
                <c:pt idx="5052">
                  <c:v>772.84829061200003</c:v>
                </c:pt>
                <c:pt idx="5053">
                  <c:v>772.69508494399997</c:v>
                </c:pt>
                <c:pt idx="5054">
                  <c:v>772.839683552</c:v>
                </c:pt>
                <c:pt idx="5055">
                  <c:v>772.70350073600002</c:v>
                </c:pt>
                <c:pt idx="5056">
                  <c:v>772.70981257999995</c:v>
                </c:pt>
                <c:pt idx="5057">
                  <c:v>772.646885408</c:v>
                </c:pt>
                <c:pt idx="5058">
                  <c:v>772.6489893559999</c:v>
                </c:pt>
                <c:pt idx="5059">
                  <c:v>772.64038229599987</c:v>
                </c:pt>
                <c:pt idx="5060">
                  <c:v>772.61532618800004</c:v>
                </c:pt>
                <c:pt idx="5061">
                  <c:v>772.60098108800003</c:v>
                </c:pt>
                <c:pt idx="5062">
                  <c:v>772.50228679999998</c:v>
                </c:pt>
                <c:pt idx="5063">
                  <c:v>772.69718889199999</c:v>
                </c:pt>
                <c:pt idx="5064">
                  <c:v>772.39307277199998</c:v>
                </c:pt>
                <c:pt idx="5065">
                  <c:v>772.85441118800009</c:v>
                </c:pt>
                <c:pt idx="5066">
                  <c:v>772.77063580399999</c:v>
                </c:pt>
                <c:pt idx="5067">
                  <c:v>772.49387100800004</c:v>
                </c:pt>
                <c:pt idx="5068">
                  <c:v>772.59466924399999</c:v>
                </c:pt>
                <c:pt idx="5069">
                  <c:v>772.65721388000009</c:v>
                </c:pt>
                <c:pt idx="5070">
                  <c:v>772.68456520400002</c:v>
                </c:pt>
                <c:pt idx="5071">
                  <c:v>772.87334672000009</c:v>
                </c:pt>
                <c:pt idx="5072">
                  <c:v>772.90050677600004</c:v>
                </c:pt>
                <c:pt idx="5073">
                  <c:v>772.92594542000006</c:v>
                </c:pt>
                <c:pt idx="5074">
                  <c:v>772.99308048799992</c:v>
                </c:pt>
                <c:pt idx="5075">
                  <c:v>773.23828606400002</c:v>
                </c:pt>
                <c:pt idx="5076">
                  <c:v>773.13557514799993</c:v>
                </c:pt>
                <c:pt idx="5077">
                  <c:v>773.13959177600009</c:v>
                </c:pt>
                <c:pt idx="5078">
                  <c:v>773.05772907200003</c:v>
                </c:pt>
                <c:pt idx="5079">
                  <c:v>772.98887259200001</c:v>
                </c:pt>
                <c:pt idx="5080">
                  <c:v>773.03917607599988</c:v>
                </c:pt>
                <c:pt idx="5081">
                  <c:v>773.2319742200001</c:v>
                </c:pt>
                <c:pt idx="5082">
                  <c:v>773.2319742200001</c:v>
                </c:pt>
                <c:pt idx="5083">
                  <c:v>773.22145448000003</c:v>
                </c:pt>
                <c:pt idx="5084">
                  <c:v>773.09770408400004</c:v>
                </c:pt>
                <c:pt idx="5085">
                  <c:v>773.22145448000003</c:v>
                </c:pt>
                <c:pt idx="5086">
                  <c:v>773.39589089600008</c:v>
                </c:pt>
                <c:pt idx="5087">
                  <c:v>773.38116325999999</c:v>
                </c:pt>
                <c:pt idx="5088">
                  <c:v>773.52805708400001</c:v>
                </c:pt>
                <c:pt idx="5089">
                  <c:v>773.58677635999993</c:v>
                </c:pt>
                <c:pt idx="5090">
                  <c:v>773.43376195999997</c:v>
                </c:pt>
                <c:pt idx="5091">
                  <c:v>773.47985754799993</c:v>
                </c:pt>
                <c:pt idx="5092">
                  <c:v>773.412339944</c:v>
                </c:pt>
                <c:pt idx="5093">
                  <c:v>773.4756496519999</c:v>
                </c:pt>
                <c:pt idx="5094">
                  <c:v>773.55139178000013</c:v>
                </c:pt>
                <c:pt idx="5095">
                  <c:v>773.40430668800002</c:v>
                </c:pt>
                <c:pt idx="5096">
                  <c:v>773.42305095200004</c:v>
                </c:pt>
                <c:pt idx="5097">
                  <c:v>773.46493864400009</c:v>
                </c:pt>
                <c:pt idx="5098">
                  <c:v>773.47775360000003</c:v>
                </c:pt>
                <c:pt idx="5099">
                  <c:v>773.60571189200004</c:v>
                </c:pt>
                <c:pt idx="5100">
                  <c:v>773.80080525199992</c:v>
                </c:pt>
                <c:pt idx="5101">
                  <c:v>773.62464742400005</c:v>
                </c:pt>
                <c:pt idx="5102">
                  <c:v>773.54068077199997</c:v>
                </c:pt>
                <c:pt idx="5103">
                  <c:v>773.62464742400005</c:v>
                </c:pt>
                <c:pt idx="5104">
                  <c:v>773.68757459599999</c:v>
                </c:pt>
                <c:pt idx="5105">
                  <c:v>773.78837283200005</c:v>
                </c:pt>
                <c:pt idx="5106">
                  <c:v>773.88477190399999</c:v>
                </c:pt>
                <c:pt idx="5107">
                  <c:v>773.77364519599996</c:v>
                </c:pt>
                <c:pt idx="5108">
                  <c:v>773.48387417600009</c:v>
                </c:pt>
                <c:pt idx="5109">
                  <c:v>773.65601537600003</c:v>
                </c:pt>
                <c:pt idx="5110">
                  <c:v>773.64989479999997</c:v>
                </c:pt>
                <c:pt idx="5111">
                  <c:v>773.74227724399998</c:v>
                </c:pt>
                <c:pt idx="5112">
                  <c:v>773.86602763999997</c:v>
                </c:pt>
                <c:pt idx="5113">
                  <c:v>773.44810705999998</c:v>
                </c:pt>
                <c:pt idx="5114">
                  <c:v>773.52384918799999</c:v>
                </c:pt>
                <c:pt idx="5115">
                  <c:v>773.39589089600008</c:v>
                </c:pt>
                <c:pt idx="5116">
                  <c:v>773.33296372399991</c:v>
                </c:pt>
                <c:pt idx="5117">
                  <c:v>773.36222772799999</c:v>
                </c:pt>
                <c:pt idx="5118">
                  <c:v>773.43376195999997</c:v>
                </c:pt>
                <c:pt idx="5119">
                  <c:v>773.28686813599995</c:v>
                </c:pt>
                <c:pt idx="5120">
                  <c:v>773.32014876799997</c:v>
                </c:pt>
                <c:pt idx="5121">
                  <c:v>773.19429442400008</c:v>
                </c:pt>
                <c:pt idx="5122">
                  <c:v>773.34769136</c:v>
                </c:pt>
                <c:pt idx="5123">
                  <c:v>773.07494319200009</c:v>
                </c:pt>
                <c:pt idx="5124">
                  <c:v>772.88176251200002</c:v>
                </c:pt>
                <c:pt idx="5125">
                  <c:v>773.05600766000009</c:v>
                </c:pt>
                <c:pt idx="5126">
                  <c:v>772.90911383600007</c:v>
                </c:pt>
                <c:pt idx="5127">
                  <c:v>773.11893483200004</c:v>
                </c:pt>
                <c:pt idx="5128">
                  <c:v>773.15852730800009</c:v>
                </c:pt>
                <c:pt idx="5129">
                  <c:v>773.38537115600002</c:v>
                </c:pt>
                <c:pt idx="5130">
                  <c:v>773.16923831600002</c:v>
                </c:pt>
                <c:pt idx="5131">
                  <c:v>773.23656465199997</c:v>
                </c:pt>
                <c:pt idx="5132">
                  <c:v>773.27214050000009</c:v>
                </c:pt>
                <c:pt idx="5133">
                  <c:v>772.97816158399996</c:v>
                </c:pt>
                <c:pt idx="5134">
                  <c:v>773.01201601999992</c:v>
                </c:pt>
                <c:pt idx="5135">
                  <c:v>772.91944230800004</c:v>
                </c:pt>
                <c:pt idx="5136">
                  <c:v>772.90700988799995</c:v>
                </c:pt>
                <c:pt idx="5137">
                  <c:v>773.23828606400002</c:v>
                </c:pt>
                <c:pt idx="5138">
                  <c:v>772.99920106399998</c:v>
                </c:pt>
                <c:pt idx="5139">
                  <c:v>773.08106376799992</c:v>
                </c:pt>
                <c:pt idx="5140">
                  <c:v>772.89629888000002</c:v>
                </c:pt>
                <c:pt idx="5141">
                  <c:v>772.94468968399997</c:v>
                </c:pt>
                <c:pt idx="5142">
                  <c:v>772.86263571199993</c:v>
                </c:pt>
                <c:pt idx="5143">
                  <c:v>773.04740060000006</c:v>
                </c:pt>
                <c:pt idx="5144">
                  <c:v>772.87334672000009</c:v>
                </c:pt>
                <c:pt idx="5145">
                  <c:v>773.14609488799999</c:v>
                </c:pt>
                <c:pt idx="5146">
                  <c:v>773.02062307999995</c:v>
                </c:pt>
                <c:pt idx="5147">
                  <c:v>772.98638610799992</c:v>
                </c:pt>
                <c:pt idx="5148">
                  <c:v>773.1227601920001</c:v>
                </c:pt>
                <c:pt idx="5149">
                  <c:v>773.23006154000007</c:v>
                </c:pt>
                <c:pt idx="5150">
                  <c:v>772.99308048799992</c:v>
                </c:pt>
                <c:pt idx="5151">
                  <c:v>772.99480189999997</c:v>
                </c:pt>
                <c:pt idx="5152">
                  <c:v>772.96802438000009</c:v>
                </c:pt>
                <c:pt idx="5153">
                  <c:v>773.00761685599991</c:v>
                </c:pt>
                <c:pt idx="5154">
                  <c:v>773.0768558719999</c:v>
                </c:pt>
                <c:pt idx="5155">
                  <c:v>772.96974579200003</c:v>
                </c:pt>
                <c:pt idx="5156">
                  <c:v>773.13959177600009</c:v>
                </c:pt>
                <c:pt idx="5157">
                  <c:v>773.09770408400004</c:v>
                </c:pt>
                <c:pt idx="5158">
                  <c:v>773.525953136</c:v>
                </c:pt>
                <c:pt idx="5159">
                  <c:v>773.48387417600009</c:v>
                </c:pt>
                <c:pt idx="5160">
                  <c:v>773.59308820400008</c:v>
                </c:pt>
                <c:pt idx="5161">
                  <c:v>773.42764138399991</c:v>
                </c:pt>
                <c:pt idx="5162">
                  <c:v>773.35801983199997</c:v>
                </c:pt>
                <c:pt idx="5163">
                  <c:v>773.53417766000007</c:v>
                </c:pt>
                <c:pt idx="5164">
                  <c:v>773.64358295600005</c:v>
                </c:pt>
                <c:pt idx="5165">
                  <c:v>773.78626888399992</c:v>
                </c:pt>
                <c:pt idx="5166">
                  <c:v>773.80501314799994</c:v>
                </c:pt>
                <c:pt idx="5167">
                  <c:v>773.670743012</c:v>
                </c:pt>
                <c:pt idx="5168">
                  <c:v>773.45652285200003</c:v>
                </c:pt>
                <c:pt idx="5169">
                  <c:v>773.41482642799997</c:v>
                </c:pt>
                <c:pt idx="5170">
                  <c:v>773.33698035200007</c:v>
                </c:pt>
                <c:pt idx="5171">
                  <c:v>773.32646061200001</c:v>
                </c:pt>
                <c:pt idx="5172">
                  <c:v>773.450211008</c:v>
                </c:pt>
                <c:pt idx="5173">
                  <c:v>773.44198648400004</c:v>
                </c:pt>
                <c:pt idx="5174">
                  <c:v>773.47316316799993</c:v>
                </c:pt>
                <c:pt idx="5175">
                  <c:v>773.450211008</c:v>
                </c:pt>
                <c:pt idx="5176">
                  <c:v>773.63707984400003</c:v>
                </c:pt>
                <c:pt idx="5177">
                  <c:v>773.48196149600005</c:v>
                </c:pt>
                <c:pt idx="5178">
                  <c:v>773.6539114279999</c:v>
                </c:pt>
                <c:pt idx="5179">
                  <c:v>773.60800710799992</c:v>
                </c:pt>
                <c:pt idx="5180">
                  <c:v>773.76503813599993</c:v>
                </c:pt>
                <c:pt idx="5181">
                  <c:v>773.88056400799996</c:v>
                </c:pt>
                <c:pt idx="5182">
                  <c:v>773.9647219279999</c:v>
                </c:pt>
                <c:pt idx="5183">
                  <c:v>773.92264296799999</c:v>
                </c:pt>
                <c:pt idx="5184">
                  <c:v>774.04448068400006</c:v>
                </c:pt>
                <c:pt idx="5185">
                  <c:v>773.89777812800003</c:v>
                </c:pt>
                <c:pt idx="5186">
                  <c:v>773.70000701599997</c:v>
                </c:pt>
                <c:pt idx="5187">
                  <c:v>773.83676363599989</c:v>
                </c:pt>
                <c:pt idx="5188">
                  <c:v>773.92264296799999</c:v>
                </c:pt>
                <c:pt idx="5189">
                  <c:v>773.92053901999998</c:v>
                </c:pt>
                <c:pt idx="5190">
                  <c:v>773.95190697199996</c:v>
                </c:pt>
                <c:pt idx="5191">
                  <c:v>773.81342893999999</c:v>
                </c:pt>
                <c:pt idx="5192">
                  <c:v>773.85742058000005</c:v>
                </c:pt>
                <c:pt idx="5193">
                  <c:v>773.63497589600001</c:v>
                </c:pt>
                <c:pt idx="5194">
                  <c:v>773.49439391599992</c:v>
                </c:pt>
                <c:pt idx="5195">
                  <c:v>773.62713390800002</c:v>
                </c:pt>
                <c:pt idx="5196">
                  <c:v>773.39378694799996</c:v>
                </c:pt>
                <c:pt idx="5197">
                  <c:v>773.39378694799996</c:v>
                </c:pt>
                <c:pt idx="5198">
                  <c:v>773.36834830400005</c:v>
                </c:pt>
                <c:pt idx="5199">
                  <c:v>773.35591588399996</c:v>
                </c:pt>
                <c:pt idx="5200">
                  <c:v>773.40201147199991</c:v>
                </c:pt>
                <c:pt idx="5201">
                  <c:v>773.49439391599992</c:v>
                </c:pt>
                <c:pt idx="5202">
                  <c:v>773.53226498000004</c:v>
                </c:pt>
                <c:pt idx="5203">
                  <c:v>773.41884305600001</c:v>
                </c:pt>
                <c:pt idx="5204">
                  <c:v>773.71052675600004</c:v>
                </c:pt>
                <c:pt idx="5205">
                  <c:v>773.80290920000004</c:v>
                </c:pt>
                <c:pt idx="5206">
                  <c:v>773.58677635999993</c:v>
                </c:pt>
                <c:pt idx="5207">
                  <c:v>773.68145401999993</c:v>
                </c:pt>
                <c:pt idx="5208">
                  <c:v>773.62464742400005</c:v>
                </c:pt>
                <c:pt idx="5209">
                  <c:v>774.03415221199998</c:v>
                </c:pt>
                <c:pt idx="5210">
                  <c:v>773.85378648799997</c:v>
                </c:pt>
                <c:pt idx="5211">
                  <c:v>773.85378648799997</c:v>
                </c:pt>
                <c:pt idx="5212">
                  <c:v>773.71282197199992</c:v>
                </c:pt>
                <c:pt idx="5213">
                  <c:v>773.82624389600005</c:v>
                </c:pt>
                <c:pt idx="5214">
                  <c:v>773.76714208400006</c:v>
                </c:pt>
                <c:pt idx="5215">
                  <c:v>773.85378648799997</c:v>
                </c:pt>
                <c:pt idx="5216">
                  <c:v>773.76943729999994</c:v>
                </c:pt>
                <c:pt idx="5217">
                  <c:v>773.69159122399992</c:v>
                </c:pt>
                <c:pt idx="5218">
                  <c:v>773.74629387199991</c:v>
                </c:pt>
                <c:pt idx="5219">
                  <c:v>773.81572415599999</c:v>
                </c:pt>
                <c:pt idx="5220">
                  <c:v>773.82203600000003</c:v>
                </c:pt>
                <c:pt idx="5221">
                  <c:v>773.7399820280001</c:v>
                </c:pt>
                <c:pt idx="5222">
                  <c:v>773.69579911999995</c:v>
                </c:pt>
                <c:pt idx="5223">
                  <c:v>773.43567464</c:v>
                </c:pt>
                <c:pt idx="5224">
                  <c:v>773.53226498000004</c:v>
                </c:pt>
                <c:pt idx="5225">
                  <c:v>773.50701760399988</c:v>
                </c:pt>
                <c:pt idx="5226">
                  <c:v>773.49668913200003</c:v>
                </c:pt>
                <c:pt idx="5227">
                  <c:v>773.45269749199997</c:v>
                </c:pt>
                <c:pt idx="5228">
                  <c:v>773.412339944</c:v>
                </c:pt>
                <c:pt idx="5229">
                  <c:v>773.68757459599999</c:v>
                </c:pt>
                <c:pt idx="5230">
                  <c:v>773.70421491200011</c:v>
                </c:pt>
                <c:pt idx="5231">
                  <c:v>773.71473465199995</c:v>
                </c:pt>
                <c:pt idx="5232">
                  <c:v>773.670743012</c:v>
                </c:pt>
                <c:pt idx="5233">
                  <c:v>773.58256846400002</c:v>
                </c:pt>
                <c:pt idx="5234">
                  <c:v>773.55961630399997</c:v>
                </c:pt>
                <c:pt idx="5235">
                  <c:v>773.66653511600009</c:v>
                </c:pt>
                <c:pt idx="5236">
                  <c:v>773.72754960799989</c:v>
                </c:pt>
                <c:pt idx="5237">
                  <c:v>773.94999429200004</c:v>
                </c:pt>
                <c:pt idx="5238">
                  <c:v>774.20189424800003</c:v>
                </c:pt>
                <c:pt idx="5239">
                  <c:v>773.95841008399998</c:v>
                </c:pt>
                <c:pt idx="5240">
                  <c:v>773.97734561600009</c:v>
                </c:pt>
                <c:pt idx="5241">
                  <c:v>773.90160348799998</c:v>
                </c:pt>
                <c:pt idx="5242">
                  <c:v>774.09688811600006</c:v>
                </c:pt>
                <c:pt idx="5243">
                  <c:v>774.13036001599994</c:v>
                </c:pt>
                <c:pt idx="5244">
                  <c:v>774.19577367200009</c:v>
                </c:pt>
                <c:pt idx="5245">
                  <c:v>774.04448068400006</c:v>
                </c:pt>
                <c:pt idx="5246">
                  <c:v>773.84690083999999</c:v>
                </c:pt>
                <c:pt idx="5247">
                  <c:v>773.93737060399985</c:v>
                </c:pt>
                <c:pt idx="5248">
                  <c:v>774.05060126000001</c:v>
                </c:pt>
                <c:pt idx="5249">
                  <c:v>774.15579866000007</c:v>
                </c:pt>
                <c:pt idx="5250">
                  <c:v>774.01942457599989</c:v>
                </c:pt>
                <c:pt idx="5251">
                  <c:v>773.95439345600005</c:v>
                </c:pt>
                <c:pt idx="5252">
                  <c:v>774.08235174800006</c:v>
                </c:pt>
                <c:pt idx="5253">
                  <c:v>774.08235174800006</c:v>
                </c:pt>
                <c:pt idx="5254">
                  <c:v>774.17683813999997</c:v>
                </c:pt>
                <c:pt idx="5255">
                  <c:v>774.30690038000012</c:v>
                </c:pt>
                <c:pt idx="5256">
                  <c:v>774.12863860399989</c:v>
                </c:pt>
                <c:pt idx="5257">
                  <c:v>774.08866359199999</c:v>
                </c:pt>
                <c:pt idx="5258">
                  <c:v>774.23785263200011</c:v>
                </c:pt>
                <c:pt idx="5259">
                  <c:v>774.10951180400002</c:v>
                </c:pt>
                <c:pt idx="5260">
                  <c:v>773.96051403199999</c:v>
                </c:pt>
                <c:pt idx="5261">
                  <c:v>774.01942457599989</c:v>
                </c:pt>
                <c:pt idx="5262">
                  <c:v>773.90370743599999</c:v>
                </c:pt>
                <c:pt idx="5263">
                  <c:v>774.00048904400012</c:v>
                </c:pt>
                <c:pt idx="5264">
                  <c:v>773.90370743599999</c:v>
                </c:pt>
                <c:pt idx="5265">
                  <c:v>773.96873855600006</c:v>
                </c:pt>
                <c:pt idx="5266">
                  <c:v>773.91843507200008</c:v>
                </c:pt>
                <c:pt idx="5267">
                  <c:v>774.13915834399995</c:v>
                </c:pt>
                <c:pt idx="5268">
                  <c:v>774.11792759599996</c:v>
                </c:pt>
                <c:pt idx="5269">
                  <c:v>774.04868857999998</c:v>
                </c:pt>
                <c:pt idx="5270">
                  <c:v>773.9102105479999</c:v>
                </c:pt>
                <c:pt idx="5271">
                  <c:v>773.95841008399998</c:v>
                </c:pt>
                <c:pt idx="5272">
                  <c:v>773.92685086400002</c:v>
                </c:pt>
                <c:pt idx="5273">
                  <c:v>774.06552016399996</c:v>
                </c:pt>
                <c:pt idx="5274">
                  <c:v>773.86602763999997</c:v>
                </c:pt>
                <c:pt idx="5275">
                  <c:v>774.26080479200004</c:v>
                </c:pt>
                <c:pt idx="5276">
                  <c:v>774.27113326400013</c:v>
                </c:pt>
                <c:pt idx="5277">
                  <c:v>774.01521667999998</c:v>
                </c:pt>
                <c:pt idx="5278">
                  <c:v>773.86794032</c:v>
                </c:pt>
                <c:pt idx="5279">
                  <c:v>773.73806934799995</c:v>
                </c:pt>
                <c:pt idx="5280">
                  <c:v>773.89949954000008</c:v>
                </c:pt>
                <c:pt idx="5281">
                  <c:v>774.44155305200002</c:v>
                </c:pt>
                <c:pt idx="5282">
                  <c:v>774.09899206399996</c:v>
                </c:pt>
                <c:pt idx="5283">
                  <c:v>773.91422717600005</c:v>
                </c:pt>
                <c:pt idx="5284">
                  <c:v>773.90791533200002</c:v>
                </c:pt>
                <c:pt idx="5285">
                  <c:v>773.63707984400003</c:v>
                </c:pt>
                <c:pt idx="5286">
                  <c:v>773.670743012</c:v>
                </c:pt>
                <c:pt idx="5287">
                  <c:v>774.16211050399988</c:v>
                </c:pt>
                <c:pt idx="5288">
                  <c:v>774.067432844</c:v>
                </c:pt>
                <c:pt idx="5289">
                  <c:v>774.03836010800001</c:v>
                </c:pt>
                <c:pt idx="5290">
                  <c:v>774.14527892000001</c:v>
                </c:pt>
                <c:pt idx="5291">
                  <c:v>774.09688811600006</c:v>
                </c:pt>
                <c:pt idx="5292">
                  <c:v>774.10147854799993</c:v>
                </c:pt>
                <c:pt idx="5293">
                  <c:v>774.42453019999994</c:v>
                </c:pt>
                <c:pt idx="5294">
                  <c:v>774.15809387600007</c:v>
                </c:pt>
                <c:pt idx="5295">
                  <c:v>774.26501268800007</c:v>
                </c:pt>
                <c:pt idx="5296">
                  <c:v>774.26290873999994</c:v>
                </c:pt>
                <c:pt idx="5297">
                  <c:v>774.36160302799999</c:v>
                </c:pt>
                <c:pt idx="5298">
                  <c:v>774.10951180400002</c:v>
                </c:pt>
                <c:pt idx="5299">
                  <c:v>774.33233902400002</c:v>
                </c:pt>
                <c:pt idx="5300">
                  <c:v>774.45379420400002</c:v>
                </c:pt>
                <c:pt idx="5301">
                  <c:v>774.54675045200008</c:v>
                </c:pt>
                <c:pt idx="5302">
                  <c:v>774.46660916000008</c:v>
                </c:pt>
                <c:pt idx="5303">
                  <c:v>774.51060080000002</c:v>
                </c:pt>
                <c:pt idx="5304">
                  <c:v>774.42663414799995</c:v>
                </c:pt>
                <c:pt idx="5305">
                  <c:v>774.15809387600007</c:v>
                </c:pt>
                <c:pt idx="5306">
                  <c:v>774.05308774399998</c:v>
                </c:pt>
                <c:pt idx="5307">
                  <c:v>773.91422717600005</c:v>
                </c:pt>
                <c:pt idx="5308">
                  <c:v>774.09057627200002</c:v>
                </c:pt>
                <c:pt idx="5309">
                  <c:v>774.275723696</c:v>
                </c:pt>
                <c:pt idx="5310">
                  <c:v>774.27323721199991</c:v>
                </c:pt>
                <c:pt idx="5311">
                  <c:v>774.37633066399997</c:v>
                </c:pt>
                <c:pt idx="5312">
                  <c:v>774.36160302799999</c:v>
                </c:pt>
                <c:pt idx="5313">
                  <c:v>774.44977757599997</c:v>
                </c:pt>
                <c:pt idx="5314">
                  <c:v>774.68503721600007</c:v>
                </c:pt>
                <c:pt idx="5315">
                  <c:v>774.60508719200004</c:v>
                </c:pt>
                <c:pt idx="5316">
                  <c:v>774.58003108399998</c:v>
                </c:pt>
                <c:pt idx="5317">
                  <c:v>774.49376921600003</c:v>
                </c:pt>
                <c:pt idx="5318">
                  <c:v>774.54828059600004</c:v>
                </c:pt>
                <c:pt idx="5319">
                  <c:v>774.77340303199992</c:v>
                </c:pt>
                <c:pt idx="5320">
                  <c:v>774.64295825599993</c:v>
                </c:pt>
                <c:pt idx="5321">
                  <c:v>774.68714116399997</c:v>
                </c:pt>
                <c:pt idx="5322">
                  <c:v>774.68503721600007</c:v>
                </c:pt>
                <c:pt idx="5323">
                  <c:v>774.61178157200004</c:v>
                </c:pt>
                <c:pt idx="5324">
                  <c:v>774.53393549600003</c:v>
                </c:pt>
                <c:pt idx="5325">
                  <c:v>774.68503721600007</c:v>
                </c:pt>
                <c:pt idx="5326">
                  <c:v>774.63262978399996</c:v>
                </c:pt>
                <c:pt idx="5327">
                  <c:v>774.5989666160001</c:v>
                </c:pt>
                <c:pt idx="5328">
                  <c:v>774.37021008800002</c:v>
                </c:pt>
                <c:pt idx="5329">
                  <c:v>774.20610214400006</c:v>
                </c:pt>
                <c:pt idx="5330">
                  <c:v>774.35949907999998</c:v>
                </c:pt>
                <c:pt idx="5331">
                  <c:v>774.275723696</c:v>
                </c:pt>
                <c:pt idx="5332">
                  <c:v>774.37633066399997</c:v>
                </c:pt>
                <c:pt idx="5333">
                  <c:v>774.39737014399998</c:v>
                </c:pt>
                <c:pt idx="5334">
                  <c:v>774.50887938799997</c:v>
                </c:pt>
                <c:pt idx="5335">
                  <c:v>774.46871310799997</c:v>
                </c:pt>
                <c:pt idx="5336">
                  <c:v>774.52131180800006</c:v>
                </c:pt>
                <c:pt idx="5337">
                  <c:v>774.57391050800004</c:v>
                </c:pt>
                <c:pt idx="5338">
                  <c:v>774.64525347199992</c:v>
                </c:pt>
                <c:pt idx="5339">
                  <c:v>774.79004334800004</c:v>
                </c:pt>
                <c:pt idx="5340">
                  <c:v>774.50448022399996</c:v>
                </c:pt>
                <c:pt idx="5341">
                  <c:v>774.57792713599997</c:v>
                </c:pt>
                <c:pt idx="5342">
                  <c:v>774.48994385599997</c:v>
                </c:pt>
                <c:pt idx="5343">
                  <c:v>774.54216001999998</c:v>
                </c:pt>
                <c:pt idx="5344">
                  <c:v>774.47100832400008</c:v>
                </c:pt>
                <c:pt idx="5345">
                  <c:v>774.53393549600003</c:v>
                </c:pt>
                <c:pt idx="5346">
                  <c:v>774.29657190800003</c:v>
                </c:pt>
                <c:pt idx="5347">
                  <c:v>774.50448022399996</c:v>
                </c:pt>
                <c:pt idx="5348">
                  <c:v>774.26501268800007</c:v>
                </c:pt>
                <c:pt idx="5349">
                  <c:v>774.51729518000002</c:v>
                </c:pt>
                <c:pt idx="5350">
                  <c:v>774.36810614000001</c:v>
                </c:pt>
                <c:pt idx="5351">
                  <c:v>774.51060080000002</c:v>
                </c:pt>
                <c:pt idx="5352">
                  <c:v>774.27974032400004</c:v>
                </c:pt>
                <c:pt idx="5353">
                  <c:v>774.57391050800004</c:v>
                </c:pt>
                <c:pt idx="5354">
                  <c:v>774.83231357599993</c:v>
                </c:pt>
                <c:pt idx="5355">
                  <c:v>774.40788988399993</c:v>
                </c:pt>
                <c:pt idx="5356">
                  <c:v>774.25238900000011</c:v>
                </c:pt>
                <c:pt idx="5357">
                  <c:v>774.14929554799994</c:v>
                </c:pt>
                <c:pt idx="5358">
                  <c:v>774.09057627200002</c:v>
                </c:pt>
                <c:pt idx="5359">
                  <c:v>774.27113326400013</c:v>
                </c:pt>
                <c:pt idx="5360">
                  <c:v>774.37021008800002</c:v>
                </c:pt>
                <c:pt idx="5361">
                  <c:v>774.32162801599998</c:v>
                </c:pt>
                <c:pt idx="5362">
                  <c:v>774.43715388800001</c:v>
                </c:pt>
                <c:pt idx="5363">
                  <c:v>774.328131128</c:v>
                </c:pt>
                <c:pt idx="5364">
                  <c:v>774.34056354799998</c:v>
                </c:pt>
                <c:pt idx="5365">
                  <c:v>774.03166572800001</c:v>
                </c:pt>
                <c:pt idx="5366">
                  <c:v>774.01942457599989</c:v>
                </c:pt>
                <c:pt idx="5367">
                  <c:v>774.00048904400012</c:v>
                </c:pt>
                <c:pt idx="5368">
                  <c:v>774.16631839999991</c:v>
                </c:pt>
                <c:pt idx="5369">
                  <c:v>773.99628114799998</c:v>
                </c:pt>
                <c:pt idx="5370">
                  <c:v>774.04027278800004</c:v>
                </c:pt>
                <c:pt idx="5371">
                  <c:v>774.09497543600003</c:v>
                </c:pt>
                <c:pt idx="5372">
                  <c:v>773.9792582959999</c:v>
                </c:pt>
                <c:pt idx="5373">
                  <c:v>774.09057627200002</c:v>
                </c:pt>
                <c:pt idx="5374">
                  <c:v>774.28605216799997</c:v>
                </c:pt>
                <c:pt idx="5375">
                  <c:v>774.27974032400004</c:v>
                </c:pt>
                <c:pt idx="5376">
                  <c:v>774.49376921600003</c:v>
                </c:pt>
                <c:pt idx="5377">
                  <c:v>774.37843461199998</c:v>
                </c:pt>
                <c:pt idx="5378">
                  <c:v>774.18716661200006</c:v>
                </c:pt>
                <c:pt idx="5379">
                  <c:v>774.51270474800003</c:v>
                </c:pt>
                <c:pt idx="5380">
                  <c:v>774.53795212399996</c:v>
                </c:pt>
                <c:pt idx="5381">
                  <c:v>774.50237627600006</c:v>
                </c:pt>
                <c:pt idx="5382">
                  <c:v>774.60967762399991</c:v>
                </c:pt>
                <c:pt idx="5383">
                  <c:v>774.41420172799997</c:v>
                </c:pt>
                <c:pt idx="5384">
                  <c:v>774.52131180800006</c:v>
                </c:pt>
                <c:pt idx="5385">
                  <c:v>774.80878761200006</c:v>
                </c:pt>
                <c:pt idx="5386">
                  <c:v>774.84264204800002</c:v>
                </c:pt>
                <c:pt idx="5387">
                  <c:v>775.09913243599999</c:v>
                </c:pt>
                <c:pt idx="5388">
                  <c:v>775.06126137199999</c:v>
                </c:pt>
                <c:pt idx="5389">
                  <c:v>774.74796438800001</c:v>
                </c:pt>
                <c:pt idx="5390">
                  <c:v>774.77091654799995</c:v>
                </c:pt>
                <c:pt idx="5391">
                  <c:v>774.58844687600003</c:v>
                </c:pt>
                <c:pt idx="5392">
                  <c:v>774.48764863999997</c:v>
                </c:pt>
                <c:pt idx="5393">
                  <c:v>774.54216001999998</c:v>
                </c:pt>
                <c:pt idx="5394">
                  <c:v>774.19749508400002</c:v>
                </c:pt>
                <c:pt idx="5395">
                  <c:v>774.55287102800003</c:v>
                </c:pt>
                <c:pt idx="5396">
                  <c:v>774.78602672000011</c:v>
                </c:pt>
                <c:pt idx="5397">
                  <c:v>774.68331580400002</c:v>
                </c:pt>
                <c:pt idx="5398">
                  <c:v>774.92679996800007</c:v>
                </c:pt>
                <c:pt idx="5399">
                  <c:v>774.9707916079999</c:v>
                </c:pt>
                <c:pt idx="5400">
                  <c:v>774.89122411999995</c:v>
                </c:pt>
                <c:pt idx="5401">
                  <c:v>774.81739467200009</c:v>
                </c:pt>
                <c:pt idx="5402">
                  <c:v>774.86578547599993</c:v>
                </c:pt>
                <c:pt idx="5403">
                  <c:v>774.78373150399989</c:v>
                </c:pt>
                <c:pt idx="5404">
                  <c:v>774.78832193599999</c:v>
                </c:pt>
                <c:pt idx="5405">
                  <c:v>774.72309954799994</c:v>
                </c:pt>
                <c:pt idx="5406">
                  <c:v>774.58615166000004</c:v>
                </c:pt>
                <c:pt idx="5407">
                  <c:v>774.67681269200011</c:v>
                </c:pt>
                <c:pt idx="5408">
                  <c:v>774.582135032</c:v>
                </c:pt>
                <c:pt idx="5409">
                  <c:v>774.68714116399997</c:v>
                </c:pt>
                <c:pt idx="5410">
                  <c:v>774.72501222799997</c:v>
                </c:pt>
                <c:pt idx="5411">
                  <c:v>774.861768848</c:v>
                </c:pt>
                <c:pt idx="5412">
                  <c:v>774.73151533999999</c:v>
                </c:pt>
                <c:pt idx="5413">
                  <c:v>774.94803071600006</c:v>
                </c:pt>
                <c:pt idx="5414">
                  <c:v>774.73151533999999</c:v>
                </c:pt>
                <c:pt idx="5415">
                  <c:v>774.92488728800004</c:v>
                </c:pt>
                <c:pt idx="5416">
                  <c:v>774.85124910799993</c:v>
                </c:pt>
                <c:pt idx="5417">
                  <c:v>774.83460879200004</c:v>
                </c:pt>
                <c:pt idx="5418">
                  <c:v>774.84914516000003</c:v>
                </c:pt>
                <c:pt idx="5419">
                  <c:v>774.97519077200002</c:v>
                </c:pt>
                <c:pt idx="5420">
                  <c:v>774.91628022800001</c:v>
                </c:pt>
                <c:pt idx="5421">
                  <c:v>774.80725746799999</c:v>
                </c:pt>
                <c:pt idx="5422">
                  <c:v>774.73553196800003</c:v>
                </c:pt>
                <c:pt idx="5423">
                  <c:v>774.66418900399992</c:v>
                </c:pt>
                <c:pt idx="5424">
                  <c:v>774.59074209199991</c:v>
                </c:pt>
                <c:pt idx="5425">
                  <c:v>774.71870038399993</c:v>
                </c:pt>
                <c:pt idx="5426">
                  <c:v>774.88701622399992</c:v>
                </c:pt>
                <c:pt idx="5427">
                  <c:v>774.56530344800001</c:v>
                </c:pt>
                <c:pt idx="5428">
                  <c:v>774.59686266799997</c:v>
                </c:pt>
                <c:pt idx="5429">
                  <c:v>774.52781491999997</c:v>
                </c:pt>
                <c:pt idx="5430">
                  <c:v>774.47712889999991</c:v>
                </c:pt>
                <c:pt idx="5431">
                  <c:v>774.81739467200009</c:v>
                </c:pt>
                <c:pt idx="5432">
                  <c:v>774.84512853199999</c:v>
                </c:pt>
                <c:pt idx="5433">
                  <c:v>774.8405381</c:v>
                </c:pt>
                <c:pt idx="5434">
                  <c:v>774.74624297599996</c:v>
                </c:pt>
                <c:pt idx="5435">
                  <c:v>774.8217938360001</c:v>
                </c:pt>
                <c:pt idx="5436">
                  <c:v>774.99603898400005</c:v>
                </c:pt>
                <c:pt idx="5437">
                  <c:v>774.92488728800004</c:v>
                </c:pt>
                <c:pt idx="5438">
                  <c:v>774.86999337199995</c:v>
                </c:pt>
                <c:pt idx="5439">
                  <c:v>775.01726973200005</c:v>
                </c:pt>
                <c:pt idx="5440">
                  <c:v>775.18539430400006</c:v>
                </c:pt>
                <c:pt idx="5441">
                  <c:v>775.17908246000002</c:v>
                </c:pt>
                <c:pt idx="5442">
                  <c:v>775.10965217600005</c:v>
                </c:pt>
                <c:pt idx="5443">
                  <c:v>774.81949861999988</c:v>
                </c:pt>
                <c:pt idx="5444">
                  <c:v>774.68714116399997</c:v>
                </c:pt>
                <c:pt idx="5445">
                  <c:v>774.83231357599993</c:v>
                </c:pt>
                <c:pt idx="5446">
                  <c:v>774.81127409600003</c:v>
                </c:pt>
                <c:pt idx="5447">
                  <c:v>774.81739467200009</c:v>
                </c:pt>
                <c:pt idx="5448">
                  <c:v>774.72118686800013</c:v>
                </c:pt>
                <c:pt idx="5449">
                  <c:v>774.87228858800006</c:v>
                </c:pt>
                <c:pt idx="5450">
                  <c:v>774.71028459199999</c:v>
                </c:pt>
                <c:pt idx="5451">
                  <c:v>774.75045087199999</c:v>
                </c:pt>
                <c:pt idx="5452">
                  <c:v>774.81337804400005</c:v>
                </c:pt>
                <c:pt idx="5453">
                  <c:v>774.80285830399998</c:v>
                </c:pt>
                <c:pt idx="5454">
                  <c:v>774.72730744399996</c:v>
                </c:pt>
                <c:pt idx="5455">
                  <c:v>774.79444251200005</c:v>
                </c:pt>
                <c:pt idx="5456">
                  <c:v>774.95625524000002</c:v>
                </c:pt>
                <c:pt idx="5457">
                  <c:v>775.11615528799996</c:v>
                </c:pt>
                <c:pt idx="5458">
                  <c:v>775.24851274399998</c:v>
                </c:pt>
                <c:pt idx="5459">
                  <c:v>775.16856272000007</c:v>
                </c:pt>
                <c:pt idx="5460">
                  <c:v>775.120171916</c:v>
                </c:pt>
                <c:pt idx="5461">
                  <c:v>775.35351887599995</c:v>
                </c:pt>
                <c:pt idx="5462">
                  <c:v>775.0844047999999</c:v>
                </c:pt>
                <c:pt idx="5463">
                  <c:v>774.86808069200015</c:v>
                </c:pt>
                <c:pt idx="5464">
                  <c:v>774.88452973999995</c:v>
                </c:pt>
                <c:pt idx="5465">
                  <c:v>775.05724474399995</c:v>
                </c:pt>
                <c:pt idx="5466">
                  <c:v>775.03830921199994</c:v>
                </c:pt>
                <c:pt idx="5467">
                  <c:v>774.77550698000005</c:v>
                </c:pt>
                <c:pt idx="5468">
                  <c:v>774.98150261600006</c:v>
                </c:pt>
                <c:pt idx="5469">
                  <c:v>774.85947363200012</c:v>
                </c:pt>
                <c:pt idx="5470">
                  <c:v>775.17085793599995</c:v>
                </c:pt>
                <c:pt idx="5471">
                  <c:v>774.99814293199995</c:v>
                </c:pt>
                <c:pt idx="5472">
                  <c:v>775.2003132079999</c:v>
                </c:pt>
                <c:pt idx="5473">
                  <c:v>775.17908246000002</c:v>
                </c:pt>
                <c:pt idx="5474">
                  <c:v>775.02147762799996</c:v>
                </c:pt>
                <c:pt idx="5475">
                  <c:v>774.90346527199995</c:v>
                </c:pt>
                <c:pt idx="5476">
                  <c:v>775.09913243599999</c:v>
                </c:pt>
                <c:pt idx="5477">
                  <c:v>774.96696624800006</c:v>
                </c:pt>
                <c:pt idx="5478">
                  <c:v>775.05934869200007</c:v>
                </c:pt>
                <c:pt idx="5479">
                  <c:v>775.0654692679999</c:v>
                </c:pt>
                <c:pt idx="5480">
                  <c:v>775.02989342000001</c:v>
                </c:pt>
                <c:pt idx="5481">
                  <c:v>775.01726973200005</c:v>
                </c:pt>
                <c:pt idx="5482">
                  <c:v>774.99814293199995</c:v>
                </c:pt>
                <c:pt idx="5483">
                  <c:v>775.11405133999995</c:v>
                </c:pt>
                <c:pt idx="5484">
                  <c:v>775.15555649600003</c:v>
                </c:pt>
                <c:pt idx="5485">
                  <c:v>775.32195965599999</c:v>
                </c:pt>
                <c:pt idx="5486">
                  <c:v>775.22307410000008</c:v>
                </c:pt>
                <c:pt idx="5487">
                  <c:v>775.10123638399989</c:v>
                </c:pt>
                <c:pt idx="5488">
                  <c:v>775.17085793599995</c:v>
                </c:pt>
                <c:pt idx="5489">
                  <c:v>775.06336532</c:v>
                </c:pt>
                <c:pt idx="5490">
                  <c:v>774.67260479599986</c:v>
                </c:pt>
                <c:pt idx="5491">
                  <c:v>774.71449248799991</c:v>
                </c:pt>
                <c:pt idx="5492">
                  <c:v>774.64295825599993</c:v>
                </c:pt>
                <c:pt idx="5493">
                  <c:v>774.63052583600006</c:v>
                </c:pt>
                <c:pt idx="5494">
                  <c:v>774.65366926400009</c:v>
                </c:pt>
                <c:pt idx="5495">
                  <c:v>774.58844687600003</c:v>
                </c:pt>
                <c:pt idx="5496">
                  <c:v>774.53603944399993</c:v>
                </c:pt>
                <c:pt idx="5497">
                  <c:v>774.85736968399999</c:v>
                </c:pt>
                <c:pt idx="5498">
                  <c:v>774.84914516000003</c:v>
                </c:pt>
                <c:pt idx="5499">
                  <c:v>774.72501222799997</c:v>
                </c:pt>
                <c:pt idx="5500">
                  <c:v>774.71028459199999</c:v>
                </c:pt>
                <c:pt idx="5501">
                  <c:v>774.56530344800001</c:v>
                </c:pt>
                <c:pt idx="5502">
                  <c:v>774.48363201200004</c:v>
                </c:pt>
                <c:pt idx="5503">
                  <c:v>774.601070564</c:v>
                </c:pt>
                <c:pt idx="5504">
                  <c:v>774.67260479599986</c:v>
                </c:pt>
                <c:pt idx="5505">
                  <c:v>774.77761092799994</c:v>
                </c:pt>
                <c:pt idx="5506">
                  <c:v>774.76077934399996</c:v>
                </c:pt>
                <c:pt idx="5507">
                  <c:v>774.83020962800003</c:v>
                </c:pt>
                <c:pt idx="5508">
                  <c:v>774.85335305600006</c:v>
                </c:pt>
                <c:pt idx="5509">
                  <c:v>774.77550698000005</c:v>
                </c:pt>
                <c:pt idx="5510">
                  <c:v>774.57391050800004</c:v>
                </c:pt>
                <c:pt idx="5511">
                  <c:v>774.55076708000001</c:v>
                </c:pt>
                <c:pt idx="5512">
                  <c:v>774.65366926400009</c:v>
                </c:pt>
                <c:pt idx="5513">
                  <c:v>774.73342802000002</c:v>
                </c:pt>
                <c:pt idx="5514">
                  <c:v>774.695748224</c:v>
                </c:pt>
                <c:pt idx="5515">
                  <c:v>774.67050084800007</c:v>
                </c:pt>
                <c:pt idx="5516">
                  <c:v>774.54828059600004</c:v>
                </c:pt>
                <c:pt idx="5517">
                  <c:v>774.47712889999991</c:v>
                </c:pt>
                <c:pt idx="5518">
                  <c:v>774.73763591599993</c:v>
                </c:pt>
                <c:pt idx="5519">
                  <c:v>774.83633020400009</c:v>
                </c:pt>
                <c:pt idx="5520">
                  <c:v>775.07828422399996</c:v>
                </c:pt>
                <c:pt idx="5521">
                  <c:v>775.02989342000001</c:v>
                </c:pt>
                <c:pt idx="5522">
                  <c:v>774.96887892799987</c:v>
                </c:pt>
                <c:pt idx="5523">
                  <c:v>775.03391004799994</c:v>
                </c:pt>
                <c:pt idx="5524">
                  <c:v>775.02989342000001</c:v>
                </c:pt>
                <c:pt idx="5525">
                  <c:v>775.14752323999994</c:v>
                </c:pt>
                <c:pt idx="5526">
                  <c:v>775.15402635200007</c:v>
                </c:pt>
                <c:pt idx="5527">
                  <c:v>775.03391004799994</c:v>
                </c:pt>
                <c:pt idx="5528">
                  <c:v>774.85526573600009</c:v>
                </c:pt>
                <c:pt idx="5529">
                  <c:v>774.96027186800006</c:v>
                </c:pt>
                <c:pt idx="5530">
                  <c:v>775.0490202200001</c:v>
                </c:pt>
                <c:pt idx="5531">
                  <c:v>775.20222588799993</c:v>
                </c:pt>
                <c:pt idx="5532">
                  <c:v>775.23990568399995</c:v>
                </c:pt>
                <c:pt idx="5533">
                  <c:v>775.07388505999995</c:v>
                </c:pt>
                <c:pt idx="5534">
                  <c:v>774.55899160399986</c:v>
                </c:pt>
                <c:pt idx="5535">
                  <c:v>774.69976485200004</c:v>
                </c:pt>
                <c:pt idx="5536">
                  <c:v>775.03830921199994</c:v>
                </c:pt>
                <c:pt idx="5537">
                  <c:v>775.0654692679999</c:v>
                </c:pt>
                <c:pt idx="5538">
                  <c:v>775.02147762799996</c:v>
                </c:pt>
                <c:pt idx="5539">
                  <c:v>775.15192240399995</c:v>
                </c:pt>
                <c:pt idx="5540">
                  <c:v>775.0654692679999</c:v>
                </c:pt>
                <c:pt idx="5541">
                  <c:v>775.02319904000001</c:v>
                </c:pt>
                <c:pt idx="5542">
                  <c:v>774.96467103199996</c:v>
                </c:pt>
                <c:pt idx="5543">
                  <c:v>775.02147762799996</c:v>
                </c:pt>
                <c:pt idx="5544">
                  <c:v>774.96275835200004</c:v>
                </c:pt>
                <c:pt idx="5545">
                  <c:v>774.8237065159999</c:v>
                </c:pt>
                <c:pt idx="5546">
                  <c:v>774.9707916079999</c:v>
                </c:pt>
                <c:pt idx="5547">
                  <c:v>775.20432983600006</c:v>
                </c:pt>
                <c:pt idx="5548">
                  <c:v>775.30302412399999</c:v>
                </c:pt>
                <c:pt idx="5549">
                  <c:v>775.14121139600002</c:v>
                </c:pt>
                <c:pt idx="5550">
                  <c:v>775.35179746400001</c:v>
                </c:pt>
                <c:pt idx="5551">
                  <c:v>775.09511580800006</c:v>
                </c:pt>
                <c:pt idx="5552">
                  <c:v>775.06776448400001</c:v>
                </c:pt>
                <c:pt idx="5553">
                  <c:v>775.20432983600006</c:v>
                </c:pt>
                <c:pt idx="5554">
                  <c:v>775.37455835599997</c:v>
                </c:pt>
                <c:pt idx="5555">
                  <c:v>775.10965217600005</c:v>
                </c:pt>
                <c:pt idx="5556">
                  <c:v>775.15402635200007</c:v>
                </c:pt>
                <c:pt idx="5557">
                  <c:v>775.21255436000001</c:v>
                </c:pt>
                <c:pt idx="5558">
                  <c:v>775.25884121600006</c:v>
                </c:pt>
                <c:pt idx="5559">
                  <c:v>775.27165617200001</c:v>
                </c:pt>
                <c:pt idx="5560">
                  <c:v>775.38507809600003</c:v>
                </c:pt>
                <c:pt idx="5561">
                  <c:v>775.23378510800001</c:v>
                </c:pt>
                <c:pt idx="5562">
                  <c:v>775.15192240399995</c:v>
                </c:pt>
                <c:pt idx="5563">
                  <c:v>775.08019690399999</c:v>
                </c:pt>
                <c:pt idx="5564">
                  <c:v>775.15804298</c:v>
                </c:pt>
                <c:pt idx="5565">
                  <c:v>775.11615528799996</c:v>
                </c:pt>
                <c:pt idx="5566">
                  <c:v>775.1601469279999</c:v>
                </c:pt>
                <c:pt idx="5567">
                  <c:v>774.99603898400005</c:v>
                </c:pt>
                <c:pt idx="5568">
                  <c:v>774.98972714000001</c:v>
                </c:pt>
                <c:pt idx="5569">
                  <c:v>775.17085793599995</c:v>
                </c:pt>
                <c:pt idx="5570">
                  <c:v>775.12457108000001</c:v>
                </c:pt>
                <c:pt idx="5571">
                  <c:v>775.0867000159999</c:v>
                </c:pt>
                <c:pt idx="5572">
                  <c:v>775.00043814799994</c:v>
                </c:pt>
                <c:pt idx="5573">
                  <c:v>774.79004334800004</c:v>
                </c:pt>
                <c:pt idx="5574">
                  <c:v>774.89313679999998</c:v>
                </c:pt>
                <c:pt idx="5575">
                  <c:v>775.27356885200004</c:v>
                </c:pt>
                <c:pt idx="5576">
                  <c:v>775.02989342000001</c:v>
                </c:pt>
                <c:pt idx="5577">
                  <c:v>775.16454609199991</c:v>
                </c:pt>
                <c:pt idx="5578">
                  <c:v>775.18730698400009</c:v>
                </c:pt>
                <c:pt idx="5579">
                  <c:v>775.09913243599999</c:v>
                </c:pt>
                <c:pt idx="5580">
                  <c:v>775.025494256</c:v>
                </c:pt>
                <c:pt idx="5581">
                  <c:v>775.3975105159999</c:v>
                </c:pt>
                <c:pt idx="5582">
                  <c:v>775.23990568399995</c:v>
                </c:pt>
                <c:pt idx="5583">
                  <c:v>775.19801799200002</c:v>
                </c:pt>
                <c:pt idx="5584">
                  <c:v>775.15555649600003</c:v>
                </c:pt>
                <c:pt idx="5585">
                  <c:v>775.17449202800003</c:v>
                </c:pt>
                <c:pt idx="5586">
                  <c:v>775.17296188399996</c:v>
                </c:pt>
                <c:pt idx="5587">
                  <c:v>775.31143991599993</c:v>
                </c:pt>
                <c:pt idx="5588">
                  <c:v>775.20853773199997</c:v>
                </c:pt>
                <c:pt idx="5589">
                  <c:v>775.17908246000002</c:v>
                </c:pt>
                <c:pt idx="5590">
                  <c:v>775.14541929200004</c:v>
                </c:pt>
                <c:pt idx="5591">
                  <c:v>775.29671228000007</c:v>
                </c:pt>
                <c:pt idx="5592">
                  <c:v>775.56391367600008</c:v>
                </c:pt>
                <c:pt idx="5593">
                  <c:v>775.23378510800001</c:v>
                </c:pt>
                <c:pt idx="5594">
                  <c:v>775.29881622799996</c:v>
                </c:pt>
                <c:pt idx="5595">
                  <c:v>775.47573912799999</c:v>
                </c:pt>
                <c:pt idx="5596">
                  <c:v>775.42926100399995</c:v>
                </c:pt>
                <c:pt idx="5597">
                  <c:v>775.4690447480001</c:v>
                </c:pt>
                <c:pt idx="5598">
                  <c:v>775.5300592399999</c:v>
                </c:pt>
                <c:pt idx="5599">
                  <c:v>775.36824651200004</c:v>
                </c:pt>
                <c:pt idx="5600">
                  <c:v>775.29250438399993</c:v>
                </c:pt>
                <c:pt idx="5601">
                  <c:v>775.23569778800004</c:v>
                </c:pt>
                <c:pt idx="5602">
                  <c:v>775.32597628399992</c:v>
                </c:pt>
                <c:pt idx="5603">
                  <c:v>775.48415492000004</c:v>
                </c:pt>
                <c:pt idx="5604">
                  <c:v>775.53847503199995</c:v>
                </c:pt>
                <c:pt idx="5605">
                  <c:v>775.57443341599992</c:v>
                </c:pt>
                <c:pt idx="5606">
                  <c:v>775.34720703199991</c:v>
                </c:pt>
                <c:pt idx="5607">
                  <c:v>775.39349388799997</c:v>
                </c:pt>
                <c:pt idx="5608">
                  <c:v>775.3810614680001</c:v>
                </c:pt>
                <c:pt idx="5609">
                  <c:v>775.51973076799993</c:v>
                </c:pt>
                <c:pt idx="5610">
                  <c:v>775.45680359599999</c:v>
                </c:pt>
                <c:pt idx="5611">
                  <c:v>775.40171841200004</c:v>
                </c:pt>
                <c:pt idx="5612">
                  <c:v>775.21676225600004</c:v>
                </c:pt>
                <c:pt idx="5613">
                  <c:v>775.17697851200001</c:v>
                </c:pt>
                <c:pt idx="5614">
                  <c:v>775.17449202800003</c:v>
                </c:pt>
                <c:pt idx="5615">
                  <c:v>775.33458334399995</c:v>
                </c:pt>
                <c:pt idx="5616">
                  <c:v>775.37455835599997</c:v>
                </c:pt>
                <c:pt idx="5617">
                  <c:v>775.38278288000004</c:v>
                </c:pt>
                <c:pt idx="5618">
                  <c:v>775.42505310799993</c:v>
                </c:pt>
                <c:pt idx="5619">
                  <c:v>775.15402635200007</c:v>
                </c:pt>
                <c:pt idx="5620">
                  <c:v>775.31143991599993</c:v>
                </c:pt>
                <c:pt idx="5621">
                  <c:v>775.46732333600005</c:v>
                </c:pt>
                <c:pt idx="5622">
                  <c:v>775.63755185599996</c:v>
                </c:pt>
                <c:pt idx="5623">
                  <c:v>775.54306546399994</c:v>
                </c:pt>
                <c:pt idx="5624">
                  <c:v>775.57194693199995</c:v>
                </c:pt>
                <c:pt idx="5625">
                  <c:v>775.59107373200004</c:v>
                </c:pt>
                <c:pt idx="5626">
                  <c:v>775.53656235200003</c:v>
                </c:pt>
                <c:pt idx="5627">
                  <c:v>775.50901976</c:v>
                </c:pt>
                <c:pt idx="5628">
                  <c:v>775.50901976</c:v>
                </c:pt>
                <c:pt idx="5629">
                  <c:v>775.40401362800003</c:v>
                </c:pt>
                <c:pt idx="5630">
                  <c:v>775.23990568399995</c:v>
                </c:pt>
                <c:pt idx="5631">
                  <c:v>775.21676225600004</c:v>
                </c:pt>
                <c:pt idx="5632">
                  <c:v>775.30531933999987</c:v>
                </c:pt>
                <c:pt idx="5633">
                  <c:v>775.21255436000001</c:v>
                </c:pt>
                <c:pt idx="5634">
                  <c:v>775.39158120799993</c:v>
                </c:pt>
                <c:pt idx="5635">
                  <c:v>775.53407586800006</c:v>
                </c:pt>
                <c:pt idx="5636">
                  <c:v>775.55128998799989</c:v>
                </c:pt>
                <c:pt idx="5637">
                  <c:v>775.29479960000003</c:v>
                </c:pt>
                <c:pt idx="5638">
                  <c:v>775.34319040399998</c:v>
                </c:pt>
                <c:pt idx="5639">
                  <c:v>775.42065394399992</c:v>
                </c:pt>
                <c:pt idx="5640">
                  <c:v>775.38278288000004</c:v>
                </c:pt>
                <c:pt idx="5641">
                  <c:v>775.73433346399997</c:v>
                </c:pt>
                <c:pt idx="5642">
                  <c:v>775.6228242200001</c:v>
                </c:pt>
                <c:pt idx="5643">
                  <c:v>775.36614256400003</c:v>
                </c:pt>
                <c:pt idx="5644">
                  <c:v>775.32827150000003</c:v>
                </c:pt>
                <c:pt idx="5645">
                  <c:v>775.26094516399996</c:v>
                </c:pt>
                <c:pt idx="5646">
                  <c:v>775.21905747199992</c:v>
                </c:pt>
                <c:pt idx="5647">
                  <c:v>775.24621752799999</c:v>
                </c:pt>
                <c:pt idx="5648">
                  <c:v>775.46082022399992</c:v>
                </c:pt>
                <c:pt idx="5649">
                  <c:v>775.4879802800001</c:v>
                </c:pt>
                <c:pt idx="5650">
                  <c:v>775.48415492000004</c:v>
                </c:pt>
                <c:pt idx="5651">
                  <c:v>775.46082022399992</c:v>
                </c:pt>
                <c:pt idx="5652">
                  <c:v>775.54306546399994</c:v>
                </c:pt>
                <c:pt idx="5653">
                  <c:v>775.53847503199995</c:v>
                </c:pt>
                <c:pt idx="5654">
                  <c:v>775.45010921599999</c:v>
                </c:pt>
                <c:pt idx="5655">
                  <c:v>775.36824651200004</c:v>
                </c:pt>
                <c:pt idx="5656">
                  <c:v>775.42926100399995</c:v>
                </c:pt>
                <c:pt idx="5657">
                  <c:v>775.27165617200001</c:v>
                </c:pt>
                <c:pt idx="5658">
                  <c:v>775.55549788399992</c:v>
                </c:pt>
                <c:pt idx="5659">
                  <c:v>775.55989704799993</c:v>
                </c:pt>
                <c:pt idx="5660">
                  <c:v>775.6228242200001</c:v>
                </c:pt>
                <c:pt idx="5661">
                  <c:v>775.67714433200001</c:v>
                </c:pt>
                <c:pt idx="5662">
                  <c:v>775.79936458400005</c:v>
                </c:pt>
                <c:pt idx="5663">
                  <c:v>775.85846639600004</c:v>
                </c:pt>
                <c:pt idx="5664">
                  <c:v>775.82690717600008</c:v>
                </c:pt>
                <c:pt idx="5665">
                  <c:v>775.72572640399994</c:v>
                </c:pt>
                <c:pt idx="5666">
                  <c:v>775.584761888</c:v>
                </c:pt>
                <c:pt idx="5667">
                  <c:v>775.66490318000001</c:v>
                </c:pt>
                <c:pt idx="5668">
                  <c:v>775.79745190400001</c:v>
                </c:pt>
                <c:pt idx="5669">
                  <c:v>775.96136858</c:v>
                </c:pt>
                <c:pt idx="5670">
                  <c:v>776.093917304</c:v>
                </c:pt>
                <c:pt idx="5671">
                  <c:v>776.0728778240001</c:v>
                </c:pt>
                <c:pt idx="5672">
                  <c:v>776.06446203199994</c:v>
                </c:pt>
                <c:pt idx="5673">
                  <c:v>776.08970940800009</c:v>
                </c:pt>
                <c:pt idx="5674">
                  <c:v>776.15894842400007</c:v>
                </c:pt>
                <c:pt idx="5675">
                  <c:v>776.19069891200002</c:v>
                </c:pt>
                <c:pt idx="5676">
                  <c:v>776.22225813200009</c:v>
                </c:pt>
                <c:pt idx="5677">
                  <c:v>775.98259932799999</c:v>
                </c:pt>
                <c:pt idx="5678">
                  <c:v>775.82690717600008</c:v>
                </c:pt>
                <c:pt idx="5679">
                  <c:v>775.77851637200001</c:v>
                </c:pt>
                <c:pt idx="5680">
                  <c:v>775.91297777600005</c:v>
                </c:pt>
                <c:pt idx="5681">
                  <c:v>776.15493179599991</c:v>
                </c:pt>
                <c:pt idx="5682">
                  <c:v>776.09181335599988</c:v>
                </c:pt>
                <c:pt idx="5683">
                  <c:v>775.87510671199993</c:v>
                </c:pt>
                <c:pt idx="5684">
                  <c:v>775.99292779999996</c:v>
                </c:pt>
                <c:pt idx="5685">
                  <c:v>776.06216681599994</c:v>
                </c:pt>
                <c:pt idx="5686">
                  <c:v>776.31483184399997</c:v>
                </c:pt>
                <c:pt idx="5687">
                  <c:v>776.45790030800003</c:v>
                </c:pt>
                <c:pt idx="5688">
                  <c:v>776.39478186800011</c:v>
                </c:pt>
                <c:pt idx="5689">
                  <c:v>776.32745553199993</c:v>
                </c:pt>
                <c:pt idx="5690">
                  <c:v>776.16124364000007</c:v>
                </c:pt>
                <c:pt idx="5691">
                  <c:v>776.02659096800005</c:v>
                </c:pt>
                <c:pt idx="5692">
                  <c:v>776.33797527199999</c:v>
                </c:pt>
                <c:pt idx="5693">
                  <c:v>776.34428711600003</c:v>
                </c:pt>
                <c:pt idx="5694">
                  <c:v>776.24750550800002</c:v>
                </c:pt>
                <c:pt idx="5695">
                  <c:v>776.23908971600008</c:v>
                </c:pt>
                <c:pt idx="5696">
                  <c:v>776.06446203199994</c:v>
                </c:pt>
                <c:pt idx="5697">
                  <c:v>775.98259932799999</c:v>
                </c:pt>
                <c:pt idx="5698">
                  <c:v>775.88983434800002</c:v>
                </c:pt>
                <c:pt idx="5699">
                  <c:v>775.8244206920001</c:v>
                </c:pt>
                <c:pt idx="5700">
                  <c:v>775.89614619200006</c:v>
                </c:pt>
                <c:pt idx="5701">
                  <c:v>776.04992566399994</c:v>
                </c:pt>
                <c:pt idx="5702">
                  <c:v>775.97839143199997</c:v>
                </c:pt>
                <c:pt idx="5703">
                  <c:v>776.06025413599991</c:v>
                </c:pt>
                <c:pt idx="5704">
                  <c:v>776.04743917999997</c:v>
                </c:pt>
                <c:pt idx="5705">
                  <c:v>776.01396728000009</c:v>
                </c:pt>
                <c:pt idx="5706">
                  <c:v>775.93592993600009</c:v>
                </c:pt>
                <c:pt idx="5707">
                  <c:v>776.04743917999997</c:v>
                </c:pt>
                <c:pt idx="5708">
                  <c:v>776.074981772</c:v>
                </c:pt>
                <c:pt idx="5709">
                  <c:v>776.14211683999997</c:v>
                </c:pt>
                <c:pt idx="5710">
                  <c:v>776.17998790399997</c:v>
                </c:pt>
                <c:pt idx="5711">
                  <c:v>776.12758047199986</c:v>
                </c:pt>
                <c:pt idx="5712">
                  <c:v>775.99484047999999</c:v>
                </c:pt>
                <c:pt idx="5713">
                  <c:v>776.02448701999992</c:v>
                </c:pt>
                <c:pt idx="5714">
                  <c:v>775.92158483600008</c:v>
                </c:pt>
                <c:pt idx="5715">
                  <c:v>775.91297777600005</c:v>
                </c:pt>
                <c:pt idx="5716">
                  <c:v>775.97590494799999</c:v>
                </c:pt>
                <c:pt idx="5717">
                  <c:v>775.88753913200003</c:v>
                </c:pt>
                <c:pt idx="5718">
                  <c:v>775.86688218800009</c:v>
                </c:pt>
                <c:pt idx="5719">
                  <c:v>776.03271154400011</c:v>
                </c:pt>
                <c:pt idx="5720">
                  <c:v>775.87300276400003</c:v>
                </c:pt>
                <c:pt idx="5721">
                  <c:v>775.87510671199993</c:v>
                </c:pt>
                <c:pt idx="5722">
                  <c:v>775.96366379599999</c:v>
                </c:pt>
                <c:pt idx="5723">
                  <c:v>775.97188832000006</c:v>
                </c:pt>
                <c:pt idx="5724">
                  <c:v>776.20733922800002</c:v>
                </c:pt>
                <c:pt idx="5725">
                  <c:v>775.95486546800009</c:v>
                </c:pt>
                <c:pt idx="5726">
                  <c:v>776.169659432</c:v>
                </c:pt>
                <c:pt idx="5727">
                  <c:v>776.037110708</c:v>
                </c:pt>
                <c:pt idx="5728">
                  <c:v>776.16353885599995</c:v>
                </c:pt>
                <c:pt idx="5729">
                  <c:v>776.19299412800001</c:v>
                </c:pt>
                <c:pt idx="5730">
                  <c:v>776.17998790399997</c:v>
                </c:pt>
                <c:pt idx="5731">
                  <c:v>776.00956811600008</c:v>
                </c:pt>
                <c:pt idx="5732">
                  <c:v>775.97839143199997</c:v>
                </c:pt>
                <c:pt idx="5733">
                  <c:v>775.92579273199999</c:v>
                </c:pt>
                <c:pt idx="5734">
                  <c:v>775.97399226799996</c:v>
                </c:pt>
                <c:pt idx="5735">
                  <c:v>776.093917304</c:v>
                </c:pt>
                <c:pt idx="5736">
                  <c:v>775.91508172399995</c:v>
                </c:pt>
                <c:pt idx="5737">
                  <c:v>775.98661595600004</c:v>
                </c:pt>
                <c:pt idx="5738">
                  <c:v>776.06025413599991</c:v>
                </c:pt>
                <c:pt idx="5739">
                  <c:v>775.93191330800005</c:v>
                </c:pt>
                <c:pt idx="5740">
                  <c:v>776.04112733600005</c:v>
                </c:pt>
                <c:pt idx="5741">
                  <c:v>776.04571776799992</c:v>
                </c:pt>
                <c:pt idx="5742">
                  <c:v>776.06886119599994</c:v>
                </c:pt>
                <c:pt idx="5743">
                  <c:v>776.11074888799999</c:v>
                </c:pt>
                <c:pt idx="5744">
                  <c:v>776.02219180400004</c:v>
                </c:pt>
                <c:pt idx="5745">
                  <c:v>775.90437071600002</c:v>
                </c:pt>
                <c:pt idx="5746">
                  <c:v>775.93420852400004</c:v>
                </c:pt>
                <c:pt idx="5747">
                  <c:v>776.04112733600005</c:v>
                </c:pt>
                <c:pt idx="5748">
                  <c:v>775.91699440399998</c:v>
                </c:pt>
                <c:pt idx="5749">
                  <c:v>775.88122728799999</c:v>
                </c:pt>
                <c:pt idx="5750">
                  <c:v>775.81007559199998</c:v>
                </c:pt>
                <c:pt idx="5751">
                  <c:v>776.08339756399994</c:v>
                </c:pt>
                <c:pt idx="5752">
                  <c:v>776.21575501999996</c:v>
                </c:pt>
                <c:pt idx="5753">
                  <c:v>776.31483184399997</c:v>
                </c:pt>
                <c:pt idx="5754">
                  <c:v>776.26414582400002</c:v>
                </c:pt>
                <c:pt idx="5755">
                  <c:v>776.12968441999999</c:v>
                </c:pt>
                <c:pt idx="5756">
                  <c:v>776.08779672800006</c:v>
                </c:pt>
                <c:pt idx="5757">
                  <c:v>776.17597127600004</c:v>
                </c:pt>
                <c:pt idx="5758">
                  <c:v>776.29800025999998</c:v>
                </c:pt>
                <c:pt idx="5759">
                  <c:v>776.26242441200009</c:v>
                </c:pt>
                <c:pt idx="5760">
                  <c:v>776.39267791999998</c:v>
                </c:pt>
                <c:pt idx="5761">
                  <c:v>776.30660732000001</c:v>
                </c:pt>
                <c:pt idx="5762">
                  <c:v>776.12126862800005</c:v>
                </c:pt>
                <c:pt idx="5763">
                  <c:v>776.10214182799996</c:v>
                </c:pt>
                <c:pt idx="5764">
                  <c:v>775.99292779999996</c:v>
                </c:pt>
                <c:pt idx="5765">
                  <c:v>776.08550151200006</c:v>
                </c:pt>
                <c:pt idx="5766">
                  <c:v>776.13389231600001</c:v>
                </c:pt>
                <c:pt idx="5767">
                  <c:v>776.14460332400006</c:v>
                </c:pt>
                <c:pt idx="5768">
                  <c:v>776.11897341200006</c:v>
                </c:pt>
                <c:pt idx="5769">
                  <c:v>776.13389231600001</c:v>
                </c:pt>
                <c:pt idx="5770">
                  <c:v>775.97188832000006</c:v>
                </c:pt>
                <c:pt idx="5771">
                  <c:v>776.00172612799997</c:v>
                </c:pt>
                <c:pt idx="5772">
                  <c:v>776.0728778240001</c:v>
                </c:pt>
                <c:pt idx="5773">
                  <c:v>776.11495678400001</c:v>
                </c:pt>
                <c:pt idx="5774">
                  <c:v>776.21173839200003</c:v>
                </c:pt>
                <c:pt idx="5775">
                  <c:v>776.12968441999999</c:v>
                </c:pt>
                <c:pt idx="5776">
                  <c:v>776.0539422920001</c:v>
                </c:pt>
                <c:pt idx="5777">
                  <c:v>776.01205460000006</c:v>
                </c:pt>
                <c:pt idx="5778">
                  <c:v>776.25802524800008</c:v>
                </c:pt>
                <c:pt idx="5779">
                  <c:v>776.22436207999999</c:v>
                </c:pt>
                <c:pt idx="5780">
                  <c:v>776.546266124</c:v>
                </c:pt>
                <c:pt idx="5781">
                  <c:v>776.46842004799998</c:v>
                </c:pt>
                <c:pt idx="5782">
                  <c:v>776.29187968399992</c:v>
                </c:pt>
                <c:pt idx="5783">
                  <c:v>776.33376737599997</c:v>
                </c:pt>
                <c:pt idx="5784">
                  <c:v>776.28767178800001</c:v>
                </c:pt>
                <c:pt idx="5785">
                  <c:v>776.19069891200002</c:v>
                </c:pt>
                <c:pt idx="5786">
                  <c:v>776.29800025999998</c:v>
                </c:pt>
                <c:pt idx="5787">
                  <c:v>776.34027048799999</c:v>
                </c:pt>
                <c:pt idx="5788">
                  <c:v>776.19509807599991</c:v>
                </c:pt>
                <c:pt idx="5789">
                  <c:v>776.12318130800008</c:v>
                </c:pt>
                <c:pt idx="5790">
                  <c:v>776.153019116</c:v>
                </c:pt>
                <c:pt idx="5791">
                  <c:v>776.09181335599988</c:v>
                </c:pt>
                <c:pt idx="5792">
                  <c:v>776.28155121199995</c:v>
                </c:pt>
                <c:pt idx="5793">
                  <c:v>776.38215817999992</c:v>
                </c:pt>
                <c:pt idx="5794">
                  <c:v>776.39478186800011</c:v>
                </c:pt>
                <c:pt idx="5795">
                  <c:v>776.37182970799995</c:v>
                </c:pt>
                <c:pt idx="5796">
                  <c:v>776.39879849600004</c:v>
                </c:pt>
                <c:pt idx="5797">
                  <c:v>776.68130133199998</c:v>
                </c:pt>
                <c:pt idx="5798">
                  <c:v>776.36092743199993</c:v>
                </c:pt>
                <c:pt idx="5799">
                  <c:v>776.50208321600007</c:v>
                </c:pt>
                <c:pt idx="5800">
                  <c:v>776.71075660399993</c:v>
                </c:pt>
                <c:pt idx="5801">
                  <c:v>776.6097671</c:v>
                </c:pt>
                <c:pt idx="5802">
                  <c:v>776.47893978799993</c:v>
                </c:pt>
                <c:pt idx="5803">
                  <c:v>776.42634108800007</c:v>
                </c:pt>
                <c:pt idx="5804">
                  <c:v>776.54014554799994</c:v>
                </c:pt>
                <c:pt idx="5805">
                  <c:v>776.54837007200013</c:v>
                </c:pt>
                <c:pt idx="5806">
                  <c:v>776.59465692799995</c:v>
                </c:pt>
                <c:pt idx="5807">
                  <c:v>776.63482320799994</c:v>
                </c:pt>
                <c:pt idx="5808">
                  <c:v>776.74843639999995</c:v>
                </c:pt>
                <c:pt idx="5809">
                  <c:v>776.77789167200001</c:v>
                </c:pt>
                <c:pt idx="5810">
                  <c:v>776.46440342000005</c:v>
                </c:pt>
                <c:pt idx="5811">
                  <c:v>776.60116003999997</c:v>
                </c:pt>
                <c:pt idx="5812">
                  <c:v>776.57591266399993</c:v>
                </c:pt>
                <c:pt idx="5813">
                  <c:v>776.68531796000002</c:v>
                </c:pt>
                <c:pt idx="5814">
                  <c:v>776.72318902400002</c:v>
                </c:pt>
                <c:pt idx="5815">
                  <c:v>776.79491452399998</c:v>
                </c:pt>
                <c:pt idx="5816">
                  <c:v>776.62411220000001</c:v>
                </c:pt>
                <c:pt idx="5817">
                  <c:v>776.73810792799986</c:v>
                </c:pt>
                <c:pt idx="5818">
                  <c:v>776.81136357200012</c:v>
                </c:pt>
                <c:pt idx="5819">
                  <c:v>776.76947588000007</c:v>
                </c:pt>
                <c:pt idx="5820">
                  <c:v>777.03055670000003</c:v>
                </c:pt>
                <c:pt idx="5821">
                  <c:v>776.81997063200015</c:v>
                </c:pt>
                <c:pt idx="5822">
                  <c:v>776.9148395599999</c:v>
                </c:pt>
                <c:pt idx="5823">
                  <c:v>777.03266064799993</c:v>
                </c:pt>
                <c:pt idx="5824">
                  <c:v>776.95883120000008</c:v>
                </c:pt>
                <c:pt idx="5825">
                  <c:v>776.98637379199999</c:v>
                </c:pt>
                <c:pt idx="5826">
                  <c:v>777.01563779599996</c:v>
                </c:pt>
                <c:pt idx="5827">
                  <c:v>776.773492508</c:v>
                </c:pt>
                <c:pt idx="5828">
                  <c:v>776.94429483199997</c:v>
                </c:pt>
                <c:pt idx="5829">
                  <c:v>777.07493087600005</c:v>
                </c:pt>
                <c:pt idx="5830">
                  <c:v>777.00339664400008</c:v>
                </c:pt>
                <c:pt idx="5831">
                  <c:v>777.08736329599992</c:v>
                </c:pt>
                <c:pt idx="5832">
                  <c:v>777.14397862399994</c:v>
                </c:pt>
                <c:pt idx="5833">
                  <c:v>777.27270198799988</c:v>
                </c:pt>
                <c:pt idx="5834">
                  <c:v>777.09577908800009</c:v>
                </c:pt>
                <c:pt idx="5835">
                  <c:v>777.04738828399991</c:v>
                </c:pt>
                <c:pt idx="5836">
                  <c:v>777.08143398799996</c:v>
                </c:pt>
                <c:pt idx="5837">
                  <c:v>776.94238215199994</c:v>
                </c:pt>
                <c:pt idx="5838">
                  <c:v>776.90011192400004</c:v>
                </c:pt>
                <c:pt idx="5839">
                  <c:v>776.89800797599992</c:v>
                </c:pt>
                <c:pt idx="5840">
                  <c:v>776.89800797599992</c:v>
                </c:pt>
                <c:pt idx="5841">
                  <c:v>776.76737193199995</c:v>
                </c:pt>
                <c:pt idx="5842">
                  <c:v>776.908336448</c:v>
                </c:pt>
                <c:pt idx="5843">
                  <c:v>776.99899748000007</c:v>
                </c:pt>
                <c:pt idx="5844">
                  <c:v>776.99268563599992</c:v>
                </c:pt>
                <c:pt idx="5845">
                  <c:v>777.11280194000005</c:v>
                </c:pt>
                <c:pt idx="5846">
                  <c:v>777.08143398799996</c:v>
                </c:pt>
                <c:pt idx="5847">
                  <c:v>776.98235716399995</c:v>
                </c:pt>
                <c:pt idx="5848">
                  <c:v>776.84330532799993</c:v>
                </c:pt>
                <c:pt idx="5849">
                  <c:v>776.77138855999988</c:v>
                </c:pt>
                <c:pt idx="5850">
                  <c:v>776.74021187599999</c:v>
                </c:pt>
                <c:pt idx="5851">
                  <c:v>776.99670226400008</c:v>
                </c:pt>
                <c:pt idx="5852">
                  <c:v>776.97375010399992</c:v>
                </c:pt>
                <c:pt idx="5853">
                  <c:v>776.97776673200008</c:v>
                </c:pt>
                <c:pt idx="5854">
                  <c:v>776.96112641599996</c:v>
                </c:pt>
                <c:pt idx="5855">
                  <c:v>776.97585405199993</c:v>
                </c:pt>
                <c:pt idx="5856">
                  <c:v>776.91292687999999</c:v>
                </c:pt>
                <c:pt idx="5857">
                  <c:v>776.96973347599999</c:v>
                </c:pt>
                <c:pt idx="5858">
                  <c:v>776.92096013599996</c:v>
                </c:pt>
                <c:pt idx="5859">
                  <c:v>776.85172111999987</c:v>
                </c:pt>
                <c:pt idx="5860">
                  <c:v>776.84942590399999</c:v>
                </c:pt>
                <c:pt idx="5861">
                  <c:v>776.71917239600009</c:v>
                </c:pt>
                <c:pt idx="5862">
                  <c:v>776.73810792799986</c:v>
                </c:pt>
                <c:pt idx="5863">
                  <c:v>777.08545061600012</c:v>
                </c:pt>
                <c:pt idx="5864">
                  <c:v>776.90661503599995</c:v>
                </c:pt>
                <c:pt idx="5865">
                  <c:v>776.97776673200008</c:v>
                </c:pt>
                <c:pt idx="5866">
                  <c:v>776.77138855999988</c:v>
                </c:pt>
                <c:pt idx="5867">
                  <c:v>776.74422850399992</c:v>
                </c:pt>
                <c:pt idx="5868">
                  <c:v>776.74021187599999</c:v>
                </c:pt>
                <c:pt idx="5869">
                  <c:v>776.91904745600004</c:v>
                </c:pt>
                <c:pt idx="5870">
                  <c:v>776.565201656</c:v>
                </c:pt>
                <c:pt idx="5871">
                  <c:v>776.70865265600003</c:v>
                </c:pt>
                <c:pt idx="5872">
                  <c:v>776.88940091599989</c:v>
                </c:pt>
                <c:pt idx="5873">
                  <c:v>776.89150486400001</c:v>
                </c:pt>
                <c:pt idx="5874">
                  <c:v>777.02233217600008</c:v>
                </c:pt>
                <c:pt idx="5875">
                  <c:v>776.99670226400008</c:v>
                </c:pt>
                <c:pt idx="5876">
                  <c:v>777.11892251599988</c:v>
                </c:pt>
                <c:pt idx="5877">
                  <c:v>777.23483092400011</c:v>
                </c:pt>
                <c:pt idx="5878">
                  <c:v>777.06842776400003</c:v>
                </c:pt>
                <c:pt idx="5879">
                  <c:v>776.8872969680001</c:v>
                </c:pt>
                <c:pt idx="5880">
                  <c:v>777.194664644</c:v>
                </c:pt>
                <c:pt idx="5881">
                  <c:v>777.18223222400002</c:v>
                </c:pt>
                <c:pt idx="5882">
                  <c:v>777.18223222400002</c:v>
                </c:pt>
                <c:pt idx="5883">
                  <c:v>777.11280194000005</c:v>
                </c:pt>
                <c:pt idx="5884">
                  <c:v>777.06230718799998</c:v>
                </c:pt>
                <c:pt idx="5885">
                  <c:v>777.31478094800002</c:v>
                </c:pt>
                <c:pt idx="5886">
                  <c:v>777.41806566799994</c:v>
                </c:pt>
                <c:pt idx="5887">
                  <c:v>777.31478094800002</c:v>
                </c:pt>
                <c:pt idx="5888">
                  <c:v>777.34461875600005</c:v>
                </c:pt>
                <c:pt idx="5889">
                  <c:v>777.27078930800008</c:v>
                </c:pt>
                <c:pt idx="5890">
                  <c:v>777.15067300399994</c:v>
                </c:pt>
                <c:pt idx="5891">
                  <c:v>777.18873533600004</c:v>
                </c:pt>
                <c:pt idx="5892">
                  <c:v>777.32147532799991</c:v>
                </c:pt>
                <c:pt idx="5893">
                  <c:v>777.31076432000009</c:v>
                </c:pt>
                <c:pt idx="5894">
                  <c:v>777.10247346800008</c:v>
                </c:pt>
                <c:pt idx="5895">
                  <c:v>777.13384141999995</c:v>
                </c:pt>
                <c:pt idx="5896">
                  <c:v>777.10610755999994</c:v>
                </c:pt>
                <c:pt idx="5897">
                  <c:v>777.03878122399988</c:v>
                </c:pt>
                <c:pt idx="5898">
                  <c:v>777.19695985999999</c:v>
                </c:pt>
                <c:pt idx="5899">
                  <c:v>777.099986984</c:v>
                </c:pt>
                <c:pt idx="5900">
                  <c:v>777.28762089200006</c:v>
                </c:pt>
                <c:pt idx="5901">
                  <c:v>777.194664644</c:v>
                </c:pt>
                <c:pt idx="5902">
                  <c:v>777.38210728399997</c:v>
                </c:pt>
                <c:pt idx="5903">
                  <c:v>777.44752094</c:v>
                </c:pt>
                <c:pt idx="5904">
                  <c:v>777.47716748000005</c:v>
                </c:pt>
                <c:pt idx="5905">
                  <c:v>777.38631517999988</c:v>
                </c:pt>
                <c:pt idx="5906">
                  <c:v>777.35934639200002</c:v>
                </c:pt>
                <c:pt idx="5907">
                  <c:v>777.329508584</c:v>
                </c:pt>
                <c:pt idx="5908">
                  <c:v>777.340602128</c:v>
                </c:pt>
                <c:pt idx="5909">
                  <c:v>777.39090561199998</c:v>
                </c:pt>
                <c:pt idx="5910">
                  <c:v>777.39740872399989</c:v>
                </c:pt>
                <c:pt idx="5911">
                  <c:v>777.40142535200005</c:v>
                </c:pt>
                <c:pt idx="5912">
                  <c:v>777.39281829200013</c:v>
                </c:pt>
                <c:pt idx="5913">
                  <c:v>777.46033589600006</c:v>
                </c:pt>
                <c:pt idx="5914">
                  <c:v>777.49820695999995</c:v>
                </c:pt>
                <c:pt idx="5915">
                  <c:v>777.55730877199994</c:v>
                </c:pt>
                <c:pt idx="5916">
                  <c:v>777.645865856</c:v>
                </c:pt>
                <c:pt idx="5917">
                  <c:v>777.54066845600005</c:v>
                </c:pt>
                <c:pt idx="5918">
                  <c:v>777.58045219999997</c:v>
                </c:pt>
                <c:pt idx="5919">
                  <c:v>777.46894295600009</c:v>
                </c:pt>
                <c:pt idx="5920">
                  <c:v>777.48137537599996</c:v>
                </c:pt>
                <c:pt idx="5921">
                  <c:v>777.68794481600003</c:v>
                </c:pt>
                <c:pt idx="5922">
                  <c:v>777.529957448</c:v>
                </c:pt>
                <c:pt idx="5923">
                  <c:v>777.50681401999998</c:v>
                </c:pt>
                <c:pt idx="5924">
                  <c:v>777.71529613999996</c:v>
                </c:pt>
                <c:pt idx="5925">
                  <c:v>777.58045219999997</c:v>
                </c:pt>
                <c:pt idx="5926">
                  <c:v>777.44331304400009</c:v>
                </c:pt>
                <c:pt idx="5927">
                  <c:v>777.49189511600002</c:v>
                </c:pt>
                <c:pt idx="5928">
                  <c:v>777.30024458000003</c:v>
                </c:pt>
                <c:pt idx="5929">
                  <c:v>777.41175382400013</c:v>
                </c:pt>
                <c:pt idx="5930">
                  <c:v>777.40984114399998</c:v>
                </c:pt>
                <c:pt idx="5931">
                  <c:v>777.41385777200003</c:v>
                </c:pt>
                <c:pt idx="5932">
                  <c:v>777.371778812</c:v>
                </c:pt>
                <c:pt idx="5933">
                  <c:v>777.175729112</c:v>
                </c:pt>
                <c:pt idx="5934">
                  <c:v>777.12752957599992</c:v>
                </c:pt>
                <c:pt idx="5935">
                  <c:v>777.27480593600001</c:v>
                </c:pt>
                <c:pt idx="5936">
                  <c:v>777.49610301200005</c:v>
                </c:pt>
                <c:pt idx="5937">
                  <c:v>777.35284328000012</c:v>
                </c:pt>
                <c:pt idx="5938">
                  <c:v>777.26658141200005</c:v>
                </c:pt>
                <c:pt idx="5939">
                  <c:v>777.24764588000005</c:v>
                </c:pt>
                <c:pt idx="5940">
                  <c:v>777.31918011200003</c:v>
                </c:pt>
                <c:pt idx="5941">
                  <c:v>777.58045219999997</c:v>
                </c:pt>
                <c:pt idx="5942">
                  <c:v>777.31478094800002</c:v>
                </c:pt>
                <c:pt idx="5943">
                  <c:v>777.29833189999999</c:v>
                </c:pt>
                <c:pt idx="5944">
                  <c:v>777.19925507599987</c:v>
                </c:pt>
                <c:pt idx="5945">
                  <c:v>777.329508584</c:v>
                </c:pt>
                <c:pt idx="5946">
                  <c:v>777.31478094800002</c:v>
                </c:pt>
                <c:pt idx="5947">
                  <c:v>777.33811564400003</c:v>
                </c:pt>
                <c:pt idx="5948">
                  <c:v>777.30655642400006</c:v>
                </c:pt>
                <c:pt idx="5949">
                  <c:v>777.38210728399997</c:v>
                </c:pt>
                <c:pt idx="5950">
                  <c:v>777.56132539999999</c:v>
                </c:pt>
                <c:pt idx="5951">
                  <c:v>777.49610301200005</c:v>
                </c:pt>
                <c:pt idx="5952">
                  <c:v>777.64357064000001</c:v>
                </c:pt>
                <c:pt idx="5953">
                  <c:v>777.39281829200013</c:v>
                </c:pt>
                <c:pt idx="5954">
                  <c:v>777.22871034800005</c:v>
                </c:pt>
                <c:pt idx="5955">
                  <c:v>777.34863538399986</c:v>
                </c:pt>
                <c:pt idx="5956">
                  <c:v>777.49610301200005</c:v>
                </c:pt>
                <c:pt idx="5957">
                  <c:v>777.46454379200009</c:v>
                </c:pt>
                <c:pt idx="5958">
                  <c:v>777.54468508400009</c:v>
                </c:pt>
                <c:pt idx="5959">
                  <c:v>777.40792846399995</c:v>
                </c:pt>
                <c:pt idx="5960">
                  <c:v>777.14646510800003</c:v>
                </c:pt>
                <c:pt idx="5961">
                  <c:v>777.30024458000003</c:v>
                </c:pt>
                <c:pt idx="5962">
                  <c:v>777.48998243599999</c:v>
                </c:pt>
                <c:pt idx="5963">
                  <c:v>777.61832326400008</c:v>
                </c:pt>
                <c:pt idx="5964">
                  <c:v>777.69425666000006</c:v>
                </c:pt>
                <c:pt idx="5965">
                  <c:v>777.529957448</c:v>
                </c:pt>
                <c:pt idx="5966">
                  <c:v>777.53626929200004</c:v>
                </c:pt>
                <c:pt idx="5967">
                  <c:v>777.80174927600001</c:v>
                </c:pt>
                <c:pt idx="5968">
                  <c:v>777.79122953599995</c:v>
                </c:pt>
                <c:pt idx="5969">
                  <c:v>777.82068480800012</c:v>
                </c:pt>
                <c:pt idx="5970">
                  <c:v>778.09285917200009</c:v>
                </c:pt>
                <c:pt idx="5971">
                  <c:v>777.76579089200004</c:v>
                </c:pt>
                <c:pt idx="5972">
                  <c:v>777.75144579200003</c:v>
                </c:pt>
                <c:pt idx="5973">
                  <c:v>777.89432298799989</c:v>
                </c:pt>
                <c:pt idx="5974">
                  <c:v>777.78070979599988</c:v>
                </c:pt>
                <c:pt idx="5975">
                  <c:v>777.88801114400007</c:v>
                </c:pt>
                <c:pt idx="5976">
                  <c:v>777.94481773999996</c:v>
                </c:pt>
                <c:pt idx="5977">
                  <c:v>777.71319219200007</c:v>
                </c:pt>
                <c:pt idx="5978">
                  <c:v>777.73212772399995</c:v>
                </c:pt>
                <c:pt idx="5979">
                  <c:v>777.77611936400001</c:v>
                </c:pt>
                <c:pt idx="5980">
                  <c:v>777.80366195600004</c:v>
                </c:pt>
                <c:pt idx="5981">
                  <c:v>777.80174927600001</c:v>
                </c:pt>
                <c:pt idx="5982">
                  <c:v>777.90905062399997</c:v>
                </c:pt>
                <c:pt idx="5983">
                  <c:v>777.76177426400011</c:v>
                </c:pt>
                <c:pt idx="5984">
                  <c:v>777.87978662</c:v>
                </c:pt>
                <c:pt idx="5985">
                  <c:v>777.97465554799999</c:v>
                </c:pt>
                <c:pt idx="5986">
                  <c:v>777.75316720400008</c:v>
                </c:pt>
                <c:pt idx="5987">
                  <c:v>777.75737509999999</c:v>
                </c:pt>
                <c:pt idx="5988">
                  <c:v>777.74685535999993</c:v>
                </c:pt>
                <c:pt idx="5989">
                  <c:v>777.75737509999999</c:v>
                </c:pt>
                <c:pt idx="5990">
                  <c:v>777.72141671600002</c:v>
                </c:pt>
                <c:pt idx="5991">
                  <c:v>777.799645328</c:v>
                </c:pt>
                <c:pt idx="5992">
                  <c:v>777.83541244399999</c:v>
                </c:pt>
                <c:pt idx="5993">
                  <c:v>777.8139904279999</c:v>
                </c:pt>
                <c:pt idx="5994">
                  <c:v>777.9386971639999</c:v>
                </c:pt>
                <c:pt idx="5995">
                  <c:v>778.0649340440001</c:v>
                </c:pt>
                <c:pt idx="5996">
                  <c:v>778.06321263200005</c:v>
                </c:pt>
                <c:pt idx="5997">
                  <c:v>777.96203186000002</c:v>
                </c:pt>
                <c:pt idx="5998">
                  <c:v>777.95973664400003</c:v>
                </c:pt>
                <c:pt idx="5999">
                  <c:v>777.8139904279999</c:v>
                </c:pt>
                <c:pt idx="6000">
                  <c:v>777.8164769120001</c:v>
                </c:pt>
                <c:pt idx="6001">
                  <c:v>778.20838504400012</c:v>
                </c:pt>
                <c:pt idx="6002">
                  <c:v>777.9788634439999</c:v>
                </c:pt>
                <c:pt idx="6003">
                  <c:v>777.95342479999999</c:v>
                </c:pt>
                <c:pt idx="6004">
                  <c:v>777.77420668399998</c:v>
                </c:pt>
                <c:pt idx="6005">
                  <c:v>777.68144170400001</c:v>
                </c:pt>
                <c:pt idx="6006">
                  <c:v>777.5509969279999</c:v>
                </c:pt>
                <c:pt idx="6007">
                  <c:v>777.80595717200003</c:v>
                </c:pt>
                <c:pt idx="6008">
                  <c:v>777.91306725199991</c:v>
                </c:pt>
                <c:pt idx="6009">
                  <c:v>777.87117955999997</c:v>
                </c:pt>
                <c:pt idx="6010">
                  <c:v>777.83139581599994</c:v>
                </c:pt>
                <c:pt idx="6011">
                  <c:v>777.72600714799989</c:v>
                </c:pt>
                <c:pt idx="6012">
                  <c:v>777.66059349199998</c:v>
                </c:pt>
                <c:pt idx="6013">
                  <c:v>777.92377826000006</c:v>
                </c:pt>
                <c:pt idx="6014">
                  <c:v>777.78262247599991</c:v>
                </c:pt>
                <c:pt idx="6015">
                  <c:v>777.93659321600001</c:v>
                </c:pt>
                <c:pt idx="6016">
                  <c:v>777.9788634439999</c:v>
                </c:pt>
                <c:pt idx="6017">
                  <c:v>777.71969530399997</c:v>
                </c:pt>
                <c:pt idx="6018">
                  <c:v>777.64127542400001</c:v>
                </c:pt>
                <c:pt idx="6019">
                  <c:v>777.63132948799989</c:v>
                </c:pt>
                <c:pt idx="6020">
                  <c:v>777.71127951200003</c:v>
                </c:pt>
                <c:pt idx="6021">
                  <c:v>777.56132539999999</c:v>
                </c:pt>
                <c:pt idx="6022">
                  <c:v>777.50050217600005</c:v>
                </c:pt>
                <c:pt idx="6023">
                  <c:v>777.61621931599996</c:v>
                </c:pt>
                <c:pt idx="6024">
                  <c:v>777.52345433599999</c:v>
                </c:pt>
                <c:pt idx="6025">
                  <c:v>777.64777853600003</c:v>
                </c:pt>
                <c:pt idx="6026">
                  <c:v>777.70458513200003</c:v>
                </c:pt>
                <c:pt idx="6027">
                  <c:v>777.67952902399998</c:v>
                </c:pt>
                <c:pt idx="6028">
                  <c:v>777.63132948799989</c:v>
                </c:pt>
                <c:pt idx="6029">
                  <c:v>777.65198643199994</c:v>
                </c:pt>
                <c:pt idx="6030">
                  <c:v>777.68144170400001</c:v>
                </c:pt>
                <c:pt idx="6031">
                  <c:v>777.68985749600006</c:v>
                </c:pt>
                <c:pt idx="6032">
                  <c:v>777.80174927600001</c:v>
                </c:pt>
                <c:pt idx="6033">
                  <c:v>777.84172428800002</c:v>
                </c:pt>
                <c:pt idx="6034">
                  <c:v>777.837516392</c:v>
                </c:pt>
                <c:pt idx="6035">
                  <c:v>777.82259748799993</c:v>
                </c:pt>
                <c:pt idx="6036">
                  <c:v>778.052501624</c:v>
                </c:pt>
                <c:pt idx="6037">
                  <c:v>778.02706297999998</c:v>
                </c:pt>
                <c:pt idx="6038">
                  <c:v>778.03987793600004</c:v>
                </c:pt>
                <c:pt idx="6039">
                  <c:v>777.93448926799988</c:v>
                </c:pt>
                <c:pt idx="6040">
                  <c:v>777.89661820400011</c:v>
                </c:pt>
                <c:pt idx="6041">
                  <c:v>777.80595717200003</c:v>
                </c:pt>
                <c:pt idx="6042">
                  <c:v>777.74685535999993</c:v>
                </c:pt>
                <c:pt idx="6043">
                  <c:v>777.72772855999995</c:v>
                </c:pt>
                <c:pt idx="6044">
                  <c:v>777.72772855999995</c:v>
                </c:pt>
                <c:pt idx="6045">
                  <c:v>777.93448926799988</c:v>
                </c:pt>
                <c:pt idx="6046">
                  <c:v>777.98919191599998</c:v>
                </c:pt>
                <c:pt idx="6047">
                  <c:v>778.13895476000005</c:v>
                </c:pt>
                <c:pt idx="6048">
                  <c:v>778.10510032400009</c:v>
                </c:pt>
                <c:pt idx="6049">
                  <c:v>777.91555373600011</c:v>
                </c:pt>
                <c:pt idx="6050">
                  <c:v>777.8139904279999</c:v>
                </c:pt>
                <c:pt idx="6051">
                  <c:v>777.72772855999995</c:v>
                </c:pt>
                <c:pt idx="6052">
                  <c:v>777.70458513200003</c:v>
                </c:pt>
                <c:pt idx="6053">
                  <c:v>777.75737509999999</c:v>
                </c:pt>
                <c:pt idx="6054">
                  <c:v>777.64127542400001</c:v>
                </c:pt>
                <c:pt idx="6055">
                  <c:v>777.71529613999996</c:v>
                </c:pt>
                <c:pt idx="6056">
                  <c:v>777.65007375199991</c:v>
                </c:pt>
                <c:pt idx="6057">
                  <c:v>777.74494267999989</c:v>
                </c:pt>
                <c:pt idx="6058">
                  <c:v>777.85224402800009</c:v>
                </c:pt>
                <c:pt idx="6059">
                  <c:v>777.95973664400003</c:v>
                </c:pt>
                <c:pt idx="6060">
                  <c:v>778.00602350000008</c:v>
                </c:pt>
                <c:pt idx="6061">
                  <c:v>777.95342479999999</c:v>
                </c:pt>
                <c:pt idx="6062">
                  <c:v>777.90273878000005</c:v>
                </c:pt>
                <c:pt idx="6063">
                  <c:v>777.80366195600004</c:v>
                </c:pt>
                <c:pt idx="6064">
                  <c:v>777.66671406800003</c:v>
                </c:pt>
                <c:pt idx="6065">
                  <c:v>777.61621931599996</c:v>
                </c:pt>
                <c:pt idx="6066">
                  <c:v>777.71969530399997</c:v>
                </c:pt>
                <c:pt idx="6067">
                  <c:v>777.9386971639999</c:v>
                </c:pt>
                <c:pt idx="6068">
                  <c:v>777.92607347599994</c:v>
                </c:pt>
                <c:pt idx="6069">
                  <c:v>777.67952902399998</c:v>
                </c:pt>
                <c:pt idx="6070">
                  <c:v>777.72772855999995</c:v>
                </c:pt>
                <c:pt idx="6071">
                  <c:v>777.77210273600008</c:v>
                </c:pt>
                <c:pt idx="6072">
                  <c:v>777.78893432000007</c:v>
                </c:pt>
                <c:pt idx="6073">
                  <c:v>778.34112503599999</c:v>
                </c:pt>
                <c:pt idx="6074">
                  <c:v>778.27590264799994</c:v>
                </c:pt>
                <c:pt idx="6075">
                  <c:v>777.97025638399987</c:v>
                </c:pt>
                <c:pt idx="6076">
                  <c:v>778.05651825199993</c:v>
                </c:pt>
                <c:pt idx="6077">
                  <c:v>778.05651825199993</c:v>
                </c:pt>
                <c:pt idx="6078">
                  <c:v>778.21680083600006</c:v>
                </c:pt>
                <c:pt idx="6079">
                  <c:v>778.326588668</c:v>
                </c:pt>
                <c:pt idx="6080">
                  <c:v>778.54597306400001</c:v>
                </c:pt>
                <c:pt idx="6081">
                  <c:v>778.57963623199998</c:v>
                </c:pt>
                <c:pt idx="6082">
                  <c:v>778.49107914799993</c:v>
                </c:pt>
                <c:pt idx="6083">
                  <c:v>778.5584054840001</c:v>
                </c:pt>
                <c:pt idx="6084">
                  <c:v>778.63644282799999</c:v>
                </c:pt>
                <c:pt idx="6085">
                  <c:v>778.56911649200003</c:v>
                </c:pt>
                <c:pt idx="6086">
                  <c:v>778.35183604400004</c:v>
                </c:pt>
                <c:pt idx="6087">
                  <c:v>778.41954491599995</c:v>
                </c:pt>
                <c:pt idx="6088">
                  <c:v>778.43427255200004</c:v>
                </c:pt>
                <c:pt idx="6089">
                  <c:v>778.49107914799993</c:v>
                </c:pt>
                <c:pt idx="6090">
                  <c:v>778.58594807599991</c:v>
                </c:pt>
                <c:pt idx="6091">
                  <c:v>778.45091286800005</c:v>
                </c:pt>
                <c:pt idx="6092">
                  <c:v>778.24013553199995</c:v>
                </c:pt>
                <c:pt idx="6093">
                  <c:v>778.28661365599999</c:v>
                </c:pt>
                <c:pt idx="6094">
                  <c:v>778.42145759599998</c:v>
                </c:pt>
                <c:pt idx="6095">
                  <c:v>778.55419758800008</c:v>
                </c:pt>
                <c:pt idx="6096">
                  <c:v>778.6406507239999</c:v>
                </c:pt>
                <c:pt idx="6097">
                  <c:v>778.78410172399992</c:v>
                </c:pt>
                <c:pt idx="6098">
                  <c:v>778.57963623199998</c:v>
                </c:pt>
                <c:pt idx="6099">
                  <c:v>778.64925778399993</c:v>
                </c:pt>
                <c:pt idx="6100">
                  <c:v>778.78830961999995</c:v>
                </c:pt>
                <c:pt idx="6101">
                  <c:v>778.8581224400001</c:v>
                </c:pt>
                <c:pt idx="6102">
                  <c:v>779.01438839600007</c:v>
                </c:pt>
                <c:pt idx="6103">
                  <c:v>778.84530748400005</c:v>
                </c:pt>
                <c:pt idx="6104">
                  <c:v>778.84530748400005</c:v>
                </c:pt>
                <c:pt idx="6105">
                  <c:v>778.89599350399999</c:v>
                </c:pt>
                <c:pt idx="6106">
                  <c:v>778.89599350399999</c:v>
                </c:pt>
                <c:pt idx="6107">
                  <c:v>778.86672950000002</c:v>
                </c:pt>
                <c:pt idx="6108">
                  <c:v>778.73360697199996</c:v>
                </c:pt>
                <c:pt idx="6109">
                  <c:v>778.53124542799992</c:v>
                </c:pt>
                <c:pt idx="6110">
                  <c:v>778.62611435600002</c:v>
                </c:pt>
                <c:pt idx="6111">
                  <c:v>778.61540334799997</c:v>
                </c:pt>
                <c:pt idx="6112">
                  <c:v>778.59417260000009</c:v>
                </c:pt>
                <c:pt idx="6113">
                  <c:v>778.65155300000004</c:v>
                </c:pt>
                <c:pt idx="6114">
                  <c:v>778.42356154400011</c:v>
                </c:pt>
                <c:pt idx="6115">
                  <c:v>778.48457603599991</c:v>
                </c:pt>
                <c:pt idx="6116">
                  <c:v>778.50159888799999</c:v>
                </c:pt>
                <c:pt idx="6117">
                  <c:v>778.37746595600015</c:v>
                </c:pt>
                <c:pt idx="6118">
                  <c:v>778.56701254400014</c:v>
                </c:pt>
                <c:pt idx="6119">
                  <c:v>778.61349066799994</c:v>
                </c:pt>
                <c:pt idx="6120">
                  <c:v>778.54597306400001</c:v>
                </c:pt>
                <c:pt idx="6121">
                  <c:v>778.758854348</c:v>
                </c:pt>
                <c:pt idx="6122">
                  <c:v>778.71046354400005</c:v>
                </c:pt>
                <c:pt idx="6123">
                  <c:v>778.59245118800004</c:v>
                </c:pt>
                <c:pt idx="6124">
                  <c:v>778.5415739</c:v>
                </c:pt>
                <c:pt idx="6125">
                  <c:v>778.5985717640001</c:v>
                </c:pt>
                <c:pt idx="6126">
                  <c:v>778.65346567999995</c:v>
                </c:pt>
                <c:pt idx="6127">
                  <c:v>778.47654278000005</c:v>
                </c:pt>
                <c:pt idx="6128">
                  <c:v>778.43848044799995</c:v>
                </c:pt>
                <c:pt idx="6129">
                  <c:v>778.42566549200001</c:v>
                </c:pt>
                <c:pt idx="6130">
                  <c:v>778.39831416799996</c:v>
                </c:pt>
                <c:pt idx="6131">
                  <c:v>778.25065527200002</c:v>
                </c:pt>
                <c:pt idx="6132">
                  <c:v>778.33710840800006</c:v>
                </c:pt>
                <c:pt idx="6133">
                  <c:v>778.326588668</c:v>
                </c:pt>
                <c:pt idx="6134">
                  <c:v>778.51020594800002</c:v>
                </c:pt>
                <c:pt idx="6135">
                  <c:v>778.40902517600011</c:v>
                </c:pt>
                <c:pt idx="6136">
                  <c:v>778.43848044799995</c:v>
                </c:pt>
                <c:pt idx="6137">
                  <c:v>778.35183604400004</c:v>
                </c:pt>
                <c:pt idx="6138">
                  <c:v>778.48897520000003</c:v>
                </c:pt>
                <c:pt idx="6139">
                  <c:v>778.68904152800008</c:v>
                </c:pt>
                <c:pt idx="6140">
                  <c:v>778.88566503199991</c:v>
                </c:pt>
                <c:pt idx="6141">
                  <c:v>778.57963623199998</c:v>
                </c:pt>
                <c:pt idx="6142">
                  <c:v>778.77989382800001</c:v>
                </c:pt>
                <c:pt idx="6143">
                  <c:v>778.65556962799997</c:v>
                </c:pt>
                <c:pt idx="6144">
                  <c:v>778.560509432</c:v>
                </c:pt>
                <c:pt idx="6145">
                  <c:v>778.64715383600003</c:v>
                </c:pt>
                <c:pt idx="6146">
                  <c:v>778.50351156800002</c:v>
                </c:pt>
                <c:pt idx="6147">
                  <c:v>778.44900018800001</c:v>
                </c:pt>
                <c:pt idx="6148">
                  <c:v>778.28240576000007</c:v>
                </c:pt>
                <c:pt idx="6149">
                  <c:v>778.21909605199994</c:v>
                </c:pt>
                <c:pt idx="6150">
                  <c:v>778.17472187600004</c:v>
                </c:pt>
                <c:pt idx="6151">
                  <c:v>778.64925778399993</c:v>
                </c:pt>
                <c:pt idx="6152">
                  <c:v>778.5985717640001</c:v>
                </c:pt>
                <c:pt idx="6153">
                  <c:v>778.54597306400001</c:v>
                </c:pt>
                <c:pt idx="6154">
                  <c:v>778.50580678400001</c:v>
                </c:pt>
                <c:pt idx="6155">
                  <c:v>778.70185648400002</c:v>
                </c:pt>
                <c:pt idx="6156">
                  <c:v>778.57542833600007</c:v>
                </c:pt>
                <c:pt idx="6157">
                  <c:v>778.67469642799995</c:v>
                </c:pt>
                <c:pt idx="6158">
                  <c:v>778.65346567999995</c:v>
                </c:pt>
                <c:pt idx="6159">
                  <c:v>778.5985717640001</c:v>
                </c:pt>
                <c:pt idx="6160">
                  <c:v>778.59245118800004</c:v>
                </c:pt>
                <c:pt idx="6161">
                  <c:v>778.39831416799996</c:v>
                </c:pt>
                <c:pt idx="6162">
                  <c:v>778.59015597199993</c:v>
                </c:pt>
                <c:pt idx="6163">
                  <c:v>778.67641783999989</c:v>
                </c:pt>
                <c:pt idx="6164">
                  <c:v>778.47195234800006</c:v>
                </c:pt>
                <c:pt idx="6165">
                  <c:v>778.4447922920001</c:v>
                </c:pt>
                <c:pt idx="6166">
                  <c:v>778.58365286000003</c:v>
                </c:pt>
                <c:pt idx="6167">
                  <c:v>778.93405583600008</c:v>
                </c:pt>
                <c:pt idx="6168">
                  <c:v>779.02892476400007</c:v>
                </c:pt>
                <c:pt idx="6169">
                  <c:v>778.92143214799989</c:v>
                </c:pt>
                <c:pt idx="6170">
                  <c:v>778.7865882079999</c:v>
                </c:pt>
                <c:pt idx="6171">
                  <c:v>778.7609582959999</c:v>
                </c:pt>
                <c:pt idx="6172">
                  <c:v>778.86883344800003</c:v>
                </c:pt>
                <c:pt idx="6173">
                  <c:v>778.91110367600004</c:v>
                </c:pt>
                <c:pt idx="6174">
                  <c:v>778.93176061999998</c:v>
                </c:pt>
                <c:pt idx="6175">
                  <c:v>779.07119499199996</c:v>
                </c:pt>
                <c:pt idx="6176">
                  <c:v>778.94667952400005</c:v>
                </c:pt>
                <c:pt idx="6177">
                  <c:v>778.99545286400007</c:v>
                </c:pt>
                <c:pt idx="6178">
                  <c:v>778.86252160399988</c:v>
                </c:pt>
                <c:pt idx="6179">
                  <c:v>778.893698288</c:v>
                </c:pt>
                <c:pt idx="6180">
                  <c:v>778.69764858800011</c:v>
                </c:pt>
                <c:pt idx="6181">
                  <c:v>778.79921189600009</c:v>
                </c:pt>
                <c:pt idx="6182">
                  <c:v>778.54597306400001</c:v>
                </c:pt>
                <c:pt idx="6183">
                  <c:v>778.55247617600003</c:v>
                </c:pt>
                <c:pt idx="6184">
                  <c:v>778.61999378000007</c:v>
                </c:pt>
                <c:pt idx="6185">
                  <c:v>778.6242016760001</c:v>
                </c:pt>
                <c:pt idx="6186">
                  <c:v>778.725382448</c:v>
                </c:pt>
                <c:pt idx="6187">
                  <c:v>778.44900018800001</c:v>
                </c:pt>
                <c:pt idx="6188">
                  <c:v>778.4593286600001</c:v>
                </c:pt>
                <c:pt idx="6189">
                  <c:v>778.53526205600008</c:v>
                </c:pt>
                <c:pt idx="6190">
                  <c:v>778.65155300000004</c:v>
                </c:pt>
                <c:pt idx="6191">
                  <c:v>778.72308723200001</c:v>
                </c:pt>
                <c:pt idx="6192">
                  <c:v>778.8581224400001</c:v>
                </c:pt>
                <c:pt idx="6193">
                  <c:v>778.73571091999997</c:v>
                </c:pt>
                <c:pt idx="6194">
                  <c:v>778.72939907599994</c:v>
                </c:pt>
                <c:pt idx="6195">
                  <c:v>778.67641783999989</c:v>
                </c:pt>
                <c:pt idx="6196">
                  <c:v>778.84989791599992</c:v>
                </c:pt>
                <c:pt idx="6197">
                  <c:v>778.942662896</c:v>
                </c:pt>
                <c:pt idx="6198">
                  <c:v>779.13641738000001</c:v>
                </c:pt>
                <c:pt idx="6199">
                  <c:v>778.90861719200007</c:v>
                </c:pt>
                <c:pt idx="6200">
                  <c:v>779.28656276000004</c:v>
                </c:pt>
                <c:pt idx="6201">
                  <c:v>779.18499945200006</c:v>
                </c:pt>
                <c:pt idx="6202">
                  <c:v>779.44684534399994</c:v>
                </c:pt>
                <c:pt idx="6203">
                  <c:v>779.14923233600007</c:v>
                </c:pt>
                <c:pt idx="6204">
                  <c:v>779.42771854400007</c:v>
                </c:pt>
                <c:pt idx="6205">
                  <c:v>779.22325305200002</c:v>
                </c:pt>
                <c:pt idx="6206">
                  <c:v>779.20393498400006</c:v>
                </c:pt>
                <c:pt idx="6207">
                  <c:v>779.19341524399999</c:v>
                </c:pt>
                <c:pt idx="6208">
                  <c:v>778.96963168399998</c:v>
                </c:pt>
                <c:pt idx="6209">
                  <c:v>779.05225945999996</c:v>
                </c:pt>
                <c:pt idx="6210">
                  <c:v>778.95930321200001</c:v>
                </c:pt>
                <c:pt idx="6211">
                  <c:v>779.14483317200006</c:v>
                </c:pt>
                <c:pt idx="6212">
                  <c:v>779.24620521199995</c:v>
                </c:pt>
                <c:pt idx="6213">
                  <c:v>779.27604301999997</c:v>
                </c:pt>
                <c:pt idx="6214">
                  <c:v>778.84530748400005</c:v>
                </c:pt>
                <c:pt idx="6215">
                  <c:v>778.98474185599991</c:v>
                </c:pt>
                <c:pt idx="6216">
                  <c:v>778.86424301599993</c:v>
                </c:pt>
                <c:pt idx="6217">
                  <c:v>779.00769401599996</c:v>
                </c:pt>
                <c:pt idx="6218">
                  <c:v>778.98684580400004</c:v>
                </c:pt>
                <c:pt idx="6219">
                  <c:v>778.72308723200001</c:v>
                </c:pt>
                <c:pt idx="6220">
                  <c:v>778.55419758800008</c:v>
                </c:pt>
                <c:pt idx="6221">
                  <c:v>778.37497947199995</c:v>
                </c:pt>
                <c:pt idx="6222">
                  <c:v>778.35393999200005</c:v>
                </c:pt>
                <c:pt idx="6223">
                  <c:v>778.67010599600007</c:v>
                </c:pt>
                <c:pt idx="6224">
                  <c:v>778.84989791599992</c:v>
                </c:pt>
                <c:pt idx="6225">
                  <c:v>778.82197278800004</c:v>
                </c:pt>
                <c:pt idx="6226">
                  <c:v>778.96791027199993</c:v>
                </c:pt>
                <c:pt idx="6227">
                  <c:v>778.68292095200002</c:v>
                </c:pt>
                <c:pt idx="6228">
                  <c:v>778.84339480400001</c:v>
                </c:pt>
                <c:pt idx="6229">
                  <c:v>779.0394445039999</c:v>
                </c:pt>
                <c:pt idx="6230">
                  <c:v>778.65977752399999</c:v>
                </c:pt>
                <c:pt idx="6231">
                  <c:v>778.84760270000004</c:v>
                </c:pt>
                <c:pt idx="6232">
                  <c:v>778.87916192</c:v>
                </c:pt>
                <c:pt idx="6233">
                  <c:v>779.02892476400007</c:v>
                </c:pt>
                <c:pt idx="6234">
                  <c:v>779.01018050000005</c:v>
                </c:pt>
                <c:pt idx="6235">
                  <c:v>779.04173972000012</c:v>
                </c:pt>
                <c:pt idx="6236">
                  <c:v>778.86252160399988</c:v>
                </c:pt>
                <c:pt idx="6237">
                  <c:v>778.94438430800005</c:v>
                </c:pt>
                <c:pt idx="6238">
                  <c:v>779.04996424399997</c:v>
                </c:pt>
                <c:pt idx="6239">
                  <c:v>778.93405583600008</c:v>
                </c:pt>
                <c:pt idx="6240">
                  <c:v>779.30970618800006</c:v>
                </c:pt>
                <c:pt idx="6241">
                  <c:v>779.29268333599998</c:v>
                </c:pt>
                <c:pt idx="6242">
                  <c:v>779.48069978000012</c:v>
                </c:pt>
                <c:pt idx="6243">
                  <c:v>779.374928576</c:v>
                </c:pt>
                <c:pt idx="6244">
                  <c:v>779.58188055200003</c:v>
                </c:pt>
                <c:pt idx="6245">
                  <c:v>779.65571000000011</c:v>
                </c:pt>
                <c:pt idx="6246">
                  <c:v>779.86304451199999</c:v>
                </c:pt>
                <c:pt idx="6247">
                  <c:v>779.35388909599999</c:v>
                </c:pt>
                <c:pt idx="6248">
                  <c:v>779.20603893199996</c:v>
                </c:pt>
                <c:pt idx="6249">
                  <c:v>779.18289550399993</c:v>
                </c:pt>
                <c:pt idx="6250">
                  <c:v>779.34107414000005</c:v>
                </c:pt>
                <c:pt idx="6251">
                  <c:v>779.596608188</c:v>
                </c:pt>
                <c:pt idx="6252">
                  <c:v>779.62013415199999</c:v>
                </c:pt>
                <c:pt idx="6253">
                  <c:v>779.53119453199997</c:v>
                </c:pt>
                <c:pt idx="6254">
                  <c:v>779.29497855199998</c:v>
                </c:pt>
                <c:pt idx="6255">
                  <c:v>779.44282871600001</c:v>
                </c:pt>
                <c:pt idx="6256">
                  <c:v>779.32232987600003</c:v>
                </c:pt>
                <c:pt idx="6257">
                  <c:v>779.23147757599997</c:v>
                </c:pt>
                <c:pt idx="6258">
                  <c:v>779.31793071200002</c:v>
                </c:pt>
                <c:pt idx="6259">
                  <c:v>779.17677492799999</c:v>
                </c:pt>
                <c:pt idx="6260">
                  <c:v>779.07540288799999</c:v>
                </c:pt>
                <c:pt idx="6261">
                  <c:v>779.40667906399995</c:v>
                </c:pt>
                <c:pt idx="6262">
                  <c:v>779.33935272799999</c:v>
                </c:pt>
                <c:pt idx="6263">
                  <c:v>779.539801592</c:v>
                </c:pt>
                <c:pt idx="6264">
                  <c:v>779.539801592</c:v>
                </c:pt>
                <c:pt idx="6265">
                  <c:v>779.596608188</c:v>
                </c:pt>
                <c:pt idx="6266">
                  <c:v>779.34547330400005</c:v>
                </c:pt>
                <c:pt idx="6267">
                  <c:v>779.30129039600001</c:v>
                </c:pt>
                <c:pt idx="6268">
                  <c:v>779.33476229599989</c:v>
                </c:pt>
                <c:pt idx="6269">
                  <c:v>779.29899518000002</c:v>
                </c:pt>
                <c:pt idx="6270">
                  <c:v>779.46578087600005</c:v>
                </c:pt>
                <c:pt idx="6271">
                  <c:v>779.38124042000004</c:v>
                </c:pt>
                <c:pt idx="6272">
                  <c:v>779.66642100800004</c:v>
                </c:pt>
                <c:pt idx="6273">
                  <c:v>779.46578087600005</c:v>
                </c:pt>
                <c:pt idx="6274">
                  <c:v>779.49714882799992</c:v>
                </c:pt>
                <c:pt idx="6275">
                  <c:v>779.41299090799998</c:v>
                </c:pt>
                <c:pt idx="6276">
                  <c:v>779.28426754400004</c:v>
                </c:pt>
                <c:pt idx="6277">
                  <c:v>779.21885388800001</c:v>
                </c:pt>
                <c:pt idx="6278">
                  <c:v>779.36039220799989</c:v>
                </c:pt>
                <c:pt idx="6279">
                  <c:v>779.32653777199994</c:v>
                </c:pt>
                <c:pt idx="6280">
                  <c:v>779.37282462799999</c:v>
                </c:pt>
                <c:pt idx="6281">
                  <c:v>779.30549829200004</c:v>
                </c:pt>
                <c:pt idx="6282">
                  <c:v>779.50996378399998</c:v>
                </c:pt>
                <c:pt idx="6283">
                  <c:v>779.66240438</c:v>
                </c:pt>
                <c:pt idx="6284">
                  <c:v>779.50403447600002</c:v>
                </c:pt>
                <c:pt idx="6285">
                  <c:v>779.23396405999995</c:v>
                </c:pt>
                <c:pt idx="6286">
                  <c:v>779.04594761600003</c:v>
                </c:pt>
                <c:pt idx="6287">
                  <c:v>779.07769810399986</c:v>
                </c:pt>
                <c:pt idx="6288">
                  <c:v>779.00769401599996</c:v>
                </c:pt>
                <c:pt idx="6289">
                  <c:v>778.95318263599995</c:v>
                </c:pt>
                <c:pt idx="6290">
                  <c:v>779.01018050000005</c:v>
                </c:pt>
                <c:pt idx="6291">
                  <c:v>778.86883344800003</c:v>
                </c:pt>
                <c:pt idx="6292">
                  <c:v>779.0119019120001</c:v>
                </c:pt>
                <c:pt idx="6293">
                  <c:v>778.83708295999998</c:v>
                </c:pt>
                <c:pt idx="6294">
                  <c:v>778.95719926400011</c:v>
                </c:pt>
                <c:pt idx="6295">
                  <c:v>779.29077065599995</c:v>
                </c:pt>
                <c:pt idx="6296">
                  <c:v>779.32902425599991</c:v>
                </c:pt>
                <c:pt idx="6297">
                  <c:v>779.18499945200006</c:v>
                </c:pt>
                <c:pt idx="6298">
                  <c:v>778.98474185599991</c:v>
                </c:pt>
                <c:pt idx="6299">
                  <c:v>779.01018050000005</c:v>
                </c:pt>
                <c:pt idx="6300">
                  <c:v>779.178878876</c:v>
                </c:pt>
                <c:pt idx="6301">
                  <c:v>779.59240029200009</c:v>
                </c:pt>
                <c:pt idx="6302">
                  <c:v>779.24008463599989</c:v>
                </c:pt>
                <c:pt idx="6303">
                  <c:v>779.21885388800001</c:v>
                </c:pt>
                <c:pt idx="6304">
                  <c:v>779.197814408</c:v>
                </c:pt>
                <c:pt idx="6305">
                  <c:v>778.96542378799995</c:v>
                </c:pt>
                <c:pt idx="6306">
                  <c:v>779.19169383200006</c:v>
                </c:pt>
                <c:pt idx="6307">
                  <c:v>779.24830916000008</c:v>
                </c:pt>
                <c:pt idx="6308">
                  <c:v>779.197814408</c:v>
                </c:pt>
                <c:pt idx="6309">
                  <c:v>779.21254204400009</c:v>
                </c:pt>
                <c:pt idx="6310">
                  <c:v>779.40055848799989</c:v>
                </c:pt>
                <c:pt idx="6311">
                  <c:v>779.47821329599992</c:v>
                </c:pt>
                <c:pt idx="6312">
                  <c:v>779.65991789600002</c:v>
                </c:pt>
                <c:pt idx="6313">
                  <c:v>779.38984748000007</c:v>
                </c:pt>
                <c:pt idx="6314">
                  <c:v>779.52297000800002</c:v>
                </c:pt>
                <c:pt idx="6315">
                  <c:v>779.393864108</c:v>
                </c:pt>
                <c:pt idx="6316">
                  <c:v>779.41719880400001</c:v>
                </c:pt>
                <c:pt idx="6317">
                  <c:v>779.46176424800001</c:v>
                </c:pt>
                <c:pt idx="6318">
                  <c:v>779.36880800000006</c:v>
                </c:pt>
                <c:pt idx="6319">
                  <c:v>779.33476229599989</c:v>
                </c:pt>
                <c:pt idx="6320">
                  <c:v>779.22516573200005</c:v>
                </c:pt>
                <c:pt idx="6321">
                  <c:v>779.138712596</c:v>
                </c:pt>
                <c:pt idx="6322">
                  <c:v>779.41528612399998</c:v>
                </c:pt>
                <c:pt idx="6323">
                  <c:v>779.54611343600004</c:v>
                </c:pt>
                <c:pt idx="6324">
                  <c:v>779.21254204400009</c:v>
                </c:pt>
                <c:pt idx="6325">
                  <c:v>779.21464599199999</c:v>
                </c:pt>
                <c:pt idx="6326">
                  <c:v>779.30760223999994</c:v>
                </c:pt>
                <c:pt idx="6327">
                  <c:v>779.24620521199995</c:v>
                </c:pt>
                <c:pt idx="6328">
                  <c:v>779.25041310799998</c:v>
                </c:pt>
                <c:pt idx="6329">
                  <c:v>778.98684580400004</c:v>
                </c:pt>
                <c:pt idx="6330">
                  <c:v>778.81585221199998</c:v>
                </c:pt>
                <c:pt idx="6331">
                  <c:v>779.16606391999994</c:v>
                </c:pt>
                <c:pt idx="6332">
                  <c:v>779.178878876</c:v>
                </c:pt>
                <c:pt idx="6333">
                  <c:v>779.21062936400006</c:v>
                </c:pt>
                <c:pt idx="6334">
                  <c:v>779.058571304</c:v>
                </c:pt>
                <c:pt idx="6335">
                  <c:v>779.15363150000007</c:v>
                </c:pt>
                <c:pt idx="6336">
                  <c:v>779.14923233600007</c:v>
                </c:pt>
                <c:pt idx="6337">
                  <c:v>778.88738644399996</c:v>
                </c:pt>
                <c:pt idx="6338">
                  <c:v>779.07540288799999</c:v>
                </c:pt>
                <c:pt idx="6339">
                  <c:v>779.21694120799998</c:v>
                </c:pt>
                <c:pt idx="6340">
                  <c:v>779.26724469200008</c:v>
                </c:pt>
                <c:pt idx="6341">
                  <c:v>779.40247116799992</c:v>
                </c:pt>
                <c:pt idx="6342">
                  <c:v>779.18499945200006</c:v>
                </c:pt>
                <c:pt idx="6343">
                  <c:v>779.12188101200002</c:v>
                </c:pt>
                <c:pt idx="6344">
                  <c:v>779.05455467600007</c:v>
                </c:pt>
                <c:pt idx="6345">
                  <c:v>779.12379369200005</c:v>
                </c:pt>
                <c:pt idx="6346">
                  <c:v>779.28656276000004</c:v>
                </c:pt>
                <c:pt idx="6347">
                  <c:v>779.41299090799998</c:v>
                </c:pt>
                <c:pt idx="6348">
                  <c:v>779.24008463599989</c:v>
                </c:pt>
                <c:pt idx="6349">
                  <c:v>779.05225945999996</c:v>
                </c:pt>
                <c:pt idx="6350">
                  <c:v>779.15363150000007</c:v>
                </c:pt>
                <c:pt idx="6351">
                  <c:v>779.21694120799998</c:v>
                </c:pt>
                <c:pt idx="6352">
                  <c:v>779.28426754400004</c:v>
                </c:pt>
                <c:pt idx="6353">
                  <c:v>778.97843001199999</c:v>
                </c:pt>
                <c:pt idx="6354">
                  <c:v>778.96963168399998</c:v>
                </c:pt>
                <c:pt idx="6355">
                  <c:v>778.79270878399996</c:v>
                </c:pt>
                <c:pt idx="6356">
                  <c:v>778.96791027199993</c:v>
                </c:pt>
                <c:pt idx="6357">
                  <c:v>779.20603893199996</c:v>
                </c:pt>
                <c:pt idx="6358">
                  <c:v>778.93003920799993</c:v>
                </c:pt>
                <c:pt idx="6359">
                  <c:v>778.86883344800003</c:v>
                </c:pt>
                <c:pt idx="6360">
                  <c:v>779.06048398400003</c:v>
                </c:pt>
                <c:pt idx="6361">
                  <c:v>779.17677492799999</c:v>
                </c:pt>
                <c:pt idx="6362">
                  <c:v>779.27795570000001</c:v>
                </c:pt>
                <c:pt idx="6363">
                  <c:v>779.16395997199993</c:v>
                </c:pt>
                <c:pt idx="6364">
                  <c:v>779.12608890800004</c:v>
                </c:pt>
                <c:pt idx="6365">
                  <c:v>779.22325305200002</c:v>
                </c:pt>
                <c:pt idx="6366">
                  <c:v>779.03772309199996</c:v>
                </c:pt>
                <c:pt idx="6367">
                  <c:v>779.16816786800007</c:v>
                </c:pt>
                <c:pt idx="6368">
                  <c:v>779.28005964799991</c:v>
                </c:pt>
                <c:pt idx="6369">
                  <c:v>779.24429253199992</c:v>
                </c:pt>
                <c:pt idx="6370">
                  <c:v>779.22726967999995</c:v>
                </c:pt>
                <c:pt idx="6371">
                  <c:v>779.32443382400004</c:v>
                </c:pt>
                <c:pt idx="6372">
                  <c:v>779.48892430399997</c:v>
                </c:pt>
                <c:pt idx="6373">
                  <c:v>779.29899518000002</c:v>
                </c:pt>
                <c:pt idx="6374">
                  <c:v>779.56294501999992</c:v>
                </c:pt>
                <c:pt idx="6375">
                  <c:v>779.48490767600015</c:v>
                </c:pt>
                <c:pt idx="6376">
                  <c:v>779.47821329599992</c:v>
                </c:pt>
                <c:pt idx="6377">
                  <c:v>779.34336935599993</c:v>
                </c:pt>
                <c:pt idx="6378">
                  <c:v>779.48490767600015</c:v>
                </c:pt>
                <c:pt idx="6379">
                  <c:v>779.337057512</c:v>
                </c:pt>
                <c:pt idx="6380">
                  <c:v>779.14483317200006</c:v>
                </c:pt>
                <c:pt idx="6381">
                  <c:v>779.138712596</c:v>
                </c:pt>
                <c:pt idx="6382">
                  <c:v>779.23549420400002</c:v>
                </c:pt>
                <c:pt idx="6383">
                  <c:v>779.35197641599996</c:v>
                </c:pt>
                <c:pt idx="6384">
                  <c:v>779.60272876400006</c:v>
                </c:pt>
                <c:pt idx="6385">
                  <c:v>779.35388909599999</c:v>
                </c:pt>
                <c:pt idx="6386">
                  <c:v>779.596608188</c:v>
                </c:pt>
                <c:pt idx="6387">
                  <c:v>779.53540242799988</c:v>
                </c:pt>
                <c:pt idx="6388">
                  <c:v>779.75937725599999</c:v>
                </c:pt>
                <c:pt idx="6389">
                  <c:v>779.74005918800003</c:v>
                </c:pt>
                <c:pt idx="6390">
                  <c:v>779.65800521599999</c:v>
                </c:pt>
                <c:pt idx="6391">
                  <c:v>779.58838366399993</c:v>
                </c:pt>
                <c:pt idx="6392">
                  <c:v>779.50613842400003</c:v>
                </c:pt>
                <c:pt idx="6393">
                  <c:v>779.77180967600009</c:v>
                </c:pt>
                <c:pt idx="6394">
                  <c:v>779.81828780000001</c:v>
                </c:pt>
                <c:pt idx="6395">
                  <c:v>779.81618385200011</c:v>
                </c:pt>
                <c:pt idx="6396">
                  <c:v>779.61343977199999</c:v>
                </c:pt>
                <c:pt idx="6397">
                  <c:v>779.34107414000005</c:v>
                </c:pt>
                <c:pt idx="6398">
                  <c:v>779.58627971600004</c:v>
                </c:pt>
                <c:pt idx="6399">
                  <c:v>779.85845408</c:v>
                </c:pt>
                <c:pt idx="6400">
                  <c:v>779.97244980800008</c:v>
                </c:pt>
                <c:pt idx="6401">
                  <c:v>779.73183466399996</c:v>
                </c:pt>
                <c:pt idx="6402">
                  <c:v>779.80145621600002</c:v>
                </c:pt>
                <c:pt idx="6403">
                  <c:v>779.56485769999995</c:v>
                </c:pt>
                <c:pt idx="6404">
                  <c:v>779.41299090799998</c:v>
                </c:pt>
                <c:pt idx="6405">
                  <c:v>779.49561868399996</c:v>
                </c:pt>
                <c:pt idx="6406">
                  <c:v>779.65571000000011</c:v>
                </c:pt>
                <c:pt idx="6407">
                  <c:v>779.70658728800004</c:v>
                </c:pt>
                <c:pt idx="6408">
                  <c:v>779.48490767600015</c:v>
                </c:pt>
                <c:pt idx="6409">
                  <c:v>779.22516573200005</c:v>
                </c:pt>
                <c:pt idx="6410">
                  <c:v>779.33304088399996</c:v>
                </c:pt>
                <c:pt idx="6411">
                  <c:v>779.67273285200008</c:v>
                </c:pt>
                <c:pt idx="6412">
                  <c:v>779.54611343600004</c:v>
                </c:pt>
                <c:pt idx="6413">
                  <c:v>779.50805110399995</c:v>
                </c:pt>
                <c:pt idx="6414">
                  <c:v>779.3917601600001</c:v>
                </c:pt>
                <c:pt idx="6415">
                  <c:v>779.49561868399996</c:v>
                </c:pt>
                <c:pt idx="6416">
                  <c:v>779.41949402</c:v>
                </c:pt>
                <c:pt idx="6417">
                  <c:v>779.44474139600004</c:v>
                </c:pt>
                <c:pt idx="6418">
                  <c:v>779.51225900000009</c:v>
                </c:pt>
                <c:pt idx="6419">
                  <c:v>779.52909058400007</c:v>
                </c:pt>
                <c:pt idx="6420">
                  <c:v>779.56485769999995</c:v>
                </c:pt>
                <c:pt idx="6421">
                  <c:v>779.55682444399997</c:v>
                </c:pt>
                <c:pt idx="6422">
                  <c:v>779.438429552</c:v>
                </c:pt>
                <c:pt idx="6423">
                  <c:v>779.47228398799996</c:v>
                </c:pt>
                <c:pt idx="6424">
                  <c:v>779.34336935599993</c:v>
                </c:pt>
                <c:pt idx="6425">
                  <c:v>779.55261654799995</c:v>
                </c:pt>
                <c:pt idx="6426">
                  <c:v>779.43422165599998</c:v>
                </c:pt>
                <c:pt idx="6427">
                  <c:v>779.60119861999988</c:v>
                </c:pt>
                <c:pt idx="6428">
                  <c:v>779.63447925199989</c:v>
                </c:pt>
                <c:pt idx="6429">
                  <c:v>779.44474139600004</c:v>
                </c:pt>
                <c:pt idx="6430">
                  <c:v>779.51455421600008</c:v>
                </c:pt>
                <c:pt idx="6431">
                  <c:v>779.34107414000005</c:v>
                </c:pt>
                <c:pt idx="6432">
                  <c:v>779.37282462799999</c:v>
                </c:pt>
                <c:pt idx="6433">
                  <c:v>779.72781803599992</c:v>
                </c:pt>
                <c:pt idx="6434">
                  <c:v>779.91774716000009</c:v>
                </c:pt>
                <c:pt idx="6435">
                  <c:v>779.48069978000012</c:v>
                </c:pt>
                <c:pt idx="6436">
                  <c:v>779.16395997199993</c:v>
                </c:pt>
                <c:pt idx="6437">
                  <c:v>779.16395997199993</c:v>
                </c:pt>
                <c:pt idx="6438">
                  <c:v>779.15133628399997</c:v>
                </c:pt>
                <c:pt idx="6439">
                  <c:v>779.58379323200006</c:v>
                </c:pt>
                <c:pt idx="6440">
                  <c:v>779.50805110399995</c:v>
                </c:pt>
                <c:pt idx="6441">
                  <c:v>779.43001376000007</c:v>
                </c:pt>
                <c:pt idx="6442">
                  <c:v>779.5797766039999</c:v>
                </c:pt>
                <c:pt idx="6443">
                  <c:v>779.61764766800002</c:v>
                </c:pt>
                <c:pt idx="6444">
                  <c:v>779.67062890399995</c:v>
                </c:pt>
                <c:pt idx="6445">
                  <c:v>779.76549783199994</c:v>
                </c:pt>
                <c:pt idx="6446">
                  <c:v>779.48280372800002</c:v>
                </c:pt>
                <c:pt idx="6447">
                  <c:v>779.93457874399996</c:v>
                </c:pt>
                <c:pt idx="6448">
                  <c:v>779.68133991200011</c:v>
                </c:pt>
                <c:pt idx="6449">
                  <c:v>779.72571408800013</c:v>
                </c:pt>
                <c:pt idx="6450">
                  <c:v>779.63275783999995</c:v>
                </c:pt>
                <c:pt idx="6451">
                  <c:v>779.5711695440001</c:v>
                </c:pt>
                <c:pt idx="6452">
                  <c:v>779.51225900000009</c:v>
                </c:pt>
                <c:pt idx="6453">
                  <c:v>779.65571000000011</c:v>
                </c:pt>
                <c:pt idx="6454">
                  <c:v>780.02103188000001</c:v>
                </c:pt>
                <c:pt idx="6455">
                  <c:v>779.99348928799998</c:v>
                </c:pt>
                <c:pt idx="6456">
                  <c:v>779.90914010000006</c:v>
                </c:pt>
                <c:pt idx="6457">
                  <c:v>779.76358515199991</c:v>
                </c:pt>
                <c:pt idx="6458">
                  <c:v>779.61171835999994</c:v>
                </c:pt>
                <c:pt idx="6459">
                  <c:v>779.67062890399995</c:v>
                </c:pt>
                <c:pt idx="6460">
                  <c:v>779.76358515199991</c:v>
                </c:pt>
                <c:pt idx="6461">
                  <c:v>779.78691984800003</c:v>
                </c:pt>
                <c:pt idx="6462">
                  <c:v>779.82268696400001</c:v>
                </c:pt>
                <c:pt idx="6463">
                  <c:v>779.53540242799988</c:v>
                </c:pt>
                <c:pt idx="6464">
                  <c:v>779.50173926000002</c:v>
                </c:pt>
                <c:pt idx="6465">
                  <c:v>779.58188055200003</c:v>
                </c:pt>
                <c:pt idx="6466">
                  <c:v>779.52717790399993</c:v>
                </c:pt>
                <c:pt idx="6467">
                  <c:v>779.49561868399996</c:v>
                </c:pt>
                <c:pt idx="6468">
                  <c:v>779.43613433600012</c:v>
                </c:pt>
                <c:pt idx="6469">
                  <c:v>779.558737124</c:v>
                </c:pt>
                <c:pt idx="6470">
                  <c:v>779.44894929200007</c:v>
                </c:pt>
                <c:pt idx="6471">
                  <c:v>779.52717790399993</c:v>
                </c:pt>
                <c:pt idx="6472">
                  <c:v>779.54611343600004</c:v>
                </c:pt>
                <c:pt idx="6473">
                  <c:v>779.46176424800001</c:v>
                </c:pt>
                <c:pt idx="6474">
                  <c:v>779.62415078000004</c:v>
                </c:pt>
                <c:pt idx="6475">
                  <c:v>779.43613433600012</c:v>
                </c:pt>
                <c:pt idx="6476">
                  <c:v>779.24218858400002</c:v>
                </c:pt>
                <c:pt idx="6477">
                  <c:v>779.31793071200002</c:v>
                </c:pt>
                <c:pt idx="6478">
                  <c:v>779.47649188399987</c:v>
                </c:pt>
                <c:pt idx="6479">
                  <c:v>779.44684534399994</c:v>
                </c:pt>
                <c:pt idx="6480">
                  <c:v>779.55682444399997</c:v>
                </c:pt>
                <c:pt idx="6481">
                  <c:v>779.700275444</c:v>
                </c:pt>
                <c:pt idx="6482">
                  <c:v>779.76779304799993</c:v>
                </c:pt>
                <c:pt idx="6483">
                  <c:v>779.8794935599999</c:v>
                </c:pt>
                <c:pt idx="6484">
                  <c:v>779.92597168399993</c:v>
                </c:pt>
                <c:pt idx="6485">
                  <c:v>780.14994651200004</c:v>
                </c:pt>
                <c:pt idx="6486">
                  <c:v>661.14370377200009</c:v>
                </c:pt>
                <c:pt idx="6487">
                  <c:v>620.68903597999997</c:v>
                </c:pt>
                <c:pt idx="6488">
                  <c:v>600.42892872799985</c:v>
                </c:pt>
                <c:pt idx="6489">
                  <c:v>585.67083676400011</c:v>
                </c:pt>
                <c:pt idx="6490">
                  <c:v>575.95174461200008</c:v>
                </c:pt>
                <c:pt idx="6491">
                  <c:v>568.73821890799991</c:v>
                </c:pt>
                <c:pt idx="6492">
                  <c:v>562.98353859200006</c:v>
                </c:pt>
                <c:pt idx="6493">
                  <c:v>558.30627091999986</c:v>
                </c:pt>
                <c:pt idx="6494">
                  <c:v>554.21370952399991</c:v>
                </c:pt>
                <c:pt idx="6495">
                  <c:v>551.14151855600005</c:v>
                </c:pt>
                <c:pt idx="6496">
                  <c:v>548.47849419200008</c:v>
                </c:pt>
                <c:pt idx="6497">
                  <c:v>546.32328636800003</c:v>
                </c:pt>
                <c:pt idx="6498">
                  <c:v>544.23923023999987</c:v>
                </c:pt>
                <c:pt idx="6499">
                  <c:v>542.60656659200004</c:v>
                </c:pt>
                <c:pt idx="6500">
                  <c:v>540.69331278799996</c:v>
                </c:pt>
                <c:pt idx="6501">
                  <c:v>539.21725328000002</c:v>
                </c:pt>
                <c:pt idx="6502">
                  <c:v>537.86273765600004</c:v>
                </c:pt>
                <c:pt idx="6503">
                  <c:v>536.46031632800009</c:v>
                </c:pt>
                <c:pt idx="6504">
                  <c:v>535.26206666000007</c:v>
                </c:pt>
                <c:pt idx="6505">
                  <c:v>534.05401797199988</c:v>
                </c:pt>
                <c:pt idx="6506">
                  <c:v>533.14052200399988</c:v>
                </c:pt>
                <c:pt idx="6507">
                  <c:v>532.227982376</c:v>
                </c:pt>
                <c:pt idx="6508">
                  <c:v>531.24065695999991</c:v>
                </c:pt>
                <c:pt idx="6509">
                  <c:v>530.36388444799991</c:v>
                </c:pt>
                <c:pt idx="6510">
                  <c:v>529.60894965199986</c:v>
                </c:pt>
                <c:pt idx="6511">
                  <c:v>528.71936218399992</c:v>
                </c:pt>
                <c:pt idx="6512">
                  <c:v>527.99732548400004</c:v>
                </c:pt>
                <c:pt idx="6513">
                  <c:v>527.27643639200005</c:v>
                </c:pt>
                <c:pt idx="6514">
                  <c:v>526.7030149279999</c:v>
                </c:pt>
                <c:pt idx="6515">
                  <c:v>526.06513614799997</c:v>
                </c:pt>
                <c:pt idx="6516">
                  <c:v>525.39282912800002</c:v>
                </c:pt>
                <c:pt idx="6517">
                  <c:v>524.82763218800005</c:v>
                </c:pt>
                <c:pt idx="6518">
                  <c:v>524.32574495600011</c:v>
                </c:pt>
                <c:pt idx="6519">
                  <c:v>523.74390770000002</c:v>
                </c:pt>
                <c:pt idx="6520">
                  <c:v>523.22518888399986</c:v>
                </c:pt>
                <c:pt idx="6521">
                  <c:v>522.64989909199994</c:v>
                </c:pt>
                <c:pt idx="6522">
                  <c:v>522.14074367599994</c:v>
                </c:pt>
                <c:pt idx="6523">
                  <c:v>521.62967558000003</c:v>
                </c:pt>
                <c:pt idx="6524">
                  <c:v>521.302416032</c:v>
                </c:pt>
                <c:pt idx="6525">
                  <c:v>520.90170957199996</c:v>
                </c:pt>
                <c:pt idx="6526">
                  <c:v>520.54116939199992</c:v>
                </c:pt>
                <c:pt idx="6527">
                  <c:v>520.01939028799984</c:v>
                </c:pt>
                <c:pt idx="6528">
                  <c:v>519.65062558399995</c:v>
                </c:pt>
                <c:pt idx="6529">
                  <c:v>519.32738266399997</c:v>
                </c:pt>
                <c:pt idx="6530">
                  <c:v>518.90754940400006</c:v>
                </c:pt>
                <c:pt idx="6531">
                  <c:v>518.51472928399994</c:v>
                </c:pt>
                <c:pt idx="6532">
                  <c:v>518.092983344</c:v>
                </c:pt>
                <c:pt idx="6533">
                  <c:v>517.72268849600005</c:v>
                </c:pt>
                <c:pt idx="6534">
                  <c:v>517.273017428</c:v>
                </c:pt>
                <c:pt idx="6535">
                  <c:v>517.02532536800004</c:v>
                </c:pt>
                <c:pt idx="6536">
                  <c:v>516.57584556799998</c:v>
                </c:pt>
                <c:pt idx="6537">
                  <c:v>516.25757561600005</c:v>
                </c:pt>
                <c:pt idx="6538">
                  <c:v>515.88077765600008</c:v>
                </c:pt>
                <c:pt idx="6539">
                  <c:v>515.66540988800011</c:v>
                </c:pt>
                <c:pt idx="6540">
                  <c:v>515.33662019600001</c:v>
                </c:pt>
                <c:pt idx="6541">
                  <c:v>515.22568475599996</c:v>
                </c:pt>
                <c:pt idx="6542">
                  <c:v>514.85653751599989</c:v>
                </c:pt>
                <c:pt idx="6543">
                  <c:v>514.57594735999999</c:v>
                </c:pt>
                <c:pt idx="6544">
                  <c:v>514.37129060000007</c:v>
                </c:pt>
                <c:pt idx="6545">
                  <c:v>514.11001851200012</c:v>
                </c:pt>
                <c:pt idx="6546">
                  <c:v>513.85964869999998</c:v>
                </c:pt>
                <c:pt idx="6547">
                  <c:v>513.54424776799999</c:v>
                </c:pt>
                <c:pt idx="6548">
                  <c:v>513.36981135200017</c:v>
                </c:pt>
                <c:pt idx="6549">
                  <c:v>513.07181580800011</c:v>
                </c:pt>
                <c:pt idx="6550">
                  <c:v>512.77401153200003</c:v>
                </c:pt>
                <c:pt idx="6551">
                  <c:v>512.45555031200001</c:v>
                </c:pt>
                <c:pt idx="6552">
                  <c:v>512.35341319999998</c:v>
                </c:pt>
                <c:pt idx="6553">
                  <c:v>512.09807042000011</c:v>
                </c:pt>
                <c:pt idx="6554">
                  <c:v>511.8499958239999</c:v>
                </c:pt>
                <c:pt idx="6555">
                  <c:v>511.62315197599997</c:v>
                </c:pt>
                <c:pt idx="6556">
                  <c:v>511.45292345600012</c:v>
                </c:pt>
                <c:pt idx="6557">
                  <c:v>511.20829168400002</c:v>
                </c:pt>
                <c:pt idx="6558">
                  <c:v>510.98336051599995</c:v>
                </c:pt>
                <c:pt idx="6559">
                  <c:v>510.75651666800002</c:v>
                </c:pt>
                <c:pt idx="6560">
                  <c:v>510.62129019199995</c:v>
                </c:pt>
                <c:pt idx="6561">
                  <c:v>510.22976459600005</c:v>
                </c:pt>
                <c:pt idx="6562">
                  <c:v>510.02587290800005</c:v>
                </c:pt>
                <c:pt idx="6563">
                  <c:v>509.99278354400008</c:v>
                </c:pt>
                <c:pt idx="6564">
                  <c:v>509.78219747600002</c:v>
                </c:pt>
                <c:pt idx="6565">
                  <c:v>509.56109166800002</c:v>
                </c:pt>
                <c:pt idx="6566">
                  <c:v>509.50332873200006</c:v>
                </c:pt>
                <c:pt idx="6567">
                  <c:v>509.30134972399998</c:v>
                </c:pt>
                <c:pt idx="6568">
                  <c:v>509.16459310399995</c:v>
                </c:pt>
                <c:pt idx="6569">
                  <c:v>508.94367856400004</c:v>
                </c:pt>
                <c:pt idx="6570">
                  <c:v>508.72792826000006</c:v>
                </c:pt>
                <c:pt idx="6571">
                  <c:v>508.52633178800005</c:v>
                </c:pt>
                <c:pt idx="6572">
                  <c:v>508.3687269560001</c:v>
                </c:pt>
                <c:pt idx="6573">
                  <c:v>508.17784149200003</c:v>
                </c:pt>
                <c:pt idx="6574">
                  <c:v>508.07436550400001</c:v>
                </c:pt>
                <c:pt idx="6575">
                  <c:v>507.91140516799999</c:v>
                </c:pt>
                <c:pt idx="6576">
                  <c:v>507.65759253199997</c:v>
                </c:pt>
                <c:pt idx="6577">
                  <c:v>507.51395026400007</c:v>
                </c:pt>
                <c:pt idx="6578">
                  <c:v>507.41965513999997</c:v>
                </c:pt>
                <c:pt idx="6579">
                  <c:v>507.21671979200011</c:v>
                </c:pt>
                <c:pt idx="6580">
                  <c:v>507.104636744</c:v>
                </c:pt>
                <c:pt idx="6581">
                  <c:v>506.91241240400001</c:v>
                </c:pt>
                <c:pt idx="6582">
                  <c:v>506.807215004</c:v>
                </c:pt>
                <c:pt idx="6583">
                  <c:v>506.61326925199995</c:v>
                </c:pt>
                <c:pt idx="6584">
                  <c:v>506.42257505600008</c:v>
                </c:pt>
                <c:pt idx="6585">
                  <c:v>506.31776019199998</c:v>
                </c:pt>
                <c:pt idx="6586">
                  <c:v>506.10966060800001</c:v>
                </c:pt>
                <c:pt idx="6587">
                  <c:v>506.04501202400002</c:v>
                </c:pt>
                <c:pt idx="6588">
                  <c:v>505.79674616000011</c:v>
                </c:pt>
                <c:pt idx="6589">
                  <c:v>505.71297077600008</c:v>
                </c:pt>
                <c:pt idx="6590">
                  <c:v>505.6029916760001</c:v>
                </c:pt>
                <c:pt idx="6591">
                  <c:v>505.44423923599993</c:v>
                </c:pt>
                <c:pt idx="6592">
                  <c:v>505.15638089600014</c:v>
                </c:pt>
                <c:pt idx="6593">
                  <c:v>505.06017309199996</c:v>
                </c:pt>
                <c:pt idx="6594">
                  <c:v>504.9624351440001</c:v>
                </c:pt>
                <c:pt idx="6595">
                  <c:v>504.81764526799998</c:v>
                </c:pt>
                <c:pt idx="6596">
                  <c:v>504.64473899600011</c:v>
                </c:pt>
                <c:pt idx="6597">
                  <c:v>504.47737949600008</c:v>
                </c:pt>
                <c:pt idx="6598">
                  <c:v>504.4477329560001</c:v>
                </c:pt>
                <c:pt idx="6599">
                  <c:v>504.29797011200003</c:v>
                </c:pt>
                <c:pt idx="6600">
                  <c:v>504.19468539200005</c:v>
                </c:pt>
                <c:pt idx="6601">
                  <c:v>504.14419064000003</c:v>
                </c:pt>
                <c:pt idx="6602">
                  <c:v>503.98218664400008</c:v>
                </c:pt>
                <c:pt idx="6603">
                  <c:v>503.90529690800003</c:v>
                </c:pt>
                <c:pt idx="6604">
                  <c:v>503.88353670800001</c:v>
                </c:pt>
                <c:pt idx="6605">
                  <c:v>503.78809397600008</c:v>
                </c:pt>
                <c:pt idx="6606">
                  <c:v>503.71981130000006</c:v>
                </c:pt>
                <c:pt idx="6607">
                  <c:v>503.57076917600011</c:v>
                </c:pt>
                <c:pt idx="6608">
                  <c:v>503.50023563600007</c:v>
                </c:pt>
                <c:pt idx="6609">
                  <c:v>503.38011933199994</c:v>
                </c:pt>
                <c:pt idx="6610">
                  <c:v>503.30322959599994</c:v>
                </c:pt>
                <c:pt idx="6611">
                  <c:v>503.27912982800007</c:v>
                </c:pt>
                <c:pt idx="6612">
                  <c:v>503.09436493999999</c:v>
                </c:pt>
                <c:pt idx="6613">
                  <c:v>502.99662699200007</c:v>
                </c:pt>
                <c:pt idx="6614">
                  <c:v>502.92375388400006</c:v>
                </c:pt>
                <c:pt idx="6615">
                  <c:v>502.85566247600008</c:v>
                </c:pt>
                <c:pt idx="6616">
                  <c:v>502.75658565200007</c:v>
                </c:pt>
                <c:pt idx="6617">
                  <c:v>502.66076038400001</c:v>
                </c:pt>
                <c:pt idx="6618">
                  <c:v>502.57182076399999</c:v>
                </c:pt>
                <c:pt idx="6619">
                  <c:v>502.43621175200008</c:v>
                </c:pt>
                <c:pt idx="6620">
                  <c:v>502.33024928000003</c:v>
                </c:pt>
                <c:pt idx="6621">
                  <c:v>502.30959233599998</c:v>
                </c:pt>
                <c:pt idx="6622">
                  <c:v>502.29008299999998</c:v>
                </c:pt>
                <c:pt idx="6623">
                  <c:v>502.15710738799999</c:v>
                </c:pt>
                <c:pt idx="6624">
                  <c:v>502.07261128400006</c:v>
                </c:pt>
                <c:pt idx="6625">
                  <c:v>501.97869869600009</c:v>
                </c:pt>
                <c:pt idx="6626">
                  <c:v>501.93547212800001</c:v>
                </c:pt>
                <c:pt idx="6627">
                  <c:v>501.80847017600001</c:v>
                </c:pt>
                <c:pt idx="6628">
                  <c:v>501.76505234000001</c:v>
                </c:pt>
                <c:pt idx="6629">
                  <c:v>501.58430408000009</c:v>
                </c:pt>
                <c:pt idx="6630">
                  <c:v>501.45883227200011</c:v>
                </c:pt>
                <c:pt idx="6631">
                  <c:v>501.49899855199993</c:v>
                </c:pt>
                <c:pt idx="6632">
                  <c:v>501.51449125999994</c:v>
                </c:pt>
                <c:pt idx="6633">
                  <c:v>501.38768057600004</c:v>
                </c:pt>
                <c:pt idx="6634">
                  <c:v>501.28516092800004</c:v>
                </c:pt>
                <c:pt idx="6635">
                  <c:v>501.17059139600002</c:v>
                </c:pt>
                <c:pt idx="6636">
                  <c:v>501.10441266800012</c:v>
                </c:pt>
                <c:pt idx="6637">
                  <c:v>500.82305744000001</c:v>
                </c:pt>
                <c:pt idx="6638">
                  <c:v>500.79513231200002</c:v>
                </c:pt>
                <c:pt idx="6639">
                  <c:v>500.69624675600011</c:v>
                </c:pt>
                <c:pt idx="6640">
                  <c:v>500.55547350799998</c:v>
                </c:pt>
                <c:pt idx="6641">
                  <c:v>500.47552348399995</c:v>
                </c:pt>
                <c:pt idx="6642">
                  <c:v>500.42115902</c:v>
                </c:pt>
                <c:pt idx="6643">
                  <c:v>500.62084281199998</c:v>
                </c:pt>
                <c:pt idx="6644">
                  <c:v>500.51488033999993</c:v>
                </c:pt>
                <c:pt idx="6645">
                  <c:v>500.43684299600005</c:v>
                </c:pt>
                <c:pt idx="6646">
                  <c:v>500.42115902</c:v>
                </c:pt>
                <c:pt idx="6647">
                  <c:v>500.30678075600002</c:v>
                </c:pt>
                <c:pt idx="6648">
                  <c:v>500.28937536799992</c:v>
                </c:pt>
                <c:pt idx="6649">
                  <c:v>500.12794517600008</c:v>
                </c:pt>
                <c:pt idx="6650">
                  <c:v>500.05335065600008</c:v>
                </c:pt>
                <c:pt idx="6651">
                  <c:v>499.96288089200004</c:v>
                </c:pt>
                <c:pt idx="6652">
                  <c:v>499.86055251200008</c:v>
                </c:pt>
                <c:pt idx="6653">
                  <c:v>499.38525153199998</c:v>
                </c:pt>
                <c:pt idx="6654">
                  <c:v>499.24849491200013</c:v>
                </c:pt>
                <c:pt idx="6655">
                  <c:v>499.57269417200007</c:v>
                </c:pt>
                <c:pt idx="6656">
                  <c:v>499.53271916000011</c:v>
                </c:pt>
                <c:pt idx="6657">
                  <c:v>499.13411664799997</c:v>
                </c:pt>
                <c:pt idx="6658">
                  <c:v>499.29363416000012</c:v>
                </c:pt>
                <c:pt idx="6659">
                  <c:v>499.29019133600013</c:v>
                </c:pt>
                <c:pt idx="6660">
                  <c:v>499.182889988</c:v>
                </c:pt>
                <c:pt idx="6661">
                  <c:v>499.09242022399997</c:v>
                </c:pt>
                <c:pt idx="6662">
                  <c:v>499.03178826799996</c:v>
                </c:pt>
                <c:pt idx="6663">
                  <c:v>498.92085282799997</c:v>
                </c:pt>
                <c:pt idx="6664">
                  <c:v>498.80647456399998</c:v>
                </c:pt>
                <c:pt idx="6665">
                  <c:v>498.75291952400005</c:v>
                </c:pt>
                <c:pt idx="6666">
                  <c:v>498.68348923999997</c:v>
                </c:pt>
                <c:pt idx="6667">
                  <c:v>498.64351422800002</c:v>
                </c:pt>
                <c:pt idx="6668">
                  <c:v>498.56911097599999</c:v>
                </c:pt>
                <c:pt idx="6669">
                  <c:v>498.46353104000002</c:v>
                </c:pt>
                <c:pt idx="6670">
                  <c:v>498.45989694800005</c:v>
                </c:pt>
                <c:pt idx="6671">
                  <c:v>498.31988877200001</c:v>
                </c:pt>
                <c:pt idx="6672">
                  <c:v>498.240321284</c:v>
                </c:pt>
                <c:pt idx="6673">
                  <c:v>498.15845858</c:v>
                </c:pt>
                <c:pt idx="6674">
                  <c:v>498.13435881199996</c:v>
                </c:pt>
                <c:pt idx="6675">
                  <c:v>498.07927362800007</c:v>
                </c:pt>
                <c:pt idx="6676">
                  <c:v>497.88169378399994</c:v>
                </c:pt>
                <c:pt idx="6677">
                  <c:v>497.88341519599999</c:v>
                </c:pt>
                <c:pt idx="6678">
                  <c:v>497.75373549200003</c:v>
                </c:pt>
                <c:pt idx="6679">
                  <c:v>497.7935192359999</c:v>
                </c:pt>
                <c:pt idx="6680">
                  <c:v>497.66689982000008</c:v>
                </c:pt>
                <c:pt idx="6681">
                  <c:v>497.52880432399991</c:v>
                </c:pt>
                <c:pt idx="6682">
                  <c:v>497.48194366399991</c:v>
                </c:pt>
                <c:pt idx="6683">
                  <c:v>497.41978156399995</c:v>
                </c:pt>
                <c:pt idx="6684">
                  <c:v>497.38516205600007</c:v>
                </c:pt>
                <c:pt idx="6685">
                  <c:v>497.28149480000002</c:v>
                </c:pt>
                <c:pt idx="6686">
                  <c:v>497.23463414000003</c:v>
                </c:pt>
                <c:pt idx="6687">
                  <c:v>497.14473817999993</c:v>
                </c:pt>
                <c:pt idx="6688">
                  <c:v>497.03915824400002</c:v>
                </c:pt>
                <c:pt idx="6689">
                  <c:v>496.96666767200003</c:v>
                </c:pt>
                <c:pt idx="6690">
                  <c:v>496.90947854000007</c:v>
                </c:pt>
                <c:pt idx="6691">
                  <c:v>496.87141620799997</c:v>
                </c:pt>
                <c:pt idx="6692">
                  <c:v>496.77291318800008</c:v>
                </c:pt>
                <c:pt idx="6693">
                  <c:v>496.73504212400002</c:v>
                </c:pt>
                <c:pt idx="6694">
                  <c:v>496.66580310800003</c:v>
                </c:pt>
                <c:pt idx="6695">
                  <c:v>496.54664314400009</c:v>
                </c:pt>
                <c:pt idx="6696">
                  <c:v>496.51202363599992</c:v>
                </c:pt>
                <c:pt idx="6697">
                  <c:v>496.50838954400007</c:v>
                </c:pt>
                <c:pt idx="6698">
                  <c:v>496.36532108</c:v>
                </c:pt>
                <c:pt idx="6699">
                  <c:v>496.3375872200001</c:v>
                </c:pt>
                <c:pt idx="6700">
                  <c:v>496.19930045600012</c:v>
                </c:pt>
                <c:pt idx="6701">
                  <c:v>496.14937950800004</c:v>
                </c:pt>
                <c:pt idx="6702">
                  <c:v>496.20962892799997</c:v>
                </c:pt>
                <c:pt idx="6703">
                  <c:v>496.14058117999997</c:v>
                </c:pt>
                <c:pt idx="6704">
                  <c:v>495.87988289600008</c:v>
                </c:pt>
                <c:pt idx="6705">
                  <c:v>496.00956260000004</c:v>
                </c:pt>
                <c:pt idx="6706">
                  <c:v>496.00420709600002</c:v>
                </c:pt>
                <c:pt idx="6707">
                  <c:v>495.98852311999997</c:v>
                </c:pt>
                <c:pt idx="6708">
                  <c:v>495.90914689999994</c:v>
                </c:pt>
                <c:pt idx="6709">
                  <c:v>495.89881842799991</c:v>
                </c:pt>
                <c:pt idx="6710">
                  <c:v>495.76053166399998</c:v>
                </c:pt>
                <c:pt idx="6711">
                  <c:v>495.72801610399995</c:v>
                </c:pt>
                <c:pt idx="6712">
                  <c:v>495.71940904400014</c:v>
                </c:pt>
                <c:pt idx="6713">
                  <c:v>495.56735098400009</c:v>
                </c:pt>
                <c:pt idx="6714">
                  <c:v>495.57959213599997</c:v>
                </c:pt>
                <c:pt idx="6715">
                  <c:v>495.61210769600001</c:v>
                </c:pt>
                <c:pt idx="6716">
                  <c:v>495.52240300400001</c:v>
                </c:pt>
                <c:pt idx="6717">
                  <c:v>495.45851949199999</c:v>
                </c:pt>
                <c:pt idx="6718">
                  <c:v>495.43097689999996</c:v>
                </c:pt>
                <c:pt idx="6719">
                  <c:v>495.39291456800004</c:v>
                </c:pt>
                <c:pt idx="6720">
                  <c:v>495.36001647199993</c:v>
                </c:pt>
                <c:pt idx="6721">
                  <c:v>495.26098400000006</c:v>
                </c:pt>
                <c:pt idx="6722">
                  <c:v>495.23798748799999</c:v>
                </c:pt>
                <c:pt idx="6723">
                  <c:v>495.16056830000008</c:v>
                </c:pt>
                <c:pt idx="6724">
                  <c:v>495.04270286000008</c:v>
                </c:pt>
                <c:pt idx="6725">
                  <c:v>495.08138334799997</c:v>
                </c:pt>
                <c:pt idx="6726">
                  <c:v>494.82006690800006</c:v>
                </c:pt>
                <c:pt idx="6727">
                  <c:v>494.89619157200008</c:v>
                </c:pt>
                <c:pt idx="6728">
                  <c:v>494.81915491999996</c:v>
                </c:pt>
                <c:pt idx="6729">
                  <c:v>494.78969964800001</c:v>
                </c:pt>
                <c:pt idx="6730">
                  <c:v>494.77956244400008</c:v>
                </c:pt>
                <c:pt idx="6731">
                  <c:v>494.79333374000009</c:v>
                </c:pt>
                <c:pt idx="6732">
                  <c:v>494.69138789599998</c:v>
                </c:pt>
                <c:pt idx="6733">
                  <c:v>494.67627772400004</c:v>
                </c:pt>
                <c:pt idx="6734">
                  <c:v>494.61220294400005</c:v>
                </c:pt>
                <c:pt idx="6735">
                  <c:v>494.64773444000008</c:v>
                </c:pt>
                <c:pt idx="6736">
                  <c:v>494.57949611600003</c:v>
                </c:pt>
                <c:pt idx="6737">
                  <c:v>494.47540197199993</c:v>
                </c:pt>
                <c:pt idx="6738">
                  <c:v>494.43064526000006</c:v>
                </c:pt>
                <c:pt idx="6739">
                  <c:v>494.44613796800007</c:v>
                </c:pt>
                <c:pt idx="6740">
                  <c:v>494.37923852000011</c:v>
                </c:pt>
                <c:pt idx="6741">
                  <c:v>494.306512328</c:v>
                </c:pt>
                <c:pt idx="6742">
                  <c:v>494.28394270400008</c:v>
                </c:pt>
                <c:pt idx="6743">
                  <c:v>494.2531485560001</c:v>
                </c:pt>
                <c:pt idx="6744">
                  <c:v>494.18390954000006</c:v>
                </c:pt>
                <c:pt idx="6745">
                  <c:v>494.15980977200002</c:v>
                </c:pt>
                <c:pt idx="6746">
                  <c:v>494.03567683999995</c:v>
                </c:pt>
                <c:pt idx="6747">
                  <c:v>494.06341070000008</c:v>
                </c:pt>
                <c:pt idx="6748">
                  <c:v>493.98938998400013</c:v>
                </c:pt>
                <c:pt idx="6749">
                  <c:v>493.96356880400003</c:v>
                </c:pt>
                <c:pt idx="6750">
                  <c:v>493.95840456800005</c:v>
                </c:pt>
                <c:pt idx="6751">
                  <c:v>493.89299091200013</c:v>
                </c:pt>
                <c:pt idx="6752">
                  <c:v>493.85511984800007</c:v>
                </c:pt>
                <c:pt idx="6753">
                  <c:v>493.82413443199999</c:v>
                </c:pt>
                <c:pt idx="6754">
                  <c:v>493.77383094800001</c:v>
                </c:pt>
                <c:pt idx="6755">
                  <c:v>493.71874576400006</c:v>
                </c:pt>
                <c:pt idx="6756">
                  <c:v>493.69808882000012</c:v>
                </c:pt>
                <c:pt idx="6757">
                  <c:v>493.35208500800002</c:v>
                </c:pt>
                <c:pt idx="6758">
                  <c:v>493.594612832</c:v>
                </c:pt>
                <c:pt idx="6759">
                  <c:v>493.67073749600007</c:v>
                </c:pt>
                <c:pt idx="6760">
                  <c:v>493.53799750399997</c:v>
                </c:pt>
                <c:pt idx="6761">
                  <c:v>493.57758998000003</c:v>
                </c:pt>
                <c:pt idx="6762">
                  <c:v>493.53665862800005</c:v>
                </c:pt>
                <c:pt idx="6763">
                  <c:v>493.543353008</c:v>
                </c:pt>
                <c:pt idx="6764">
                  <c:v>493.42113275599996</c:v>
                </c:pt>
                <c:pt idx="6765">
                  <c:v>493.17994380800008</c:v>
                </c:pt>
                <c:pt idx="6766">
                  <c:v>493.33123679599998</c:v>
                </c:pt>
                <c:pt idx="6767">
                  <c:v>493.102671536</c:v>
                </c:pt>
                <c:pt idx="6768">
                  <c:v>493.23828054799998</c:v>
                </c:pt>
                <c:pt idx="6769">
                  <c:v>492.96687125600005</c:v>
                </c:pt>
                <c:pt idx="6770">
                  <c:v>493.13346568400004</c:v>
                </c:pt>
                <c:pt idx="6771">
                  <c:v>493.06977344000012</c:v>
                </c:pt>
                <c:pt idx="6772">
                  <c:v>493.012966844</c:v>
                </c:pt>
                <c:pt idx="6773">
                  <c:v>492.943919096</c:v>
                </c:pt>
                <c:pt idx="6774">
                  <c:v>492.86645555600006</c:v>
                </c:pt>
                <c:pt idx="6775">
                  <c:v>492.74786939600011</c:v>
                </c:pt>
                <c:pt idx="6776">
                  <c:v>492.86148258800011</c:v>
                </c:pt>
                <c:pt idx="6777">
                  <c:v>492.86339526799998</c:v>
                </c:pt>
                <c:pt idx="6778">
                  <c:v>492.61914603199995</c:v>
                </c:pt>
                <c:pt idx="6779">
                  <c:v>492.71191101200009</c:v>
                </c:pt>
                <c:pt idx="6780">
                  <c:v>492.48659730800006</c:v>
                </c:pt>
                <c:pt idx="6781">
                  <c:v>492.54321263599996</c:v>
                </c:pt>
                <c:pt idx="6782">
                  <c:v>492.58452652400007</c:v>
                </c:pt>
                <c:pt idx="6783">
                  <c:v>492.55698393199998</c:v>
                </c:pt>
                <c:pt idx="6784">
                  <c:v>492.54665545999995</c:v>
                </c:pt>
                <c:pt idx="6785">
                  <c:v>492.51241848799998</c:v>
                </c:pt>
                <c:pt idx="6786">
                  <c:v>492.43820650399999</c:v>
                </c:pt>
                <c:pt idx="6787">
                  <c:v>492.39536247199993</c:v>
                </c:pt>
                <c:pt idx="6788">
                  <c:v>492.25937092400005</c:v>
                </c:pt>
                <c:pt idx="6789">
                  <c:v>492.36112550000013</c:v>
                </c:pt>
                <c:pt idx="6790">
                  <c:v>492.15799888399994</c:v>
                </c:pt>
                <c:pt idx="6791">
                  <c:v>492.282131816</c:v>
                </c:pt>
                <c:pt idx="6792">
                  <c:v>492.08933367200001</c:v>
                </c:pt>
                <c:pt idx="6793">
                  <c:v>492.16144170799993</c:v>
                </c:pt>
                <c:pt idx="6794">
                  <c:v>492.02472943999999</c:v>
                </c:pt>
                <c:pt idx="6795">
                  <c:v>492.08478759200005</c:v>
                </c:pt>
                <c:pt idx="6796">
                  <c:v>492.07771067600004</c:v>
                </c:pt>
                <c:pt idx="6797">
                  <c:v>491.91264639199994</c:v>
                </c:pt>
                <c:pt idx="6798">
                  <c:v>491.90059650799992</c:v>
                </c:pt>
                <c:pt idx="6799">
                  <c:v>492.04863793999999</c:v>
                </c:pt>
                <c:pt idx="6800">
                  <c:v>491.92144472000001</c:v>
                </c:pt>
                <c:pt idx="6801">
                  <c:v>491.83040115200004</c:v>
                </c:pt>
                <c:pt idx="6802">
                  <c:v>491.92943362400001</c:v>
                </c:pt>
                <c:pt idx="6803">
                  <c:v>491.76436933999997</c:v>
                </c:pt>
                <c:pt idx="6804">
                  <c:v>491.76498749599995</c:v>
                </c:pt>
                <c:pt idx="6805">
                  <c:v>491.66897096000008</c:v>
                </c:pt>
                <c:pt idx="6806">
                  <c:v>491.80630138399999</c:v>
                </c:pt>
                <c:pt idx="6807">
                  <c:v>491.77144625599999</c:v>
                </c:pt>
                <c:pt idx="6808">
                  <c:v>491.5943320880001</c:v>
                </c:pt>
                <c:pt idx="6809">
                  <c:v>491.51208684800002</c:v>
                </c:pt>
                <c:pt idx="6810">
                  <c:v>491.62684764799997</c:v>
                </c:pt>
                <c:pt idx="6811">
                  <c:v>491.48435298800001</c:v>
                </c:pt>
                <c:pt idx="6812">
                  <c:v>491.40535930400006</c:v>
                </c:pt>
                <c:pt idx="6813">
                  <c:v>491.40708071600005</c:v>
                </c:pt>
                <c:pt idx="6814">
                  <c:v>491.36251527200005</c:v>
                </c:pt>
                <c:pt idx="6815">
                  <c:v>491.32617435200007</c:v>
                </c:pt>
                <c:pt idx="6816">
                  <c:v>491.3141244680001</c:v>
                </c:pt>
                <c:pt idx="6817">
                  <c:v>491.29882302800013</c:v>
                </c:pt>
                <c:pt idx="6818">
                  <c:v>491.24220770000005</c:v>
                </c:pt>
                <c:pt idx="6819">
                  <c:v>491.21313496400006</c:v>
                </c:pt>
                <c:pt idx="6820">
                  <c:v>491.1362895800001</c:v>
                </c:pt>
                <c:pt idx="6821">
                  <c:v>491.39158800800004</c:v>
                </c:pt>
                <c:pt idx="6822">
                  <c:v>491.09627021600011</c:v>
                </c:pt>
                <c:pt idx="6823">
                  <c:v>491.369209652</c:v>
                </c:pt>
                <c:pt idx="6824">
                  <c:v>491.05514759600004</c:v>
                </c:pt>
                <c:pt idx="6825">
                  <c:v>490.99470690800001</c:v>
                </c:pt>
                <c:pt idx="6826">
                  <c:v>491.01517258400008</c:v>
                </c:pt>
                <c:pt idx="6827">
                  <c:v>490.87650328399997</c:v>
                </c:pt>
                <c:pt idx="6828">
                  <c:v>491.17182107600001</c:v>
                </c:pt>
                <c:pt idx="6829">
                  <c:v>490.8078380720001</c:v>
                </c:pt>
                <c:pt idx="6830">
                  <c:v>490.80248256800002</c:v>
                </c:pt>
                <c:pt idx="6831">
                  <c:v>490.718515916</c:v>
                </c:pt>
                <c:pt idx="6832">
                  <c:v>490.76480277200005</c:v>
                </c:pt>
                <c:pt idx="6833">
                  <c:v>490.69460741599994</c:v>
                </c:pt>
                <c:pt idx="6834">
                  <c:v>490.947316796</c:v>
                </c:pt>
                <c:pt idx="6835">
                  <c:v>490.60399073600001</c:v>
                </c:pt>
                <c:pt idx="6836">
                  <c:v>490.617143876</c:v>
                </c:pt>
                <c:pt idx="6837">
                  <c:v>490.92795437600006</c:v>
                </c:pt>
                <c:pt idx="6838">
                  <c:v>490.83580755199995</c:v>
                </c:pt>
                <c:pt idx="6839">
                  <c:v>490.49611558399999</c:v>
                </c:pt>
                <c:pt idx="6840">
                  <c:v>490.46623342400005</c:v>
                </c:pt>
                <c:pt idx="6841">
                  <c:v>490.42419881600006</c:v>
                </c:pt>
                <c:pt idx="6842">
                  <c:v>490.76714234000002</c:v>
                </c:pt>
                <c:pt idx="6843">
                  <c:v>490.37944210400002</c:v>
                </c:pt>
                <c:pt idx="6844">
                  <c:v>490.23866885600006</c:v>
                </c:pt>
                <c:pt idx="6845">
                  <c:v>490.21456908800002</c:v>
                </c:pt>
                <c:pt idx="6846">
                  <c:v>490.23977211200008</c:v>
                </c:pt>
                <c:pt idx="6847">
                  <c:v>490.64358321200007</c:v>
                </c:pt>
                <c:pt idx="6848">
                  <c:v>490.18740903200006</c:v>
                </c:pt>
                <c:pt idx="6849">
                  <c:v>490.00015766000001</c:v>
                </c:pt>
                <c:pt idx="6850">
                  <c:v>490.00833783200005</c:v>
                </c:pt>
                <c:pt idx="6851">
                  <c:v>489.96530253200001</c:v>
                </c:pt>
                <c:pt idx="6852">
                  <c:v>490.42702348400013</c:v>
                </c:pt>
                <c:pt idx="6853">
                  <c:v>489.8830572920001</c:v>
                </c:pt>
                <c:pt idx="6854">
                  <c:v>489.93450838399997</c:v>
                </c:pt>
                <c:pt idx="6855">
                  <c:v>489.93106555999992</c:v>
                </c:pt>
                <c:pt idx="6856">
                  <c:v>489.83868311600008</c:v>
                </c:pt>
                <c:pt idx="6857">
                  <c:v>489.80272473200006</c:v>
                </c:pt>
                <c:pt idx="6858">
                  <c:v>489.80578501999997</c:v>
                </c:pt>
                <c:pt idx="6859">
                  <c:v>489.78187652000003</c:v>
                </c:pt>
                <c:pt idx="6860">
                  <c:v>489.72009695600008</c:v>
                </c:pt>
                <c:pt idx="6861">
                  <c:v>490.17110689999998</c:v>
                </c:pt>
                <c:pt idx="6862">
                  <c:v>489.66883713200008</c:v>
                </c:pt>
                <c:pt idx="6863">
                  <c:v>489.68241716000011</c:v>
                </c:pt>
                <c:pt idx="6864">
                  <c:v>489.62943592400006</c:v>
                </c:pt>
                <c:pt idx="6865">
                  <c:v>489.58123638799998</c:v>
                </c:pt>
                <c:pt idx="6866">
                  <c:v>489.60514488799998</c:v>
                </c:pt>
                <c:pt idx="6867">
                  <c:v>489.47508264799995</c:v>
                </c:pt>
                <c:pt idx="6868">
                  <c:v>489.44065440800006</c:v>
                </c:pt>
                <c:pt idx="6869">
                  <c:v>489.50071255999995</c:v>
                </c:pt>
                <c:pt idx="6870">
                  <c:v>489.49726973599996</c:v>
                </c:pt>
                <c:pt idx="6871">
                  <c:v>489.45805979599993</c:v>
                </c:pt>
                <c:pt idx="6872">
                  <c:v>489.4647541760001</c:v>
                </c:pt>
                <c:pt idx="6873">
                  <c:v>489.39800164400009</c:v>
                </c:pt>
                <c:pt idx="6874">
                  <c:v>489.43223861600006</c:v>
                </c:pt>
                <c:pt idx="6875">
                  <c:v>489.43568144000005</c:v>
                </c:pt>
                <c:pt idx="6876">
                  <c:v>489.39647150000013</c:v>
                </c:pt>
                <c:pt idx="6877">
                  <c:v>489.36074873600001</c:v>
                </c:pt>
                <c:pt idx="6878">
                  <c:v>489.33966490400002</c:v>
                </c:pt>
                <c:pt idx="6879">
                  <c:v>489.25741966399994</c:v>
                </c:pt>
                <c:pt idx="6880">
                  <c:v>489.22127001200005</c:v>
                </c:pt>
                <c:pt idx="6881">
                  <c:v>489.27291237200001</c:v>
                </c:pt>
                <c:pt idx="6882">
                  <c:v>489.65162301200013</c:v>
                </c:pt>
                <c:pt idx="6883">
                  <c:v>489.26621799200001</c:v>
                </c:pt>
                <c:pt idx="6884">
                  <c:v>489.21457563200011</c:v>
                </c:pt>
                <c:pt idx="6885">
                  <c:v>489.20271701599995</c:v>
                </c:pt>
                <c:pt idx="6886">
                  <c:v>489.21954860000011</c:v>
                </c:pt>
                <c:pt idx="6887">
                  <c:v>489.18550289600012</c:v>
                </c:pt>
                <c:pt idx="6888">
                  <c:v>489.16312454000007</c:v>
                </c:pt>
                <c:pt idx="6889">
                  <c:v>489.4477313239999</c:v>
                </c:pt>
                <c:pt idx="6890">
                  <c:v>489.23159848400007</c:v>
                </c:pt>
                <c:pt idx="6891">
                  <c:v>489.14438027600005</c:v>
                </c:pt>
                <c:pt idx="6892">
                  <c:v>489.42879579200007</c:v>
                </c:pt>
                <c:pt idx="6893">
                  <c:v>489.24536977999998</c:v>
                </c:pt>
                <c:pt idx="6894">
                  <c:v>489.16828877600005</c:v>
                </c:pt>
                <c:pt idx="6895">
                  <c:v>489.1394073080001</c:v>
                </c:pt>
                <c:pt idx="6896">
                  <c:v>489.09312045200005</c:v>
                </c:pt>
                <c:pt idx="6897">
                  <c:v>489.04898189599999</c:v>
                </c:pt>
                <c:pt idx="6898">
                  <c:v>489.08149745600002</c:v>
                </c:pt>
                <c:pt idx="6899">
                  <c:v>489.22207943599994</c:v>
                </c:pt>
                <c:pt idx="6900">
                  <c:v>489.04726048399999</c:v>
                </c:pt>
                <c:pt idx="6901">
                  <c:v>489.14997140000008</c:v>
                </c:pt>
                <c:pt idx="6902">
                  <c:v>488.96501524399991</c:v>
                </c:pt>
                <c:pt idx="6903">
                  <c:v>488.98395077599997</c:v>
                </c:pt>
                <c:pt idx="6904">
                  <c:v>488.95487803999998</c:v>
                </c:pt>
                <c:pt idx="6905">
                  <c:v>488.88468268399993</c:v>
                </c:pt>
                <c:pt idx="6906">
                  <c:v>488.84681162000004</c:v>
                </c:pt>
                <c:pt idx="6907">
                  <c:v>488.82462453200009</c:v>
                </c:pt>
                <c:pt idx="6908">
                  <c:v>488.80243744400008</c:v>
                </c:pt>
                <c:pt idx="6909">
                  <c:v>488.79899462000003</c:v>
                </c:pt>
                <c:pt idx="6910">
                  <c:v>488.79038756</c:v>
                </c:pt>
                <c:pt idx="6911">
                  <c:v>488.72860799599999</c:v>
                </c:pt>
                <c:pt idx="6912">
                  <c:v>488.77661626399998</c:v>
                </c:pt>
                <c:pt idx="6913">
                  <c:v>488.71177641200001</c:v>
                </c:pt>
                <c:pt idx="6914">
                  <c:v>488.65324840400007</c:v>
                </c:pt>
                <c:pt idx="6915">
                  <c:v>488.67199266800009</c:v>
                </c:pt>
                <c:pt idx="6916">
                  <c:v>488.68098226400002</c:v>
                </c:pt>
                <c:pt idx="6917">
                  <c:v>488.60217984799993</c:v>
                </c:pt>
                <c:pt idx="6918">
                  <c:v>488.69800511599999</c:v>
                </c:pt>
                <c:pt idx="6919">
                  <c:v>488.54556452000008</c:v>
                </c:pt>
                <c:pt idx="6920">
                  <c:v>488.51668305199996</c:v>
                </c:pt>
                <c:pt idx="6921">
                  <c:v>488.53867887200011</c:v>
                </c:pt>
                <c:pt idx="6922">
                  <c:v>488.471735072</c:v>
                </c:pt>
                <c:pt idx="6923">
                  <c:v>488.53179322400007</c:v>
                </c:pt>
                <c:pt idx="6924">
                  <c:v>488.396566748</c:v>
                </c:pt>
                <c:pt idx="6925">
                  <c:v>488.42908230799998</c:v>
                </c:pt>
                <c:pt idx="6926">
                  <c:v>488.37112810400004</c:v>
                </c:pt>
                <c:pt idx="6927">
                  <c:v>488.35544412799999</c:v>
                </c:pt>
                <c:pt idx="6928">
                  <c:v>488.30934853999997</c:v>
                </c:pt>
                <c:pt idx="6929">
                  <c:v>488.26822591999996</c:v>
                </c:pt>
                <c:pt idx="6930">
                  <c:v>488.32292856799995</c:v>
                </c:pt>
                <c:pt idx="6931">
                  <c:v>488.22882471200006</c:v>
                </c:pt>
                <c:pt idx="6932">
                  <c:v>488.20835903600005</c:v>
                </c:pt>
                <c:pt idx="6933">
                  <c:v>488.15212624399993</c:v>
                </c:pt>
                <c:pt idx="6934">
                  <c:v>488.19133618399997</c:v>
                </c:pt>
                <c:pt idx="6935">
                  <c:v>488.10564812000007</c:v>
                </c:pt>
                <c:pt idx="6936">
                  <c:v>488.16551500400004</c:v>
                </c:pt>
                <c:pt idx="6937">
                  <c:v>488.09531964800004</c:v>
                </c:pt>
                <c:pt idx="6938">
                  <c:v>488.10048388400008</c:v>
                </c:pt>
                <c:pt idx="6939">
                  <c:v>488.04941532800007</c:v>
                </c:pt>
                <c:pt idx="6940">
                  <c:v>487.97902870399997</c:v>
                </c:pt>
                <c:pt idx="6941">
                  <c:v>488.00982285199996</c:v>
                </c:pt>
                <c:pt idx="6942">
                  <c:v>487.97061291200004</c:v>
                </c:pt>
                <c:pt idx="6943">
                  <c:v>487.92260464399993</c:v>
                </c:pt>
                <c:pt idx="6944">
                  <c:v>487.95856302799996</c:v>
                </c:pt>
                <c:pt idx="6945">
                  <c:v>487.93575778399997</c:v>
                </c:pt>
                <c:pt idx="6946">
                  <c:v>487.88339470400001</c:v>
                </c:pt>
                <c:pt idx="6947">
                  <c:v>487.86254649200009</c:v>
                </c:pt>
                <c:pt idx="6948">
                  <c:v>487.84035940400008</c:v>
                </c:pt>
                <c:pt idx="6949">
                  <c:v>487.89850487599989</c:v>
                </c:pt>
                <c:pt idx="6950">
                  <c:v>487.83003093200011</c:v>
                </c:pt>
                <c:pt idx="6951">
                  <c:v>487.79942805199988</c:v>
                </c:pt>
                <c:pt idx="6952">
                  <c:v>487.77896237599992</c:v>
                </c:pt>
                <c:pt idx="6953">
                  <c:v>487.75677528799997</c:v>
                </c:pt>
                <c:pt idx="6954">
                  <c:v>487.72100817199993</c:v>
                </c:pt>
                <c:pt idx="6955">
                  <c:v>487.71565266800008</c:v>
                </c:pt>
                <c:pt idx="6956">
                  <c:v>487.70035122799993</c:v>
                </c:pt>
                <c:pt idx="6957">
                  <c:v>487.66764440000003</c:v>
                </c:pt>
                <c:pt idx="6958">
                  <c:v>487.67280863600007</c:v>
                </c:pt>
                <c:pt idx="6959">
                  <c:v>487.64545731200002</c:v>
                </c:pt>
                <c:pt idx="6960">
                  <c:v>487.65769846399996</c:v>
                </c:pt>
                <c:pt idx="6961">
                  <c:v>487.65922860800003</c:v>
                </c:pt>
                <c:pt idx="6962">
                  <c:v>487.63685025200004</c:v>
                </c:pt>
                <c:pt idx="6963">
                  <c:v>487.60796878400004</c:v>
                </c:pt>
                <c:pt idx="6964">
                  <c:v>487.57545322400006</c:v>
                </c:pt>
                <c:pt idx="6965">
                  <c:v>487.56837630800004</c:v>
                </c:pt>
                <c:pt idx="6966">
                  <c:v>487.47790654400001</c:v>
                </c:pt>
                <c:pt idx="6967">
                  <c:v>487.56168192800004</c:v>
                </c:pt>
                <c:pt idx="6968">
                  <c:v>487.48823501600003</c:v>
                </c:pt>
                <c:pt idx="6969">
                  <c:v>487.481349368</c:v>
                </c:pt>
                <c:pt idx="6970">
                  <c:v>487.39260101600001</c:v>
                </c:pt>
                <c:pt idx="6971">
                  <c:v>487.462413836</c:v>
                </c:pt>
                <c:pt idx="6972">
                  <c:v>487.37022266000002</c:v>
                </c:pt>
                <c:pt idx="6973">
                  <c:v>487.34268006799994</c:v>
                </c:pt>
                <c:pt idx="6974">
                  <c:v>487.30021857200001</c:v>
                </c:pt>
                <c:pt idx="6975">
                  <c:v>487.28128303999995</c:v>
                </c:pt>
                <c:pt idx="6976">
                  <c:v>487.26942442399996</c:v>
                </c:pt>
                <c:pt idx="6977">
                  <c:v>487.28663854400003</c:v>
                </c:pt>
                <c:pt idx="6978">
                  <c:v>487.25909595199994</c:v>
                </c:pt>
                <c:pt idx="6979">
                  <c:v>487.15810644800013</c:v>
                </c:pt>
                <c:pt idx="6980">
                  <c:v>487.1990378000001</c:v>
                </c:pt>
                <c:pt idx="6981">
                  <c:v>487.10684662400013</c:v>
                </c:pt>
                <c:pt idx="6982">
                  <c:v>487.11889650799998</c:v>
                </c:pt>
                <c:pt idx="6983">
                  <c:v>487.115026796</c:v>
                </c:pt>
                <c:pt idx="6984">
                  <c:v>487.05386538800008</c:v>
                </c:pt>
                <c:pt idx="6985">
                  <c:v>487.05233524399995</c:v>
                </c:pt>
                <c:pt idx="6986">
                  <c:v>487.055778068</c:v>
                </c:pt>
                <c:pt idx="6987">
                  <c:v>487.02670533199995</c:v>
                </c:pt>
                <c:pt idx="6988">
                  <c:v>487.02670533199995</c:v>
                </c:pt>
                <c:pt idx="6989">
                  <c:v>487.00107541999995</c:v>
                </c:pt>
                <c:pt idx="6990">
                  <c:v>486.89855577200012</c:v>
                </c:pt>
                <c:pt idx="6991">
                  <c:v>486.92934991999994</c:v>
                </c:pt>
                <c:pt idx="6992">
                  <c:v>486.91060565599992</c:v>
                </c:pt>
                <c:pt idx="6993">
                  <c:v>486.83715874399996</c:v>
                </c:pt>
                <c:pt idx="6994">
                  <c:v>486.8180319440001</c:v>
                </c:pt>
                <c:pt idx="6995">
                  <c:v>486.85054750400002</c:v>
                </c:pt>
                <c:pt idx="6996">
                  <c:v>486.75166194800011</c:v>
                </c:pt>
                <c:pt idx="6997">
                  <c:v>486.75491350400011</c:v>
                </c:pt>
                <c:pt idx="6998">
                  <c:v>486.75338336000004</c:v>
                </c:pt>
                <c:pt idx="6999">
                  <c:v>486.76332929599999</c:v>
                </c:pt>
                <c:pt idx="7000">
                  <c:v>486.72584076800001</c:v>
                </c:pt>
                <c:pt idx="7001">
                  <c:v>486.65067244400007</c:v>
                </c:pt>
                <c:pt idx="7002">
                  <c:v>486.65583668000005</c:v>
                </c:pt>
                <c:pt idx="7003">
                  <c:v>486.67630235600006</c:v>
                </c:pt>
                <c:pt idx="7004">
                  <c:v>486.553317032</c:v>
                </c:pt>
                <c:pt idx="7005">
                  <c:v>486.65583668000005</c:v>
                </c:pt>
                <c:pt idx="7006">
                  <c:v>486.53132121200008</c:v>
                </c:pt>
                <c:pt idx="7007">
                  <c:v>486.58258103600008</c:v>
                </c:pt>
                <c:pt idx="7008">
                  <c:v>486.46973291600005</c:v>
                </c:pt>
                <c:pt idx="7009">
                  <c:v>486.42535874000009</c:v>
                </c:pt>
                <c:pt idx="7010">
                  <c:v>486.4988056520001</c:v>
                </c:pt>
                <c:pt idx="7011">
                  <c:v>486.40661447600007</c:v>
                </c:pt>
                <c:pt idx="7012">
                  <c:v>486.52768712</c:v>
                </c:pt>
                <c:pt idx="7013">
                  <c:v>486.36893468000005</c:v>
                </c:pt>
                <c:pt idx="7014">
                  <c:v>486.39456459200005</c:v>
                </c:pt>
                <c:pt idx="7015">
                  <c:v>486.31423203200001</c:v>
                </c:pt>
                <c:pt idx="7016">
                  <c:v>486.38787021200011</c:v>
                </c:pt>
                <c:pt idx="7017">
                  <c:v>486.3400532120001</c:v>
                </c:pt>
                <c:pt idx="7018">
                  <c:v>486.42799214000001</c:v>
                </c:pt>
                <c:pt idx="7019">
                  <c:v>486.36032762000008</c:v>
                </c:pt>
                <c:pt idx="7020">
                  <c:v>486.25111359200002</c:v>
                </c:pt>
                <c:pt idx="7021">
                  <c:v>486.29376635600005</c:v>
                </c:pt>
                <c:pt idx="7022">
                  <c:v>486.37582032800003</c:v>
                </c:pt>
                <c:pt idx="7023">
                  <c:v>486.30925906400006</c:v>
                </c:pt>
                <c:pt idx="7024">
                  <c:v>486.27502209200009</c:v>
                </c:pt>
                <c:pt idx="7025">
                  <c:v>486.21362506400004</c:v>
                </c:pt>
                <c:pt idx="7026">
                  <c:v>486.14017815200003</c:v>
                </c:pt>
                <c:pt idx="7027">
                  <c:v>486.17766668000002</c:v>
                </c:pt>
                <c:pt idx="7028">
                  <c:v>486.26469362000006</c:v>
                </c:pt>
                <c:pt idx="7029">
                  <c:v>486.09924680000006</c:v>
                </c:pt>
                <c:pt idx="7030">
                  <c:v>486.14323844</c:v>
                </c:pt>
                <c:pt idx="7031">
                  <c:v>486.11263556</c:v>
                </c:pt>
                <c:pt idx="7032">
                  <c:v>486.0103071800001</c:v>
                </c:pt>
                <c:pt idx="7033">
                  <c:v>486.06003686000014</c:v>
                </c:pt>
                <c:pt idx="7034">
                  <c:v>485.94565859599993</c:v>
                </c:pt>
                <c:pt idx="7035">
                  <c:v>485.98658994800013</c:v>
                </c:pt>
                <c:pt idx="7036">
                  <c:v>485.8704902720001</c:v>
                </c:pt>
                <c:pt idx="7037">
                  <c:v>485.9284444760001</c:v>
                </c:pt>
                <c:pt idx="7038">
                  <c:v>486.00016997600005</c:v>
                </c:pt>
                <c:pt idx="7039">
                  <c:v>485.97109724000006</c:v>
                </c:pt>
                <c:pt idx="7040">
                  <c:v>485.92175009599993</c:v>
                </c:pt>
                <c:pt idx="7041">
                  <c:v>485.89631145199996</c:v>
                </c:pt>
                <c:pt idx="7042">
                  <c:v>485.82764624000004</c:v>
                </c:pt>
                <c:pt idx="7043">
                  <c:v>485.80545915200008</c:v>
                </c:pt>
                <c:pt idx="7044">
                  <c:v>485.80909324399994</c:v>
                </c:pt>
                <c:pt idx="7045">
                  <c:v>485.59410801199999</c:v>
                </c:pt>
                <c:pt idx="7046">
                  <c:v>485.68740244399999</c:v>
                </c:pt>
                <c:pt idx="7047">
                  <c:v>485.71972673599998</c:v>
                </c:pt>
                <c:pt idx="7048">
                  <c:v>485.65187094800012</c:v>
                </c:pt>
                <c:pt idx="7049">
                  <c:v>485.68912385599998</c:v>
                </c:pt>
                <c:pt idx="7050">
                  <c:v>485.59693268000001</c:v>
                </c:pt>
                <c:pt idx="7051">
                  <c:v>485.57283291200014</c:v>
                </c:pt>
                <c:pt idx="7052">
                  <c:v>485.53381424000003</c:v>
                </c:pt>
                <c:pt idx="7053">
                  <c:v>485.52520718</c:v>
                </c:pt>
                <c:pt idx="7054">
                  <c:v>485.523485768</c:v>
                </c:pt>
                <c:pt idx="7055">
                  <c:v>485.43167712800005</c:v>
                </c:pt>
                <c:pt idx="7056">
                  <c:v>485.40241312400002</c:v>
                </c:pt>
                <c:pt idx="7057">
                  <c:v>485.37697448</c:v>
                </c:pt>
                <c:pt idx="7058">
                  <c:v>485.31581307199997</c:v>
                </c:pt>
                <c:pt idx="7059">
                  <c:v>485.34507707600005</c:v>
                </c:pt>
                <c:pt idx="7060">
                  <c:v>485.34465018800006</c:v>
                </c:pt>
                <c:pt idx="7061">
                  <c:v>485.24021786000003</c:v>
                </c:pt>
                <c:pt idx="7062">
                  <c:v>485.20009593200007</c:v>
                </c:pt>
                <c:pt idx="7063">
                  <c:v>485.16930178400003</c:v>
                </c:pt>
                <c:pt idx="7064">
                  <c:v>485.15055752000006</c:v>
                </c:pt>
                <c:pt idx="7065">
                  <c:v>485.15744316800004</c:v>
                </c:pt>
                <c:pt idx="7066">
                  <c:v>485.12167605199988</c:v>
                </c:pt>
                <c:pt idx="7067">
                  <c:v>485.12775227600008</c:v>
                </c:pt>
                <c:pt idx="7068">
                  <c:v>485.05985213599996</c:v>
                </c:pt>
                <c:pt idx="7069">
                  <c:v>485.04263801599996</c:v>
                </c:pt>
                <c:pt idx="7070">
                  <c:v>485.05640931199997</c:v>
                </c:pt>
                <c:pt idx="7071">
                  <c:v>484.97650363999992</c:v>
                </c:pt>
                <c:pt idx="7072">
                  <c:v>484.93423341200003</c:v>
                </c:pt>
                <c:pt idx="7073">
                  <c:v>484.938588224</c:v>
                </c:pt>
                <c:pt idx="7074">
                  <c:v>484.91510661199993</c:v>
                </c:pt>
                <c:pt idx="7075">
                  <c:v>484.92046211599995</c:v>
                </c:pt>
                <c:pt idx="7076">
                  <c:v>484.82329797200003</c:v>
                </c:pt>
                <c:pt idx="7077">
                  <c:v>484.83018362000001</c:v>
                </c:pt>
                <c:pt idx="7078">
                  <c:v>484.80111088400002</c:v>
                </c:pt>
                <c:pt idx="7079">
                  <c:v>484.789061</c:v>
                </c:pt>
                <c:pt idx="7080">
                  <c:v>485.64173374399996</c:v>
                </c:pt>
                <c:pt idx="7081">
                  <c:v>484.72766397200002</c:v>
                </c:pt>
                <c:pt idx="7082">
                  <c:v>484.62682138399992</c:v>
                </c:pt>
                <c:pt idx="7083">
                  <c:v>484.56757265599992</c:v>
                </c:pt>
                <c:pt idx="7084">
                  <c:v>484.64101956799993</c:v>
                </c:pt>
                <c:pt idx="7085">
                  <c:v>484.59148115599999</c:v>
                </c:pt>
                <c:pt idx="7086">
                  <c:v>484.51325254400001</c:v>
                </c:pt>
                <c:pt idx="7087">
                  <c:v>485.57000824399995</c:v>
                </c:pt>
                <c:pt idx="7088">
                  <c:v>484.49756856799996</c:v>
                </c:pt>
                <c:pt idx="7089">
                  <c:v>484.51072170800001</c:v>
                </c:pt>
                <c:pt idx="7090">
                  <c:v>484.41719165600006</c:v>
                </c:pt>
                <c:pt idx="7091">
                  <c:v>484.34757010399994</c:v>
                </c:pt>
                <c:pt idx="7092">
                  <c:v>485.52066109999998</c:v>
                </c:pt>
                <c:pt idx="7093">
                  <c:v>484.36287154400009</c:v>
                </c:pt>
                <c:pt idx="7094">
                  <c:v>484.36765324400005</c:v>
                </c:pt>
                <c:pt idx="7095">
                  <c:v>484.3081688960001</c:v>
                </c:pt>
                <c:pt idx="7096">
                  <c:v>484.31830610000003</c:v>
                </c:pt>
                <c:pt idx="7097">
                  <c:v>484.2831571399999</c:v>
                </c:pt>
                <c:pt idx="7098">
                  <c:v>484.25346624800011</c:v>
                </c:pt>
                <c:pt idx="7099">
                  <c:v>484.24505045600011</c:v>
                </c:pt>
                <c:pt idx="7100">
                  <c:v>484.21272616399995</c:v>
                </c:pt>
                <c:pt idx="7101">
                  <c:v>484.18384469599994</c:v>
                </c:pt>
                <c:pt idx="7102">
                  <c:v>484.08710743999995</c:v>
                </c:pt>
                <c:pt idx="7103">
                  <c:v>484.06296332000005</c:v>
                </c:pt>
                <c:pt idx="7104">
                  <c:v>484.08323772799997</c:v>
                </c:pt>
                <c:pt idx="7105">
                  <c:v>484.00543600400005</c:v>
                </c:pt>
                <c:pt idx="7106">
                  <c:v>484.02891761600006</c:v>
                </c:pt>
                <c:pt idx="7107">
                  <c:v>484.000271768</c:v>
                </c:pt>
                <c:pt idx="7108">
                  <c:v>485.351344568</c:v>
                </c:pt>
                <c:pt idx="7109">
                  <c:v>483.93519629599996</c:v>
                </c:pt>
                <c:pt idx="7110">
                  <c:v>483.91817344399993</c:v>
                </c:pt>
                <c:pt idx="7111">
                  <c:v>483.87958165999999</c:v>
                </c:pt>
                <c:pt idx="7112">
                  <c:v>483.90115059199996</c:v>
                </c:pt>
                <c:pt idx="7113">
                  <c:v>483.7873461320001</c:v>
                </c:pt>
                <c:pt idx="7114">
                  <c:v>483.77013201200003</c:v>
                </c:pt>
                <c:pt idx="7115">
                  <c:v>483.80479587200006</c:v>
                </c:pt>
                <c:pt idx="7116">
                  <c:v>483.72943628000002</c:v>
                </c:pt>
                <c:pt idx="7117">
                  <c:v>485.22056160800003</c:v>
                </c:pt>
                <c:pt idx="7118">
                  <c:v>483.65656317199995</c:v>
                </c:pt>
                <c:pt idx="7119">
                  <c:v>483.65828458399994</c:v>
                </c:pt>
                <c:pt idx="7120">
                  <c:v>483.60358193599996</c:v>
                </c:pt>
                <c:pt idx="7121">
                  <c:v>483.58613219599999</c:v>
                </c:pt>
                <c:pt idx="7122">
                  <c:v>483.568006088</c:v>
                </c:pt>
                <c:pt idx="7123">
                  <c:v>483.44368188800007</c:v>
                </c:pt>
                <c:pt idx="7124">
                  <c:v>483.47275462400006</c:v>
                </c:pt>
                <c:pt idx="7125">
                  <c:v>483.4027505360001</c:v>
                </c:pt>
                <c:pt idx="7126">
                  <c:v>483.38094598399999</c:v>
                </c:pt>
                <c:pt idx="7127">
                  <c:v>483.4094449160001</c:v>
                </c:pt>
                <c:pt idx="7128">
                  <c:v>483.49107200000009</c:v>
                </c:pt>
                <c:pt idx="7129">
                  <c:v>483.37578174799995</c:v>
                </c:pt>
                <c:pt idx="7130">
                  <c:v>483.32643460399999</c:v>
                </c:pt>
                <c:pt idx="7131">
                  <c:v>483.41307900799995</c:v>
                </c:pt>
                <c:pt idx="7132">
                  <c:v>483.31457598800006</c:v>
                </c:pt>
                <c:pt idx="7133">
                  <c:v>483.32299178</c:v>
                </c:pt>
                <c:pt idx="7134">
                  <c:v>483.23271328400006</c:v>
                </c:pt>
                <c:pt idx="7135">
                  <c:v>483.24304175600008</c:v>
                </c:pt>
                <c:pt idx="7136">
                  <c:v>483.23099187200006</c:v>
                </c:pt>
                <c:pt idx="7137">
                  <c:v>483.16137031999995</c:v>
                </c:pt>
                <c:pt idx="7138">
                  <c:v>483.14090464399999</c:v>
                </c:pt>
                <c:pt idx="7139">
                  <c:v>483.09327891200002</c:v>
                </c:pt>
                <c:pt idx="7140">
                  <c:v>483.31954895600001</c:v>
                </c:pt>
                <c:pt idx="7141">
                  <c:v>483.34001463200002</c:v>
                </c:pt>
                <c:pt idx="7142">
                  <c:v>483.30577765999999</c:v>
                </c:pt>
                <c:pt idx="7143">
                  <c:v>483.27498351200001</c:v>
                </c:pt>
                <c:pt idx="7144">
                  <c:v>483.246102044</c:v>
                </c:pt>
                <c:pt idx="7145">
                  <c:v>483.13248885199999</c:v>
                </c:pt>
                <c:pt idx="7146">
                  <c:v>483.12063023600007</c:v>
                </c:pt>
                <c:pt idx="7147">
                  <c:v>483.09997329200002</c:v>
                </c:pt>
                <c:pt idx="7148">
                  <c:v>483.08811467600003</c:v>
                </c:pt>
                <c:pt idx="7149">
                  <c:v>483.04546191200001</c:v>
                </c:pt>
                <c:pt idx="7150">
                  <c:v>482.98597756400011</c:v>
                </c:pt>
                <c:pt idx="7151">
                  <c:v>482.99458462400008</c:v>
                </c:pt>
                <c:pt idx="7152">
                  <c:v>482.97928318399994</c:v>
                </c:pt>
                <c:pt idx="7153">
                  <c:v>482.87561592800006</c:v>
                </c:pt>
                <c:pt idx="7154">
                  <c:v>482.93165745199997</c:v>
                </c:pt>
                <c:pt idx="7155">
                  <c:v>482.89091736800003</c:v>
                </c:pt>
                <c:pt idx="7156">
                  <c:v>482.85323757200001</c:v>
                </c:pt>
                <c:pt idx="7157">
                  <c:v>482.86050575600007</c:v>
                </c:pt>
                <c:pt idx="7158">
                  <c:v>482.76162019999992</c:v>
                </c:pt>
                <c:pt idx="7159">
                  <c:v>482.72910463999995</c:v>
                </c:pt>
                <c:pt idx="7160">
                  <c:v>482.78380728799993</c:v>
                </c:pt>
                <c:pt idx="7161">
                  <c:v>482.72776576399997</c:v>
                </c:pt>
                <c:pt idx="7162">
                  <c:v>482.685113</c:v>
                </c:pt>
                <c:pt idx="7163">
                  <c:v>482.67841862</c:v>
                </c:pt>
                <c:pt idx="7164">
                  <c:v>482.68186144399999</c:v>
                </c:pt>
                <c:pt idx="7165">
                  <c:v>482.62390724000005</c:v>
                </c:pt>
                <c:pt idx="7166">
                  <c:v>482.633853176</c:v>
                </c:pt>
                <c:pt idx="7167">
                  <c:v>482.59139168000007</c:v>
                </c:pt>
                <c:pt idx="7168">
                  <c:v>482.6017201520001</c:v>
                </c:pt>
                <c:pt idx="7169">
                  <c:v>482.58622744400003</c:v>
                </c:pt>
                <c:pt idx="7170">
                  <c:v>482.57283868399992</c:v>
                </c:pt>
                <c:pt idx="7171">
                  <c:v>482.54567862799996</c:v>
                </c:pt>
                <c:pt idx="7172">
                  <c:v>482.52004871599996</c:v>
                </c:pt>
                <c:pt idx="7173">
                  <c:v>482.48103004400002</c:v>
                </c:pt>
                <c:pt idx="7174">
                  <c:v>482.48428159999997</c:v>
                </c:pt>
                <c:pt idx="7175">
                  <c:v>482.44201137200008</c:v>
                </c:pt>
                <c:pt idx="7176">
                  <c:v>482.41829413999989</c:v>
                </c:pt>
                <c:pt idx="7177">
                  <c:v>482.37238981999997</c:v>
                </c:pt>
                <c:pt idx="7178">
                  <c:v>482.47930863199997</c:v>
                </c:pt>
                <c:pt idx="7179">
                  <c:v>482.40796566800009</c:v>
                </c:pt>
                <c:pt idx="7180">
                  <c:v>482.33834411599997</c:v>
                </c:pt>
                <c:pt idx="7181">
                  <c:v>482.39247296000002</c:v>
                </c:pt>
                <c:pt idx="7182">
                  <c:v>482.33643143599994</c:v>
                </c:pt>
                <c:pt idx="7183">
                  <c:v>482.464007192</c:v>
                </c:pt>
                <c:pt idx="7184">
                  <c:v>482.45884295600001</c:v>
                </c:pt>
                <c:pt idx="7185">
                  <c:v>482.43187416800009</c:v>
                </c:pt>
                <c:pt idx="7186">
                  <c:v>482.41312990400007</c:v>
                </c:pt>
                <c:pt idx="7187">
                  <c:v>482.39954987599992</c:v>
                </c:pt>
                <c:pt idx="7188">
                  <c:v>482.41829413999989</c:v>
                </c:pt>
                <c:pt idx="7189">
                  <c:v>482.39113408399993</c:v>
                </c:pt>
                <c:pt idx="7190">
                  <c:v>482.37908419999997</c:v>
                </c:pt>
                <c:pt idx="7191">
                  <c:v>482.30257700000004</c:v>
                </c:pt>
                <c:pt idx="7192">
                  <c:v>482.32476408799999</c:v>
                </c:pt>
                <c:pt idx="7193">
                  <c:v>482.30774123600003</c:v>
                </c:pt>
                <c:pt idx="7194">
                  <c:v>482.34675990799997</c:v>
                </c:pt>
                <c:pt idx="7195">
                  <c:v>482.30257700000004</c:v>
                </c:pt>
                <c:pt idx="7196">
                  <c:v>482.27216538800008</c:v>
                </c:pt>
                <c:pt idx="7197">
                  <c:v>482.28383273600002</c:v>
                </c:pt>
                <c:pt idx="7198">
                  <c:v>482.21612386399994</c:v>
                </c:pt>
                <c:pt idx="7199">
                  <c:v>482.24137124000009</c:v>
                </c:pt>
                <c:pt idx="7200">
                  <c:v>482.18705112799995</c:v>
                </c:pt>
                <c:pt idx="7201">
                  <c:v>482.25839409200006</c:v>
                </c:pt>
                <c:pt idx="7202">
                  <c:v>482.19374550799995</c:v>
                </c:pt>
                <c:pt idx="7203">
                  <c:v>482.23314671599996</c:v>
                </c:pt>
                <c:pt idx="7204">
                  <c:v>482.17347109999997</c:v>
                </c:pt>
                <c:pt idx="7205">
                  <c:v>482.18705112799995</c:v>
                </c:pt>
                <c:pt idx="7206">
                  <c:v>482.149753868</c:v>
                </c:pt>
                <c:pt idx="7207">
                  <c:v>482.09868531200004</c:v>
                </c:pt>
                <c:pt idx="7208">
                  <c:v>484.69533968000007</c:v>
                </c:pt>
                <c:pt idx="7209">
                  <c:v>483.19350334400008</c:v>
                </c:pt>
                <c:pt idx="7210">
                  <c:v>484.66129397600008</c:v>
                </c:pt>
                <c:pt idx="7211">
                  <c:v>484.61022541999995</c:v>
                </c:pt>
                <c:pt idx="7212">
                  <c:v>484.66301538800008</c:v>
                </c:pt>
                <c:pt idx="7213">
                  <c:v>484.55896559599995</c:v>
                </c:pt>
                <c:pt idx="7214">
                  <c:v>484.61194683199994</c:v>
                </c:pt>
                <c:pt idx="7215">
                  <c:v>484.59320256799992</c:v>
                </c:pt>
                <c:pt idx="7216">
                  <c:v>484.5828740959999</c:v>
                </c:pt>
                <c:pt idx="7217">
                  <c:v>482.95212312799998</c:v>
                </c:pt>
                <c:pt idx="7218">
                  <c:v>484.46868710000001</c:v>
                </c:pt>
                <c:pt idx="7219">
                  <c:v>484.57445830399996</c:v>
                </c:pt>
                <c:pt idx="7220">
                  <c:v>484.51497395600001</c:v>
                </c:pt>
                <c:pt idx="7221">
                  <c:v>484.48417980800002</c:v>
                </c:pt>
                <c:pt idx="7222">
                  <c:v>484.47404260400003</c:v>
                </c:pt>
                <c:pt idx="7223">
                  <c:v>484.50120265999999</c:v>
                </c:pt>
                <c:pt idx="7224">
                  <c:v>482.64934588400001</c:v>
                </c:pt>
                <c:pt idx="7225">
                  <c:v>482.627158796</c:v>
                </c:pt>
                <c:pt idx="7226">
                  <c:v>484.54557683600001</c:v>
                </c:pt>
                <c:pt idx="7227">
                  <c:v>484.46868710000001</c:v>
                </c:pt>
                <c:pt idx="7228">
                  <c:v>484.42450419200003</c:v>
                </c:pt>
                <c:pt idx="7229">
                  <c:v>484.49087418800002</c:v>
                </c:pt>
                <c:pt idx="7230">
                  <c:v>484.45510707199998</c:v>
                </c:pt>
                <c:pt idx="7231">
                  <c:v>484.47748542800008</c:v>
                </c:pt>
                <c:pt idx="7232">
                  <c:v>484.48417980800002</c:v>
                </c:pt>
                <c:pt idx="7233">
                  <c:v>484.49087418800002</c:v>
                </c:pt>
                <c:pt idx="7234">
                  <c:v>484.47404260400003</c:v>
                </c:pt>
                <c:pt idx="7235">
                  <c:v>484.48417980800002</c:v>
                </c:pt>
                <c:pt idx="7236">
                  <c:v>484.46218398800005</c:v>
                </c:pt>
                <c:pt idx="7237">
                  <c:v>484.51803424399998</c:v>
                </c:pt>
                <c:pt idx="7238">
                  <c:v>484.48743136399997</c:v>
                </c:pt>
                <c:pt idx="7239">
                  <c:v>484.44324845599999</c:v>
                </c:pt>
                <c:pt idx="7240">
                  <c:v>484.41264557600005</c:v>
                </c:pt>
                <c:pt idx="7241">
                  <c:v>484.448221424</c:v>
                </c:pt>
                <c:pt idx="7242">
                  <c:v>484.46027130800002</c:v>
                </c:pt>
                <c:pt idx="7243">
                  <c:v>484.41417572</c:v>
                </c:pt>
                <c:pt idx="7244">
                  <c:v>484.34627558000011</c:v>
                </c:pt>
                <c:pt idx="7245">
                  <c:v>484.41608840000004</c:v>
                </c:pt>
                <c:pt idx="7246">
                  <c:v>484.33594710800008</c:v>
                </c:pt>
                <c:pt idx="7247">
                  <c:v>482.329737056</c:v>
                </c:pt>
                <c:pt idx="7248">
                  <c:v>484.33250428400009</c:v>
                </c:pt>
                <c:pt idx="7249">
                  <c:v>484.388545808</c:v>
                </c:pt>
                <c:pt idx="7250">
                  <c:v>484.39543145599998</c:v>
                </c:pt>
                <c:pt idx="7251">
                  <c:v>484.34627558000011</c:v>
                </c:pt>
                <c:pt idx="7252">
                  <c:v>484.38357284000006</c:v>
                </c:pt>
                <c:pt idx="7253">
                  <c:v>484.41608840000004</c:v>
                </c:pt>
                <c:pt idx="7254">
                  <c:v>484.33766852000008</c:v>
                </c:pt>
                <c:pt idx="7255">
                  <c:v>484.41608840000004</c:v>
                </c:pt>
                <c:pt idx="7256">
                  <c:v>484.32083693599998</c:v>
                </c:pt>
                <c:pt idx="7257">
                  <c:v>484.37840860400007</c:v>
                </c:pt>
                <c:pt idx="7258">
                  <c:v>484.32083693599998</c:v>
                </c:pt>
                <c:pt idx="7259">
                  <c:v>484.24911143599996</c:v>
                </c:pt>
                <c:pt idx="7260">
                  <c:v>484.31050846399995</c:v>
                </c:pt>
                <c:pt idx="7261">
                  <c:v>484.21678714400002</c:v>
                </c:pt>
                <c:pt idx="7262">
                  <c:v>484.27799290400009</c:v>
                </c:pt>
                <c:pt idx="7263">
                  <c:v>484.23706155199994</c:v>
                </c:pt>
                <c:pt idx="7264">
                  <c:v>484.25408440400014</c:v>
                </c:pt>
                <c:pt idx="7265">
                  <c:v>484.22195138000001</c:v>
                </c:pt>
                <c:pt idx="7266">
                  <c:v>484.10585170400003</c:v>
                </c:pt>
                <c:pt idx="7267">
                  <c:v>484.16036308399998</c:v>
                </c:pt>
                <c:pt idx="7268">
                  <c:v>484.19306991200006</c:v>
                </c:pt>
                <c:pt idx="7269">
                  <c:v>484.15558138400007</c:v>
                </c:pt>
                <c:pt idx="7270">
                  <c:v>484.10107000400006</c:v>
                </c:pt>
                <c:pt idx="7271">
                  <c:v>484.11771032000001</c:v>
                </c:pt>
                <c:pt idx="7272">
                  <c:v>484.10776438400006</c:v>
                </c:pt>
                <c:pt idx="7273">
                  <c:v>484.10260014800002</c:v>
                </c:pt>
                <c:pt idx="7274">
                  <c:v>484.08902011999999</c:v>
                </c:pt>
                <c:pt idx="7275">
                  <c:v>481.66068159200006</c:v>
                </c:pt>
                <c:pt idx="7276">
                  <c:v>484.01060024000003</c:v>
                </c:pt>
                <c:pt idx="7277">
                  <c:v>484.04292453200003</c:v>
                </c:pt>
                <c:pt idx="7278">
                  <c:v>484.04292453200003</c:v>
                </c:pt>
                <c:pt idx="7279">
                  <c:v>484.00543600400005</c:v>
                </c:pt>
                <c:pt idx="7280">
                  <c:v>483.92051301199996</c:v>
                </c:pt>
                <c:pt idx="7281">
                  <c:v>483.95092462400004</c:v>
                </c:pt>
                <c:pt idx="7282">
                  <c:v>483.91343609599994</c:v>
                </c:pt>
                <c:pt idx="7283">
                  <c:v>483.91343609599994</c:v>
                </c:pt>
                <c:pt idx="7284">
                  <c:v>483.87422615599991</c:v>
                </c:pt>
                <c:pt idx="7285">
                  <c:v>483.87422615599991</c:v>
                </c:pt>
                <c:pt idx="7286">
                  <c:v>483.80613474799998</c:v>
                </c:pt>
                <c:pt idx="7287">
                  <c:v>483.82660042399999</c:v>
                </c:pt>
                <c:pt idx="7288">
                  <c:v>483.84706609999995</c:v>
                </c:pt>
                <c:pt idx="7289">
                  <c:v>483.79427613199999</c:v>
                </c:pt>
                <c:pt idx="7290">
                  <c:v>483.75181463600006</c:v>
                </c:pt>
                <c:pt idx="7291">
                  <c:v>483.760230428</c:v>
                </c:pt>
                <c:pt idx="7292">
                  <c:v>483.76214310800003</c:v>
                </c:pt>
                <c:pt idx="7293">
                  <c:v>483.69386043200006</c:v>
                </c:pt>
                <c:pt idx="7294">
                  <c:v>483.69386043200006</c:v>
                </c:pt>
                <c:pt idx="7295">
                  <c:v>483.71585625200004</c:v>
                </c:pt>
                <c:pt idx="7296">
                  <c:v>483.69577311199993</c:v>
                </c:pt>
                <c:pt idx="7297">
                  <c:v>483.61391040799992</c:v>
                </c:pt>
                <c:pt idx="7298">
                  <c:v>483.56456326400001</c:v>
                </c:pt>
                <c:pt idx="7299">
                  <c:v>483.59669628799992</c:v>
                </c:pt>
                <c:pt idx="7300">
                  <c:v>483.55423479199999</c:v>
                </c:pt>
                <c:pt idx="7301">
                  <c:v>483.52879614800003</c:v>
                </c:pt>
                <c:pt idx="7302">
                  <c:v>483.48289182800011</c:v>
                </c:pt>
                <c:pt idx="7303">
                  <c:v>483.54581899999999</c:v>
                </c:pt>
                <c:pt idx="7304">
                  <c:v>483.47428476800002</c:v>
                </c:pt>
                <c:pt idx="7305">
                  <c:v>483.37578174799995</c:v>
                </c:pt>
                <c:pt idx="7306">
                  <c:v>483.43526609599996</c:v>
                </c:pt>
                <c:pt idx="7307">
                  <c:v>483.35684621599995</c:v>
                </c:pt>
                <c:pt idx="7308">
                  <c:v>483.40638462799996</c:v>
                </c:pt>
                <c:pt idx="7309">
                  <c:v>483.40638462799996</c:v>
                </c:pt>
                <c:pt idx="7310">
                  <c:v>483.33332025200002</c:v>
                </c:pt>
                <c:pt idx="7311">
                  <c:v>483.40466321599996</c:v>
                </c:pt>
                <c:pt idx="7312">
                  <c:v>483.32643460399999</c:v>
                </c:pt>
                <c:pt idx="7313">
                  <c:v>483.270010544</c:v>
                </c:pt>
                <c:pt idx="7314">
                  <c:v>483.32452192399995</c:v>
                </c:pt>
                <c:pt idx="7315">
                  <c:v>483.27689619200004</c:v>
                </c:pt>
                <c:pt idx="7316">
                  <c:v>483.28033901600003</c:v>
                </c:pt>
                <c:pt idx="7317">
                  <c:v>483.263316164</c:v>
                </c:pt>
                <c:pt idx="7318">
                  <c:v>483.28397310800005</c:v>
                </c:pt>
                <c:pt idx="7319">
                  <c:v>483.18164472799992</c:v>
                </c:pt>
                <c:pt idx="7320">
                  <c:v>483.19713743599999</c:v>
                </c:pt>
                <c:pt idx="7321">
                  <c:v>483.21913325600008</c:v>
                </c:pt>
                <c:pt idx="7322">
                  <c:v>483.19713743599999</c:v>
                </c:pt>
                <c:pt idx="7323">
                  <c:v>483.10360738400004</c:v>
                </c:pt>
                <c:pt idx="7324">
                  <c:v>483.07816874000008</c:v>
                </c:pt>
                <c:pt idx="7325">
                  <c:v>483.09500032400001</c:v>
                </c:pt>
                <c:pt idx="7326">
                  <c:v>483.081229028</c:v>
                </c:pt>
                <c:pt idx="7327">
                  <c:v>483.00835591999993</c:v>
                </c:pt>
                <c:pt idx="7328">
                  <c:v>482.97258880399994</c:v>
                </c:pt>
                <c:pt idx="7329">
                  <c:v>482.98425615200006</c:v>
                </c:pt>
                <c:pt idx="7330">
                  <c:v>482.97756177200012</c:v>
                </c:pt>
                <c:pt idx="7331">
                  <c:v>482.94198592399999</c:v>
                </c:pt>
                <c:pt idx="7332">
                  <c:v>482.91291318799995</c:v>
                </c:pt>
                <c:pt idx="7333">
                  <c:v>482.82607751600005</c:v>
                </c:pt>
                <c:pt idx="7334">
                  <c:v>482.76506302399997</c:v>
                </c:pt>
                <c:pt idx="7335">
                  <c:v>482.82091328000007</c:v>
                </c:pt>
                <c:pt idx="7336">
                  <c:v>482.81957440400009</c:v>
                </c:pt>
                <c:pt idx="7337">
                  <c:v>482.78705884400006</c:v>
                </c:pt>
                <c:pt idx="7338">
                  <c:v>482.75148299599999</c:v>
                </c:pt>
                <c:pt idx="7339">
                  <c:v>482.74115452399997</c:v>
                </c:pt>
                <c:pt idx="7340">
                  <c:v>482.72413167199994</c:v>
                </c:pt>
                <c:pt idx="7341">
                  <c:v>482.73771169999998</c:v>
                </c:pt>
                <c:pt idx="7342">
                  <c:v>482.62390724000005</c:v>
                </c:pt>
                <c:pt idx="7343">
                  <c:v>482.5933043600001</c:v>
                </c:pt>
                <c:pt idx="7344">
                  <c:v>482.65259744000002</c:v>
                </c:pt>
                <c:pt idx="7345">
                  <c:v>482.56442289199998</c:v>
                </c:pt>
                <c:pt idx="7346">
                  <c:v>482.60019000799997</c:v>
                </c:pt>
                <c:pt idx="7347">
                  <c:v>482.526934364</c:v>
                </c:pt>
                <c:pt idx="7348">
                  <c:v>482.54740004000001</c:v>
                </c:pt>
                <c:pt idx="7349">
                  <c:v>640.13670883999998</c:v>
                </c:pt>
                <c:pt idx="7350">
                  <c:v>658.258822388</c:v>
                </c:pt>
                <c:pt idx="7351">
                  <c:v>667.0971697519999</c:v>
                </c:pt>
                <c:pt idx="7352">
                  <c:v>674.10561180800005</c:v>
                </c:pt>
                <c:pt idx="7353">
                  <c:v>679.40756076799994</c:v>
                </c:pt>
                <c:pt idx="7354">
                  <c:v>681.410136728</c:v>
                </c:pt>
                <c:pt idx="7355">
                  <c:v>677.04506278400004</c:v>
                </c:pt>
                <c:pt idx="7356">
                  <c:v>655.94958561199996</c:v>
                </c:pt>
                <c:pt idx="7357">
                  <c:v>619.78769246000002</c:v>
                </c:pt>
                <c:pt idx="7358">
                  <c:v>598.68150428000001</c:v>
                </c:pt>
                <c:pt idx="7359">
                  <c:v>593.45678324000005</c:v>
                </c:pt>
                <c:pt idx="7360">
                  <c:v>586.15723128800005</c:v>
                </c:pt>
                <c:pt idx="7361">
                  <c:v>581.42736491599999</c:v>
                </c:pt>
                <c:pt idx="7362">
                  <c:v>577.75100268800009</c:v>
                </c:pt>
                <c:pt idx="7363">
                  <c:v>575.67038938399992</c:v>
                </c:pt>
                <c:pt idx="7364">
                  <c:v>575.55237702800014</c:v>
                </c:pt>
                <c:pt idx="7365">
                  <c:v>577.41264959600005</c:v>
                </c:pt>
                <c:pt idx="7366">
                  <c:v>578.87546726000005</c:v>
                </c:pt>
                <c:pt idx="7367">
                  <c:v>578.65321384399999</c:v>
                </c:pt>
                <c:pt idx="7368">
                  <c:v>577.19422154000017</c:v>
                </c:pt>
                <c:pt idx="7369">
                  <c:v>575.98980694400007</c:v>
                </c:pt>
                <c:pt idx="7370">
                  <c:v>574.88293902800001</c:v>
                </c:pt>
                <c:pt idx="7371">
                  <c:v>574.32634914799996</c:v>
                </c:pt>
                <c:pt idx="7372">
                  <c:v>574.27738453999996</c:v>
                </c:pt>
                <c:pt idx="7373">
                  <c:v>574.68899327600002</c:v>
                </c:pt>
                <c:pt idx="7374">
                  <c:v>575.06980786400004</c:v>
                </c:pt>
                <c:pt idx="7375">
                  <c:v>575.57762440400006</c:v>
                </c:pt>
                <c:pt idx="7376">
                  <c:v>576.40925766800001</c:v>
                </c:pt>
                <c:pt idx="7377">
                  <c:v>576.83980193599996</c:v>
                </c:pt>
                <c:pt idx="7378">
                  <c:v>577.49068694000016</c:v>
                </c:pt>
                <c:pt idx="7379">
                  <c:v>578.11116033200005</c:v>
                </c:pt>
                <c:pt idx="7380">
                  <c:v>578.28215392400011</c:v>
                </c:pt>
                <c:pt idx="7381">
                  <c:v>578.85557538800003</c:v>
                </c:pt>
                <c:pt idx="7382">
                  <c:v>578.91008676799993</c:v>
                </c:pt>
                <c:pt idx="7383">
                  <c:v>579.67171594399997</c:v>
                </c:pt>
                <c:pt idx="7384">
                  <c:v>579.81057651200013</c:v>
                </c:pt>
                <c:pt idx="7385">
                  <c:v>580.15538836399992</c:v>
                </c:pt>
                <c:pt idx="7386">
                  <c:v>580.18637377999994</c:v>
                </c:pt>
                <c:pt idx="7387">
                  <c:v>580.30859403199997</c:v>
                </c:pt>
                <c:pt idx="7388">
                  <c:v>580.50234851599998</c:v>
                </c:pt>
                <c:pt idx="7389">
                  <c:v>580.92390318799994</c:v>
                </c:pt>
                <c:pt idx="7390">
                  <c:v>581.20659729199997</c:v>
                </c:pt>
                <c:pt idx="7391">
                  <c:v>581.42215632800003</c:v>
                </c:pt>
                <c:pt idx="7392">
                  <c:v>581.63025591199994</c:v>
                </c:pt>
                <c:pt idx="7393">
                  <c:v>581.93551964000005</c:v>
                </c:pt>
                <c:pt idx="7394">
                  <c:v>582.15853812799992</c:v>
                </c:pt>
                <c:pt idx="7395">
                  <c:v>582.39991834400007</c:v>
                </c:pt>
                <c:pt idx="7396">
                  <c:v>582.47642554399999</c:v>
                </c:pt>
                <c:pt idx="7397">
                  <c:v>582.91003009999986</c:v>
                </c:pt>
                <c:pt idx="7398">
                  <c:v>582.93030450799984</c:v>
                </c:pt>
                <c:pt idx="7399">
                  <c:v>583.14605481199999</c:v>
                </c:pt>
                <c:pt idx="7400">
                  <c:v>583.02517343599993</c:v>
                </c:pt>
                <c:pt idx="7401">
                  <c:v>583.14605481199999</c:v>
                </c:pt>
                <c:pt idx="7402">
                  <c:v>583.53050349199998</c:v>
                </c:pt>
                <c:pt idx="7403">
                  <c:v>583.68064887200012</c:v>
                </c:pt>
                <c:pt idx="7404">
                  <c:v>584.00656954400006</c:v>
                </c:pt>
                <c:pt idx="7405">
                  <c:v>583.95550098800004</c:v>
                </c:pt>
                <c:pt idx="7406">
                  <c:v>583.98839908399987</c:v>
                </c:pt>
                <c:pt idx="7407">
                  <c:v>584.21524293200002</c:v>
                </c:pt>
                <c:pt idx="7408">
                  <c:v>584.35639871599983</c:v>
                </c:pt>
                <c:pt idx="7409">
                  <c:v>584.52318441199998</c:v>
                </c:pt>
                <c:pt idx="7410">
                  <c:v>584.69723829199995</c:v>
                </c:pt>
                <c:pt idx="7411">
                  <c:v>584.82175375999986</c:v>
                </c:pt>
                <c:pt idx="7412">
                  <c:v>585.20314215200005</c:v>
                </c:pt>
                <c:pt idx="7413">
                  <c:v>585.51529152800003</c:v>
                </c:pt>
                <c:pt idx="7414">
                  <c:v>585.40875525199999</c:v>
                </c:pt>
                <c:pt idx="7415">
                  <c:v>585.39613156400003</c:v>
                </c:pt>
                <c:pt idx="7416">
                  <c:v>585.28232710399993</c:v>
                </c:pt>
                <c:pt idx="7417">
                  <c:v>585.24005687599993</c:v>
                </c:pt>
                <c:pt idx="7418">
                  <c:v>585.71899194799994</c:v>
                </c:pt>
                <c:pt idx="7419">
                  <c:v>585.80697522800006</c:v>
                </c:pt>
                <c:pt idx="7420">
                  <c:v>585.87468409999997</c:v>
                </c:pt>
                <c:pt idx="7421">
                  <c:v>586.04395627999997</c:v>
                </c:pt>
                <c:pt idx="7422">
                  <c:v>586.1761224679999</c:v>
                </c:pt>
                <c:pt idx="7423">
                  <c:v>586.23637188800001</c:v>
                </c:pt>
                <c:pt idx="7424">
                  <c:v>586.26410574799991</c:v>
                </c:pt>
                <c:pt idx="7425">
                  <c:v>586.47163152799999</c:v>
                </c:pt>
                <c:pt idx="7426">
                  <c:v>586.78378090400008</c:v>
                </c:pt>
                <c:pt idx="7427">
                  <c:v>586.75815099200008</c:v>
                </c:pt>
                <c:pt idx="7428">
                  <c:v>586.91632962799986</c:v>
                </c:pt>
                <c:pt idx="7429">
                  <c:v>586.79315303600004</c:v>
                </c:pt>
                <c:pt idx="7430">
                  <c:v>586.81706153599998</c:v>
                </c:pt>
                <c:pt idx="7431">
                  <c:v>586.90523608399985</c:v>
                </c:pt>
                <c:pt idx="7432">
                  <c:v>586.85187231200007</c:v>
                </c:pt>
                <c:pt idx="7433">
                  <c:v>586.79315303600004</c:v>
                </c:pt>
                <c:pt idx="7434">
                  <c:v>586.88878703600005</c:v>
                </c:pt>
                <c:pt idx="7435">
                  <c:v>587.167847048</c:v>
                </c:pt>
                <c:pt idx="7436">
                  <c:v>587.00450417599995</c:v>
                </c:pt>
                <c:pt idx="7437">
                  <c:v>587.14393854800005</c:v>
                </c:pt>
                <c:pt idx="7438">
                  <c:v>587.351655596</c:v>
                </c:pt>
                <c:pt idx="7439">
                  <c:v>587.52111904399999</c:v>
                </c:pt>
                <c:pt idx="7440">
                  <c:v>587.40693204800004</c:v>
                </c:pt>
                <c:pt idx="7441">
                  <c:v>587.98073604799993</c:v>
                </c:pt>
                <c:pt idx="7442">
                  <c:v>588.17946349999988</c:v>
                </c:pt>
                <c:pt idx="7443">
                  <c:v>588.62110131199995</c:v>
                </c:pt>
                <c:pt idx="7444">
                  <c:v>588.89729230399985</c:v>
                </c:pt>
                <c:pt idx="7445">
                  <c:v>588.82365412400009</c:v>
                </c:pt>
                <c:pt idx="7446">
                  <c:v>589.042847252</c:v>
                </c:pt>
                <c:pt idx="7447">
                  <c:v>589.31559541999991</c:v>
                </c:pt>
                <c:pt idx="7448">
                  <c:v>588.80548366400001</c:v>
                </c:pt>
                <c:pt idx="7449">
                  <c:v>588.89002411999991</c:v>
                </c:pt>
                <c:pt idx="7450">
                  <c:v>588.78138389599997</c:v>
                </c:pt>
                <c:pt idx="7451">
                  <c:v>588.79611153199994</c:v>
                </c:pt>
                <c:pt idx="7452">
                  <c:v>588.83111357600001</c:v>
                </c:pt>
                <c:pt idx="7453">
                  <c:v>589.02639820399997</c:v>
                </c:pt>
                <c:pt idx="7454">
                  <c:v>588.86802830000011</c:v>
                </c:pt>
                <c:pt idx="7455">
                  <c:v>589.04456866400005</c:v>
                </c:pt>
                <c:pt idx="7456">
                  <c:v>588.95429016800006</c:v>
                </c:pt>
                <c:pt idx="7457">
                  <c:v>651.13385376799988</c:v>
                </c:pt>
                <c:pt idx="7458">
                  <c:v>686.77354092799999</c:v>
                </c:pt>
                <c:pt idx="7459">
                  <c:v>697.48975751600005</c:v>
                </c:pt>
                <c:pt idx="7460">
                  <c:v>703.84181214800003</c:v>
                </c:pt>
                <c:pt idx="7461">
                  <c:v>708.25379110400002</c:v>
                </c:pt>
                <c:pt idx="7462">
                  <c:v>711.56750920399998</c:v>
                </c:pt>
                <c:pt idx="7463">
                  <c:v>714.47229631999994</c:v>
                </c:pt>
                <c:pt idx="7464">
                  <c:v>716.81666819600002</c:v>
                </c:pt>
                <c:pt idx="7465">
                  <c:v>718.64557281199995</c:v>
                </c:pt>
                <c:pt idx="7466">
                  <c:v>720.19469669599994</c:v>
                </c:pt>
                <c:pt idx="7467">
                  <c:v>721.65770562800003</c:v>
                </c:pt>
                <c:pt idx="7468">
                  <c:v>723.02297661199998</c:v>
                </c:pt>
                <c:pt idx="7469">
                  <c:v>724.18014801200002</c:v>
                </c:pt>
                <c:pt idx="7470">
                  <c:v>725.53891588399983</c:v>
                </c:pt>
                <c:pt idx="7471">
                  <c:v>726.41473205600005</c:v>
                </c:pt>
                <c:pt idx="7472">
                  <c:v>727.26300563599989</c:v>
                </c:pt>
                <c:pt idx="7473">
                  <c:v>728.01373253599991</c:v>
                </c:pt>
                <c:pt idx="7474">
                  <c:v>728.87229023600003</c:v>
                </c:pt>
                <c:pt idx="7475">
                  <c:v>729.59968243999992</c:v>
                </c:pt>
                <c:pt idx="7476">
                  <c:v>730.33529916800001</c:v>
                </c:pt>
                <c:pt idx="7477">
                  <c:v>730.98790558399992</c:v>
                </c:pt>
                <c:pt idx="7478">
                  <c:v>731.52063131599994</c:v>
                </c:pt>
                <c:pt idx="7479">
                  <c:v>732.20130977600002</c:v>
                </c:pt>
                <c:pt idx="7480">
                  <c:v>732.68043611600001</c:v>
                </c:pt>
                <c:pt idx="7481">
                  <c:v>733.23128795599996</c:v>
                </c:pt>
                <c:pt idx="7482">
                  <c:v>734.20292939599994</c:v>
                </c:pt>
                <c:pt idx="7483">
                  <c:v>734.25017259200001</c:v>
                </c:pt>
                <c:pt idx="7484">
                  <c:v>734.81250051199993</c:v>
                </c:pt>
                <c:pt idx="7485">
                  <c:v>735.05330692399991</c:v>
                </c:pt>
                <c:pt idx="7486">
                  <c:v>735.58885732399995</c:v>
                </c:pt>
                <c:pt idx="7487">
                  <c:v>736.05253530800007</c:v>
                </c:pt>
                <c:pt idx="7488">
                  <c:v>736.47002899999995</c:v>
                </c:pt>
                <c:pt idx="7489">
                  <c:v>736.75200238399987</c:v>
                </c:pt>
                <c:pt idx="7490">
                  <c:v>737.07773178799994</c:v>
                </c:pt>
                <c:pt idx="7491">
                  <c:v>737.38275989599992</c:v>
                </c:pt>
                <c:pt idx="7492">
                  <c:v>737.87986542800002</c:v>
                </c:pt>
                <c:pt idx="7493">
                  <c:v>738.16241261599998</c:v>
                </c:pt>
                <c:pt idx="7494">
                  <c:v>738.74118958400004</c:v>
                </c:pt>
                <c:pt idx="7495">
                  <c:v>738.95636608400002</c:v>
                </c:pt>
                <c:pt idx="7496">
                  <c:v>739.38882303199989</c:v>
                </c:pt>
                <c:pt idx="7497">
                  <c:v>739.53112642400004</c:v>
                </c:pt>
                <c:pt idx="7498">
                  <c:v>739.91744343200003</c:v>
                </c:pt>
                <c:pt idx="7499">
                  <c:v>739.99184668400005</c:v>
                </c:pt>
                <c:pt idx="7500">
                  <c:v>740.40502991599988</c:v>
                </c:pt>
                <c:pt idx="7501">
                  <c:v>740.65176563599994</c:v>
                </c:pt>
                <c:pt idx="7502">
                  <c:v>740.88587766799992</c:v>
                </c:pt>
                <c:pt idx="7503">
                  <c:v>741.09722880800007</c:v>
                </c:pt>
                <c:pt idx="7504">
                  <c:v>741.34625974400001</c:v>
                </c:pt>
                <c:pt idx="7505">
                  <c:v>741.44131994000008</c:v>
                </c:pt>
                <c:pt idx="7506">
                  <c:v>741.48492904400007</c:v>
                </c:pt>
                <c:pt idx="7507">
                  <c:v>742.04285779999998</c:v>
                </c:pt>
                <c:pt idx="7508">
                  <c:v>742.47316644800003</c:v>
                </c:pt>
                <c:pt idx="7509">
                  <c:v>742.5472315159999</c:v>
                </c:pt>
                <c:pt idx="7510">
                  <c:v>742.77350155999989</c:v>
                </c:pt>
                <c:pt idx="7511">
                  <c:v>742.80276556399997</c:v>
                </c:pt>
                <c:pt idx="7512">
                  <c:v>743.25530565199995</c:v>
                </c:pt>
                <c:pt idx="7513">
                  <c:v>743.39780031199996</c:v>
                </c:pt>
                <c:pt idx="7514">
                  <c:v>743.66270649199998</c:v>
                </c:pt>
                <c:pt idx="7515">
                  <c:v>743.416353308</c:v>
                </c:pt>
                <c:pt idx="7516">
                  <c:v>743.44007054000008</c:v>
                </c:pt>
                <c:pt idx="7517">
                  <c:v>743.4777503360001</c:v>
                </c:pt>
                <c:pt idx="7518">
                  <c:v>743.7403612999999</c:v>
                </c:pt>
                <c:pt idx="7519">
                  <c:v>744.09707611999988</c:v>
                </c:pt>
                <c:pt idx="7520">
                  <c:v>744.30536697199989</c:v>
                </c:pt>
                <c:pt idx="7521">
                  <c:v>744.48688030400001</c:v>
                </c:pt>
                <c:pt idx="7522">
                  <c:v>744.911495264</c:v>
                </c:pt>
                <c:pt idx="7523">
                  <c:v>745.08478407200005</c:v>
                </c:pt>
                <c:pt idx="7524">
                  <c:v>745.16855945600003</c:v>
                </c:pt>
                <c:pt idx="7525">
                  <c:v>745.59527836400002</c:v>
                </c:pt>
                <c:pt idx="7526">
                  <c:v>745.56085012400001</c:v>
                </c:pt>
                <c:pt idx="7527">
                  <c:v>745.66050075199996</c:v>
                </c:pt>
                <c:pt idx="7528">
                  <c:v>745.83646731199997</c:v>
                </c:pt>
                <c:pt idx="7529">
                  <c:v>745.985465084</c:v>
                </c:pt>
                <c:pt idx="7530">
                  <c:v>746.35977655999989</c:v>
                </c:pt>
                <c:pt idx="7531">
                  <c:v>746.14096596800005</c:v>
                </c:pt>
                <c:pt idx="7532">
                  <c:v>746.22072472399987</c:v>
                </c:pt>
                <c:pt idx="7533">
                  <c:v>746.47032946399997</c:v>
                </c:pt>
                <c:pt idx="7534">
                  <c:v>746.58470772800001</c:v>
                </c:pt>
                <c:pt idx="7535">
                  <c:v>746.793189848</c:v>
                </c:pt>
                <c:pt idx="7536">
                  <c:v>746.95289862799996</c:v>
                </c:pt>
                <c:pt idx="7537">
                  <c:v>746.89762217600003</c:v>
                </c:pt>
                <c:pt idx="7538">
                  <c:v>746.96705245999988</c:v>
                </c:pt>
                <c:pt idx="7539">
                  <c:v>747.38841586400008</c:v>
                </c:pt>
                <c:pt idx="7540">
                  <c:v>747.40888154000004</c:v>
                </c:pt>
                <c:pt idx="7541">
                  <c:v>747.30865710799992</c:v>
                </c:pt>
                <c:pt idx="7542">
                  <c:v>747.52536375199998</c:v>
                </c:pt>
                <c:pt idx="7543">
                  <c:v>747.57471089600006</c:v>
                </c:pt>
                <c:pt idx="7544">
                  <c:v>747.71185005199993</c:v>
                </c:pt>
                <c:pt idx="7545">
                  <c:v>748.10700973999997</c:v>
                </c:pt>
                <c:pt idx="7546">
                  <c:v>748.32027355999992</c:v>
                </c:pt>
                <c:pt idx="7547">
                  <c:v>748.56987830000003</c:v>
                </c:pt>
                <c:pt idx="7548">
                  <c:v>748.52493032000007</c:v>
                </c:pt>
                <c:pt idx="7549">
                  <c:v>748.33213217600007</c:v>
                </c:pt>
                <c:pt idx="7550">
                  <c:v>748.50637732400014</c:v>
                </c:pt>
                <c:pt idx="7551">
                  <c:v>748.74412344799998</c:v>
                </c:pt>
                <c:pt idx="7552">
                  <c:v>748.93462637599998</c:v>
                </c:pt>
                <c:pt idx="7553">
                  <c:v>748.99621467199995</c:v>
                </c:pt>
                <c:pt idx="7554">
                  <c:v>749.24008137199996</c:v>
                </c:pt>
                <c:pt idx="7555">
                  <c:v>749.29937445199994</c:v>
                </c:pt>
                <c:pt idx="7556">
                  <c:v>749.2563391519999</c:v>
                </c:pt>
                <c:pt idx="7557">
                  <c:v>749.50441374800005</c:v>
                </c:pt>
                <c:pt idx="7558">
                  <c:v>749.7033324680001</c:v>
                </c:pt>
                <c:pt idx="7559">
                  <c:v>749.92252559600001</c:v>
                </c:pt>
                <c:pt idx="7560">
                  <c:v>749.91047571199999</c:v>
                </c:pt>
                <c:pt idx="7561">
                  <c:v>749.75248834399997</c:v>
                </c:pt>
                <c:pt idx="7562">
                  <c:v>749.94547775599995</c:v>
                </c:pt>
                <c:pt idx="7563">
                  <c:v>749.91257966000001</c:v>
                </c:pt>
                <c:pt idx="7564">
                  <c:v>749.92692476000002</c:v>
                </c:pt>
                <c:pt idx="7565">
                  <c:v>749.95140706399991</c:v>
                </c:pt>
                <c:pt idx="7566">
                  <c:v>749.9146836079999</c:v>
                </c:pt>
                <c:pt idx="7567">
                  <c:v>750.17710330399996</c:v>
                </c:pt>
                <c:pt idx="7568">
                  <c:v>750.24079554799994</c:v>
                </c:pt>
                <c:pt idx="7569">
                  <c:v>750.25724459599996</c:v>
                </c:pt>
                <c:pt idx="7570">
                  <c:v>750.42245579600001</c:v>
                </c:pt>
                <c:pt idx="7571">
                  <c:v>750.6392067920001</c:v>
                </c:pt>
                <c:pt idx="7572">
                  <c:v>750.73120670000003</c:v>
                </c:pt>
                <c:pt idx="7573">
                  <c:v>750.95116489999987</c:v>
                </c:pt>
                <c:pt idx="7574">
                  <c:v>750.94714827200005</c:v>
                </c:pt>
                <c:pt idx="7575">
                  <c:v>751.15046615599999</c:v>
                </c:pt>
                <c:pt idx="7576">
                  <c:v>751.23041617999991</c:v>
                </c:pt>
                <c:pt idx="7577">
                  <c:v>751.33924767200006</c:v>
                </c:pt>
                <c:pt idx="7578">
                  <c:v>751.59420791599996</c:v>
                </c:pt>
                <c:pt idx="7579">
                  <c:v>751.65369226400003</c:v>
                </c:pt>
                <c:pt idx="7580">
                  <c:v>751.70896871600007</c:v>
                </c:pt>
                <c:pt idx="7581">
                  <c:v>751.61467359199992</c:v>
                </c:pt>
                <c:pt idx="7582">
                  <c:v>751.80575032400009</c:v>
                </c:pt>
                <c:pt idx="7583">
                  <c:v>751.76443643599998</c:v>
                </c:pt>
                <c:pt idx="7584">
                  <c:v>751.70476082000005</c:v>
                </c:pt>
                <c:pt idx="7585">
                  <c:v>751.96201628000006</c:v>
                </c:pt>
                <c:pt idx="7586">
                  <c:v>751.88990824400003</c:v>
                </c:pt>
                <c:pt idx="7587">
                  <c:v>752.07696834800004</c:v>
                </c:pt>
                <c:pt idx="7588">
                  <c:v>752.19402436400003</c:v>
                </c:pt>
                <c:pt idx="7589">
                  <c:v>752.34015311600001</c:v>
                </c:pt>
                <c:pt idx="7590">
                  <c:v>752.33192859199994</c:v>
                </c:pt>
                <c:pt idx="7591">
                  <c:v>752.7492753680001</c:v>
                </c:pt>
                <c:pt idx="7592">
                  <c:v>752.59740857599991</c:v>
                </c:pt>
                <c:pt idx="7593">
                  <c:v>752.846056976</c:v>
                </c:pt>
                <c:pt idx="7594">
                  <c:v>753.01073872399991</c:v>
                </c:pt>
                <c:pt idx="7595">
                  <c:v>752.99830630400004</c:v>
                </c:pt>
                <c:pt idx="7596">
                  <c:v>753.06831039200006</c:v>
                </c:pt>
                <c:pt idx="7597">
                  <c:v>753.46576529599997</c:v>
                </c:pt>
                <c:pt idx="7598">
                  <c:v>753.222663668</c:v>
                </c:pt>
                <c:pt idx="7599">
                  <c:v>753.22476761600001</c:v>
                </c:pt>
                <c:pt idx="7600">
                  <c:v>753.37472172799994</c:v>
                </c:pt>
                <c:pt idx="7601">
                  <c:v>753.52123301599988</c:v>
                </c:pt>
                <c:pt idx="7602">
                  <c:v>753.63848029999997</c:v>
                </c:pt>
                <c:pt idx="7603">
                  <c:v>753.71881285999996</c:v>
                </c:pt>
                <c:pt idx="7604">
                  <c:v>753.71881285999996</c:v>
                </c:pt>
                <c:pt idx="7605">
                  <c:v>753.66946571599999</c:v>
                </c:pt>
                <c:pt idx="7606">
                  <c:v>759.31048848800003</c:v>
                </c:pt>
                <c:pt idx="7607">
                  <c:v>765.58087168400004</c:v>
                </c:pt>
                <c:pt idx="7608">
                  <c:v>769.29701765599998</c:v>
                </c:pt>
                <c:pt idx="7609">
                  <c:v>772.52122233199998</c:v>
                </c:pt>
                <c:pt idx="7610">
                  <c:v>773.82624389600005</c:v>
                </c:pt>
                <c:pt idx="7611">
                  <c:v>775.36824651200004</c:v>
                </c:pt>
                <c:pt idx="7612">
                  <c:v>776.70195827600003</c:v>
                </c:pt>
                <c:pt idx="7613">
                  <c:v>778.48897520000003</c:v>
                </c:pt>
                <c:pt idx="7614">
                  <c:v>780.09505259599996</c:v>
                </c:pt>
                <c:pt idx="7615">
                  <c:v>782.20091327600005</c:v>
                </c:pt>
                <c:pt idx="7616">
                  <c:v>782.35756176799998</c:v>
                </c:pt>
                <c:pt idx="7617">
                  <c:v>783.21310353199988</c:v>
                </c:pt>
                <c:pt idx="7618">
                  <c:v>783.91448328799981</c:v>
                </c:pt>
                <c:pt idx="7619">
                  <c:v>784.718191424</c:v>
                </c:pt>
                <c:pt idx="7620">
                  <c:v>785.03014953199988</c:v>
                </c:pt>
                <c:pt idx="7621">
                  <c:v>785.78584940000007</c:v>
                </c:pt>
                <c:pt idx="7622">
                  <c:v>786.84815187200013</c:v>
                </c:pt>
                <c:pt idx="7623">
                  <c:v>787.27563585199994</c:v>
                </c:pt>
                <c:pt idx="7624">
                  <c:v>788.21170144399991</c:v>
                </c:pt>
                <c:pt idx="7625">
                  <c:v>789.14891464399989</c:v>
                </c:pt>
                <c:pt idx="7626">
                  <c:v>788.6824119920002</c:v>
                </c:pt>
                <c:pt idx="7627">
                  <c:v>789.25315570399994</c:v>
                </c:pt>
                <c:pt idx="7628">
                  <c:v>789.35969197999998</c:v>
                </c:pt>
                <c:pt idx="7629">
                  <c:v>789.11486893999995</c:v>
                </c:pt>
                <c:pt idx="7630">
                  <c:v>790.46388214399985</c:v>
                </c:pt>
                <c:pt idx="7631">
                  <c:v>791.26644267199981</c:v>
                </c:pt>
                <c:pt idx="7632">
                  <c:v>791.8538266999999</c:v>
                </c:pt>
                <c:pt idx="7633">
                  <c:v>791.42462130800004</c:v>
                </c:pt>
                <c:pt idx="7634">
                  <c:v>790.15058516000011</c:v>
                </c:pt>
                <c:pt idx="7635">
                  <c:v>791.83890779599994</c:v>
                </c:pt>
                <c:pt idx="7636">
                  <c:v>518.95101159199999</c:v>
                </c:pt>
                <c:pt idx="7637">
                  <c:v>779.30760223999994</c:v>
                </c:pt>
                <c:pt idx="7638">
                  <c:v>786.37878019999982</c:v>
                </c:pt>
                <c:pt idx="7639">
                  <c:v>788.83351371200001</c:v>
                </c:pt>
                <c:pt idx="7640">
                  <c:v>790.46828130800009</c:v>
                </c:pt>
                <c:pt idx="7641">
                  <c:v>791.52063784400013</c:v>
                </c:pt>
                <c:pt idx="7642">
                  <c:v>792.63821676799989</c:v>
                </c:pt>
                <c:pt idx="7643">
                  <c:v>794.24850205999996</c:v>
                </c:pt>
                <c:pt idx="7644">
                  <c:v>514.95733575199995</c:v>
                </c:pt>
                <c:pt idx="7645">
                  <c:v>503.55761603600007</c:v>
                </c:pt>
                <c:pt idx="7646">
                  <c:v>498.45382072400008</c:v>
                </c:pt>
                <c:pt idx="7647">
                  <c:v>495.06508121600007</c:v>
                </c:pt>
                <c:pt idx="7648">
                  <c:v>763.42107342799989</c:v>
                </c:pt>
                <c:pt idx="7649">
                  <c:v>775.20853773199997</c:v>
                </c:pt>
                <c:pt idx="7650">
                  <c:v>782.24739140000008</c:v>
                </c:pt>
                <c:pt idx="7651">
                  <c:v>786.18942487999993</c:v>
                </c:pt>
                <c:pt idx="7652">
                  <c:v>788.57797966400005</c:v>
                </c:pt>
                <c:pt idx="7653">
                  <c:v>790.9548671</c:v>
                </c:pt>
                <c:pt idx="7654">
                  <c:v>793.18333056799997</c:v>
                </c:pt>
                <c:pt idx="7655">
                  <c:v>793.85066461999998</c:v>
                </c:pt>
                <c:pt idx="7656">
                  <c:v>795.61549445600008</c:v>
                </c:pt>
                <c:pt idx="7657">
                  <c:v>796.42800092000004</c:v>
                </c:pt>
                <c:pt idx="7658">
                  <c:v>798.18001579999998</c:v>
                </c:pt>
                <c:pt idx="7659">
                  <c:v>798.43612365199999</c:v>
                </c:pt>
                <c:pt idx="7660">
                  <c:v>798.58244367199984</c:v>
                </c:pt>
                <c:pt idx="7661">
                  <c:v>799.31346996799994</c:v>
                </c:pt>
                <c:pt idx="7662">
                  <c:v>799.24480475600012</c:v>
                </c:pt>
                <c:pt idx="7663">
                  <c:v>800.70609227600005</c:v>
                </c:pt>
                <c:pt idx="7664">
                  <c:v>800.89544759599994</c:v>
                </c:pt>
                <c:pt idx="7665">
                  <c:v>796.67932707200009</c:v>
                </c:pt>
                <c:pt idx="7666">
                  <c:v>799.87713676399994</c:v>
                </c:pt>
                <c:pt idx="7667">
                  <c:v>800.83768466000004</c:v>
                </c:pt>
                <c:pt idx="7668">
                  <c:v>802.02947556799995</c:v>
                </c:pt>
                <c:pt idx="7669">
                  <c:v>802.56311328799984</c:v>
                </c:pt>
                <c:pt idx="7670">
                  <c:v>801.3269482039999</c:v>
                </c:pt>
                <c:pt idx="7671">
                  <c:v>802.52275573999998</c:v>
                </c:pt>
                <c:pt idx="7672">
                  <c:v>803.2201188680001</c:v>
                </c:pt>
                <c:pt idx="7673">
                  <c:v>803.89166081600013</c:v>
                </c:pt>
                <c:pt idx="7674">
                  <c:v>803.68796039600011</c:v>
                </c:pt>
                <c:pt idx="7675">
                  <c:v>805.03946008399987</c:v>
                </c:pt>
                <c:pt idx="7676">
                  <c:v>804.886636952</c:v>
                </c:pt>
                <c:pt idx="7677">
                  <c:v>805.51705628000013</c:v>
                </c:pt>
                <c:pt idx="7678">
                  <c:v>805.96118057600006</c:v>
                </c:pt>
                <c:pt idx="7679">
                  <c:v>806.19491007200008</c:v>
                </c:pt>
                <c:pt idx="7680">
                  <c:v>806.92402368800003</c:v>
                </c:pt>
                <c:pt idx="7681">
                  <c:v>806.91139999999996</c:v>
                </c:pt>
                <c:pt idx="7682">
                  <c:v>807.75164032399994</c:v>
                </c:pt>
                <c:pt idx="7683">
                  <c:v>808.00717437200012</c:v>
                </c:pt>
                <c:pt idx="7684">
                  <c:v>808.59264572000006</c:v>
                </c:pt>
                <c:pt idx="7685">
                  <c:v>809.25328539200007</c:v>
                </c:pt>
                <c:pt idx="7686">
                  <c:v>809.7800374640002</c:v>
                </c:pt>
                <c:pt idx="7687">
                  <c:v>809.57710211599988</c:v>
                </c:pt>
                <c:pt idx="7688">
                  <c:v>809.93745102799994</c:v>
                </c:pt>
                <c:pt idx="7689">
                  <c:v>806.98178662399994</c:v>
                </c:pt>
                <c:pt idx="7690">
                  <c:v>806.54971221200003</c:v>
                </c:pt>
                <c:pt idx="7691">
                  <c:v>806.51566650799998</c:v>
                </c:pt>
                <c:pt idx="7692">
                  <c:v>807.00493005200019</c:v>
                </c:pt>
                <c:pt idx="7693">
                  <c:v>807.26868862399999</c:v>
                </c:pt>
                <c:pt idx="7694">
                  <c:v>807.5305345160001</c:v>
                </c:pt>
                <c:pt idx="7695">
                  <c:v>807.26467199599983</c:v>
                </c:pt>
                <c:pt idx="7696">
                  <c:v>808.54788900799997</c:v>
                </c:pt>
                <c:pt idx="7697">
                  <c:v>807.69865908799989</c:v>
                </c:pt>
                <c:pt idx="7698">
                  <c:v>808.10070442400001</c:v>
                </c:pt>
                <c:pt idx="7699">
                  <c:v>807.85626391999995</c:v>
                </c:pt>
                <c:pt idx="7700">
                  <c:v>808.46908659199994</c:v>
                </c:pt>
                <c:pt idx="7701">
                  <c:v>809.11691130800011</c:v>
                </c:pt>
                <c:pt idx="7702">
                  <c:v>808.69707804800009</c:v>
                </c:pt>
                <c:pt idx="7703">
                  <c:v>809.42600039600006</c:v>
                </c:pt>
                <c:pt idx="7704">
                  <c:v>810.21249441199984</c:v>
                </c:pt>
                <c:pt idx="7705">
                  <c:v>811.00836055999991</c:v>
                </c:pt>
                <c:pt idx="7706">
                  <c:v>543.05787036800007</c:v>
                </c:pt>
                <c:pt idx="7707">
                  <c:v>799.84921163600006</c:v>
                </c:pt>
                <c:pt idx="7708">
                  <c:v>797.73603842000011</c:v>
                </c:pt>
                <c:pt idx="7709">
                  <c:v>805.6299044000001</c:v>
                </c:pt>
                <c:pt idx="7710">
                  <c:v>805.98733993999997</c:v>
                </c:pt>
                <c:pt idx="7711">
                  <c:v>808.34131956800002</c:v>
                </c:pt>
                <c:pt idx="7712">
                  <c:v>809.06775543200013</c:v>
                </c:pt>
                <c:pt idx="7713">
                  <c:v>810.02466923599991</c:v>
                </c:pt>
                <c:pt idx="7714">
                  <c:v>810.8828887520001</c:v>
                </c:pt>
                <c:pt idx="7715">
                  <c:v>811.56394974800014</c:v>
                </c:pt>
                <c:pt idx="7716">
                  <c:v>812.59411919599984</c:v>
                </c:pt>
                <c:pt idx="7717">
                  <c:v>812.89330669999981</c:v>
                </c:pt>
                <c:pt idx="7718">
                  <c:v>813.52621251200003</c:v>
                </c:pt>
                <c:pt idx="7719">
                  <c:v>814.09791256400001</c:v>
                </c:pt>
                <c:pt idx="7720">
                  <c:v>814.91806974800011</c:v>
                </c:pt>
                <c:pt idx="7721">
                  <c:v>815.22907151600009</c:v>
                </c:pt>
                <c:pt idx="7722">
                  <c:v>814.96110504800015</c:v>
                </c:pt>
                <c:pt idx="7723">
                  <c:v>815.60376552799994</c:v>
                </c:pt>
                <c:pt idx="7724">
                  <c:v>816.12305814799993</c:v>
                </c:pt>
                <c:pt idx="7725">
                  <c:v>815.90424755599986</c:v>
                </c:pt>
                <c:pt idx="7726">
                  <c:v>817.28826280400006</c:v>
                </c:pt>
                <c:pt idx="7727">
                  <c:v>817.75419165199992</c:v>
                </c:pt>
                <c:pt idx="7728">
                  <c:v>817.91772579199983</c:v>
                </c:pt>
                <c:pt idx="7729">
                  <c:v>817.93302723199986</c:v>
                </c:pt>
                <c:pt idx="7730">
                  <c:v>818.5969184600001</c:v>
                </c:pt>
                <c:pt idx="7731">
                  <c:v>819.16421934799985</c:v>
                </c:pt>
                <c:pt idx="7732">
                  <c:v>819.84475089199998</c:v>
                </c:pt>
                <c:pt idx="7733">
                  <c:v>820.08364462400004</c:v>
                </c:pt>
                <c:pt idx="7734">
                  <c:v>820.08785252000018</c:v>
                </c:pt>
                <c:pt idx="7735">
                  <c:v>820.60905781999986</c:v>
                </c:pt>
                <c:pt idx="7736">
                  <c:v>820.58285410400003</c:v>
                </c:pt>
                <c:pt idx="7737">
                  <c:v>820.70411801600005</c:v>
                </c:pt>
                <c:pt idx="7738">
                  <c:v>821.93645773999992</c:v>
                </c:pt>
                <c:pt idx="7739">
                  <c:v>822.0980791999998</c:v>
                </c:pt>
                <c:pt idx="7740">
                  <c:v>546.91421578399991</c:v>
                </c:pt>
                <c:pt idx="7741">
                  <c:v>524.03376742400019</c:v>
                </c:pt>
                <c:pt idx="7742">
                  <c:v>801.59391398000014</c:v>
                </c:pt>
                <c:pt idx="7743">
                  <c:v>811.26308518400003</c:v>
                </c:pt>
                <c:pt idx="7744">
                  <c:v>814.82817378799984</c:v>
                </c:pt>
                <c:pt idx="7745">
                  <c:v>817.94354697199992</c:v>
                </c:pt>
                <c:pt idx="7746">
                  <c:v>819.70263876799993</c:v>
                </c:pt>
                <c:pt idx="7747">
                  <c:v>820.91030492000004</c:v>
                </c:pt>
                <c:pt idx="7748">
                  <c:v>822.02731003999997</c:v>
                </c:pt>
                <c:pt idx="7749">
                  <c:v>822.84287679199986</c:v>
                </c:pt>
                <c:pt idx="7750">
                  <c:v>823.11945031999983</c:v>
                </c:pt>
                <c:pt idx="7751">
                  <c:v>823.89485079199983</c:v>
                </c:pt>
                <c:pt idx="7752">
                  <c:v>824.923681364</c:v>
                </c:pt>
                <c:pt idx="7753">
                  <c:v>824.78080416800015</c:v>
                </c:pt>
                <c:pt idx="7754">
                  <c:v>825.29129846000012</c:v>
                </c:pt>
                <c:pt idx="7755">
                  <c:v>826.16979238399995</c:v>
                </c:pt>
                <c:pt idx="7756">
                  <c:v>826.62902685199992</c:v>
                </c:pt>
                <c:pt idx="7757">
                  <c:v>826.80269819600016</c:v>
                </c:pt>
                <c:pt idx="7758">
                  <c:v>827.76917540000011</c:v>
                </c:pt>
                <c:pt idx="7759">
                  <c:v>827.26614055999994</c:v>
                </c:pt>
                <c:pt idx="7760">
                  <c:v>827.4551133440001</c:v>
                </c:pt>
                <c:pt idx="7761">
                  <c:v>827.83401525200009</c:v>
                </c:pt>
                <c:pt idx="7762">
                  <c:v>828.14616462800007</c:v>
                </c:pt>
                <c:pt idx="7763">
                  <c:v>828.32002723999994</c:v>
                </c:pt>
                <c:pt idx="7764">
                  <c:v>828.68037615200001</c:v>
                </c:pt>
                <c:pt idx="7765">
                  <c:v>828.65206848800017</c:v>
                </c:pt>
                <c:pt idx="7766">
                  <c:v>829.266421304</c:v>
                </c:pt>
                <c:pt idx="7767">
                  <c:v>829.61199822799995</c:v>
                </c:pt>
                <c:pt idx="7768">
                  <c:v>829.38362423599995</c:v>
                </c:pt>
                <c:pt idx="7769">
                  <c:v>830.33288731999994</c:v>
                </c:pt>
                <c:pt idx="7770">
                  <c:v>538.95995346800009</c:v>
                </c:pt>
                <c:pt idx="7771">
                  <c:v>526.4092716319999</c:v>
                </c:pt>
                <c:pt idx="7772">
                  <c:v>529.09630706000007</c:v>
                </c:pt>
                <c:pt idx="7773">
                  <c:v>804.53274680000004</c:v>
                </c:pt>
                <c:pt idx="7774">
                  <c:v>815.50120152799991</c:v>
                </c:pt>
                <c:pt idx="7775">
                  <c:v>820.1096127200002</c:v>
                </c:pt>
                <c:pt idx="7776">
                  <c:v>823.27242036800021</c:v>
                </c:pt>
                <c:pt idx="7777">
                  <c:v>825.66365290399995</c:v>
                </c:pt>
                <c:pt idx="7778">
                  <c:v>816.72397785199996</c:v>
                </c:pt>
                <c:pt idx="7779">
                  <c:v>826.59034636400008</c:v>
                </c:pt>
                <c:pt idx="7780">
                  <c:v>828.10098102799998</c:v>
                </c:pt>
                <c:pt idx="7781">
                  <c:v>828.92113821200007</c:v>
                </c:pt>
                <c:pt idx="7782">
                  <c:v>829.00376598799983</c:v>
                </c:pt>
                <c:pt idx="7783">
                  <c:v>829.327391444</c:v>
                </c:pt>
                <c:pt idx="7784">
                  <c:v>830.16801430400005</c:v>
                </c:pt>
                <c:pt idx="7785">
                  <c:v>613.88086538000005</c:v>
                </c:pt>
                <c:pt idx="7786">
                  <c:v>535.47365341999989</c:v>
                </c:pt>
                <c:pt idx="7787">
                  <c:v>799.95895511599997</c:v>
                </c:pt>
                <c:pt idx="7788">
                  <c:v>818.77972631599994</c:v>
                </c:pt>
                <c:pt idx="7789">
                  <c:v>824.52388689200006</c:v>
                </c:pt>
                <c:pt idx="7790">
                  <c:v>827.60005013599982</c:v>
                </c:pt>
                <c:pt idx="7791">
                  <c:v>564.66254730800006</c:v>
                </c:pt>
                <c:pt idx="7792">
                  <c:v>822.97040819599988</c:v>
                </c:pt>
                <c:pt idx="7793">
                  <c:v>542.03171754799996</c:v>
                </c:pt>
                <c:pt idx="7794">
                  <c:v>529.142300084</c:v>
                </c:pt>
                <c:pt idx="7795">
                  <c:v>524.38856956399991</c:v>
                </c:pt>
                <c:pt idx="7796">
                  <c:v>521.39388648799991</c:v>
                </c:pt>
                <c:pt idx="7797">
                  <c:v>519.01661651599989</c:v>
                </c:pt>
                <c:pt idx="7798">
                  <c:v>799.88378679199991</c:v>
                </c:pt>
                <c:pt idx="7799">
                  <c:v>812.14330051999991</c:v>
                </c:pt>
                <c:pt idx="7800">
                  <c:v>817.74362756000005</c:v>
                </c:pt>
                <c:pt idx="7801">
                  <c:v>822.2259931399999</c:v>
                </c:pt>
                <c:pt idx="7802">
                  <c:v>825.01238536400012</c:v>
                </c:pt>
                <c:pt idx="7803">
                  <c:v>827.98832417599999</c:v>
                </c:pt>
                <c:pt idx="7804">
                  <c:v>829.40963668400013</c:v>
                </c:pt>
                <c:pt idx="7805">
                  <c:v>830.859256856</c:v>
                </c:pt>
                <c:pt idx="7806">
                  <c:v>832.04301450800006</c:v>
                </c:pt>
                <c:pt idx="7807">
                  <c:v>554.77471242799993</c:v>
                </c:pt>
                <c:pt idx="7808">
                  <c:v>533.77385470399997</c:v>
                </c:pt>
                <c:pt idx="7809">
                  <c:v>527.52039179600001</c:v>
                </c:pt>
                <c:pt idx="7810">
                  <c:v>523.83829152800013</c:v>
                </c:pt>
                <c:pt idx="7811">
                  <c:v>521.22671825600003</c:v>
                </c:pt>
                <c:pt idx="7812">
                  <c:v>519.17288247199997</c:v>
                </c:pt>
                <c:pt idx="7813">
                  <c:v>517.53333317600004</c:v>
                </c:pt>
                <c:pt idx="7814">
                  <c:v>516.17628671600005</c:v>
                </c:pt>
                <c:pt idx="7815">
                  <c:v>796.80207677600015</c:v>
                </c:pt>
                <c:pt idx="7816">
                  <c:v>809.0531747120001</c:v>
                </c:pt>
                <c:pt idx="7817">
                  <c:v>815.8355379919999</c:v>
                </c:pt>
                <c:pt idx="7818">
                  <c:v>819.97610765600007</c:v>
                </c:pt>
                <c:pt idx="7819">
                  <c:v>823.674465704</c:v>
                </c:pt>
                <c:pt idx="7820">
                  <c:v>826.85907790399995</c:v>
                </c:pt>
                <c:pt idx="7821">
                  <c:v>828.068465468</c:v>
                </c:pt>
                <c:pt idx="7822">
                  <c:v>830.25924913999984</c:v>
                </c:pt>
                <c:pt idx="7823">
                  <c:v>831.47934771200005</c:v>
                </c:pt>
                <c:pt idx="7824">
                  <c:v>832.59597029600002</c:v>
                </c:pt>
                <c:pt idx="7825">
                  <c:v>833.46356194400005</c:v>
                </c:pt>
                <c:pt idx="7826">
                  <c:v>834.73300766000011</c:v>
                </c:pt>
                <c:pt idx="7827">
                  <c:v>834.84623831599993</c:v>
                </c:pt>
                <c:pt idx="7828">
                  <c:v>835.42922318000001</c:v>
                </c:pt>
                <c:pt idx="7829">
                  <c:v>836.52614516000017</c:v>
                </c:pt>
                <c:pt idx="7830">
                  <c:v>836.48024083999985</c:v>
                </c:pt>
                <c:pt idx="7831">
                  <c:v>837.20170373600001</c:v>
                </c:pt>
                <c:pt idx="7832">
                  <c:v>837.23900099599996</c:v>
                </c:pt>
                <c:pt idx="7833">
                  <c:v>838.30493755999998</c:v>
                </c:pt>
                <c:pt idx="7834">
                  <c:v>837.70990281199988</c:v>
                </c:pt>
                <c:pt idx="7835">
                  <c:v>838.20184410799993</c:v>
                </c:pt>
                <c:pt idx="7836">
                  <c:v>838.99044207200018</c:v>
                </c:pt>
                <c:pt idx="7837">
                  <c:v>839.59963065200009</c:v>
                </c:pt>
                <c:pt idx="7838">
                  <c:v>840.16980056</c:v>
                </c:pt>
                <c:pt idx="7839">
                  <c:v>840.63075643999991</c:v>
                </c:pt>
                <c:pt idx="7840">
                  <c:v>841.28068510400021</c:v>
                </c:pt>
                <c:pt idx="7841">
                  <c:v>839.94601699999998</c:v>
                </c:pt>
                <c:pt idx="7842">
                  <c:v>839.06293264399994</c:v>
                </c:pt>
                <c:pt idx="7843">
                  <c:v>839.27772660799985</c:v>
                </c:pt>
                <c:pt idx="7844">
                  <c:v>839.87811686000009</c:v>
                </c:pt>
                <c:pt idx="7845">
                  <c:v>840.54545091199998</c:v>
                </c:pt>
                <c:pt idx="7846">
                  <c:v>841.21928807599988</c:v>
                </c:pt>
                <c:pt idx="7847">
                  <c:v>841.65595292000012</c:v>
                </c:pt>
                <c:pt idx="7848">
                  <c:v>842.51053834399988</c:v>
                </c:pt>
                <c:pt idx="7849">
                  <c:v>547.47822076399996</c:v>
                </c:pt>
                <c:pt idx="7850">
                  <c:v>535.35650869999995</c:v>
                </c:pt>
                <c:pt idx="7851">
                  <c:v>530.38401193999994</c:v>
                </c:pt>
                <c:pt idx="7852">
                  <c:v>527.43523318400003</c:v>
                </c:pt>
                <c:pt idx="7853">
                  <c:v>525.31411541600005</c:v>
                </c:pt>
                <c:pt idx="7854">
                  <c:v>523.58294874800004</c:v>
                </c:pt>
                <c:pt idx="7855">
                  <c:v>522.04744924400006</c:v>
                </c:pt>
                <c:pt idx="7856">
                  <c:v>520.84686000800002</c:v>
                </c:pt>
                <c:pt idx="7857">
                  <c:v>519.90524764400016</c:v>
                </c:pt>
                <c:pt idx="7858">
                  <c:v>519.07170170000006</c:v>
                </c:pt>
                <c:pt idx="7859">
                  <c:v>518.15170261999992</c:v>
                </c:pt>
                <c:pt idx="7860">
                  <c:v>517.57235184800004</c:v>
                </c:pt>
                <c:pt idx="7861">
                  <c:v>516.92070177200003</c:v>
                </c:pt>
                <c:pt idx="7862">
                  <c:v>516.32298927200009</c:v>
                </c:pt>
                <c:pt idx="7863">
                  <c:v>515.85457394000014</c:v>
                </c:pt>
                <c:pt idx="7864">
                  <c:v>515.55581332399993</c:v>
                </c:pt>
                <c:pt idx="7865">
                  <c:v>515.35440812000002</c:v>
                </c:pt>
                <c:pt idx="7866">
                  <c:v>515.01892404799992</c:v>
                </c:pt>
                <c:pt idx="7867">
                  <c:v>514.65360216800002</c:v>
                </c:pt>
                <c:pt idx="7868">
                  <c:v>514.29707861600014</c:v>
                </c:pt>
                <c:pt idx="7869">
                  <c:v>514.03599779599995</c:v>
                </c:pt>
                <c:pt idx="7870">
                  <c:v>513.82426411999995</c:v>
                </c:pt>
                <c:pt idx="7871">
                  <c:v>513.41896722800004</c:v>
                </c:pt>
                <c:pt idx="7872">
                  <c:v>513.06320874800008</c:v>
                </c:pt>
                <c:pt idx="7873">
                  <c:v>512.90082221600005</c:v>
                </c:pt>
                <c:pt idx="7874">
                  <c:v>512.75125064000008</c:v>
                </c:pt>
                <c:pt idx="7875">
                  <c:v>512.36928844399995</c:v>
                </c:pt>
                <c:pt idx="7876">
                  <c:v>512.14741756400008</c:v>
                </c:pt>
                <c:pt idx="7877">
                  <c:v>511.98579610399997</c:v>
                </c:pt>
                <c:pt idx="7878">
                  <c:v>511.82015801599999</c:v>
                </c:pt>
                <c:pt idx="7879">
                  <c:v>511.63921848799998</c:v>
                </c:pt>
                <c:pt idx="7880">
                  <c:v>511.45980910399999</c:v>
                </c:pt>
                <c:pt idx="7881">
                  <c:v>511.29091946</c:v>
                </c:pt>
                <c:pt idx="7882">
                  <c:v>511.20021407600001</c:v>
                </c:pt>
                <c:pt idx="7883">
                  <c:v>511.10381500400001</c:v>
                </c:pt>
                <c:pt idx="7884">
                  <c:v>510.88194412400003</c:v>
                </c:pt>
                <c:pt idx="7885">
                  <c:v>510.89093371999996</c:v>
                </c:pt>
                <c:pt idx="7886">
                  <c:v>510.76813966399999</c:v>
                </c:pt>
                <c:pt idx="7887">
                  <c:v>510.34122948800001</c:v>
                </c:pt>
                <c:pt idx="7888">
                  <c:v>510.32191141999988</c:v>
                </c:pt>
                <c:pt idx="7889">
                  <c:v>510.11821099999997</c:v>
                </c:pt>
                <c:pt idx="7890">
                  <c:v>509.99350426399997</c:v>
                </c:pt>
                <c:pt idx="7891">
                  <c:v>509.8003235839999</c:v>
                </c:pt>
                <c:pt idx="7892">
                  <c:v>509.71100142799997</c:v>
                </c:pt>
                <c:pt idx="7893">
                  <c:v>509.46369190400009</c:v>
                </c:pt>
                <c:pt idx="7894">
                  <c:v>509.33018683999995</c:v>
                </c:pt>
                <c:pt idx="7895">
                  <c:v>509.26362557600004</c:v>
                </c:pt>
                <c:pt idx="7896">
                  <c:v>509.07235757599994</c:v>
                </c:pt>
                <c:pt idx="7897">
                  <c:v>508.94076519199996</c:v>
                </c:pt>
                <c:pt idx="7898">
                  <c:v>508.96218720799999</c:v>
                </c:pt>
                <c:pt idx="7899">
                  <c:v>508.80764266399996</c:v>
                </c:pt>
                <c:pt idx="7900">
                  <c:v>508.59552645199994</c:v>
                </c:pt>
                <c:pt idx="7901">
                  <c:v>508.57984247600001</c:v>
                </c:pt>
                <c:pt idx="7902">
                  <c:v>508.42587173599998</c:v>
                </c:pt>
                <c:pt idx="7903">
                  <c:v>508.18563912799993</c:v>
                </c:pt>
                <c:pt idx="7904">
                  <c:v>508.005082136</c:v>
                </c:pt>
                <c:pt idx="7905">
                  <c:v>507.89472049999995</c:v>
                </c:pt>
                <c:pt idx="7906">
                  <c:v>507.76178923999998</c:v>
                </c:pt>
                <c:pt idx="7907">
                  <c:v>507.85455422000001</c:v>
                </c:pt>
                <c:pt idx="7908">
                  <c:v>507.6690242599999</c:v>
                </c:pt>
                <c:pt idx="7909">
                  <c:v>507.57625927999999</c:v>
                </c:pt>
                <c:pt idx="7910">
                  <c:v>507.5726251879999</c:v>
                </c:pt>
                <c:pt idx="7911">
                  <c:v>507.43797251599995</c:v>
                </c:pt>
                <c:pt idx="7912">
                  <c:v>507.45174381199996</c:v>
                </c:pt>
                <c:pt idx="7913">
                  <c:v>507.34692894800008</c:v>
                </c:pt>
                <c:pt idx="7914">
                  <c:v>507.2507211439999</c:v>
                </c:pt>
                <c:pt idx="7915">
                  <c:v>504.91984059200001</c:v>
                </c:pt>
                <c:pt idx="7916">
                  <c:v>504.98238522800006</c:v>
                </c:pt>
                <c:pt idx="7917">
                  <c:v>504.86054751199993</c:v>
                </c:pt>
                <c:pt idx="7918">
                  <c:v>504.83969930000006</c:v>
                </c:pt>
                <c:pt idx="7919">
                  <c:v>504.7733293039999</c:v>
                </c:pt>
                <c:pt idx="7920">
                  <c:v>504.675400088</c:v>
                </c:pt>
                <c:pt idx="7921">
                  <c:v>504.57058522400001</c:v>
                </c:pt>
                <c:pt idx="7922">
                  <c:v>504.52219442000006</c:v>
                </c:pt>
                <c:pt idx="7923">
                  <c:v>504.48719237600005</c:v>
                </c:pt>
                <c:pt idx="7924">
                  <c:v>504.33742953199999</c:v>
                </c:pt>
                <c:pt idx="7925">
                  <c:v>504.26226120800004</c:v>
                </c:pt>
                <c:pt idx="7926">
                  <c:v>504.20813236399994</c:v>
                </c:pt>
                <c:pt idx="7927">
                  <c:v>504.05664810799999</c:v>
                </c:pt>
                <c:pt idx="7928">
                  <c:v>504.04421568799995</c:v>
                </c:pt>
                <c:pt idx="7929">
                  <c:v>503.96426566400004</c:v>
                </c:pt>
                <c:pt idx="7930">
                  <c:v>503.88909733999998</c:v>
                </c:pt>
                <c:pt idx="7931">
                  <c:v>503.77142316799996</c:v>
                </c:pt>
                <c:pt idx="7932">
                  <c:v>503.73316956800005</c:v>
                </c:pt>
                <c:pt idx="7933">
                  <c:v>503.60425493600002</c:v>
                </c:pt>
                <c:pt idx="7934">
                  <c:v>503.55548159599999</c:v>
                </c:pt>
                <c:pt idx="7935">
                  <c:v>503.42656696400002</c:v>
                </c:pt>
                <c:pt idx="7936">
                  <c:v>503.388313364</c:v>
                </c:pt>
                <c:pt idx="7937">
                  <c:v>503.34298284800002</c:v>
                </c:pt>
                <c:pt idx="7938">
                  <c:v>503.28388103599997</c:v>
                </c:pt>
                <c:pt idx="7939">
                  <c:v>503.37071670799992</c:v>
                </c:pt>
                <c:pt idx="7940">
                  <c:v>503.39519901200003</c:v>
                </c:pt>
                <c:pt idx="7941">
                  <c:v>503.28388103599997</c:v>
                </c:pt>
                <c:pt idx="7942">
                  <c:v>503.33418451999995</c:v>
                </c:pt>
                <c:pt idx="7943">
                  <c:v>503.15133231199991</c:v>
                </c:pt>
                <c:pt idx="7944">
                  <c:v>503.11996435999998</c:v>
                </c:pt>
                <c:pt idx="7945">
                  <c:v>502.86768186800009</c:v>
                </c:pt>
                <c:pt idx="7946">
                  <c:v>502.92506226799992</c:v>
                </c:pt>
                <c:pt idx="7947">
                  <c:v>502.78027239199997</c:v>
                </c:pt>
                <c:pt idx="7948">
                  <c:v>502.73895850399998</c:v>
                </c:pt>
                <c:pt idx="7949">
                  <c:v>502.51938283999993</c:v>
                </c:pt>
                <c:pt idx="7950">
                  <c:v>502.46391511999991</c:v>
                </c:pt>
                <c:pt idx="7951">
                  <c:v>502.45339538000002</c:v>
                </c:pt>
                <c:pt idx="7952">
                  <c:v>502.32448074800004</c:v>
                </c:pt>
                <c:pt idx="7953">
                  <c:v>502.28641841599995</c:v>
                </c:pt>
                <c:pt idx="7954">
                  <c:v>502.26710034799999</c:v>
                </c:pt>
                <c:pt idx="7955">
                  <c:v>502.23955775599995</c:v>
                </c:pt>
                <c:pt idx="7956">
                  <c:v>502.08807350000006</c:v>
                </c:pt>
                <c:pt idx="7957">
                  <c:v>502.12804851200002</c:v>
                </c:pt>
                <c:pt idx="7958">
                  <c:v>502.14545389999995</c:v>
                </c:pt>
                <c:pt idx="7959">
                  <c:v>767.67463812799997</c:v>
                </c:pt>
                <c:pt idx="7960">
                  <c:v>783.41274297200005</c:v>
                </c:pt>
                <c:pt idx="7961">
                  <c:v>788.31016011199995</c:v>
                </c:pt>
                <c:pt idx="7962">
                  <c:v>792.32411036000008</c:v>
                </c:pt>
                <c:pt idx="7963">
                  <c:v>795.20632785199996</c:v>
                </c:pt>
                <c:pt idx="7964">
                  <c:v>793.86592170799997</c:v>
                </c:pt>
                <c:pt idx="7965">
                  <c:v>795.29411986400009</c:v>
                </c:pt>
                <c:pt idx="7966">
                  <c:v>796.87739201599993</c:v>
                </c:pt>
                <c:pt idx="7967">
                  <c:v>798.17418905600005</c:v>
                </c:pt>
                <c:pt idx="7968">
                  <c:v>799.40825019199985</c:v>
                </c:pt>
                <c:pt idx="7969">
                  <c:v>799.80647016800003</c:v>
                </c:pt>
                <c:pt idx="7970">
                  <c:v>800.51913473600007</c:v>
                </c:pt>
                <c:pt idx="7971">
                  <c:v>801.76142039599995</c:v>
                </c:pt>
                <c:pt idx="7972">
                  <c:v>803.16551878399991</c:v>
                </c:pt>
                <c:pt idx="7973">
                  <c:v>804.44835325999998</c:v>
                </c:pt>
                <c:pt idx="7974">
                  <c:v>531.44766714799994</c:v>
                </c:pt>
                <c:pt idx="7975">
                  <c:v>784.24605329600013</c:v>
                </c:pt>
                <c:pt idx="7976">
                  <c:v>797.70386104399995</c:v>
                </c:pt>
                <c:pt idx="7977">
                  <c:v>802.28434710799991</c:v>
                </c:pt>
                <c:pt idx="7978">
                  <c:v>805.57970347999981</c:v>
                </c:pt>
                <c:pt idx="7979">
                  <c:v>807.00560642000016</c:v>
                </c:pt>
                <c:pt idx="7980">
                  <c:v>809.07703886000013</c:v>
                </c:pt>
                <c:pt idx="7981">
                  <c:v>810.59111634800001</c:v>
                </c:pt>
                <c:pt idx="7982">
                  <c:v>811.97474906000002</c:v>
                </c:pt>
                <c:pt idx="7983">
                  <c:v>807.11864580799988</c:v>
                </c:pt>
                <c:pt idx="7984">
                  <c:v>811.02433836799992</c:v>
                </c:pt>
                <c:pt idx="7985">
                  <c:v>811.17352740800004</c:v>
                </c:pt>
                <c:pt idx="7986">
                  <c:v>813.88016087599999</c:v>
                </c:pt>
                <c:pt idx="7987">
                  <c:v>815.95618374799983</c:v>
                </c:pt>
                <c:pt idx="7988">
                  <c:v>816.40623735200006</c:v>
                </c:pt>
                <c:pt idx="7989">
                  <c:v>817.40484758000002</c:v>
                </c:pt>
                <c:pt idx="7990">
                  <c:v>818.68098767600009</c:v>
                </c:pt>
                <c:pt idx="7991">
                  <c:v>819.65798462000009</c:v>
                </c:pt>
                <c:pt idx="7992">
                  <c:v>820.76867789599987</c:v>
                </c:pt>
                <c:pt idx="7993">
                  <c:v>821.38513465999984</c:v>
                </c:pt>
                <c:pt idx="7994">
                  <c:v>556.31403729199997</c:v>
                </c:pt>
                <c:pt idx="7995">
                  <c:v>537.90128508800012</c:v>
                </c:pt>
                <c:pt idx="7996">
                  <c:v>532.139999096</c:v>
                </c:pt>
                <c:pt idx="7997">
                  <c:v>795.12308192000012</c:v>
                </c:pt>
                <c:pt idx="7998">
                  <c:v>808.56367554799999</c:v>
                </c:pt>
                <c:pt idx="7999">
                  <c:v>813.80958298399992</c:v>
                </c:pt>
                <c:pt idx="8000">
                  <c:v>817.3015628600001</c:v>
                </c:pt>
                <c:pt idx="8001">
                  <c:v>819.16699966399995</c:v>
                </c:pt>
                <c:pt idx="8002">
                  <c:v>820.87846572800004</c:v>
                </c:pt>
                <c:pt idx="8003">
                  <c:v>823.68302841200011</c:v>
                </c:pt>
                <c:pt idx="8004">
                  <c:v>824.87214156799985</c:v>
                </c:pt>
                <c:pt idx="8005">
                  <c:v>825.11007896000001</c:v>
                </c:pt>
                <c:pt idx="8006">
                  <c:v>825.97977455600005</c:v>
                </c:pt>
                <c:pt idx="8007">
                  <c:v>825.98838161600008</c:v>
                </c:pt>
                <c:pt idx="8008">
                  <c:v>826.47554121200017</c:v>
                </c:pt>
                <c:pt idx="8009">
                  <c:v>826.89369741199994</c:v>
                </c:pt>
                <c:pt idx="8010">
                  <c:v>826.98015054799987</c:v>
                </c:pt>
                <c:pt idx="8011">
                  <c:v>824.44814476399995</c:v>
                </c:pt>
                <c:pt idx="8012">
                  <c:v>824.55200328799992</c:v>
                </c:pt>
                <c:pt idx="8013">
                  <c:v>825.58332034399984</c:v>
                </c:pt>
                <c:pt idx="8014">
                  <c:v>825.77841370399995</c:v>
                </c:pt>
                <c:pt idx="8015">
                  <c:v>826.34552332399994</c:v>
                </c:pt>
                <c:pt idx="8016">
                  <c:v>827.15171794399998</c:v>
                </c:pt>
                <c:pt idx="8017">
                  <c:v>827.26628747600012</c:v>
                </c:pt>
                <c:pt idx="8018">
                  <c:v>828.03155074400013</c:v>
                </c:pt>
                <c:pt idx="8019">
                  <c:v>828.5328641719999</c:v>
                </c:pt>
                <c:pt idx="8020">
                  <c:v>828.87542516000008</c:v>
                </c:pt>
                <c:pt idx="8021">
                  <c:v>829.31036859200003</c:v>
                </c:pt>
                <c:pt idx="8022">
                  <c:v>829.0686058399998</c:v>
                </c:pt>
                <c:pt idx="8023">
                  <c:v>828.28325943199991</c:v>
                </c:pt>
                <c:pt idx="8024">
                  <c:v>828.80656868000005</c:v>
                </c:pt>
                <c:pt idx="8025">
                  <c:v>829.04507987599993</c:v>
                </c:pt>
                <c:pt idx="8026">
                  <c:v>828.8429096000001</c:v>
                </c:pt>
                <c:pt idx="8027">
                  <c:v>829.20134583200002</c:v>
                </c:pt>
                <c:pt idx="8028">
                  <c:v>829.43622293599992</c:v>
                </c:pt>
                <c:pt idx="8029">
                  <c:v>829.885511468</c:v>
                </c:pt>
                <c:pt idx="8030">
                  <c:v>828.40490588</c:v>
                </c:pt>
                <c:pt idx="8031">
                  <c:v>827.98354247600003</c:v>
                </c:pt>
                <c:pt idx="8032">
                  <c:v>828.1294799599998</c:v>
                </c:pt>
                <c:pt idx="8033">
                  <c:v>827.73152609599993</c:v>
                </c:pt>
                <c:pt idx="8034">
                  <c:v>827.69661275599992</c:v>
                </c:pt>
                <c:pt idx="8035">
                  <c:v>826.60007331199984</c:v>
                </c:pt>
                <c:pt idx="8036">
                  <c:v>559.8207448039999</c:v>
                </c:pt>
                <c:pt idx="8037">
                  <c:v>546.04001845999994</c:v>
                </c:pt>
                <c:pt idx="8038">
                  <c:v>540.56635518799987</c:v>
                </c:pt>
                <c:pt idx="8039">
                  <c:v>797.93114841199997</c:v>
                </c:pt>
                <c:pt idx="8040">
                  <c:v>808.92427671199994</c:v>
                </c:pt>
                <c:pt idx="8041">
                  <c:v>813.37183151600016</c:v>
                </c:pt>
                <c:pt idx="8042">
                  <c:v>815.95758360800016</c:v>
                </c:pt>
                <c:pt idx="8043">
                  <c:v>817.25786782399985</c:v>
                </c:pt>
                <c:pt idx="8044">
                  <c:v>818.18188353199992</c:v>
                </c:pt>
                <c:pt idx="8045">
                  <c:v>818.19699370400019</c:v>
                </c:pt>
                <c:pt idx="8046">
                  <c:v>818.91888348799989</c:v>
                </c:pt>
                <c:pt idx="8047">
                  <c:v>818.03981576000001</c:v>
                </c:pt>
                <c:pt idx="8048">
                  <c:v>818.89114962799988</c:v>
                </c:pt>
                <c:pt idx="8049">
                  <c:v>818.75768891600001</c:v>
                </c:pt>
                <c:pt idx="8050">
                  <c:v>817.71929494400001</c:v>
                </c:pt>
                <c:pt idx="8051">
                  <c:v>816.66521699600003</c:v>
                </c:pt>
                <c:pt idx="8052">
                  <c:v>815.85791912000002</c:v>
                </c:pt>
                <c:pt idx="8053">
                  <c:v>814.45401199999992</c:v>
                </c:pt>
                <c:pt idx="8054">
                  <c:v>813.7105976360001</c:v>
                </c:pt>
                <c:pt idx="8055">
                  <c:v>813.91181157200003</c:v>
                </c:pt>
                <c:pt idx="8056">
                  <c:v>813.03848188399991</c:v>
                </c:pt>
                <c:pt idx="8057">
                  <c:v>811.82412135199979</c:v>
                </c:pt>
                <c:pt idx="8058">
                  <c:v>810.85917429199981</c:v>
                </c:pt>
                <c:pt idx="8059">
                  <c:v>809.87304083599997</c:v>
                </c:pt>
                <c:pt idx="8060">
                  <c:v>808.32338750000008</c:v>
                </c:pt>
                <c:pt idx="8061">
                  <c:v>807.17773653200004</c:v>
                </c:pt>
                <c:pt idx="8062">
                  <c:v>806.39946704000022</c:v>
                </c:pt>
                <c:pt idx="8063">
                  <c:v>805.47487752799998</c:v>
                </c:pt>
                <c:pt idx="8064">
                  <c:v>804.25650036799993</c:v>
                </c:pt>
                <c:pt idx="8065">
                  <c:v>802.71717550400012</c:v>
                </c:pt>
                <c:pt idx="8066">
                  <c:v>801.55048505599996</c:v>
                </c:pt>
                <c:pt idx="8067">
                  <c:v>800.11406237599988</c:v>
                </c:pt>
                <c:pt idx="8068">
                  <c:v>798.30911061200015</c:v>
                </c:pt>
                <c:pt idx="8069">
                  <c:v>796.84820562799996</c:v>
                </c:pt>
                <c:pt idx="8070">
                  <c:v>796.00055020400009</c:v>
                </c:pt>
                <c:pt idx="8071">
                  <c:v>794.05057294400012</c:v>
                </c:pt>
                <c:pt idx="8072">
                  <c:v>792.54242476400009</c:v>
                </c:pt>
                <c:pt idx="8073">
                  <c:v>790.50852520400008</c:v>
                </c:pt>
                <c:pt idx="8074">
                  <c:v>788.65399067600003</c:v>
                </c:pt>
                <c:pt idx="8075">
                  <c:v>787.26806274799981</c:v>
                </c:pt>
                <c:pt idx="8076">
                  <c:v>785.05131098000004</c:v>
                </c:pt>
                <c:pt idx="8077">
                  <c:v>783.37986428000011</c:v>
                </c:pt>
                <c:pt idx="8078">
                  <c:v>781.95644782399995</c:v>
                </c:pt>
                <c:pt idx="8079">
                  <c:v>769.93415076799999</c:v>
                </c:pt>
                <c:pt idx="8080">
                  <c:v>772.32385316</c:v>
                </c:pt>
                <c:pt idx="8081">
                  <c:v>773.767735292</c:v>
                </c:pt>
                <c:pt idx="8082">
                  <c:v>771.91721739199988</c:v>
                </c:pt>
                <c:pt idx="8083">
                  <c:v>770.69788389199994</c:v>
                </c:pt>
                <c:pt idx="8084">
                  <c:v>769.77291184400008</c:v>
                </c:pt>
                <c:pt idx="8085">
                  <c:v>769.38774244399997</c:v>
                </c:pt>
                <c:pt idx="8086">
                  <c:v>769.07807955199996</c:v>
                </c:pt>
                <c:pt idx="8087">
                  <c:v>767.35054697599992</c:v>
                </c:pt>
                <c:pt idx="8088">
                  <c:v>766.41218616799995</c:v>
                </c:pt>
                <c:pt idx="8089">
                  <c:v>764.57797040000003</c:v>
                </c:pt>
                <c:pt idx="8090">
                  <c:v>762.73969365200003</c:v>
                </c:pt>
                <c:pt idx="8091">
                  <c:v>760.58032228399998</c:v>
                </c:pt>
                <c:pt idx="8092">
                  <c:v>758.73669003199996</c:v>
                </c:pt>
                <c:pt idx="8093">
                  <c:v>757.30543158800015</c:v>
                </c:pt>
                <c:pt idx="8094">
                  <c:v>754.35325436000005</c:v>
                </c:pt>
                <c:pt idx="8095">
                  <c:v>753.86054799200008</c:v>
                </c:pt>
                <c:pt idx="8096">
                  <c:v>752.13707639600011</c:v>
                </c:pt>
                <c:pt idx="8097">
                  <c:v>751.23295255999994</c:v>
                </c:pt>
                <c:pt idx="8098">
                  <c:v>749.83440094399998</c:v>
                </c:pt>
                <c:pt idx="8099">
                  <c:v>564.60285783200004</c:v>
                </c:pt>
                <c:pt idx="8100">
                  <c:v>726.21701083999994</c:v>
                </c:pt>
                <c:pt idx="8101">
                  <c:v>737.72794596799997</c:v>
                </c:pt>
                <c:pt idx="8102">
                  <c:v>739.37648486000012</c:v>
                </c:pt>
                <c:pt idx="8103">
                  <c:v>741.21629175199996</c:v>
                </c:pt>
                <c:pt idx="8104">
                  <c:v>741.54182988800005</c:v>
                </c:pt>
                <c:pt idx="8105">
                  <c:v>740.6000706079999</c:v>
                </c:pt>
                <c:pt idx="8106">
                  <c:v>740.60198328800004</c:v>
                </c:pt>
                <c:pt idx="8107">
                  <c:v>738.56789246000005</c:v>
                </c:pt>
                <c:pt idx="8108">
                  <c:v>733.99395386000003</c:v>
                </c:pt>
                <c:pt idx="8109">
                  <c:v>730.30018624400009</c:v>
                </c:pt>
                <c:pt idx="8110">
                  <c:v>728.29057771999999</c:v>
                </c:pt>
                <c:pt idx="8111">
                  <c:v>726.55788090800002</c:v>
                </c:pt>
                <c:pt idx="8112">
                  <c:v>726.11552237600006</c:v>
                </c:pt>
                <c:pt idx="8113">
                  <c:v>560.55131649199996</c:v>
                </c:pt>
                <c:pt idx="8114">
                  <c:v>706.37944509199997</c:v>
                </c:pt>
                <c:pt idx="8115">
                  <c:v>715.50818163199995</c:v>
                </c:pt>
                <c:pt idx="8116">
                  <c:v>717.75672824000003</c:v>
                </c:pt>
                <c:pt idx="8117">
                  <c:v>719.90084251999997</c:v>
                </c:pt>
                <c:pt idx="8118">
                  <c:v>719.58510340399994</c:v>
                </c:pt>
                <c:pt idx="8119">
                  <c:v>719.10004775599987</c:v>
                </c:pt>
                <c:pt idx="8120">
                  <c:v>718.61116674799996</c:v>
                </c:pt>
                <c:pt idx="8121">
                  <c:v>561.60620386400001</c:v>
                </c:pt>
                <c:pt idx="8122">
                  <c:v>551.55181890799986</c:v>
                </c:pt>
                <c:pt idx="8123">
                  <c:v>706.2026108959999</c:v>
                </c:pt>
                <c:pt idx="8124">
                  <c:v>712.77309358399998</c:v>
                </c:pt>
                <c:pt idx="8125">
                  <c:v>713.9272046960001</c:v>
                </c:pt>
                <c:pt idx="8126">
                  <c:v>714.55915416799996</c:v>
                </c:pt>
                <c:pt idx="8127">
                  <c:v>714.78011305999996</c:v>
                </c:pt>
                <c:pt idx="8128">
                  <c:v>714.24303251599997</c:v>
                </c:pt>
                <c:pt idx="8129">
                  <c:v>713.74420557199994</c:v>
                </c:pt>
                <c:pt idx="8130">
                  <c:v>712.49316593599997</c:v>
                </c:pt>
                <c:pt idx="8131">
                  <c:v>711.76539119600011</c:v>
                </c:pt>
                <c:pt idx="8132">
                  <c:v>711.77844177199995</c:v>
                </c:pt>
                <c:pt idx="8133">
                  <c:v>710.305104368</c:v>
                </c:pt>
                <c:pt idx="8134">
                  <c:v>702.42896809999991</c:v>
                </c:pt>
                <c:pt idx="8135">
                  <c:v>700.14967169599993</c:v>
                </c:pt>
                <c:pt idx="8136">
                  <c:v>699.26811748400007</c:v>
                </c:pt>
                <c:pt idx="8137">
                  <c:v>696.70952544799991</c:v>
                </c:pt>
                <c:pt idx="8138">
                  <c:v>695.61111767599994</c:v>
                </c:pt>
                <c:pt idx="8139">
                  <c:v>692.52103622000004</c:v>
                </c:pt>
                <c:pt idx="8140">
                  <c:v>690.06099155599998</c:v>
                </c:pt>
                <c:pt idx="8141">
                  <c:v>688.63508861599996</c:v>
                </c:pt>
                <c:pt idx="8142">
                  <c:v>687.16275190399995</c:v>
                </c:pt>
                <c:pt idx="8143">
                  <c:v>686.05191171199999</c:v>
                </c:pt>
                <c:pt idx="8144">
                  <c:v>686.20320470000001</c:v>
                </c:pt>
                <c:pt idx="8145">
                  <c:v>683.59607494399995</c:v>
                </c:pt>
                <c:pt idx="8146">
                  <c:v>679.65944131999993</c:v>
                </c:pt>
                <c:pt idx="8147">
                  <c:v>676.14111081199997</c:v>
                </c:pt>
                <c:pt idx="8148">
                  <c:v>674.41572653600008</c:v>
                </c:pt>
                <c:pt idx="8149">
                  <c:v>671.53317085999993</c:v>
                </c:pt>
                <c:pt idx="8150">
                  <c:v>671.83709571199995</c:v>
                </c:pt>
                <c:pt idx="8151">
                  <c:v>668.80267324399995</c:v>
                </c:pt>
                <c:pt idx="8152">
                  <c:v>665.33335169600014</c:v>
                </c:pt>
                <c:pt idx="8153">
                  <c:v>663.31781386400007</c:v>
                </c:pt>
                <c:pt idx="8154">
                  <c:v>657.136356428</c:v>
                </c:pt>
                <c:pt idx="8155">
                  <c:v>652.56246218000001</c:v>
                </c:pt>
                <c:pt idx="8156">
                  <c:v>650.73532332800005</c:v>
                </c:pt>
                <c:pt idx="8157">
                  <c:v>647.21015152400003</c:v>
                </c:pt>
                <c:pt idx="8158">
                  <c:v>643.29919216400003</c:v>
                </c:pt>
                <c:pt idx="8159">
                  <c:v>640.24415710400001</c:v>
                </c:pt>
                <c:pt idx="8160">
                  <c:v>637.31076849200008</c:v>
                </c:pt>
                <c:pt idx="8161">
                  <c:v>633.62531410399993</c:v>
                </c:pt>
                <c:pt idx="8162">
                  <c:v>635.70588305600006</c:v>
                </c:pt>
                <c:pt idx="8163">
                  <c:v>556.56946046000007</c:v>
                </c:pt>
                <c:pt idx="8164">
                  <c:v>550.02323831600006</c:v>
                </c:pt>
                <c:pt idx="8165">
                  <c:v>546.89831559200002</c:v>
                </c:pt>
                <c:pt idx="8166">
                  <c:v>544.893120092</c:v>
                </c:pt>
                <c:pt idx="8167">
                  <c:v>543.43982147599991</c:v>
                </c:pt>
                <c:pt idx="8168">
                  <c:v>542.37594450800009</c:v>
                </c:pt>
                <c:pt idx="8169">
                  <c:v>607.46735550800008</c:v>
                </c:pt>
                <c:pt idx="8170">
                  <c:v>600.69516269600001</c:v>
                </c:pt>
                <c:pt idx="8171">
                  <c:v>575.90314867999996</c:v>
                </c:pt>
                <c:pt idx="8172">
                  <c:v>544.87868628799993</c:v>
                </c:pt>
                <c:pt idx="8173">
                  <c:v>542.61781814000005</c:v>
                </c:pt>
                <c:pt idx="8174">
                  <c:v>541.31887002799988</c:v>
                </c:pt>
                <c:pt idx="8175">
                  <c:v>540.47281682000005</c:v>
                </c:pt>
                <c:pt idx="8176">
                  <c:v>539.77982236399998</c:v>
                </c:pt>
                <c:pt idx="8177">
                  <c:v>539.05803514400009</c:v>
                </c:pt>
                <c:pt idx="8178">
                  <c:v>538.4709449479999</c:v>
                </c:pt>
                <c:pt idx="8179">
                  <c:v>538.17209562800008</c:v>
                </c:pt>
                <c:pt idx="8180">
                  <c:v>537.820073804</c:v>
                </c:pt>
                <c:pt idx="8181">
                  <c:v>537.467713796</c:v>
                </c:pt>
                <c:pt idx="8182">
                  <c:v>537.12396084800002</c:v>
                </c:pt>
                <c:pt idx="8183">
                  <c:v>536.83032011599994</c:v>
                </c:pt>
                <c:pt idx="8184">
                  <c:v>536.46935304800013</c:v>
                </c:pt>
                <c:pt idx="8185">
                  <c:v>536.17671300799998</c:v>
                </c:pt>
                <c:pt idx="8186">
                  <c:v>536.01619480399995</c:v>
                </c:pt>
                <c:pt idx="8187">
                  <c:v>535.82411737999996</c:v>
                </c:pt>
                <c:pt idx="8188">
                  <c:v>535.59363944000006</c:v>
                </c:pt>
                <c:pt idx="8189">
                  <c:v>535.37478449600007</c:v>
                </c:pt>
                <c:pt idx="8190">
                  <c:v>535.24032309199993</c:v>
                </c:pt>
                <c:pt idx="8191">
                  <c:v>535.03925607200006</c:v>
                </c:pt>
                <c:pt idx="8192">
                  <c:v>534.93654515599997</c:v>
                </c:pt>
                <c:pt idx="8193">
                  <c:v>534.66145742000003</c:v>
                </c:pt>
                <c:pt idx="8194">
                  <c:v>534.56582342000002</c:v>
                </c:pt>
                <c:pt idx="8195">
                  <c:v>534.4064971759999</c:v>
                </c:pt>
                <c:pt idx="8196">
                  <c:v>534.34715974400001</c:v>
                </c:pt>
                <c:pt idx="8197">
                  <c:v>534.18649462400003</c:v>
                </c:pt>
                <c:pt idx="8198">
                  <c:v>534.11381278400017</c:v>
                </c:pt>
                <c:pt idx="8199">
                  <c:v>533.97682054399991</c:v>
                </c:pt>
                <c:pt idx="8200">
                  <c:v>533.77522407200001</c:v>
                </c:pt>
                <c:pt idx="8201">
                  <c:v>533.63406828799998</c:v>
                </c:pt>
                <c:pt idx="8202">
                  <c:v>533.48201022800004</c:v>
                </c:pt>
                <c:pt idx="8203">
                  <c:v>533.38728821599989</c:v>
                </c:pt>
                <c:pt idx="8204">
                  <c:v>533.31671032400004</c:v>
                </c:pt>
                <c:pt idx="8205">
                  <c:v>533.12582485999997</c:v>
                </c:pt>
                <c:pt idx="8206">
                  <c:v>911.9083206439999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39-447A-90DD-B68614E7C2B5}"/>
            </c:ext>
          </c:extLst>
        </c:ser>
        <c:ser>
          <c:idx val="2"/>
          <c:order val="2"/>
          <c:tx>
            <c:strRef>
              <c:f>EXAMPLE!$B$33</c:f>
              <c:strCache>
                <c:ptCount val="1"/>
                <c:pt idx="0">
                  <c:v>2nd transducer</c:v>
                </c:pt>
              </c:strCache>
            </c:strRef>
          </c:tx>
          <c:spPr>
            <a:ln w="15875">
              <a:solidFill>
                <a:srgbClr val="7F9E40"/>
              </a:solidFill>
            </a:ln>
          </c:spPr>
          <c:marker>
            <c:symbol val="none"/>
          </c:marker>
          <c:xVal>
            <c:numRef>
              <c:f>'2nd Install'!$A$7:$A$12992</c:f>
              <c:numCache>
                <c:formatCode>m/d/yy\ h:mm;@</c:formatCode>
                <c:ptCount val="12986"/>
                <c:pt idx="0">
                  <c:v>42257.540277777778</c:v>
                </c:pt>
                <c:pt idx="1">
                  <c:v>42257.540972222225</c:v>
                </c:pt>
                <c:pt idx="2">
                  <c:v>42268.5</c:v>
                </c:pt>
                <c:pt idx="3">
                  <c:v>42268.541666666664</c:v>
                </c:pt>
                <c:pt idx="4">
                  <c:v>42268.583333333336</c:v>
                </c:pt>
                <c:pt idx="5">
                  <c:v>42268.625</c:v>
                </c:pt>
                <c:pt idx="6">
                  <c:v>42268.666666666664</c:v>
                </c:pt>
                <c:pt idx="7">
                  <c:v>42268.708333333336</c:v>
                </c:pt>
                <c:pt idx="8">
                  <c:v>42268.75</c:v>
                </c:pt>
                <c:pt idx="9">
                  <c:v>42268.791666666664</c:v>
                </c:pt>
                <c:pt idx="10">
                  <c:v>42268.833333333336</c:v>
                </c:pt>
                <c:pt idx="11">
                  <c:v>42268.875</c:v>
                </c:pt>
                <c:pt idx="12">
                  <c:v>42268.916666666664</c:v>
                </c:pt>
                <c:pt idx="13">
                  <c:v>42268.958333333336</c:v>
                </c:pt>
                <c:pt idx="14">
                  <c:v>42269</c:v>
                </c:pt>
                <c:pt idx="15">
                  <c:v>42269.041666666664</c:v>
                </c:pt>
                <c:pt idx="16">
                  <c:v>42269.083333333336</c:v>
                </c:pt>
                <c:pt idx="17">
                  <c:v>42269.125</c:v>
                </c:pt>
                <c:pt idx="18">
                  <c:v>42269.166666666664</c:v>
                </c:pt>
                <c:pt idx="19">
                  <c:v>42269.208333333336</c:v>
                </c:pt>
                <c:pt idx="20">
                  <c:v>42269.25</c:v>
                </c:pt>
                <c:pt idx="21">
                  <c:v>42269.291666666664</c:v>
                </c:pt>
                <c:pt idx="22">
                  <c:v>42269.333333333336</c:v>
                </c:pt>
                <c:pt idx="23">
                  <c:v>42269.375</c:v>
                </c:pt>
                <c:pt idx="24">
                  <c:v>42269.416666666664</c:v>
                </c:pt>
                <c:pt idx="25">
                  <c:v>42269.458333333336</c:v>
                </c:pt>
                <c:pt idx="26">
                  <c:v>42269.5</c:v>
                </c:pt>
                <c:pt idx="27">
                  <c:v>42269.541666666664</c:v>
                </c:pt>
                <c:pt idx="28">
                  <c:v>42269.583333333336</c:v>
                </c:pt>
                <c:pt idx="29">
                  <c:v>42269.625</c:v>
                </c:pt>
                <c:pt idx="30">
                  <c:v>42269.666666666664</c:v>
                </c:pt>
                <c:pt idx="31">
                  <c:v>42269.708333333336</c:v>
                </c:pt>
                <c:pt idx="32">
                  <c:v>42269.75</c:v>
                </c:pt>
                <c:pt idx="33">
                  <c:v>42269.791666666664</c:v>
                </c:pt>
                <c:pt idx="34">
                  <c:v>42269.833333333336</c:v>
                </c:pt>
                <c:pt idx="35">
                  <c:v>42269.875</c:v>
                </c:pt>
                <c:pt idx="36">
                  <c:v>42269.916666666664</c:v>
                </c:pt>
                <c:pt idx="37">
                  <c:v>42269.958333333336</c:v>
                </c:pt>
                <c:pt idx="38">
                  <c:v>42270</c:v>
                </c:pt>
                <c:pt idx="39">
                  <c:v>42270.041666666664</c:v>
                </c:pt>
                <c:pt idx="40">
                  <c:v>42270.083333333336</c:v>
                </c:pt>
                <c:pt idx="41">
                  <c:v>42270.125</c:v>
                </c:pt>
                <c:pt idx="42">
                  <c:v>42270.166666666664</c:v>
                </c:pt>
                <c:pt idx="43">
                  <c:v>42270.208333333336</c:v>
                </c:pt>
                <c:pt idx="44">
                  <c:v>42270.25</c:v>
                </c:pt>
                <c:pt idx="45">
                  <c:v>42270.291666666664</c:v>
                </c:pt>
                <c:pt idx="46">
                  <c:v>42270.333333333336</c:v>
                </c:pt>
                <c:pt idx="47">
                  <c:v>42270.375</c:v>
                </c:pt>
                <c:pt idx="48">
                  <c:v>42270.416666666664</c:v>
                </c:pt>
                <c:pt idx="49">
                  <c:v>42270.458333333336</c:v>
                </c:pt>
                <c:pt idx="50">
                  <c:v>42270.5</c:v>
                </c:pt>
                <c:pt idx="51">
                  <c:v>42270.541666666664</c:v>
                </c:pt>
                <c:pt idx="52">
                  <c:v>42270.583333333336</c:v>
                </c:pt>
                <c:pt idx="53">
                  <c:v>42270.625</c:v>
                </c:pt>
                <c:pt idx="54">
                  <c:v>42270.666666666664</c:v>
                </c:pt>
                <c:pt idx="55">
                  <c:v>42270.708333333336</c:v>
                </c:pt>
                <c:pt idx="56">
                  <c:v>42270.75</c:v>
                </c:pt>
                <c:pt idx="57">
                  <c:v>42270.791666666664</c:v>
                </c:pt>
                <c:pt idx="58">
                  <c:v>42270.833333333336</c:v>
                </c:pt>
                <c:pt idx="59">
                  <c:v>42270.875</c:v>
                </c:pt>
                <c:pt idx="60">
                  <c:v>42270.916666666664</c:v>
                </c:pt>
                <c:pt idx="61">
                  <c:v>42270.958333333336</c:v>
                </c:pt>
                <c:pt idx="62">
                  <c:v>42271</c:v>
                </c:pt>
                <c:pt idx="63">
                  <c:v>42271.041666666664</c:v>
                </c:pt>
                <c:pt idx="64">
                  <c:v>42271.083333333336</c:v>
                </c:pt>
                <c:pt idx="65">
                  <c:v>42271.125</c:v>
                </c:pt>
                <c:pt idx="66">
                  <c:v>42271.166666666664</c:v>
                </c:pt>
                <c:pt idx="67">
                  <c:v>42271.208333333336</c:v>
                </c:pt>
                <c:pt idx="68">
                  <c:v>42271.25</c:v>
                </c:pt>
                <c:pt idx="69">
                  <c:v>42271.291666666664</c:v>
                </c:pt>
                <c:pt idx="70">
                  <c:v>42271.333333333336</c:v>
                </c:pt>
                <c:pt idx="71">
                  <c:v>42271.375</c:v>
                </c:pt>
                <c:pt idx="72">
                  <c:v>42271.416666666664</c:v>
                </c:pt>
                <c:pt idx="73">
                  <c:v>42271.458333333336</c:v>
                </c:pt>
                <c:pt idx="74">
                  <c:v>42271.5</c:v>
                </c:pt>
                <c:pt idx="75">
                  <c:v>42271.541666666664</c:v>
                </c:pt>
                <c:pt idx="76">
                  <c:v>42271.583333333336</c:v>
                </c:pt>
                <c:pt idx="77">
                  <c:v>42271.625</c:v>
                </c:pt>
                <c:pt idx="78">
                  <c:v>42271.666666666664</c:v>
                </c:pt>
                <c:pt idx="79">
                  <c:v>42271.708333333336</c:v>
                </c:pt>
                <c:pt idx="80">
                  <c:v>42271.75</c:v>
                </c:pt>
                <c:pt idx="81">
                  <c:v>42271.791666666664</c:v>
                </c:pt>
                <c:pt idx="82">
                  <c:v>42271.833333333336</c:v>
                </c:pt>
                <c:pt idx="83">
                  <c:v>42271.875</c:v>
                </c:pt>
                <c:pt idx="84">
                  <c:v>42271.916666666664</c:v>
                </c:pt>
                <c:pt idx="85">
                  <c:v>42271.958333333336</c:v>
                </c:pt>
                <c:pt idx="86">
                  <c:v>42272</c:v>
                </c:pt>
                <c:pt idx="87">
                  <c:v>42272.041666666664</c:v>
                </c:pt>
                <c:pt idx="88">
                  <c:v>42272.083333333336</c:v>
                </c:pt>
                <c:pt idx="89">
                  <c:v>42272.125</c:v>
                </c:pt>
                <c:pt idx="90">
                  <c:v>42272.166666666664</c:v>
                </c:pt>
                <c:pt idx="91">
                  <c:v>42272.208333333336</c:v>
                </c:pt>
                <c:pt idx="92">
                  <c:v>42272.25</c:v>
                </c:pt>
                <c:pt idx="93">
                  <c:v>42272.291666666664</c:v>
                </c:pt>
                <c:pt idx="94">
                  <c:v>42272.333333333336</c:v>
                </c:pt>
                <c:pt idx="95">
                  <c:v>42272.375</c:v>
                </c:pt>
                <c:pt idx="96">
                  <c:v>42272.416666666664</c:v>
                </c:pt>
                <c:pt idx="97">
                  <c:v>42272.458333333336</c:v>
                </c:pt>
                <c:pt idx="98">
                  <c:v>42272.5</c:v>
                </c:pt>
                <c:pt idx="99">
                  <c:v>42272.541666666664</c:v>
                </c:pt>
                <c:pt idx="100">
                  <c:v>42272.583333333336</c:v>
                </c:pt>
                <c:pt idx="101">
                  <c:v>42272.625</c:v>
                </c:pt>
                <c:pt idx="102">
                  <c:v>42272.666666666664</c:v>
                </c:pt>
                <c:pt idx="103">
                  <c:v>42272.708333333336</c:v>
                </c:pt>
                <c:pt idx="104">
                  <c:v>42272.75</c:v>
                </c:pt>
                <c:pt idx="105">
                  <c:v>42272.791666666664</c:v>
                </c:pt>
                <c:pt idx="106">
                  <c:v>42272.833333333336</c:v>
                </c:pt>
                <c:pt idx="107">
                  <c:v>42272.875</c:v>
                </c:pt>
                <c:pt idx="108">
                  <c:v>42272.916666666664</c:v>
                </c:pt>
                <c:pt idx="109">
                  <c:v>42272.958333333336</c:v>
                </c:pt>
                <c:pt idx="110">
                  <c:v>42273</c:v>
                </c:pt>
                <c:pt idx="111">
                  <c:v>42273.041666666664</c:v>
                </c:pt>
                <c:pt idx="112">
                  <c:v>42273.083333333336</c:v>
                </c:pt>
                <c:pt idx="113">
                  <c:v>42273.125</c:v>
                </c:pt>
                <c:pt idx="114">
                  <c:v>42273.166666666664</c:v>
                </c:pt>
                <c:pt idx="115">
                  <c:v>42273.208333333336</c:v>
                </c:pt>
                <c:pt idx="116">
                  <c:v>42273.25</c:v>
                </c:pt>
                <c:pt idx="117">
                  <c:v>42273.291666666664</c:v>
                </c:pt>
                <c:pt idx="118">
                  <c:v>42273.333333333336</c:v>
                </c:pt>
                <c:pt idx="119">
                  <c:v>42273.375</c:v>
                </c:pt>
                <c:pt idx="120">
                  <c:v>42273.416666666664</c:v>
                </c:pt>
                <c:pt idx="121">
                  <c:v>42273.458333333336</c:v>
                </c:pt>
                <c:pt idx="122">
                  <c:v>42273.5</c:v>
                </c:pt>
                <c:pt idx="123">
                  <c:v>42273.541666666664</c:v>
                </c:pt>
                <c:pt idx="124">
                  <c:v>42273.583333333336</c:v>
                </c:pt>
                <c:pt idx="125">
                  <c:v>42273.625</c:v>
                </c:pt>
                <c:pt idx="126">
                  <c:v>42273.666666666664</c:v>
                </c:pt>
                <c:pt idx="127">
                  <c:v>42273.708333333336</c:v>
                </c:pt>
                <c:pt idx="128">
                  <c:v>42273.75</c:v>
                </c:pt>
                <c:pt idx="129">
                  <c:v>42273.791666666664</c:v>
                </c:pt>
                <c:pt idx="130">
                  <c:v>42273.833333333336</c:v>
                </c:pt>
                <c:pt idx="131">
                  <c:v>42273.875</c:v>
                </c:pt>
                <c:pt idx="132">
                  <c:v>42273.916666666664</c:v>
                </c:pt>
                <c:pt idx="133">
                  <c:v>42273.958333333336</c:v>
                </c:pt>
                <c:pt idx="134">
                  <c:v>42274</c:v>
                </c:pt>
                <c:pt idx="135">
                  <c:v>42274.041666666664</c:v>
                </c:pt>
                <c:pt idx="136">
                  <c:v>42274.083333333336</c:v>
                </c:pt>
                <c:pt idx="137">
                  <c:v>42274.125</c:v>
                </c:pt>
                <c:pt idx="138">
                  <c:v>42274.166666666664</c:v>
                </c:pt>
                <c:pt idx="139">
                  <c:v>42274.208333333336</c:v>
                </c:pt>
                <c:pt idx="140">
                  <c:v>42274.25</c:v>
                </c:pt>
                <c:pt idx="141">
                  <c:v>42274.291666666664</c:v>
                </c:pt>
                <c:pt idx="142">
                  <c:v>42274.333333333336</c:v>
                </c:pt>
                <c:pt idx="143">
                  <c:v>42274.375</c:v>
                </c:pt>
                <c:pt idx="144">
                  <c:v>42274.416666666664</c:v>
                </c:pt>
                <c:pt idx="145">
                  <c:v>42274.458333333336</c:v>
                </c:pt>
                <c:pt idx="146">
                  <c:v>42274.5</c:v>
                </c:pt>
                <c:pt idx="147">
                  <c:v>42274.541666666664</c:v>
                </c:pt>
                <c:pt idx="148">
                  <c:v>42274.583333333336</c:v>
                </c:pt>
                <c:pt idx="149">
                  <c:v>42274.625</c:v>
                </c:pt>
                <c:pt idx="150">
                  <c:v>42274.666666666664</c:v>
                </c:pt>
                <c:pt idx="151">
                  <c:v>42274.708333333336</c:v>
                </c:pt>
                <c:pt idx="152">
                  <c:v>42274.75</c:v>
                </c:pt>
                <c:pt idx="153">
                  <c:v>42274.791666666664</c:v>
                </c:pt>
                <c:pt idx="154">
                  <c:v>42274.833333333336</c:v>
                </c:pt>
                <c:pt idx="155">
                  <c:v>42274.875</c:v>
                </c:pt>
                <c:pt idx="156">
                  <c:v>42274.916666666664</c:v>
                </c:pt>
                <c:pt idx="157">
                  <c:v>42274.958333333336</c:v>
                </c:pt>
                <c:pt idx="158">
                  <c:v>42275</c:v>
                </c:pt>
                <c:pt idx="159">
                  <c:v>42275.041666666664</c:v>
                </c:pt>
                <c:pt idx="160">
                  <c:v>42275.083333333336</c:v>
                </c:pt>
                <c:pt idx="161">
                  <c:v>42275.125</c:v>
                </c:pt>
                <c:pt idx="162">
                  <c:v>42275.166666666664</c:v>
                </c:pt>
                <c:pt idx="163">
                  <c:v>42275.208333333336</c:v>
                </c:pt>
                <c:pt idx="164">
                  <c:v>42275.25</c:v>
                </c:pt>
                <c:pt idx="165">
                  <c:v>42275.291666666664</c:v>
                </c:pt>
                <c:pt idx="166">
                  <c:v>42275.333333333336</c:v>
                </c:pt>
                <c:pt idx="167">
                  <c:v>42275.375</c:v>
                </c:pt>
                <c:pt idx="168">
                  <c:v>42275.416666666664</c:v>
                </c:pt>
                <c:pt idx="169">
                  <c:v>42275.458333333336</c:v>
                </c:pt>
                <c:pt idx="170">
                  <c:v>42275.5</c:v>
                </c:pt>
                <c:pt idx="171">
                  <c:v>42275.541666666664</c:v>
                </c:pt>
                <c:pt idx="172">
                  <c:v>42275.583333333336</c:v>
                </c:pt>
                <c:pt idx="173">
                  <c:v>42275.625</c:v>
                </c:pt>
                <c:pt idx="174">
                  <c:v>42275.666666666664</c:v>
                </c:pt>
                <c:pt idx="175">
                  <c:v>42275.708333333336</c:v>
                </c:pt>
                <c:pt idx="176">
                  <c:v>42275.75</c:v>
                </c:pt>
                <c:pt idx="177">
                  <c:v>42275.791666666664</c:v>
                </c:pt>
                <c:pt idx="178">
                  <c:v>42275.833333333336</c:v>
                </c:pt>
                <c:pt idx="179">
                  <c:v>42275.875</c:v>
                </c:pt>
                <c:pt idx="180">
                  <c:v>42275.916666666664</c:v>
                </c:pt>
                <c:pt idx="181">
                  <c:v>42275.958333333336</c:v>
                </c:pt>
                <c:pt idx="182">
                  <c:v>42276</c:v>
                </c:pt>
                <c:pt idx="183">
                  <c:v>42276.041666666664</c:v>
                </c:pt>
                <c:pt idx="184">
                  <c:v>42276.083333333336</c:v>
                </c:pt>
                <c:pt idx="185">
                  <c:v>42276.125</c:v>
                </c:pt>
                <c:pt idx="186">
                  <c:v>42276.166666666664</c:v>
                </c:pt>
                <c:pt idx="187">
                  <c:v>42276.208333333336</c:v>
                </c:pt>
                <c:pt idx="188">
                  <c:v>42276.25</c:v>
                </c:pt>
                <c:pt idx="189">
                  <c:v>42276.291666666664</c:v>
                </c:pt>
                <c:pt idx="190">
                  <c:v>42276.333333333336</c:v>
                </c:pt>
                <c:pt idx="191">
                  <c:v>42276.375</c:v>
                </c:pt>
                <c:pt idx="192">
                  <c:v>42276.416666666664</c:v>
                </c:pt>
                <c:pt idx="193">
                  <c:v>42276.458333333336</c:v>
                </c:pt>
                <c:pt idx="194">
                  <c:v>42276.5</c:v>
                </c:pt>
                <c:pt idx="195">
                  <c:v>42276.541666666664</c:v>
                </c:pt>
                <c:pt idx="196">
                  <c:v>42276.583333333336</c:v>
                </c:pt>
                <c:pt idx="197">
                  <c:v>42276.625</c:v>
                </c:pt>
                <c:pt idx="198">
                  <c:v>42276.666666666664</c:v>
                </c:pt>
                <c:pt idx="199">
                  <c:v>42276.708333333336</c:v>
                </c:pt>
                <c:pt idx="200">
                  <c:v>42276.75</c:v>
                </c:pt>
                <c:pt idx="201">
                  <c:v>42276.791666666664</c:v>
                </c:pt>
                <c:pt idx="202">
                  <c:v>42276.833333333336</c:v>
                </c:pt>
                <c:pt idx="203">
                  <c:v>42276.875</c:v>
                </c:pt>
                <c:pt idx="204">
                  <c:v>42276.916666666664</c:v>
                </c:pt>
                <c:pt idx="205">
                  <c:v>42276.958333333336</c:v>
                </c:pt>
                <c:pt idx="206">
                  <c:v>42277</c:v>
                </c:pt>
                <c:pt idx="207">
                  <c:v>42277.041666666664</c:v>
                </c:pt>
                <c:pt idx="208">
                  <c:v>42277.083333333336</c:v>
                </c:pt>
                <c:pt idx="209">
                  <c:v>42277.125</c:v>
                </c:pt>
                <c:pt idx="210">
                  <c:v>42277.166666666664</c:v>
                </c:pt>
                <c:pt idx="211">
                  <c:v>42277.208333333336</c:v>
                </c:pt>
                <c:pt idx="212">
                  <c:v>42277.25</c:v>
                </c:pt>
                <c:pt idx="213">
                  <c:v>42277.291666666664</c:v>
                </c:pt>
                <c:pt idx="214">
                  <c:v>42277.333333333336</c:v>
                </c:pt>
                <c:pt idx="215">
                  <c:v>42277.375</c:v>
                </c:pt>
                <c:pt idx="216">
                  <c:v>42277.416666666664</c:v>
                </c:pt>
                <c:pt idx="217">
                  <c:v>42277.458333333336</c:v>
                </c:pt>
                <c:pt idx="218">
                  <c:v>42277.5</c:v>
                </c:pt>
                <c:pt idx="219">
                  <c:v>42277.541666666664</c:v>
                </c:pt>
                <c:pt idx="220">
                  <c:v>42277.583333333336</c:v>
                </c:pt>
                <c:pt idx="221">
                  <c:v>42277.625</c:v>
                </c:pt>
                <c:pt idx="222">
                  <c:v>42277.666666666664</c:v>
                </c:pt>
                <c:pt idx="223">
                  <c:v>42277.708333333336</c:v>
                </c:pt>
                <c:pt idx="224">
                  <c:v>42277.75</c:v>
                </c:pt>
                <c:pt idx="225">
                  <c:v>42277.791666666664</c:v>
                </c:pt>
                <c:pt idx="226">
                  <c:v>42277.833333333336</c:v>
                </c:pt>
                <c:pt idx="227">
                  <c:v>42277.875</c:v>
                </c:pt>
                <c:pt idx="228">
                  <c:v>42277.916666666664</c:v>
                </c:pt>
                <c:pt idx="229">
                  <c:v>42277.958333333336</c:v>
                </c:pt>
                <c:pt idx="230">
                  <c:v>42278</c:v>
                </c:pt>
                <c:pt idx="231">
                  <c:v>42278.041666666664</c:v>
                </c:pt>
                <c:pt idx="232">
                  <c:v>42278.083333333336</c:v>
                </c:pt>
                <c:pt idx="233">
                  <c:v>42278.125</c:v>
                </c:pt>
                <c:pt idx="234">
                  <c:v>42278.166666666664</c:v>
                </c:pt>
                <c:pt idx="235">
                  <c:v>42278.208333333336</c:v>
                </c:pt>
                <c:pt idx="236">
                  <c:v>42278.25</c:v>
                </c:pt>
                <c:pt idx="237">
                  <c:v>42278.291666666664</c:v>
                </c:pt>
                <c:pt idx="238">
                  <c:v>42278.333333333336</c:v>
                </c:pt>
                <c:pt idx="239">
                  <c:v>42278.375</c:v>
                </c:pt>
                <c:pt idx="240">
                  <c:v>42278.416666666664</c:v>
                </c:pt>
                <c:pt idx="241">
                  <c:v>42278.458333333336</c:v>
                </c:pt>
                <c:pt idx="242">
                  <c:v>42278.5</c:v>
                </c:pt>
                <c:pt idx="243">
                  <c:v>42278.541666666664</c:v>
                </c:pt>
                <c:pt idx="244">
                  <c:v>42278.583333333336</c:v>
                </c:pt>
                <c:pt idx="245">
                  <c:v>42278.625</c:v>
                </c:pt>
                <c:pt idx="246">
                  <c:v>42278.666666666664</c:v>
                </c:pt>
                <c:pt idx="247">
                  <c:v>42278.708333333336</c:v>
                </c:pt>
                <c:pt idx="248">
                  <c:v>42278.75</c:v>
                </c:pt>
                <c:pt idx="249">
                  <c:v>42278.791666666664</c:v>
                </c:pt>
                <c:pt idx="250">
                  <c:v>42278.833333333336</c:v>
                </c:pt>
                <c:pt idx="251">
                  <c:v>42278.875</c:v>
                </c:pt>
                <c:pt idx="252">
                  <c:v>42278.916666666664</c:v>
                </c:pt>
                <c:pt idx="253">
                  <c:v>42278.958333333336</c:v>
                </c:pt>
                <c:pt idx="254">
                  <c:v>42279</c:v>
                </c:pt>
                <c:pt idx="255">
                  <c:v>42279.041666666664</c:v>
                </c:pt>
                <c:pt idx="256">
                  <c:v>42279.083333333336</c:v>
                </c:pt>
                <c:pt idx="257">
                  <c:v>42279.125</c:v>
                </c:pt>
                <c:pt idx="258">
                  <c:v>42279.166666666664</c:v>
                </c:pt>
                <c:pt idx="259">
                  <c:v>42279.208333333336</c:v>
                </c:pt>
                <c:pt idx="260">
                  <c:v>42279.25</c:v>
                </c:pt>
                <c:pt idx="261">
                  <c:v>42279.291666666664</c:v>
                </c:pt>
                <c:pt idx="262">
                  <c:v>42279.333333333336</c:v>
                </c:pt>
                <c:pt idx="263">
                  <c:v>42279.375</c:v>
                </c:pt>
                <c:pt idx="264">
                  <c:v>42279.416666666664</c:v>
                </c:pt>
                <c:pt idx="265">
                  <c:v>42279.458333333336</c:v>
                </c:pt>
                <c:pt idx="266">
                  <c:v>42279.5</c:v>
                </c:pt>
                <c:pt idx="267">
                  <c:v>42279.541666666664</c:v>
                </c:pt>
                <c:pt idx="268">
                  <c:v>42279.583333333336</c:v>
                </c:pt>
                <c:pt idx="269">
                  <c:v>42279.625</c:v>
                </c:pt>
                <c:pt idx="270">
                  <c:v>42279.666666666664</c:v>
                </c:pt>
                <c:pt idx="271">
                  <c:v>42279.708333333336</c:v>
                </c:pt>
                <c:pt idx="272">
                  <c:v>42279.75</c:v>
                </c:pt>
                <c:pt idx="273">
                  <c:v>42279.791666666664</c:v>
                </c:pt>
                <c:pt idx="274">
                  <c:v>42279.833333333336</c:v>
                </c:pt>
                <c:pt idx="275">
                  <c:v>42279.875</c:v>
                </c:pt>
                <c:pt idx="276">
                  <c:v>42279.916666666664</c:v>
                </c:pt>
                <c:pt idx="277">
                  <c:v>42279.958333333336</c:v>
                </c:pt>
                <c:pt idx="278">
                  <c:v>42280</c:v>
                </c:pt>
                <c:pt idx="279">
                  <c:v>42280.041666666664</c:v>
                </c:pt>
                <c:pt idx="280">
                  <c:v>42280.083333333336</c:v>
                </c:pt>
                <c:pt idx="281">
                  <c:v>42280.125</c:v>
                </c:pt>
                <c:pt idx="282">
                  <c:v>42280.166666666664</c:v>
                </c:pt>
                <c:pt idx="283">
                  <c:v>42280.208333333336</c:v>
                </c:pt>
                <c:pt idx="284">
                  <c:v>42280.25</c:v>
                </c:pt>
                <c:pt idx="285">
                  <c:v>42280.291666666664</c:v>
                </c:pt>
                <c:pt idx="286">
                  <c:v>42280.333333333336</c:v>
                </c:pt>
                <c:pt idx="287">
                  <c:v>42280.375</c:v>
                </c:pt>
                <c:pt idx="288">
                  <c:v>42280.416666666664</c:v>
                </c:pt>
                <c:pt idx="289">
                  <c:v>42292.458333333336</c:v>
                </c:pt>
                <c:pt idx="290">
                  <c:v>42292.5</c:v>
                </c:pt>
                <c:pt idx="291">
                  <c:v>42292.541666666664</c:v>
                </c:pt>
                <c:pt idx="292">
                  <c:v>42292.583333333336</c:v>
                </c:pt>
                <c:pt idx="293">
                  <c:v>42292.625</c:v>
                </c:pt>
                <c:pt idx="294">
                  <c:v>42292.666666666664</c:v>
                </c:pt>
                <c:pt idx="295">
                  <c:v>42292.708333333336</c:v>
                </c:pt>
                <c:pt idx="296">
                  <c:v>42292.75</c:v>
                </c:pt>
                <c:pt idx="297">
                  <c:v>42292.791666666664</c:v>
                </c:pt>
                <c:pt idx="298">
                  <c:v>42292.833333333336</c:v>
                </c:pt>
                <c:pt idx="299">
                  <c:v>42292.875</c:v>
                </c:pt>
                <c:pt idx="300">
                  <c:v>42292.916666666664</c:v>
                </c:pt>
                <c:pt idx="301">
                  <c:v>42292.958333333336</c:v>
                </c:pt>
                <c:pt idx="302">
                  <c:v>42293</c:v>
                </c:pt>
                <c:pt idx="303">
                  <c:v>42293.041666666664</c:v>
                </c:pt>
                <c:pt idx="304">
                  <c:v>42293.083333333336</c:v>
                </c:pt>
                <c:pt idx="305">
                  <c:v>42293.125</c:v>
                </c:pt>
                <c:pt idx="306">
                  <c:v>42293.166666666664</c:v>
                </c:pt>
                <c:pt idx="307">
                  <c:v>42293.208333333336</c:v>
                </c:pt>
                <c:pt idx="308">
                  <c:v>42293.25</c:v>
                </c:pt>
                <c:pt idx="309">
                  <c:v>42293.291666666664</c:v>
                </c:pt>
                <c:pt idx="310">
                  <c:v>42293.333333333336</c:v>
                </c:pt>
                <c:pt idx="311">
                  <c:v>42293.375</c:v>
                </c:pt>
                <c:pt idx="312">
                  <c:v>42293.416666666664</c:v>
                </c:pt>
                <c:pt idx="313">
                  <c:v>42293.458333333336</c:v>
                </c:pt>
                <c:pt idx="314">
                  <c:v>42293.5</c:v>
                </c:pt>
                <c:pt idx="315">
                  <c:v>42293.541666666664</c:v>
                </c:pt>
                <c:pt idx="316">
                  <c:v>42293.583333333336</c:v>
                </c:pt>
                <c:pt idx="317">
                  <c:v>42293.625</c:v>
                </c:pt>
                <c:pt idx="318">
                  <c:v>42293.666666666664</c:v>
                </c:pt>
                <c:pt idx="319">
                  <c:v>42293.708333333336</c:v>
                </c:pt>
                <c:pt idx="320">
                  <c:v>42293.75</c:v>
                </c:pt>
                <c:pt idx="321">
                  <c:v>42293.791666666664</c:v>
                </c:pt>
                <c:pt idx="322">
                  <c:v>42293.833333333336</c:v>
                </c:pt>
                <c:pt idx="323">
                  <c:v>42293.875</c:v>
                </c:pt>
                <c:pt idx="324">
                  <c:v>42293.916666666664</c:v>
                </c:pt>
                <c:pt idx="325">
                  <c:v>42293.958333333336</c:v>
                </c:pt>
                <c:pt idx="326">
                  <c:v>42294</c:v>
                </c:pt>
                <c:pt idx="327">
                  <c:v>42294.041666666664</c:v>
                </c:pt>
                <c:pt idx="328">
                  <c:v>42294.083333333336</c:v>
                </c:pt>
                <c:pt idx="329">
                  <c:v>42294.125</c:v>
                </c:pt>
                <c:pt idx="330">
                  <c:v>42294.166666666664</c:v>
                </c:pt>
                <c:pt idx="331">
                  <c:v>42294.208333333336</c:v>
                </c:pt>
                <c:pt idx="332">
                  <c:v>42294.25</c:v>
                </c:pt>
                <c:pt idx="333">
                  <c:v>42294.291666666664</c:v>
                </c:pt>
                <c:pt idx="334">
                  <c:v>42294.333333333336</c:v>
                </c:pt>
                <c:pt idx="335">
                  <c:v>42294.375</c:v>
                </c:pt>
                <c:pt idx="336">
                  <c:v>42294.416666666664</c:v>
                </c:pt>
                <c:pt idx="337">
                  <c:v>42294.458333333336</c:v>
                </c:pt>
                <c:pt idx="338">
                  <c:v>42294.5</c:v>
                </c:pt>
                <c:pt idx="339">
                  <c:v>42294.541666666664</c:v>
                </c:pt>
                <c:pt idx="340">
                  <c:v>42294.583333333336</c:v>
                </c:pt>
                <c:pt idx="341">
                  <c:v>42294.625</c:v>
                </c:pt>
                <c:pt idx="342">
                  <c:v>42294.666666666664</c:v>
                </c:pt>
                <c:pt idx="343">
                  <c:v>42294.708333333336</c:v>
                </c:pt>
                <c:pt idx="344">
                  <c:v>42294.75</c:v>
                </c:pt>
                <c:pt idx="345">
                  <c:v>42294.791666666664</c:v>
                </c:pt>
                <c:pt idx="346">
                  <c:v>42294.833333333336</c:v>
                </c:pt>
                <c:pt idx="347">
                  <c:v>42294.875</c:v>
                </c:pt>
                <c:pt idx="348">
                  <c:v>42294.916666666664</c:v>
                </c:pt>
                <c:pt idx="349">
                  <c:v>42294.958333333336</c:v>
                </c:pt>
                <c:pt idx="350">
                  <c:v>42295</c:v>
                </c:pt>
                <c:pt idx="351">
                  <c:v>42295.041666666664</c:v>
                </c:pt>
                <c:pt idx="352">
                  <c:v>42295.083333333336</c:v>
                </c:pt>
                <c:pt idx="353">
                  <c:v>42295.125</c:v>
                </c:pt>
                <c:pt idx="354">
                  <c:v>42295.166666666664</c:v>
                </c:pt>
                <c:pt idx="355">
                  <c:v>42295.208333333336</c:v>
                </c:pt>
                <c:pt idx="356">
                  <c:v>42295.25</c:v>
                </c:pt>
                <c:pt idx="357">
                  <c:v>42295.291666666664</c:v>
                </c:pt>
                <c:pt idx="358">
                  <c:v>42295.333333333336</c:v>
                </c:pt>
                <c:pt idx="359">
                  <c:v>42295.375</c:v>
                </c:pt>
                <c:pt idx="360">
                  <c:v>42295.416666666664</c:v>
                </c:pt>
                <c:pt idx="361">
                  <c:v>42295.458333333336</c:v>
                </c:pt>
                <c:pt idx="362">
                  <c:v>42295.5</c:v>
                </c:pt>
                <c:pt idx="363">
                  <c:v>42295.541666666664</c:v>
                </c:pt>
                <c:pt idx="364">
                  <c:v>42295.583333333336</c:v>
                </c:pt>
                <c:pt idx="365">
                  <c:v>42295.625</c:v>
                </c:pt>
                <c:pt idx="366">
                  <c:v>42295.666666666664</c:v>
                </c:pt>
                <c:pt idx="367">
                  <c:v>42295.708333333336</c:v>
                </c:pt>
                <c:pt idx="368">
                  <c:v>42295.75</c:v>
                </c:pt>
                <c:pt idx="369">
                  <c:v>42295.791666666664</c:v>
                </c:pt>
                <c:pt idx="370">
                  <c:v>42295.833333333336</c:v>
                </c:pt>
                <c:pt idx="371">
                  <c:v>42295.875</c:v>
                </c:pt>
                <c:pt idx="372">
                  <c:v>42295.916666666664</c:v>
                </c:pt>
                <c:pt idx="373">
                  <c:v>42295.958333333336</c:v>
                </c:pt>
                <c:pt idx="374">
                  <c:v>42296</c:v>
                </c:pt>
                <c:pt idx="375">
                  <c:v>42296.041666666664</c:v>
                </c:pt>
                <c:pt idx="376">
                  <c:v>42296.083333333336</c:v>
                </c:pt>
                <c:pt idx="377">
                  <c:v>42296.125</c:v>
                </c:pt>
                <c:pt idx="378">
                  <c:v>42296.166666666664</c:v>
                </c:pt>
                <c:pt idx="379">
                  <c:v>42296.208333333336</c:v>
                </c:pt>
                <c:pt idx="380">
                  <c:v>42296.25</c:v>
                </c:pt>
                <c:pt idx="381">
                  <c:v>42296.291666666664</c:v>
                </c:pt>
                <c:pt idx="382">
                  <c:v>42296.333333333336</c:v>
                </c:pt>
                <c:pt idx="383">
                  <c:v>42296.375</c:v>
                </c:pt>
                <c:pt idx="384">
                  <c:v>42296.416666666664</c:v>
                </c:pt>
                <c:pt idx="385">
                  <c:v>42296.458333333336</c:v>
                </c:pt>
                <c:pt idx="386">
                  <c:v>42296.5</c:v>
                </c:pt>
                <c:pt idx="387">
                  <c:v>42296.541666666664</c:v>
                </c:pt>
                <c:pt idx="388">
                  <c:v>42296.583333333336</c:v>
                </c:pt>
                <c:pt idx="389">
                  <c:v>42296.625</c:v>
                </c:pt>
                <c:pt idx="390">
                  <c:v>42296.666666666664</c:v>
                </c:pt>
                <c:pt idx="391">
                  <c:v>42296.708333333336</c:v>
                </c:pt>
                <c:pt idx="392">
                  <c:v>42296.75</c:v>
                </c:pt>
                <c:pt idx="393">
                  <c:v>42296.791666666664</c:v>
                </c:pt>
                <c:pt idx="394">
                  <c:v>42296.833333333336</c:v>
                </c:pt>
                <c:pt idx="395">
                  <c:v>42296.875</c:v>
                </c:pt>
                <c:pt idx="396">
                  <c:v>42296.916666666664</c:v>
                </c:pt>
                <c:pt idx="397">
                  <c:v>42296.958333333336</c:v>
                </c:pt>
                <c:pt idx="398">
                  <c:v>42297</c:v>
                </c:pt>
                <c:pt idx="399">
                  <c:v>42297.041666666664</c:v>
                </c:pt>
                <c:pt idx="400">
                  <c:v>42297.083333333336</c:v>
                </c:pt>
                <c:pt idx="401">
                  <c:v>42297.125</c:v>
                </c:pt>
                <c:pt idx="402">
                  <c:v>42297.166666666664</c:v>
                </c:pt>
                <c:pt idx="403">
                  <c:v>42297.208333333336</c:v>
                </c:pt>
                <c:pt idx="404">
                  <c:v>42297.25</c:v>
                </c:pt>
                <c:pt idx="405">
                  <c:v>42297.291666666664</c:v>
                </c:pt>
                <c:pt idx="406">
                  <c:v>42297.333333333336</c:v>
                </c:pt>
                <c:pt idx="407">
                  <c:v>42297.375</c:v>
                </c:pt>
                <c:pt idx="408">
                  <c:v>42297.416666666664</c:v>
                </c:pt>
                <c:pt idx="409">
                  <c:v>42297.458333333336</c:v>
                </c:pt>
                <c:pt idx="410">
                  <c:v>42297.5</c:v>
                </c:pt>
                <c:pt idx="411">
                  <c:v>42297.541666666664</c:v>
                </c:pt>
                <c:pt idx="412">
                  <c:v>42297.583333333336</c:v>
                </c:pt>
                <c:pt idx="413">
                  <c:v>42297.625</c:v>
                </c:pt>
                <c:pt idx="414">
                  <c:v>42297.666666666664</c:v>
                </c:pt>
                <c:pt idx="415">
                  <c:v>42297.708333333336</c:v>
                </c:pt>
                <c:pt idx="416">
                  <c:v>42297.75</c:v>
                </c:pt>
                <c:pt idx="417">
                  <c:v>42297.791666666664</c:v>
                </c:pt>
                <c:pt idx="418">
                  <c:v>42297.833333333336</c:v>
                </c:pt>
                <c:pt idx="419">
                  <c:v>42297.875</c:v>
                </c:pt>
                <c:pt idx="420">
                  <c:v>42297.916666666664</c:v>
                </c:pt>
                <c:pt idx="421">
                  <c:v>42297.958333333336</c:v>
                </c:pt>
                <c:pt idx="422">
                  <c:v>42298</c:v>
                </c:pt>
                <c:pt idx="423">
                  <c:v>42298.041666666664</c:v>
                </c:pt>
                <c:pt idx="424">
                  <c:v>42298.083333333336</c:v>
                </c:pt>
                <c:pt idx="425">
                  <c:v>42298.125</c:v>
                </c:pt>
                <c:pt idx="426">
                  <c:v>42298.166666666664</c:v>
                </c:pt>
                <c:pt idx="427">
                  <c:v>42298.208333333336</c:v>
                </c:pt>
                <c:pt idx="428">
                  <c:v>42298.25</c:v>
                </c:pt>
                <c:pt idx="429">
                  <c:v>42298.291666666664</c:v>
                </c:pt>
                <c:pt idx="430">
                  <c:v>42298.333333333336</c:v>
                </c:pt>
                <c:pt idx="431">
                  <c:v>42298.375</c:v>
                </c:pt>
                <c:pt idx="432">
                  <c:v>42298.416666666664</c:v>
                </c:pt>
                <c:pt idx="433">
                  <c:v>42298.458333333336</c:v>
                </c:pt>
                <c:pt idx="434">
                  <c:v>42298.5</c:v>
                </c:pt>
                <c:pt idx="435">
                  <c:v>42298.541666666664</c:v>
                </c:pt>
                <c:pt idx="436">
                  <c:v>42298.583333333336</c:v>
                </c:pt>
                <c:pt idx="437">
                  <c:v>42298.625</c:v>
                </c:pt>
                <c:pt idx="438">
                  <c:v>42298.666666666664</c:v>
                </c:pt>
                <c:pt idx="439">
                  <c:v>42298.708333333336</c:v>
                </c:pt>
                <c:pt idx="440">
                  <c:v>42298.75</c:v>
                </c:pt>
                <c:pt idx="441">
                  <c:v>42298.791666666664</c:v>
                </c:pt>
                <c:pt idx="442">
                  <c:v>42298.833333333336</c:v>
                </c:pt>
                <c:pt idx="443">
                  <c:v>42298.875</c:v>
                </c:pt>
                <c:pt idx="444">
                  <c:v>42298.916666666664</c:v>
                </c:pt>
                <c:pt idx="445">
                  <c:v>42298.958333333336</c:v>
                </c:pt>
                <c:pt idx="446">
                  <c:v>42299</c:v>
                </c:pt>
                <c:pt idx="447">
                  <c:v>42299.041666666664</c:v>
                </c:pt>
                <c:pt idx="448">
                  <c:v>42299.083333333336</c:v>
                </c:pt>
                <c:pt idx="449">
                  <c:v>42299.125</c:v>
                </c:pt>
                <c:pt idx="450">
                  <c:v>42299.166666666664</c:v>
                </c:pt>
                <c:pt idx="451">
                  <c:v>42299.208333333336</c:v>
                </c:pt>
                <c:pt idx="452">
                  <c:v>42299.25</c:v>
                </c:pt>
                <c:pt idx="453">
                  <c:v>42299.291666666664</c:v>
                </c:pt>
                <c:pt idx="454">
                  <c:v>42299.333333333336</c:v>
                </c:pt>
                <c:pt idx="455">
                  <c:v>42299.375</c:v>
                </c:pt>
                <c:pt idx="456">
                  <c:v>42299.416666666664</c:v>
                </c:pt>
                <c:pt idx="457">
                  <c:v>42299.458333333336</c:v>
                </c:pt>
                <c:pt idx="458">
                  <c:v>42299.5</c:v>
                </c:pt>
                <c:pt idx="459">
                  <c:v>42299.541666666664</c:v>
                </c:pt>
                <c:pt idx="460">
                  <c:v>42299.583333333336</c:v>
                </c:pt>
                <c:pt idx="461">
                  <c:v>42299.625</c:v>
                </c:pt>
                <c:pt idx="462">
                  <c:v>42299.666666666664</c:v>
                </c:pt>
                <c:pt idx="463">
                  <c:v>42299.708333333336</c:v>
                </c:pt>
                <c:pt idx="464">
                  <c:v>42299.75</c:v>
                </c:pt>
                <c:pt idx="465">
                  <c:v>42299.791666666664</c:v>
                </c:pt>
                <c:pt idx="466">
                  <c:v>42299.833333333336</c:v>
                </c:pt>
                <c:pt idx="467">
                  <c:v>42299.875</c:v>
                </c:pt>
                <c:pt idx="468">
                  <c:v>42299.916666666664</c:v>
                </c:pt>
                <c:pt idx="469">
                  <c:v>42299.958333333336</c:v>
                </c:pt>
                <c:pt idx="470">
                  <c:v>42300</c:v>
                </c:pt>
                <c:pt idx="471">
                  <c:v>42300.041666666664</c:v>
                </c:pt>
                <c:pt idx="472">
                  <c:v>42300.083333333336</c:v>
                </c:pt>
                <c:pt idx="473">
                  <c:v>42300.125</c:v>
                </c:pt>
                <c:pt idx="474">
                  <c:v>42300.166666666664</c:v>
                </c:pt>
                <c:pt idx="475">
                  <c:v>42300.208333333336</c:v>
                </c:pt>
                <c:pt idx="476">
                  <c:v>42300.25</c:v>
                </c:pt>
                <c:pt idx="477">
                  <c:v>42300.291666666664</c:v>
                </c:pt>
                <c:pt idx="478">
                  <c:v>42300.333333333336</c:v>
                </c:pt>
                <c:pt idx="479">
                  <c:v>42300.375</c:v>
                </c:pt>
                <c:pt idx="480">
                  <c:v>42300.416666666664</c:v>
                </c:pt>
                <c:pt idx="481">
                  <c:v>42300.458333333336</c:v>
                </c:pt>
                <c:pt idx="482">
                  <c:v>42300.5</c:v>
                </c:pt>
                <c:pt idx="483">
                  <c:v>42300.541666666664</c:v>
                </c:pt>
                <c:pt idx="484">
                  <c:v>42300.583333333336</c:v>
                </c:pt>
                <c:pt idx="485">
                  <c:v>42300.625</c:v>
                </c:pt>
                <c:pt idx="486">
                  <c:v>42300.666666666664</c:v>
                </c:pt>
                <c:pt idx="487">
                  <c:v>42300.708333333336</c:v>
                </c:pt>
                <c:pt idx="488">
                  <c:v>42300.75</c:v>
                </c:pt>
                <c:pt idx="489">
                  <c:v>42300.791666666664</c:v>
                </c:pt>
                <c:pt idx="490">
                  <c:v>42300.833333333336</c:v>
                </c:pt>
                <c:pt idx="491">
                  <c:v>42300.875</c:v>
                </c:pt>
                <c:pt idx="492">
                  <c:v>42300.916666666664</c:v>
                </c:pt>
                <c:pt idx="493">
                  <c:v>42300.958333333336</c:v>
                </c:pt>
                <c:pt idx="494">
                  <c:v>42301</c:v>
                </c:pt>
                <c:pt idx="495">
                  <c:v>42301.041666666664</c:v>
                </c:pt>
                <c:pt idx="496">
                  <c:v>42301.083333333336</c:v>
                </c:pt>
                <c:pt idx="497">
                  <c:v>42301.125</c:v>
                </c:pt>
                <c:pt idx="498">
                  <c:v>42301.166666666664</c:v>
                </c:pt>
                <c:pt idx="499">
                  <c:v>42301.208333333336</c:v>
                </c:pt>
                <c:pt idx="500">
                  <c:v>42301.25</c:v>
                </c:pt>
                <c:pt idx="501">
                  <c:v>42301.291666666664</c:v>
                </c:pt>
                <c:pt idx="502">
                  <c:v>42301.333333333336</c:v>
                </c:pt>
                <c:pt idx="503">
                  <c:v>42301.375</c:v>
                </c:pt>
                <c:pt idx="504">
                  <c:v>42301.416666666664</c:v>
                </c:pt>
                <c:pt idx="505">
                  <c:v>42301.458333333336</c:v>
                </c:pt>
                <c:pt idx="506">
                  <c:v>42301.5</c:v>
                </c:pt>
                <c:pt idx="507">
                  <c:v>42301.541666666664</c:v>
                </c:pt>
                <c:pt idx="508">
                  <c:v>42301.583333333336</c:v>
                </c:pt>
                <c:pt idx="509">
                  <c:v>42301.625</c:v>
                </c:pt>
                <c:pt idx="510">
                  <c:v>42301.666666666664</c:v>
                </c:pt>
                <c:pt idx="511">
                  <c:v>42301.708333333336</c:v>
                </c:pt>
                <c:pt idx="512">
                  <c:v>42301.75</c:v>
                </c:pt>
                <c:pt idx="513">
                  <c:v>42301.791666666664</c:v>
                </c:pt>
                <c:pt idx="514">
                  <c:v>42301.833333333336</c:v>
                </c:pt>
                <c:pt idx="515">
                  <c:v>42301.875</c:v>
                </c:pt>
                <c:pt idx="516">
                  <c:v>42301.916666666664</c:v>
                </c:pt>
                <c:pt idx="517">
                  <c:v>42301.958333333336</c:v>
                </c:pt>
                <c:pt idx="518">
                  <c:v>42302</c:v>
                </c:pt>
                <c:pt idx="519">
                  <c:v>42302.041666666664</c:v>
                </c:pt>
                <c:pt idx="520">
                  <c:v>42302.083333333336</c:v>
                </c:pt>
                <c:pt idx="521">
                  <c:v>42302.125</c:v>
                </c:pt>
                <c:pt idx="522">
                  <c:v>42302.166666666664</c:v>
                </c:pt>
                <c:pt idx="523">
                  <c:v>42302.208333333336</c:v>
                </c:pt>
                <c:pt idx="524">
                  <c:v>42302.25</c:v>
                </c:pt>
                <c:pt idx="525">
                  <c:v>42302.291666666664</c:v>
                </c:pt>
                <c:pt idx="526">
                  <c:v>42302.333333333336</c:v>
                </c:pt>
                <c:pt idx="527">
                  <c:v>42302.375</c:v>
                </c:pt>
                <c:pt idx="528">
                  <c:v>42302.416666666664</c:v>
                </c:pt>
                <c:pt idx="529">
                  <c:v>42302.458333333336</c:v>
                </c:pt>
                <c:pt idx="530">
                  <c:v>42302.5</c:v>
                </c:pt>
                <c:pt idx="531">
                  <c:v>42302.541666666664</c:v>
                </c:pt>
                <c:pt idx="532">
                  <c:v>42302.583333333336</c:v>
                </c:pt>
                <c:pt idx="533">
                  <c:v>42302.625</c:v>
                </c:pt>
                <c:pt idx="534">
                  <c:v>42302.666666666664</c:v>
                </c:pt>
                <c:pt idx="535">
                  <c:v>42302.708333333336</c:v>
                </c:pt>
                <c:pt idx="536">
                  <c:v>42302.75</c:v>
                </c:pt>
                <c:pt idx="537">
                  <c:v>42302.791666666664</c:v>
                </c:pt>
                <c:pt idx="538">
                  <c:v>42302.833333333336</c:v>
                </c:pt>
                <c:pt idx="539">
                  <c:v>42302.875</c:v>
                </c:pt>
                <c:pt idx="540">
                  <c:v>42302.916666666664</c:v>
                </c:pt>
                <c:pt idx="541">
                  <c:v>42302.958333333336</c:v>
                </c:pt>
                <c:pt idx="542">
                  <c:v>42303</c:v>
                </c:pt>
                <c:pt idx="543">
                  <c:v>42303.041666666664</c:v>
                </c:pt>
                <c:pt idx="544">
                  <c:v>42303.083333333336</c:v>
                </c:pt>
                <c:pt idx="545">
                  <c:v>42303.125</c:v>
                </c:pt>
                <c:pt idx="546">
                  <c:v>42303.166666666664</c:v>
                </c:pt>
                <c:pt idx="547">
                  <c:v>42303.208333333336</c:v>
                </c:pt>
                <c:pt idx="548">
                  <c:v>42303.25</c:v>
                </c:pt>
                <c:pt idx="549">
                  <c:v>42303.291666666664</c:v>
                </c:pt>
                <c:pt idx="550">
                  <c:v>42303.333333333336</c:v>
                </c:pt>
                <c:pt idx="551">
                  <c:v>42303.375</c:v>
                </c:pt>
                <c:pt idx="552">
                  <c:v>42303.416666666664</c:v>
                </c:pt>
                <c:pt idx="553">
                  <c:v>42303.458333333336</c:v>
                </c:pt>
                <c:pt idx="554">
                  <c:v>42303.5</c:v>
                </c:pt>
                <c:pt idx="555">
                  <c:v>42303.541666666664</c:v>
                </c:pt>
                <c:pt idx="556">
                  <c:v>42303.583333333336</c:v>
                </c:pt>
                <c:pt idx="557">
                  <c:v>42303.625</c:v>
                </c:pt>
                <c:pt idx="558">
                  <c:v>42303.666666666664</c:v>
                </c:pt>
                <c:pt idx="559">
                  <c:v>42303.708333333336</c:v>
                </c:pt>
                <c:pt idx="560">
                  <c:v>42303.75</c:v>
                </c:pt>
                <c:pt idx="561">
                  <c:v>42303.791666666664</c:v>
                </c:pt>
                <c:pt idx="562">
                  <c:v>42303.833333333336</c:v>
                </c:pt>
                <c:pt idx="563">
                  <c:v>42303.875</c:v>
                </c:pt>
                <c:pt idx="564">
                  <c:v>42303.916666666664</c:v>
                </c:pt>
                <c:pt idx="565">
                  <c:v>42303.958333333336</c:v>
                </c:pt>
                <c:pt idx="566">
                  <c:v>42304</c:v>
                </c:pt>
                <c:pt idx="567">
                  <c:v>42304.041666666664</c:v>
                </c:pt>
                <c:pt idx="568">
                  <c:v>42304.083333333336</c:v>
                </c:pt>
                <c:pt idx="569">
                  <c:v>42304.125</c:v>
                </c:pt>
                <c:pt idx="570">
                  <c:v>42304.166666666664</c:v>
                </c:pt>
                <c:pt idx="571">
                  <c:v>42304.208333333336</c:v>
                </c:pt>
                <c:pt idx="572">
                  <c:v>42304.25</c:v>
                </c:pt>
                <c:pt idx="573">
                  <c:v>42304.291666666664</c:v>
                </c:pt>
                <c:pt idx="574">
                  <c:v>42304.333333333336</c:v>
                </c:pt>
                <c:pt idx="575">
                  <c:v>42304.375</c:v>
                </c:pt>
                <c:pt idx="576">
                  <c:v>42304.416666666664</c:v>
                </c:pt>
                <c:pt idx="577">
                  <c:v>42304.458333333336</c:v>
                </c:pt>
                <c:pt idx="578">
                  <c:v>42304.5</c:v>
                </c:pt>
                <c:pt idx="579">
                  <c:v>42304.541666666664</c:v>
                </c:pt>
                <c:pt idx="580">
                  <c:v>42304.583333333336</c:v>
                </c:pt>
                <c:pt idx="581">
                  <c:v>42304.625</c:v>
                </c:pt>
                <c:pt idx="582">
                  <c:v>42304.666666666664</c:v>
                </c:pt>
                <c:pt idx="583">
                  <c:v>42304.708333333336</c:v>
                </c:pt>
                <c:pt idx="584">
                  <c:v>42304.75</c:v>
                </c:pt>
                <c:pt idx="585">
                  <c:v>42304.791666666664</c:v>
                </c:pt>
                <c:pt idx="586">
                  <c:v>42304.833333333336</c:v>
                </c:pt>
                <c:pt idx="587">
                  <c:v>42304.875</c:v>
                </c:pt>
                <c:pt idx="588">
                  <c:v>42304.916666666664</c:v>
                </c:pt>
                <c:pt idx="589">
                  <c:v>42304.958333333336</c:v>
                </c:pt>
                <c:pt idx="590">
                  <c:v>42305</c:v>
                </c:pt>
                <c:pt idx="591">
                  <c:v>42305.041666666664</c:v>
                </c:pt>
                <c:pt idx="592">
                  <c:v>42305.083333333336</c:v>
                </c:pt>
                <c:pt idx="593">
                  <c:v>42305.125</c:v>
                </c:pt>
                <c:pt idx="594">
                  <c:v>42305.166666666664</c:v>
                </c:pt>
                <c:pt idx="595">
                  <c:v>42305.208333333336</c:v>
                </c:pt>
                <c:pt idx="596">
                  <c:v>42305.25</c:v>
                </c:pt>
                <c:pt idx="597">
                  <c:v>42305.291666666664</c:v>
                </c:pt>
                <c:pt idx="598">
                  <c:v>42305.333333333336</c:v>
                </c:pt>
                <c:pt idx="599">
                  <c:v>42305.375</c:v>
                </c:pt>
                <c:pt idx="600">
                  <c:v>42305.416666666664</c:v>
                </c:pt>
                <c:pt idx="601">
                  <c:v>42305.458333333336</c:v>
                </c:pt>
                <c:pt idx="602">
                  <c:v>42305.5</c:v>
                </c:pt>
                <c:pt idx="603">
                  <c:v>42305.541666666664</c:v>
                </c:pt>
                <c:pt idx="604">
                  <c:v>42305.583333333336</c:v>
                </c:pt>
                <c:pt idx="605">
                  <c:v>42305.625</c:v>
                </c:pt>
                <c:pt idx="606">
                  <c:v>42305.666666666664</c:v>
                </c:pt>
                <c:pt idx="607">
                  <c:v>42305.708333333336</c:v>
                </c:pt>
                <c:pt idx="608">
                  <c:v>42305.75</c:v>
                </c:pt>
                <c:pt idx="609">
                  <c:v>42305.791666666664</c:v>
                </c:pt>
                <c:pt idx="610">
                  <c:v>42305.833333333336</c:v>
                </c:pt>
                <c:pt idx="611">
                  <c:v>42305.875</c:v>
                </c:pt>
                <c:pt idx="612">
                  <c:v>42305.916666666664</c:v>
                </c:pt>
                <c:pt idx="613">
                  <c:v>42305.958333333336</c:v>
                </c:pt>
                <c:pt idx="614">
                  <c:v>42306</c:v>
                </c:pt>
                <c:pt idx="615">
                  <c:v>42306.041666666664</c:v>
                </c:pt>
                <c:pt idx="616">
                  <c:v>42306.083333333336</c:v>
                </c:pt>
                <c:pt idx="617">
                  <c:v>42306.125</c:v>
                </c:pt>
                <c:pt idx="618">
                  <c:v>42306.166666666664</c:v>
                </c:pt>
                <c:pt idx="619">
                  <c:v>42306.208333333336</c:v>
                </c:pt>
                <c:pt idx="620">
                  <c:v>42306.25</c:v>
                </c:pt>
                <c:pt idx="621">
                  <c:v>42306.291666666664</c:v>
                </c:pt>
                <c:pt idx="622">
                  <c:v>42306.333333333336</c:v>
                </c:pt>
                <c:pt idx="623">
                  <c:v>42306.375</c:v>
                </c:pt>
                <c:pt idx="624">
                  <c:v>42306.416666666664</c:v>
                </c:pt>
                <c:pt idx="625">
                  <c:v>42306.458333333336</c:v>
                </c:pt>
                <c:pt idx="626">
                  <c:v>42306.5</c:v>
                </c:pt>
                <c:pt idx="627">
                  <c:v>42306.541666666664</c:v>
                </c:pt>
                <c:pt idx="628">
                  <c:v>42306.583333333336</c:v>
                </c:pt>
                <c:pt idx="629">
                  <c:v>42306.625</c:v>
                </c:pt>
                <c:pt idx="630">
                  <c:v>42306.666666666664</c:v>
                </c:pt>
                <c:pt idx="631">
                  <c:v>42306.708333333336</c:v>
                </c:pt>
                <c:pt idx="632">
                  <c:v>42306.75</c:v>
                </c:pt>
                <c:pt idx="633">
                  <c:v>42306.791666666664</c:v>
                </c:pt>
                <c:pt idx="634">
                  <c:v>42306.833333333336</c:v>
                </c:pt>
                <c:pt idx="635">
                  <c:v>42306.875</c:v>
                </c:pt>
                <c:pt idx="636">
                  <c:v>42306.916666666664</c:v>
                </c:pt>
                <c:pt idx="637">
                  <c:v>42306.958333333336</c:v>
                </c:pt>
                <c:pt idx="638">
                  <c:v>42307</c:v>
                </c:pt>
                <c:pt idx="639">
                  <c:v>42307.041666666664</c:v>
                </c:pt>
                <c:pt idx="640">
                  <c:v>42307.083333333336</c:v>
                </c:pt>
                <c:pt idx="641">
                  <c:v>42307.125</c:v>
                </c:pt>
                <c:pt idx="642">
                  <c:v>42307.166666666664</c:v>
                </c:pt>
                <c:pt idx="643">
                  <c:v>42307.208333333336</c:v>
                </c:pt>
                <c:pt idx="644">
                  <c:v>42307.25</c:v>
                </c:pt>
                <c:pt idx="645">
                  <c:v>42307.291666666664</c:v>
                </c:pt>
                <c:pt idx="646">
                  <c:v>42307.333333333336</c:v>
                </c:pt>
                <c:pt idx="647">
                  <c:v>42307.375</c:v>
                </c:pt>
                <c:pt idx="648">
                  <c:v>42307.416666666664</c:v>
                </c:pt>
                <c:pt idx="649">
                  <c:v>42307.458333333336</c:v>
                </c:pt>
                <c:pt idx="650">
                  <c:v>42307.5</c:v>
                </c:pt>
                <c:pt idx="651">
                  <c:v>42307.541666666664</c:v>
                </c:pt>
                <c:pt idx="652">
                  <c:v>42307.583333333336</c:v>
                </c:pt>
                <c:pt idx="653">
                  <c:v>42307.625</c:v>
                </c:pt>
                <c:pt idx="654">
                  <c:v>42307.666666666664</c:v>
                </c:pt>
                <c:pt idx="655">
                  <c:v>42307.708333333336</c:v>
                </c:pt>
                <c:pt idx="656">
                  <c:v>42307.75</c:v>
                </c:pt>
                <c:pt idx="657">
                  <c:v>42307.791666666664</c:v>
                </c:pt>
                <c:pt idx="658">
                  <c:v>42307.833333333336</c:v>
                </c:pt>
                <c:pt idx="659">
                  <c:v>42307.875</c:v>
                </c:pt>
                <c:pt idx="660">
                  <c:v>42307.916666666664</c:v>
                </c:pt>
                <c:pt idx="661">
                  <c:v>42307.958333333336</c:v>
                </c:pt>
                <c:pt idx="662">
                  <c:v>42308</c:v>
                </c:pt>
                <c:pt idx="663">
                  <c:v>42308.041666666664</c:v>
                </c:pt>
                <c:pt idx="664">
                  <c:v>42308.083333333336</c:v>
                </c:pt>
                <c:pt idx="665">
                  <c:v>42308.125</c:v>
                </c:pt>
                <c:pt idx="666">
                  <c:v>42308.166666666664</c:v>
                </c:pt>
                <c:pt idx="667">
                  <c:v>42308.208333333336</c:v>
                </c:pt>
                <c:pt idx="668">
                  <c:v>42308.25</c:v>
                </c:pt>
                <c:pt idx="669">
                  <c:v>42308.291666666664</c:v>
                </c:pt>
                <c:pt idx="670">
                  <c:v>42308.333333333336</c:v>
                </c:pt>
                <c:pt idx="671">
                  <c:v>42308.375</c:v>
                </c:pt>
                <c:pt idx="672">
                  <c:v>42308.416666666664</c:v>
                </c:pt>
                <c:pt idx="673">
                  <c:v>42308.458333333336</c:v>
                </c:pt>
                <c:pt idx="674">
                  <c:v>42308.5</c:v>
                </c:pt>
                <c:pt idx="675">
                  <c:v>42308.541666666664</c:v>
                </c:pt>
                <c:pt idx="676">
                  <c:v>42308.583333333336</c:v>
                </c:pt>
                <c:pt idx="677">
                  <c:v>42308.625</c:v>
                </c:pt>
                <c:pt idx="678">
                  <c:v>42308.666666666664</c:v>
                </c:pt>
                <c:pt idx="679">
                  <c:v>42308.708333333336</c:v>
                </c:pt>
                <c:pt idx="680">
                  <c:v>42308.75</c:v>
                </c:pt>
                <c:pt idx="681">
                  <c:v>42308.791666666664</c:v>
                </c:pt>
                <c:pt idx="682">
                  <c:v>42308.833333333336</c:v>
                </c:pt>
                <c:pt idx="683">
                  <c:v>42308.875</c:v>
                </c:pt>
                <c:pt idx="684">
                  <c:v>42308.916666666664</c:v>
                </c:pt>
                <c:pt idx="685">
                  <c:v>42308.958333333336</c:v>
                </c:pt>
                <c:pt idx="686">
                  <c:v>42309</c:v>
                </c:pt>
                <c:pt idx="687">
                  <c:v>42309.041666666664</c:v>
                </c:pt>
                <c:pt idx="688">
                  <c:v>42309.083333333336</c:v>
                </c:pt>
                <c:pt idx="689">
                  <c:v>42309.125</c:v>
                </c:pt>
                <c:pt idx="690">
                  <c:v>42309.166666666664</c:v>
                </c:pt>
                <c:pt idx="691">
                  <c:v>42309.208333333336</c:v>
                </c:pt>
                <c:pt idx="692">
                  <c:v>42309.25</c:v>
                </c:pt>
                <c:pt idx="693">
                  <c:v>42309.291666666664</c:v>
                </c:pt>
                <c:pt idx="694">
                  <c:v>42309.333333333336</c:v>
                </c:pt>
                <c:pt idx="695">
                  <c:v>42309.375</c:v>
                </c:pt>
                <c:pt idx="696">
                  <c:v>42309.416666666664</c:v>
                </c:pt>
                <c:pt idx="697">
                  <c:v>42309.458333333336</c:v>
                </c:pt>
                <c:pt idx="698">
                  <c:v>42309.5</c:v>
                </c:pt>
                <c:pt idx="699">
                  <c:v>42309.541666666664</c:v>
                </c:pt>
                <c:pt idx="700">
                  <c:v>42309.583333333336</c:v>
                </c:pt>
                <c:pt idx="701">
                  <c:v>42309.625</c:v>
                </c:pt>
                <c:pt idx="702">
                  <c:v>42309.666666666664</c:v>
                </c:pt>
                <c:pt idx="703">
                  <c:v>42309.708333333336</c:v>
                </c:pt>
                <c:pt idx="704">
                  <c:v>42309.75</c:v>
                </c:pt>
                <c:pt idx="705">
                  <c:v>42309.791666666664</c:v>
                </c:pt>
                <c:pt idx="706">
                  <c:v>42309.833333333336</c:v>
                </c:pt>
                <c:pt idx="707">
                  <c:v>42309.875</c:v>
                </c:pt>
                <c:pt idx="708">
                  <c:v>42309.916666666664</c:v>
                </c:pt>
                <c:pt idx="709">
                  <c:v>42309.958333333336</c:v>
                </c:pt>
                <c:pt idx="710">
                  <c:v>42310</c:v>
                </c:pt>
                <c:pt idx="711">
                  <c:v>42310.041666666664</c:v>
                </c:pt>
                <c:pt idx="712">
                  <c:v>42310.083333333336</c:v>
                </c:pt>
                <c:pt idx="713">
                  <c:v>42310.125</c:v>
                </c:pt>
                <c:pt idx="714">
                  <c:v>42310.166666666664</c:v>
                </c:pt>
                <c:pt idx="715">
                  <c:v>42310.208333333336</c:v>
                </c:pt>
                <c:pt idx="716">
                  <c:v>42310.25</c:v>
                </c:pt>
                <c:pt idx="717">
                  <c:v>42310.291666666664</c:v>
                </c:pt>
                <c:pt idx="718">
                  <c:v>42310.333333333336</c:v>
                </c:pt>
                <c:pt idx="719">
                  <c:v>42310.375</c:v>
                </c:pt>
                <c:pt idx="720">
                  <c:v>42310.416666666664</c:v>
                </c:pt>
                <c:pt idx="721">
                  <c:v>42310.458333333336</c:v>
                </c:pt>
                <c:pt idx="722">
                  <c:v>42310.5</c:v>
                </c:pt>
                <c:pt idx="723">
                  <c:v>42310.541666666664</c:v>
                </c:pt>
                <c:pt idx="724">
                  <c:v>42310.583333333336</c:v>
                </c:pt>
                <c:pt idx="725">
                  <c:v>42310.625</c:v>
                </c:pt>
                <c:pt idx="726">
                  <c:v>42310.666666666664</c:v>
                </c:pt>
                <c:pt idx="727">
                  <c:v>42310.708333333336</c:v>
                </c:pt>
                <c:pt idx="728">
                  <c:v>42310.75</c:v>
                </c:pt>
                <c:pt idx="729">
                  <c:v>42310.791666666664</c:v>
                </c:pt>
                <c:pt idx="730">
                  <c:v>42310.833333333336</c:v>
                </c:pt>
                <c:pt idx="731">
                  <c:v>42310.875</c:v>
                </c:pt>
                <c:pt idx="732">
                  <c:v>42310.916666666664</c:v>
                </c:pt>
                <c:pt idx="733">
                  <c:v>42310.958333333336</c:v>
                </c:pt>
                <c:pt idx="734">
                  <c:v>42311</c:v>
                </c:pt>
                <c:pt idx="735">
                  <c:v>42311.041666666664</c:v>
                </c:pt>
                <c:pt idx="736">
                  <c:v>42311.083333333336</c:v>
                </c:pt>
                <c:pt idx="737">
                  <c:v>42311.125</c:v>
                </c:pt>
                <c:pt idx="738">
                  <c:v>42311.166666666664</c:v>
                </c:pt>
                <c:pt idx="739">
                  <c:v>42311.208333333336</c:v>
                </c:pt>
                <c:pt idx="740">
                  <c:v>42311.25</c:v>
                </c:pt>
                <c:pt idx="741">
                  <c:v>42311.291666666664</c:v>
                </c:pt>
                <c:pt idx="742">
                  <c:v>42311.333333333336</c:v>
                </c:pt>
                <c:pt idx="743">
                  <c:v>42311.375</c:v>
                </c:pt>
                <c:pt idx="744">
                  <c:v>42311.416666666664</c:v>
                </c:pt>
                <c:pt idx="745">
                  <c:v>42311.458333333336</c:v>
                </c:pt>
                <c:pt idx="746">
                  <c:v>42311.5</c:v>
                </c:pt>
                <c:pt idx="747">
                  <c:v>42311.541666666664</c:v>
                </c:pt>
                <c:pt idx="748">
                  <c:v>42311.583333333336</c:v>
                </c:pt>
                <c:pt idx="749">
                  <c:v>42311.625</c:v>
                </c:pt>
                <c:pt idx="750">
                  <c:v>42311.666666666664</c:v>
                </c:pt>
                <c:pt idx="751">
                  <c:v>42311.708333333336</c:v>
                </c:pt>
                <c:pt idx="752">
                  <c:v>42311.75</c:v>
                </c:pt>
                <c:pt idx="753">
                  <c:v>42311.791666666664</c:v>
                </c:pt>
                <c:pt idx="754">
                  <c:v>42311.833333333336</c:v>
                </c:pt>
                <c:pt idx="755">
                  <c:v>42311.875</c:v>
                </c:pt>
                <c:pt idx="756">
                  <c:v>42311.916666666664</c:v>
                </c:pt>
                <c:pt idx="757">
                  <c:v>42311.958333333336</c:v>
                </c:pt>
                <c:pt idx="758">
                  <c:v>42312</c:v>
                </c:pt>
                <c:pt idx="759">
                  <c:v>42312.041666666664</c:v>
                </c:pt>
                <c:pt idx="760">
                  <c:v>42312.083333333336</c:v>
                </c:pt>
                <c:pt idx="761">
                  <c:v>42312.125</c:v>
                </c:pt>
                <c:pt idx="762">
                  <c:v>42312.166666666664</c:v>
                </c:pt>
                <c:pt idx="763">
                  <c:v>42312.208333333336</c:v>
                </c:pt>
                <c:pt idx="764">
                  <c:v>42312.25</c:v>
                </c:pt>
                <c:pt idx="765">
                  <c:v>42312.291666666664</c:v>
                </c:pt>
                <c:pt idx="766">
                  <c:v>42312.333333333336</c:v>
                </c:pt>
                <c:pt idx="767">
                  <c:v>42312.375</c:v>
                </c:pt>
                <c:pt idx="768">
                  <c:v>42312.416666666664</c:v>
                </c:pt>
                <c:pt idx="769">
                  <c:v>42312.458333333336</c:v>
                </c:pt>
                <c:pt idx="770">
                  <c:v>42312.5</c:v>
                </c:pt>
                <c:pt idx="771">
                  <c:v>42312.541666666664</c:v>
                </c:pt>
                <c:pt idx="772">
                  <c:v>42312.583333333336</c:v>
                </c:pt>
                <c:pt idx="773">
                  <c:v>42312.625</c:v>
                </c:pt>
                <c:pt idx="774">
                  <c:v>42312.666666666664</c:v>
                </c:pt>
                <c:pt idx="775">
                  <c:v>42312.708333333336</c:v>
                </c:pt>
                <c:pt idx="776">
                  <c:v>42312.75</c:v>
                </c:pt>
                <c:pt idx="777">
                  <c:v>42312.791666666664</c:v>
                </c:pt>
                <c:pt idx="778">
                  <c:v>42312.833333333336</c:v>
                </c:pt>
                <c:pt idx="779">
                  <c:v>42312.875</c:v>
                </c:pt>
                <c:pt idx="780">
                  <c:v>42312.916666666664</c:v>
                </c:pt>
                <c:pt idx="781">
                  <c:v>42312.958333333336</c:v>
                </c:pt>
                <c:pt idx="782">
                  <c:v>42313</c:v>
                </c:pt>
                <c:pt idx="783">
                  <c:v>42313.041666666664</c:v>
                </c:pt>
                <c:pt idx="784">
                  <c:v>42313.083333333336</c:v>
                </c:pt>
                <c:pt idx="785">
                  <c:v>42313.125</c:v>
                </c:pt>
                <c:pt idx="786">
                  <c:v>42313.166666666664</c:v>
                </c:pt>
                <c:pt idx="787">
                  <c:v>42313.208333333336</c:v>
                </c:pt>
                <c:pt idx="788">
                  <c:v>42313.25</c:v>
                </c:pt>
                <c:pt idx="789">
                  <c:v>42313.291666666664</c:v>
                </c:pt>
                <c:pt idx="790">
                  <c:v>42313.333333333336</c:v>
                </c:pt>
                <c:pt idx="791">
                  <c:v>42313.375</c:v>
                </c:pt>
                <c:pt idx="792">
                  <c:v>42313.416666666664</c:v>
                </c:pt>
                <c:pt idx="793">
                  <c:v>42313.458333333336</c:v>
                </c:pt>
                <c:pt idx="794">
                  <c:v>42313.5</c:v>
                </c:pt>
                <c:pt idx="795">
                  <c:v>42313.541666666664</c:v>
                </c:pt>
                <c:pt idx="796">
                  <c:v>42313.583333333336</c:v>
                </c:pt>
                <c:pt idx="797">
                  <c:v>42313.625000057873</c:v>
                </c:pt>
                <c:pt idx="798">
                  <c:v>42313.66666678241</c:v>
                </c:pt>
                <c:pt idx="799">
                  <c:v>42313.708333506947</c:v>
                </c:pt>
                <c:pt idx="800">
                  <c:v>42313.750000231485</c:v>
                </c:pt>
                <c:pt idx="801">
                  <c:v>42313.791666956022</c:v>
                </c:pt>
                <c:pt idx="802">
                  <c:v>42313.833333680559</c:v>
                </c:pt>
                <c:pt idx="803">
                  <c:v>42313.875000405096</c:v>
                </c:pt>
                <c:pt idx="804">
                  <c:v>42313.916667129626</c:v>
                </c:pt>
                <c:pt idx="805">
                  <c:v>42313.958333854163</c:v>
                </c:pt>
                <c:pt idx="806">
                  <c:v>42314.000000578701</c:v>
                </c:pt>
                <c:pt idx="807">
                  <c:v>42314.041667303238</c:v>
                </c:pt>
                <c:pt idx="808">
                  <c:v>42314.083334027775</c:v>
                </c:pt>
                <c:pt idx="809">
                  <c:v>42314.125000752312</c:v>
                </c:pt>
                <c:pt idx="810">
                  <c:v>42314.166667476849</c:v>
                </c:pt>
                <c:pt idx="811">
                  <c:v>42314.208334201387</c:v>
                </c:pt>
                <c:pt idx="812">
                  <c:v>42314.250000925924</c:v>
                </c:pt>
                <c:pt idx="813">
                  <c:v>42314.291667650461</c:v>
                </c:pt>
                <c:pt idx="814">
                  <c:v>42314.333334374998</c:v>
                </c:pt>
                <c:pt idx="815">
                  <c:v>42314.375001099535</c:v>
                </c:pt>
                <c:pt idx="816">
                  <c:v>42314.416667824073</c:v>
                </c:pt>
                <c:pt idx="817">
                  <c:v>42314.45833454861</c:v>
                </c:pt>
                <c:pt idx="818">
                  <c:v>42314.500001273147</c:v>
                </c:pt>
                <c:pt idx="819">
                  <c:v>42314.541667997684</c:v>
                </c:pt>
                <c:pt idx="820">
                  <c:v>42314.583334722221</c:v>
                </c:pt>
                <c:pt idx="821">
                  <c:v>42314.625001446759</c:v>
                </c:pt>
                <c:pt idx="822">
                  <c:v>42314.666668171296</c:v>
                </c:pt>
                <c:pt idx="823">
                  <c:v>42314.708334895833</c:v>
                </c:pt>
                <c:pt idx="824">
                  <c:v>42314.75000162037</c:v>
                </c:pt>
                <c:pt idx="825">
                  <c:v>42314.791668344908</c:v>
                </c:pt>
                <c:pt idx="826">
                  <c:v>42314.833335069445</c:v>
                </c:pt>
                <c:pt idx="827">
                  <c:v>42314.875001793982</c:v>
                </c:pt>
                <c:pt idx="828">
                  <c:v>42314.916668518519</c:v>
                </c:pt>
                <c:pt idx="829">
                  <c:v>42314.958335243056</c:v>
                </c:pt>
                <c:pt idx="830">
                  <c:v>42315.000001967594</c:v>
                </c:pt>
                <c:pt idx="831">
                  <c:v>42315.041668692131</c:v>
                </c:pt>
                <c:pt idx="832">
                  <c:v>42315.083335416668</c:v>
                </c:pt>
                <c:pt idx="833">
                  <c:v>42315.125002141205</c:v>
                </c:pt>
                <c:pt idx="834">
                  <c:v>42315.166668865742</c:v>
                </c:pt>
                <c:pt idx="835">
                  <c:v>42315.20833559028</c:v>
                </c:pt>
                <c:pt idx="836">
                  <c:v>42315.250002314817</c:v>
                </c:pt>
                <c:pt idx="837">
                  <c:v>42315.291669039354</c:v>
                </c:pt>
                <c:pt idx="838">
                  <c:v>42315.333335763891</c:v>
                </c:pt>
                <c:pt idx="839">
                  <c:v>42315.375002488428</c:v>
                </c:pt>
                <c:pt idx="840">
                  <c:v>42315.416669212966</c:v>
                </c:pt>
                <c:pt idx="841">
                  <c:v>42315.458335937503</c:v>
                </c:pt>
                <c:pt idx="842">
                  <c:v>42315.50000266204</c:v>
                </c:pt>
                <c:pt idx="843">
                  <c:v>42315.541669386577</c:v>
                </c:pt>
                <c:pt idx="844">
                  <c:v>42315.583336111114</c:v>
                </c:pt>
                <c:pt idx="845">
                  <c:v>42315.625002835652</c:v>
                </c:pt>
                <c:pt idx="846">
                  <c:v>42315.666669560182</c:v>
                </c:pt>
                <c:pt idx="847">
                  <c:v>42315.708336284719</c:v>
                </c:pt>
                <c:pt idx="848">
                  <c:v>42315.750003009256</c:v>
                </c:pt>
                <c:pt idx="849">
                  <c:v>42315.791669733793</c:v>
                </c:pt>
                <c:pt idx="850">
                  <c:v>42315.83333645833</c:v>
                </c:pt>
                <c:pt idx="851">
                  <c:v>42315.875003182868</c:v>
                </c:pt>
                <c:pt idx="852">
                  <c:v>42315.916669907405</c:v>
                </c:pt>
                <c:pt idx="853">
                  <c:v>42315.958336631942</c:v>
                </c:pt>
                <c:pt idx="854">
                  <c:v>42316.000003356479</c:v>
                </c:pt>
                <c:pt idx="855">
                  <c:v>42316.041670081016</c:v>
                </c:pt>
                <c:pt idx="856">
                  <c:v>42316.083336805554</c:v>
                </c:pt>
                <c:pt idx="857">
                  <c:v>42316.125003530091</c:v>
                </c:pt>
                <c:pt idx="858">
                  <c:v>42316.166670254628</c:v>
                </c:pt>
                <c:pt idx="859">
                  <c:v>42316.208336979165</c:v>
                </c:pt>
                <c:pt idx="860">
                  <c:v>42316.250003703703</c:v>
                </c:pt>
                <c:pt idx="861">
                  <c:v>42316.29167042824</c:v>
                </c:pt>
                <c:pt idx="862">
                  <c:v>42316.333337152777</c:v>
                </c:pt>
                <c:pt idx="863">
                  <c:v>42316.375003877314</c:v>
                </c:pt>
                <c:pt idx="864">
                  <c:v>42316.416670601851</c:v>
                </c:pt>
                <c:pt idx="865">
                  <c:v>42316.458337326389</c:v>
                </c:pt>
                <c:pt idx="866">
                  <c:v>42316.500004050926</c:v>
                </c:pt>
                <c:pt idx="867">
                  <c:v>42316.541670775463</c:v>
                </c:pt>
                <c:pt idx="868">
                  <c:v>42316.5833375</c:v>
                </c:pt>
                <c:pt idx="869">
                  <c:v>42316.625004224537</c:v>
                </c:pt>
                <c:pt idx="870">
                  <c:v>42316.666670949075</c:v>
                </c:pt>
                <c:pt idx="871">
                  <c:v>42316.708337673612</c:v>
                </c:pt>
                <c:pt idx="872">
                  <c:v>42316.750004398149</c:v>
                </c:pt>
                <c:pt idx="873">
                  <c:v>42316.791671122686</c:v>
                </c:pt>
                <c:pt idx="874">
                  <c:v>42316.833337847223</c:v>
                </c:pt>
                <c:pt idx="875">
                  <c:v>42316.875004571761</c:v>
                </c:pt>
                <c:pt idx="876">
                  <c:v>42316.916671296298</c:v>
                </c:pt>
                <c:pt idx="877">
                  <c:v>42316.958338020835</c:v>
                </c:pt>
                <c:pt idx="878">
                  <c:v>42317.000004745372</c:v>
                </c:pt>
                <c:pt idx="879">
                  <c:v>42317.041671469909</c:v>
                </c:pt>
                <c:pt idx="880">
                  <c:v>42317.083338194447</c:v>
                </c:pt>
                <c:pt idx="881">
                  <c:v>42317.125004918984</c:v>
                </c:pt>
                <c:pt idx="882">
                  <c:v>42317.166671643521</c:v>
                </c:pt>
                <c:pt idx="883">
                  <c:v>42317.208338368058</c:v>
                </c:pt>
                <c:pt idx="884">
                  <c:v>42317.250005092596</c:v>
                </c:pt>
                <c:pt idx="885">
                  <c:v>42317.291671817133</c:v>
                </c:pt>
                <c:pt idx="886">
                  <c:v>42317.33333854167</c:v>
                </c:pt>
                <c:pt idx="887">
                  <c:v>42317.375005266207</c:v>
                </c:pt>
                <c:pt idx="888">
                  <c:v>42317.416671990744</c:v>
                </c:pt>
                <c:pt idx="889">
                  <c:v>42317.458338715274</c:v>
                </c:pt>
                <c:pt idx="890">
                  <c:v>42317.500005439812</c:v>
                </c:pt>
                <c:pt idx="891">
                  <c:v>42317.541672164349</c:v>
                </c:pt>
                <c:pt idx="892">
                  <c:v>42317.583338888886</c:v>
                </c:pt>
                <c:pt idx="893">
                  <c:v>42317.625005613423</c:v>
                </c:pt>
                <c:pt idx="894">
                  <c:v>42317.66667233796</c:v>
                </c:pt>
                <c:pt idx="895">
                  <c:v>42317.708339062498</c:v>
                </c:pt>
                <c:pt idx="896">
                  <c:v>42317.750005787035</c:v>
                </c:pt>
                <c:pt idx="897">
                  <c:v>42317.791672511572</c:v>
                </c:pt>
                <c:pt idx="898">
                  <c:v>42317.833339236109</c:v>
                </c:pt>
                <c:pt idx="899">
                  <c:v>42317.875005960646</c:v>
                </c:pt>
                <c:pt idx="900">
                  <c:v>42317.916672685184</c:v>
                </c:pt>
                <c:pt idx="901">
                  <c:v>42317.958339409721</c:v>
                </c:pt>
                <c:pt idx="902">
                  <c:v>42318.000006134258</c:v>
                </c:pt>
                <c:pt idx="903">
                  <c:v>42318.041672858795</c:v>
                </c:pt>
                <c:pt idx="904">
                  <c:v>42318.083339583332</c:v>
                </c:pt>
                <c:pt idx="905">
                  <c:v>42318.12500630787</c:v>
                </c:pt>
                <c:pt idx="906">
                  <c:v>42318.166673032407</c:v>
                </c:pt>
                <c:pt idx="907">
                  <c:v>42318.208339756944</c:v>
                </c:pt>
                <c:pt idx="908">
                  <c:v>42318.250006481481</c:v>
                </c:pt>
                <c:pt idx="909">
                  <c:v>42318.291673206018</c:v>
                </c:pt>
                <c:pt idx="910">
                  <c:v>42318.333339930556</c:v>
                </c:pt>
                <c:pt idx="911">
                  <c:v>42318.375006655093</c:v>
                </c:pt>
                <c:pt idx="912">
                  <c:v>42318.41667337963</c:v>
                </c:pt>
                <c:pt idx="913">
                  <c:v>42318.458340104167</c:v>
                </c:pt>
                <c:pt idx="914">
                  <c:v>42318.500006828704</c:v>
                </c:pt>
                <c:pt idx="915">
                  <c:v>42318.541673553242</c:v>
                </c:pt>
                <c:pt idx="916">
                  <c:v>42318.583340277779</c:v>
                </c:pt>
                <c:pt idx="917">
                  <c:v>42318.625007002316</c:v>
                </c:pt>
                <c:pt idx="918">
                  <c:v>42318.666673726853</c:v>
                </c:pt>
                <c:pt idx="919">
                  <c:v>42318.708340451391</c:v>
                </c:pt>
                <c:pt idx="920">
                  <c:v>42318.750007175928</c:v>
                </c:pt>
                <c:pt idx="921">
                  <c:v>42318.791673900465</c:v>
                </c:pt>
                <c:pt idx="922">
                  <c:v>42318.833340625002</c:v>
                </c:pt>
                <c:pt idx="923">
                  <c:v>42318.875007349539</c:v>
                </c:pt>
                <c:pt idx="924">
                  <c:v>42318.916674074077</c:v>
                </c:pt>
                <c:pt idx="925">
                  <c:v>42318.958340798614</c:v>
                </c:pt>
                <c:pt idx="926">
                  <c:v>42319.000007523151</c:v>
                </c:pt>
                <c:pt idx="927">
                  <c:v>42319.041674247688</c:v>
                </c:pt>
                <c:pt idx="928">
                  <c:v>42319.083340972225</c:v>
                </c:pt>
                <c:pt idx="929">
                  <c:v>42319.125007696763</c:v>
                </c:pt>
                <c:pt idx="930">
                  <c:v>42319.1666744213</c:v>
                </c:pt>
                <c:pt idx="931">
                  <c:v>42319.20834114583</c:v>
                </c:pt>
                <c:pt idx="932">
                  <c:v>42319.250007870367</c:v>
                </c:pt>
                <c:pt idx="933">
                  <c:v>42319.291674594904</c:v>
                </c:pt>
                <c:pt idx="934">
                  <c:v>42319.333341319441</c:v>
                </c:pt>
                <c:pt idx="935">
                  <c:v>42319.375008043979</c:v>
                </c:pt>
                <c:pt idx="936">
                  <c:v>42319.416674768516</c:v>
                </c:pt>
                <c:pt idx="937">
                  <c:v>42319.458341493053</c:v>
                </c:pt>
                <c:pt idx="938">
                  <c:v>42319.50000821759</c:v>
                </c:pt>
                <c:pt idx="939">
                  <c:v>42319.541674942127</c:v>
                </c:pt>
                <c:pt idx="940">
                  <c:v>42319.583341666665</c:v>
                </c:pt>
                <c:pt idx="941">
                  <c:v>42319.625008391202</c:v>
                </c:pt>
                <c:pt idx="942">
                  <c:v>42319.666675115739</c:v>
                </c:pt>
                <c:pt idx="943">
                  <c:v>42319.708341840276</c:v>
                </c:pt>
                <c:pt idx="944">
                  <c:v>42319.750008564813</c:v>
                </c:pt>
                <c:pt idx="945">
                  <c:v>42319.791675289351</c:v>
                </c:pt>
                <c:pt idx="946">
                  <c:v>42319.833342013888</c:v>
                </c:pt>
                <c:pt idx="947">
                  <c:v>42319.875008738425</c:v>
                </c:pt>
                <c:pt idx="948">
                  <c:v>42319.916675462962</c:v>
                </c:pt>
                <c:pt idx="949">
                  <c:v>42319.9583421875</c:v>
                </c:pt>
                <c:pt idx="950">
                  <c:v>42320.000008912037</c:v>
                </c:pt>
                <c:pt idx="951">
                  <c:v>42320.041675636574</c:v>
                </c:pt>
                <c:pt idx="952">
                  <c:v>42320.083342361111</c:v>
                </c:pt>
                <c:pt idx="953">
                  <c:v>42320.125009085648</c:v>
                </c:pt>
                <c:pt idx="954">
                  <c:v>42320.166675810186</c:v>
                </c:pt>
                <c:pt idx="955">
                  <c:v>42320.208342534723</c:v>
                </c:pt>
                <c:pt idx="956">
                  <c:v>42320.25000925926</c:v>
                </c:pt>
                <c:pt idx="957">
                  <c:v>42320.291675983797</c:v>
                </c:pt>
                <c:pt idx="958">
                  <c:v>42320.333342708334</c:v>
                </c:pt>
                <c:pt idx="959">
                  <c:v>42320.375009432872</c:v>
                </c:pt>
                <c:pt idx="960">
                  <c:v>42320.416676157409</c:v>
                </c:pt>
                <c:pt idx="961">
                  <c:v>42320.458342881946</c:v>
                </c:pt>
                <c:pt idx="962">
                  <c:v>42320.500009606483</c:v>
                </c:pt>
                <c:pt idx="963">
                  <c:v>42320.54167633102</c:v>
                </c:pt>
                <c:pt idx="964">
                  <c:v>42320.583343055558</c:v>
                </c:pt>
                <c:pt idx="965">
                  <c:v>42320.625009780095</c:v>
                </c:pt>
                <c:pt idx="966">
                  <c:v>42320.666676504632</c:v>
                </c:pt>
                <c:pt idx="967">
                  <c:v>42320.708343229169</c:v>
                </c:pt>
                <c:pt idx="968">
                  <c:v>42320.750009953706</c:v>
                </c:pt>
                <c:pt idx="969">
                  <c:v>42320.791676678244</c:v>
                </c:pt>
                <c:pt idx="970">
                  <c:v>42320.833343402781</c:v>
                </c:pt>
                <c:pt idx="971">
                  <c:v>42320.875010127318</c:v>
                </c:pt>
                <c:pt idx="972">
                  <c:v>42320.916676851855</c:v>
                </c:pt>
                <c:pt idx="973">
                  <c:v>42320.958343576393</c:v>
                </c:pt>
                <c:pt idx="974">
                  <c:v>42321.000010300922</c:v>
                </c:pt>
                <c:pt idx="975">
                  <c:v>42321.04167702546</c:v>
                </c:pt>
                <c:pt idx="976">
                  <c:v>42321.083343749997</c:v>
                </c:pt>
                <c:pt idx="977">
                  <c:v>42321.125010474534</c:v>
                </c:pt>
                <c:pt idx="978">
                  <c:v>42321.166677199071</c:v>
                </c:pt>
                <c:pt idx="979">
                  <c:v>42321.208343923608</c:v>
                </c:pt>
                <c:pt idx="980">
                  <c:v>42321.250010648146</c:v>
                </c:pt>
                <c:pt idx="981">
                  <c:v>42321.291677372683</c:v>
                </c:pt>
                <c:pt idx="982">
                  <c:v>42321.33334409722</c:v>
                </c:pt>
                <c:pt idx="983">
                  <c:v>42321.375010821757</c:v>
                </c:pt>
                <c:pt idx="984">
                  <c:v>42321.416677546295</c:v>
                </c:pt>
                <c:pt idx="985">
                  <c:v>42321.458344270832</c:v>
                </c:pt>
                <c:pt idx="986">
                  <c:v>42321.500010995369</c:v>
                </c:pt>
                <c:pt idx="987">
                  <c:v>42321.541677719906</c:v>
                </c:pt>
                <c:pt idx="988">
                  <c:v>42321.583344444443</c:v>
                </c:pt>
                <c:pt idx="989">
                  <c:v>42321.625011168981</c:v>
                </c:pt>
                <c:pt idx="990">
                  <c:v>42321.666677893518</c:v>
                </c:pt>
                <c:pt idx="991">
                  <c:v>42321.708344618055</c:v>
                </c:pt>
                <c:pt idx="992">
                  <c:v>42321.750011342592</c:v>
                </c:pt>
                <c:pt idx="993">
                  <c:v>42321.791678067129</c:v>
                </c:pt>
                <c:pt idx="994">
                  <c:v>42321.833344791667</c:v>
                </c:pt>
                <c:pt idx="995">
                  <c:v>42321.875011516204</c:v>
                </c:pt>
                <c:pt idx="996">
                  <c:v>42321.916678240741</c:v>
                </c:pt>
                <c:pt idx="997">
                  <c:v>42321.958344965278</c:v>
                </c:pt>
                <c:pt idx="998">
                  <c:v>42322.000011689815</c:v>
                </c:pt>
                <c:pt idx="999">
                  <c:v>42322.041678414353</c:v>
                </c:pt>
                <c:pt idx="1000">
                  <c:v>42322.08334513889</c:v>
                </c:pt>
                <c:pt idx="1001">
                  <c:v>42322.125011863427</c:v>
                </c:pt>
                <c:pt idx="1002">
                  <c:v>42322.166678587964</c:v>
                </c:pt>
                <c:pt idx="1003">
                  <c:v>42322.208345312501</c:v>
                </c:pt>
                <c:pt idx="1004">
                  <c:v>42322.250012037039</c:v>
                </c:pt>
                <c:pt idx="1005">
                  <c:v>42322.291678761576</c:v>
                </c:pt>
                <c:pt idx="1006">
                  <c:v>42322.333345486113</c:v>
                </c:pt>
                <c:pt idx="1007">
                  <c:v>42322.37501221065</c:v>
                </c:pt>
                <c:pt idx="1008">
                  <c:v>42322.416678935188</c:v>
                </c:pt>
                <c:pt idx="1009">
                  <c:v>42322.458345659725</c:v>
                </c:pt>
                <c:pt idx="1010">
                  <c:v>42322.500012384262</c:v>
                </c:pt>
                <c:pt idx="1011">
                  <c:v>42322.541679108799</c:v>
                </c:pt>
                <c:pt idx="1012">
                  <c:v>42322.583345833336</c:v>
                </c:pt>
                <c:pt idx="1013">
                  <c:v>42322.625012557874</c:v>
                </c:pt>
                <c:pt idx="1014">
                  <c:v>42322.666679282411</c:v>
                </c:pt>
                <c:pt idx="1015">
                  <c:v>42322.708346006948</c:v>
                </c:pt>
                <c:pt idx="1016">
                  <c:v>42322.750012731478</c:v>
                </c:pt>
                <c:pt idx="1017">
                  <c:v>42322.791679456015</c:v>
                </c:pt>
                <c:pt idx="1018">
                  <c:v>42322.833346180552</c:v>
                </c:pt>
                <c:pt idx="1019">
                  <c:v>42322.87501290509</c:v>
                </c:pt>
                <c:pt idx="1020">
                  <c:v>42322.916679629627</c:v>
                </c:pt>
                <c:pt idx="1021">
                  <c:v>42322.958346354164</c:v>
                </c:pt>
                <c:pt idx="1022">
                  <c:v>42323.000013078701</c:v>
                </c:pt>
                <c:pt idx="1023">
                  <c:v>42323.041679803238</c:v>
                </c:pt>
                <c:pt idx="1024">
                  <c:v>42323.083346527776</c:v>
                </c:pt>
                <c:pt idx="1025">
                  <c:v>42323.125013252313</c:v>
                </c:pt>
                <c:pt idx="1026">
                  <c:v>42323.16667997685</c:v>
                </c:pt>
                <c:pt idx="1027">
                  <c:v>42323.208346701387</c:v>
                </c:pt>
                <c:pt idx="1028">
                  <c:v>42323.250013425924</c:v>
                </c:pt>
                <c:pt idx="1029">
                  <c:v>42323.291680150462</c:v>
                </c:pt>
                <c:pt idx="1030">
                  <c:v>42323.333346874999</c:v>
                </c:pt>
                <c:pt idx="1031">
                  <c:v>42323.375013599536</c:v>
                </c:pt>
                <c:pt idx="1032">
                  <c:v>42323.416680324073</c:v>
                </c:pt>
                <c:pt idx="1033">
                  <c:v>42323.45834704861</c:v>
                </c:pt>
                <c:pt idx="1034">
                  <c:v>42323.500013773148</c:v>
                </c:pt>
                <c:pt idx="1035">
                  <c:v>42323.541680497685</c:v>
                </c:pt>
                <c:pt idx="1036">
                  <c:v>42323.583347222222</c:v>
                </c:pt>
                <c:pt idx="1037">
                  <c:v>42323.625013946759</c:v>
                </c:pt>
                <c:pt idx="1038">
                  <c:v>42323.666680671296</c:v>
                </c:pt>
                <c:pt idx="1039">
                  <c:v>42323.708347395834</c:v>
                </c:pt>
                <c:pt idx="1040">
                  <c:v>42323.750014120371</c:v>
                </c:pt>
                <c:pt idx="1041">
                  <c:v>42323.791680844908</c:v>
                </c:pt>
                <c:pt idx="1042">
                  <c:v>42323.833347569445</c:v>
                </c:pt>
                <c:pt idx="1043">
                  <c:v>42323.875014293983</c:v>
                </c:pt>
                <c:pt idx="1044">
                  <c:v>42323.91668101852</c:v>
                </c:pt>
                <c:pt idx="1045">
                  <c:v>42323.958347743057</c:v>
                </c:pt>
                <c:pt idx="1046">
                  <c:v>42324.000014467594</c:v>
                </c:pt>
                <c:pt idx="1047">
                  <c:v>42324.041681192131</c:v>
                </c:pt>
                <c:pt idx="1048">
                  <c:v>42324.083347916669</c:v>
                </c:pt>
                <c:pt idx="1049">
                  <c:v>42324.125014641206</c:v>
                </c:pt>
                <c:pt idx="1050">
                  <c:v>42324.166681365743</c:v>
                </c:pt>
                <c:pt idx="1051">
                  <c:v>42324.20834809028</c:v>
                </c:pt>
                <c:pt idx="1052">
                  <c:v>42324.250014814817</c:v>
                </c:pt>
                <c:pt idx="1053">
                  <c:v>42324.291681539355</c:v>
                </c:pt>
                <c:pt idx="1054">
                  <c:v>42324.333348263892</c:v>
                </c:pt>
                <c:pt idx="1055">
                  <c:v>42324.375014988429</c:v>
                </c:pt>
                <c:pt idx="1056">
                  <c:v>42324.416681712966</c:v>
                </c:pt>
                <c:pt idx="1057">
                  <c:v>42324.458348437503</c:v>
                </c:pt>
                <c:pt idx="1058">
                  <c:v>42324.500015162041</c:v>
                </c:pt>
                <c:pt idx="1059">
                  <c:v>42324.541681886571</c:v>
                </c:pt>
                <c:pt idx="1060">
                  <c:v>42324.583348611108</c:v>
                </c:pt>
                <c:pt idx="1061">
                  <c:v>42324.625015335645</c:v>
                </c:pt>
                <c:pt idx="1062">
                  <c:v>42324.666682060182</c:v>
                </c:pt>
                <c:pt idx="1063">
                  <c:v>42324.708348784719</c:v>
                </c:pt>
                <c:pt idx="1064">
                  <c:v>42324.750015509257</c:v>
                </c:pt>
                <c:pt idx="1065">
                  <c:v>42324.791682233794</c:v>
                </c:pt>
                <c:pt idx="1066">
                  <c:v>42324.833348958331</c:v>
                </c:pt>
                <c:pt idx="1067">
                  <c:v>42324.875015682868</c:v>
                </c:pt>
                <c:pt idx="1068">
                  <c:v>42324.916682407405</c:v>
                </c:pt>
                <c:pt idx="1069">
                  <c:v>42324.958349131943</c:v>
                </c:pt>
                <c:pt idx="1070">
                  <c:v>42325.00001585648</c:v>
                </c:pt>
                <c:pt idx="1071">
                  <c:v>42325.041682581017</c:v>
                </c:pt>
                <c:pt idx="1072">
                  <c:v>42325.083349305554</c:v>
                </c:pt>
                <c:pt idx="1073">
                  <c:v>42325.125016030092</c:v>
                </c:pt>
                <c:pt idx="1074">
                  <c:v>42325.166682754629</c:v>
                </c:pt>
                <c:pt idx="1075">
                  <c:v>42325.208349479166</c:v>
                </c:pt>
                <c:pt idx="1076">
                  <c:v>42325.250016203703</c:v>
                </c:pt>
                <c:pt idx="1077">
                  <c:v>42325.29168292824</c:v>
                </c:pt>
                <c:pt idx="1078">
                  <c:v>42325.333349652778</c:v>
                </c:pt>
                <c:pt idx="1079">
                  <c:v>42325.375016377315</c:v>
                </c:pt>
                <c:pt idx="1080">
                  <c:v>42325.416683101852</c:v>
                </c:pt>
                <c:pt idx="1081">
                  <c:v>42325.458349826389</c:v>
                </c:pt>
                <c:pt idx="1082">
                  <c:v>42325.500016550926</c:v>
                </c:pt>
                <c:pt idx="1083">
                  <c:v>42325.541683275464</c:v>
                </c:pt>
                <c:pt idx="1084">
                  <c:v>42325.583350000001</c:v>
                </c:pt>
                <c:pt idx="1085">
                  <c:v>42325.625016724538</c:v>
                </c:pt>
                <c:pt idx="1086">
                  <c:v>42325.666683449075</c:v>
                </c:pt>
                <c:pt idx="1087">
                  <c:v>42325.708350173612</c:v>
                </c:pt>
                <c:pt idx="1088">
                  <c:v>42325.75001689815</c:v>
                </c:pt>
                <c:pt idx="1089">
                  <c:v>42325.791683622687</c:v>
                </c:pt>
                <c:pt idx="1090">
                  <c:v>42325.833350347224</c:v>
                </c:pt>
                <c:pt idx="1091">
                  <c:v>42325.875017071761</c:v>
                </c:pt>
                <c:pt idx="1092">
                  <c:v>42325.916683796298</c:v>
                </c:pt>
                <c:pt idx="1093">
                  <c:v>42325.958350520836</c:v>
                </c:pt>
                <c:pt idx="1094">
                  <c:v>42326.000017245373</c:v>
                </c:pt>
                <c:pt idx="1095">
                  <c:v>42326.04168396991</c:v>
                </c:pt>
                <c:pt idx="1096">
                  <c:v>42326.083350694447</c:v>
                </c:pt>
                <c:pt idx="1097">
                  <c:v>42326.125017418984</c:v>
                </c:pt>
                <c:pt idx="1098">
                  <c:v>42326.166684143522</c:v>
                </c:pt>
                <c:pt idx="1099">
                  <c:v>42326.208350868059</c:v>
                </c:pt>
                <c:pt idx="1100">
                  <c:v>42326.250017592596</c:v>
                </c:pt>
                <c:pt idx="1101">
                  <c:v>42326.291684317126</c:v>
                </c:pt>
                <c:pt idx="1102">
                  <c:v>42326.333351041663</c:v>
                </c:pt>
                <c:pt idx="1103">
                  <c:v>42326.3750177662</c:v>
                </c:pt>
                <c:pt idx="1104">
                  <c:v>42326.416684490738</c:v>
                </c:pt>
                <c:pt idx="1105">
                  <c:v>42326.458351215275</c:v>
                </c:pt>
                <c:pt idx="1106">
                  <c:v>42326.500017939812</c:v>
                </c:pt>
                <c:pt idx="1107">
                  <c:v>42326.541684664349</c:v>
                </c:pt>
                <c:pt idx="1108">
                  <c:v>42326.583351388887</c:v>
                </c:pt>
                <c:pt idx="1109">
                  <c:v>42326.625018113424</c:v>
                </c:pt>
                <c:pt idx="1110">
                  <c:v>42326.666684837961</c:v>
                </c:pt>
                <c:pt idx="1111">
                  <c:v>42326.708351562498</c:v>
                </c:pt>
                <c:pt idx="1112">
                  <c:v>42326.750018287035</c:v>
                </c:pt>
                <c:pt idx="1113">
                  <c:v>42326.791685011573</c:v>
                </c:pt>
                <c:pt idx="1114">
                  <c:v>42326.83335173611</c:v>
                </c:pt>
                <c:pt idx="1115">
                  <c:v>42326.875018460647</c:v>
                </c:pt>
                <c:pt idx="1116">
                  <c:v>42326.916685185184</c:v>
                </c:pt>
                <c:pt idx="1117">
                  <c:v>42326.958351909721</c:v>
                </c:pt>
                <c:pt idx="1118">
                  <c:v>42327.000018634259</c:v>
                </c:pt>
                <c:pt idx="1119">
                  <c:v>42327.041685358796</c:v>
                </c:pt>
                <c:pt idx="1120">
                  <c:v>42327.083352083333</c:v>
                </c:pt>
                <c:pt idx="1121">
                  <c:v>42327.12501880787</c:v>
                </c:pt>
                <c:pt idx="1122">
                  <c:v>42327.166685532407</c:v>
                </c:pt>
                <c:pt idx="1123">
                  <c:v>42327.208352256945</c:v>
                </c:pt>
                <c:pt idx="1124">
                  <c:v>42327.250018981482</c:v>
                </c:pt>
                <c:pt idx="1125">
                  <c:v>42327.291685706019</c:v>
                </c:pt>
                <c:pt idx="1126">
                  <c:v>42327.333352430556</c:v>
                </c:pt>
                <c:pt idx="1127">
                  <c:v>42327.375019155093</c:v>
                </c:pt>
                <c:pt idx="1128">
                  <c:v>42327.416685879631</c:v>
                </c:pt>
                <c:pt idx="1129">
                  <c:v>42327.458352604168</c:v>
                </c:pt>
                <c:pt idx="1130">
                  <c:v>42327.500019328705</c:v>
                </c:pt>
                <c:pt idx="1131">
                  <c:v>42327.541686053242</c:v>
                </c:pt>
                <c:pt idx="1132">
                  <c:v>42327.58335277778</c:v>
                </c:pt>
                <c:pt idx="1133">
                  <c:v>42327.625019502317</c:v>
                </c:pt>
                <c:pt idx="1134">
                  <c:v>42327.666686226854</c:v>
                </c:pt>
                <c:pt idx="1135">
                  <c:v>42327.708352951391</c:v>
                </c:pt>
                <c:pt idx="1136">
                  <c:v>42327.750019675928</c:v>
                </c:pt>
                <c:pt idx="1137">
                  <c:v>42327.791686400466</c:v>
                </c:pt>
                <c:pt idx="1138">
                  <c:v>42327.833353125003</c:v>
                </c:pt>
                <c:pt idx="1139">
                  <c:v>42327.87501984954</c:v>
                </c:pt>
                <c:pt idx="1140">
                  <c:v>42327.916686574077</c:v>
                </c:pt>
                <c:pt idx="1141">
                  <c:v>42327.958353298614</c:v>
                </c:pt>
                <c:pt idx="1142">
                  <c:v>42328.000020023152</c:v>
                </c:pt>
                <c:pt idx="1143">
                  <c:v>42328.041686747689</c:v>
                </c:pt>
                <c:pt idx="1144">
                  <c:v>42328.083353472219</c:v>
                </c:pt>
                <c:pt idx="1145">
                  <c:v>42328.125020196756</c:v>
                </c:pt>
                <c:pt idx="1146">
                  <c:v>42328.166686921293</c:v>
                </c:pt>
                <c:pt idx="1147">
                  <c:v>42328.20835364583</c:v>
                </c:pt>
                <c:pt idx="1148">
                  <c:v>42328.250020370368</c:v>
                </c:pt>
                <c:pt idx="1149">
                  <c:v>42328.291687094905</c:v>
                </c:pt>
                <c:pt idx="1150">
                  <c:v>42328.333353819442</c:v>
                </c:pt>
                <c:pt idx="1151">
                  <c:v>42328.375020543979</c:v>
                </c:pt>
                <c:pt idx="1152">
                  <c:v>42328.416687268516</c:v>
                </c:pt>
                <c:pt idx="1153">
                  <c:v>42328.458353993054</c:v>
                </c:pt>
                <c:pt idx="1154">
                  <c:v>42328.500020717591</c:v>
                </c:pt>
                <c:pt idx="1155">
                  <c:v>42328.541687442128</c:v>
                </c:pt>
                <c:pt idx="1156">
                  <c:v>42328.583354166665</c:v>
                </c:pt>
                <c:pt idx="1157">
                  <c:v>42328.625020891202</c:v>
                </c:pt>
                <c:pt idx="1158">
                  <c:v>42328.66668761574</c:v>
                </c:pt>
                <c:pt idx="1159">
                  <c:v>42328.708354340277</c:v>
                </c:pt>
                <c:pt idx="1160">
                  <c:v>42328.750021064814</c:v>
                </c:pt>
                <c:pt idx="1161">
                  <c:v>42328.791687789351</c:v>
                </c:pt>
                <c:pt idx="1162">
                  <c:v>42328.833354513888</c:v>
                </c:pt>
                <c:pt idx="1163">
                  <c:v>42328.875021238426</c:v>
                </c:pt>
                <c:pt idx="1164">
                  <c:v>42328.916687962963</c:v>
                </c:pt>
                <c:pt idx="1165">
                  <c:v>42328.9583546875</c:v>
                </c:pt>
                <c:pt idx="1166">
                  <c:v>42329.000021412037</c:v>
                </c:pt>
                <c:pt idx="1167">
                  <c:v>42329.041688136575</c:v>
                </c:pt>
                <c:pt idx="1168">
                  <c:v>42329.083354861112</c:v>
                </c:pt>
                <c:pt idx="1169">
                  <c:v>42329.125021585649</c:v>
                </c:pt>
                <c:pt idx="1170">
                  <c:v>42329.166688310186</c:v>
                </c:pt>
                <c:pt idx="1171">
                  <c:v>42329.208355034723</c:v>
                </c:pt>
                <c:pt idx="1172">
                  <c:v>42329.250021759261</c:v>
                </c:pt>
                <c:pt idx="1173">
                  <c:v>42329.291688483798</c:v>
                </c:pt>
                <c:pt idx="1174">
                  <c:v>42329.333355208335</c:v>
                </c:pt>
                <c:pt idx="1175">
                  <c:v>42329.375021932872</c:v>
                </c:pt>
                <c:pt idx="1176">
                  <c:v>42329.416688657409</c:v>
                </c:pt>
                <c:pt idx="1177">
                  <c:v>42329.458355381947</c:v>
                </c:pt>
                <c:pt idx="1178">
                  <c:v>42329.500022106484</c:v>
                </c:pt>
                <c:pt idx="1179">
                  <c:v>42329.541688831021</c:v>
                </c:pt>
                <c:pt idx="1180">
                  <c:v>42329.583355555558</c:v>
                </c:pt>
                <c:pt idx="1181">
                  <c:v>42329.625022280095</c:v>
                </c:pt>
                <c:pt idx="1182">
                  <c:v>42329.666689004633</c:v>
                </c:pt>
                <c:pt idx="1183">
                  <c:v>42329.70835572917</c:v>
                </c:pt>
                <c:pt idx="1184">
                  <c:v>42329.750022453707</c:v>
                </c:pt>
                <c:pt idx="1185">
                  <c:v>42329.791689178244</c:v>
                </c:pt>
                <c:pt idx="1186">
                  <c:v>42329.833355902774</c:v>
                </c:pt>
                <c:pt idx="1187">
                  <c:v>42329.875022627311</c:v>
                </c:pt>
                <c:pt idx="1188">
                  <c:v>42329.916689351849</c:v>
                </c:pt>
                <c:pt idx="1189">
                  <c:v>42329.958356076386</c:v>
                </c:pt>
                <c:pt idx="1190">
                  <c:v>42330.000022800923</c:v>
                </c:pt>
                <c:pt idx="1191">
                  <c:v>42330.04168952546</c:v>
                </c:pt>
                <c:pt idx="1192">
                  <c:v>42330.083356249997</c:v>
                </c:pt>
                <c:pt idx="1193">
                  <c:v>42330.125022974535</c:v>
                </c:pt>
                <c:pt idx="1194">
                  <c:v>42330.166689699072</c:v>
                </c:pt>
                <c:pt idx="1195">
                  <c:v>42330.208356423609</c:v>
                </c:pt>
                <c:pt idx="1196">
                  <c:v>42330.250023148146</c:v>
                </c:pt>
                <c:pt idx="1197">
                  <c:v>42330.291689872683</c:v>
                </c:pt>
                <c:pt idx="1198">
                  <c:v>42330.333356597221</c:v>
                </c:pt>
                <c:pt idx="1199">
                  <c:v>42330.375023321758</c:v>
                </c:pt>
                <c:pt idx="1200">
                  <c:v>42330.416690046295</c:v>
                </c:pt>
                <c:pt idx="1201">
                  <c:v>42330.458356770832</c:v>
                </c:pt>
                <c:pt idx="1202">
                  <c:v>42330.50002349537</c:v>
                </c:pt>
                <c:pt idx="1203">
                  <c:v>42330.541690219907</c:v>
                </c:pt>
                <c:pt idx="1204">
                  <c:v>42330.583356944444</c:v>
                </c:pt>
                <c:pt idx="1205">
                  <c:v>42330.625023668981</c:v>
                </c:pt>
                <c:pt idx="1206">
                  <c:v>42330.666690393518</c:v>
                </c:pt>
                <c:pt idx="1207">
                  <c:v>42330.708357118056</c:v>
                </c:pt>
                <c:pt idx="1208">
                  <c:v>42330.750023842593</c:v>
                </c:pt>
                <c:pt idx="1209">
                  <c:v>42330.79169056713</c:v>
                </c:pt>
                <c:pt idx="1210">
                  <c:v>42330.833357291667</c:v>
                </c:pt>
                <c:pt idx="1211">
                  <c:v>42330.875024016204</c:v>
                </c:pt>
                <c:pt idx="1212">
                  <c:v>42330.916690740742</c:v>
                </c:pt>
                <c:pt idx="1213">
                  <c:v>42330.958357465279</c:v>
                </c:pt>
                <c:pt idx="1214">
                  <c:v>42331.000024189816</c:v>
                </c:pt>
                <c:pt idx="1215">
                  <c:v>42331.041690914353</c:v>
                </c:pt>
                <c:pt idx="1216">
                  <c:v>42331.08335763889</c:v>
                </c:pt>
                <c:pt idx="1217">
                  <c:v>42331.125024363428</c:v>
                </c:pt>
                <c:pt idx="1218">
                  <c:v>42331.166691087965</c:v>
                </c:pt>
                <c:pt idx="1219">
                  <c:v>42331.208357812502</c:v>
                </c:pt>
                <c:pt idx="1220">
                  <c:v>42331.250024537039</c:v>
                </c:pt>
                <c:pt idx="1221">
                  <c:v>42331.291691261576</c:v>
                </c:pt>
                <c:pt idx="1222">
                  <c:v>42331.333357986114</c:v>
                </c:pt>
                <c:pt idx="1223">
                  <c:v>42331.375024710651</c:v>
                </c:pt>
                <c:pt idx="1224">
                  <c:v>42331.416691435188</c:v>
                </c:pt>
                <c:pt idx="1225">
                  <c:v>42331.458358159725</c:v>
                </c:pt>
                <c:pt idx="1226">
                  <c:v>42331.500024884263</c:v>
                </c:pt>
                <c:pt idx="1227">
                  <c:v>42331.5416916088</c:v>
                </c:pt>
                <c:pt idx="1228">
                  <c:v>42331.583358333337</c:v>
                </c:pt>
                <c:pt idx="1229">
                  <c:v>42331.625025057867</c:v>
                </c:pt>
                <c:pt idx="1230">
                  <c:v>42331.666691782404</c:v>
                </c:pt>
                <c:pt idx="1231">
                  <c:v>42331.708358506941</c:v>
                </c:pt>
                <c:pt idx="1232">
                  <c:v>42331.750025231479</c:v>
                </c:pt>
                <c:pt idx="1233">
                  <c:v>42331.791691956016</c:v>
                </c:pt>
                <c:pt idx="1234">
                  <c:v>42331.833358680553</c:v>
                </c:pt>
                <c:pt idx="1235">
                  <c:v>42331.87502540509</c:v>
                </c:pt>
                <c:pt idx="1236">
                  <c:v>42331.916692129627</c:v>
                </c:pt>
                <c:pt idx="1237">
                  <c:v>42331.958358854165</c:v>
                </c:pt>
                <c:pt idx="1238">
                  <c:v>42332.000025578702</c:v>
                </c:pt>
                <c:pt idx="1239">
                  <c:v>42332.041692303239</c:v>
                </c:pt>
                <c:pt idx="1240">
                  <c:v>42332.083359027776</c:v>
                </c:pt>
                <c:pt idx="1241">
                  <c:v>42332.125025752313</c:v>
                </c:pt>
                <c:pt idx="1242">
                  <c:v>42332.166692476851</c:v>
                </c:pt>
                <c:pt idx="1243">
                  <c:v>42332.208359201388</c:v>
                </c:pt>
                <c:pt idx="1244">
                  <c:v>42332.250025925925</c:v>
                </c:pt>
                <c:pt idx="1245">
                  <c:v>42332.291692650462</c:v>
                </c:pt>
                <c:pt idx="1246">
                  <c:v>42332.333359374999</c:v>
                </c:pt>
                <c:pt idx="1247">
                  <c:v>42332.375026099537</c:v>
                </c:pt>
                <c:pt idx="1248">
                  <c:v>42332.416692824074</c:v>
                </c:pt>
                <c:pt idx="1249">
                  <c:v>42332.458359548611</c:v>
                </c:pt>
                <c:pt idx="1250">
                  <c:v>42332.500026273148</c:v>
                </c:pt>
                <c:pt idx="1251">
                  <c:v>42332.541692997685</c:v>
                </c:pt>
                <c:pt idx="1252">
                  <c:v>42332.583359722223</c:v>
                </c:pt>
                <c:pt idx="1253">
                  <c:v>42332.62502644676</c:v>
                </c:pt>
                <c:pt idx="1254">
                  <c:v>42332.666693171297</c:v>
                </c:pt>
                <c:pt idx="1255">
                  <c:v>42332.708359895834</c:v>
                </c:pt>
                <c:pt idx="1256">
                  <c:v>42332.750026620372</c:v>
                </c:pt>
                <c:pt idx="1257">
                  <c:v>42332.791693344909</c:v>
                </c:pt>
                <c:pt idx="1258">
                  <c:v>42332.833360069446</c:v>
                </c:pt>
                <c:pt idx="1259">
                  <c:v>42332.875026793983</c:v>
                </c:pt>
                <c:pt idx="1260">
                  <c:v>42332.91669351852</c:v>
                </c:pt>
                <c:pt idx="1261">
                  <c:v>42332.958360243058</c:v>
                </c:pt>
                <c:pt idx="1262">
                  <c:v>42333.000026967595</c:v>
                </c:pt>
                <c:pt idx="1263">
                  <c:v>42333.041693692132</c:v>
                </c:pt>
                <c:pt idx="1264">
                  <c:v>42333.083360416669</c:v>
                </c:pt>
                <c:pt idx="1265">
                  <c:v>42333.125027141206</c:v>
                </c:pt>
                <c:pt idx="1266">
                  <c:v>42333.166693865744</c:v>
                </c:pt>
                <c:pt idx="1267">
                  <c:v>42333.208360590281</c:v>
                </c:pt>
                <c:pt idx="1268">
                  <c:v>42333.250027314818</c:v>
                </c:pt>
                <c:pt idx="1269">
                  <c:v>42333.291694039355</c:v>
                </c:pt>
                <c:pt idx="1270">
                  <c:v>42333.333360763892</c:v>
                </c:pt>
                <c:pt idx="1271">
                  <c:v>42333.375027488422</c:v>
                </c:pt>
                <c:pt idx="1272">
                  <c:v>42333.41669421296</c:v>
                </c:pt>
                <c:pt idx="1273">
                  <c:v>42333.458360937497</c:v>
                </c:pt>
                <c:pt idx="1274">
                  <c:v>42333.500027662034</c:v>
                </c:pt>
                <c:pt idx="1275">
                  <c:v>42333.541694386571</c:v>
                </c:pt>
                <c:pt idx="1276">
                  <c:v>42333.583361111108</c:v>
                </c:pt>
                <c:pt idx="1277">
                  <c:v>42333.625027835646</c:v>
                </c:pt>
                <c:pt idx="1278">
                  <c:v>42333.666694560183</c:v>
                </c:pt>
                <c:pt idx="1279">
                  <c:v>42333.70836128472</c:v>
                </c:pt>
                <c:pt idx="1280">
                  <c:v>42333.750028009257</c:v>
                </c:pt>
                <c:pt idx="1281">
                  <c:v>42333.791694733794</c:v>
                </c:pt>
                <c:pt idx="1282">
                  <c:v>42333.833361458332</c:v>
                </c:pt>
                <c:pt idx="1283">
                  <c:v>42333.875028182869</c:v>
                </c:pt>
                <c:pt idx="1284">
                  <c:v>42333.916694907406</c:v>
                </c:pt>
                <c:pt idx="1285">
                  <c:v>42333.958361631943</c:v>
                </c:pt>
                <c:pt idx="1286">
                  <c:v>42334.00002835648</c:v>
                </c:pt>
                <c:pt idx="1287">
                  <c:v>42334.041695081018</c:v>
                </c:pt>
                <c:pt idx="1288">
                  <c:v>42334.083361805555</c:v>
                </c:pt>
                <c:pt idx="1289">
                  <c:v>42334.125028530092</c:v>
                </c:pt>
                <c:pt idx="1290">
                  <c:v>42334.166695254629</c:v>
                </c:pt>
                <c:pt idx="1291">
                  <c:v>42334.208361979167</c:v>
                </c:pt>
                <c:pt idx="1292">
                  <c:v>42334.250028703704</c:v>
                </c:pt>
                <c:pt idx="1293">
                  <c:v>42334.291695428241</c:v>
                </c:pt>
                <c:pt idx="1294">
                  <c:v>42334.333362152778</c:v>
                </c:pt>
                <c:pt idx="1295">
                  <c:v>42334.375028877315</c:v>
                </c:pt>
                <c:pt idx="1296">
                  <c:v>42334.416695601853</c:v>
                </c:pt>
                <c:pt idx="1297">
                  <c:v>42334.45836232639</c:v>
                </c:pt>
                <c:pt idx="1298">
                  <c:v>42334.500029050927</c:v>
                </c:pt>
                <c:pt idx="1299">
                  <c:v>42334.541695775464</c:v>
                </c:pt>
                <c:pt idx="1300">
                  <c:v>42334.583362500001</c:v>
                </c:pt>
                <c:pt idx="1301">
                  <c:v>42334.625029224539</c:v>
                </c:pt>
                <c:pt idx="1302">
                  <c:v>42334.666695949076</c:v>
                </c:pt>
                <c:pt idx="1303">
                  <c:v>42334.708362673613</c:v>
                </c:pt>
                <c:pt idx="1304">
                  <c:v>42334.75002939815</c:v>
                </c:pt>
                <c:pt idx="1305">
                  <c:v>42334.791696122687</c:v>
                </c:pt>
                <c:pt idx="1306">
                  <c:v>42334.833362847225</c:v>
                </c:pt>
                <c:pt idx="1307">
                  <c:v>42334.875029571762</c:v>
                </c:pt>
                <c:pt idx="1308">
                  <c:v>42334.916696296299</c:v>
                </c:pt>
                <c:pt idx="1309">
                  <c:v>42334.958363020836</c:v>
                </c:pt>
                <c:pt idx="1310">
                  <c:v>42335.000029745373</c:v>
                </c:pt>
                <c:pt idx="1311">
                  <c:v>42335.041696469911</c:v>
                </c:pt>
                <c:pt idx="1312">
                  <c:v>42335.083363194448</c:v>
                </c:pt>
                <c:pt idx="1313">
                  <c:v>42335.125029918985</c:v>
                </c:pt>
                <c:pt idx="1314">
                  <c:v>42335.166696643515</c:v>
                </c:pt>
                <c:pt idx="1315">
                  <c:v>42335.208363368052</c:v>
                </c:pt>
                <c:pt idx="1316">
                  <c:v>42335.250030092589</c:v>
                </c:pt>
                <c:pt idx="1317">
                  <c:v>42335.291696817127</c:v>
                </c:pt>
                <c:pt idx="1318">
                  <c:v>42335.333363541664</c:v>
                </c:pt>
                <c:pt idx="1319">
                  <c:v>42335.375030266201</c:v>
                </c:pt>
                <c:pt idx="1320">
                  <c:v>42335.416696990738</c:v>
                </c:pt>
                <c:pt idx="1321">
                  <c:v>42335.458363715275</c:v>
                </c:pt>
                <c:pt idx="1322">
                  <c:v>42335.500030439813</c:v>
                </c:pt>
                <c:pt idx="1323">
                  <c:v>42335.54169716435</c:v>
                </c:pt>
                <c:pt idx="1324">
                  <c:v>42335.583363888887</c:v>
                </c:pt>
                <c:pt idx="1325">
                  <c:v>42335.625030613424</c:v>
                </c:pt>
                <c:pt idx="1326">
                  <c:v>42335.666697337962</c:v>
                </c:pt>
                <c:pt idx="1327">
                  <c:v>42335.708364062499</c:v>
                </c:pt>
                <c:pt idx="1328">
                  <c:v>42335.750030787036</c:v>
                </c:pt>
                <c:pt idx="1329">
                  <c:v>42335.791697511573</c:v>
                </c:pt>
                <c:pt idx="1330">
                  <c:v>42335.83336423611</c:v>
                </c:pt>
                <c:pt idx="1331">
                  <c:v>42335.875030960648</c:v>
                </c:pt>
                <c:pt idx="1332">
                  <c:v>42335.916697685185</c:v>
                </c:pt>
                <c:pt idx="1333">
                  <c:v>42335.958364409722</c:v>
                </c:pt>
                <c:pt idx="1334">
                  <c:v>42336.000031134259</c:v>
                </c:pt>
                <c:pt idx="1335">
                  <c:v>42336.041697858796</c:v>
                </c:pt>
                <c:pt idx="1336">
                  <c:v>42336.083364583334</c:v>
                </c:pt>
                <c:pt idx="1337">
                  <c:v>42336.125031307871</c:v>
                </c:pt>
                <c:pt idx="1338">
                  <c:v>42336.166698032408</c:v>
                </c:pt>
                <c:pt idx="1339">
                  <c:v>42336.208364756945</c:v>
                </c:pt>
                <c:pt idx="1340">
                  <c:v>42336.250031481482</c:v>
                </c:pt>
                <c:pt idx="1341">
                  <c:v>42336.29169820602</c:v>
                </c:pt>
                <c:pt idx="1342">
                  <c:v>42336.333364930557</c:v>
                </c:pt>
                <c:pt idx="1343">
                  <c:v>42336.375031655094</c:v>
                </c:pt>
                <c:pt idx="1344">
                  <c:v>42336.416698379631</c:v>
                </c:pt>
                <c:pt idx="1345">
                  <c:v>42336.458365104168</c:v>
                </c:pt>
                <c:pt idx="1346">
                  <c:v>42336.500031828706</c:v>
                </c:pt>
                <c:pt idx="1347">
                  <c:v>42336.541698553243</c:v>
                </c:pt>
                <c:pt idx="1348">
                  <c:v>42336.58336527778</c:v>
                </c:pt>
                <c:pt idx="1349">
                  <c:v>42336.625032002317</c:v>
                </c:pt>
                <c:pt idx="1350">
                  <c:v>42336.666698726855</c:v>
                </c:pt>
                <c:pt idx="1351">
                  <c:v>42336.708365451392</c:v>
                </c:pt>
                <c:pt idx="1352">
                  <c:v>42336.750032175929</c:v>
                </c:pt>
                <c:pt idx="1353">
                  <c:v>42336.791698900466</c:v>
                </c:pt>
                <c:pt idx="1354">
                  <c:v>42336.833365625003</c:v>
                </c:pt>
                <c:pt idx="1355">
                  <c:v>42336.875032349541</c:v>
                </c:pt>
                <c:pt idx="1356">
                  <c:v>42336.91669907407</c:v>
                </c:pt>
                <c:pt idx="1357">
                  <c:v>42336.958365798608</c:v>
                </c:pt>
                <c:pt idx="1358">
                  <c:v>42337.000032523145</c:v>
                </c:pt>
                <c:pt idx="1359">
                  <c:v>42337.041699247682</c:v>
                </c:pt>
                <c:pt idx="1360">
                  <c:v>42337.083365972219</c:v>
                </c:pt>
                <c:pt idx="1361">
                  <c:v>42337.125032696757</c:v>
                </c:pt>
                <c:pt idx="1362">
                  <c:v>42337.166699421294</c:v>
                </c:pt>
                <c:pt idx="1363">
                  <c:v>42337.208366145831</c:v>
                </c:pt>
                <c:pt idx="1364">
                  <c:v>42337.250032870368</c:v>
                </c:pt>
                <c:pt idx="1365">
                  <c:v>42337.291699594905</c:v>
                </c:pt>
                <c:pt idx="1366">
                  <c:v>42337.333366319443</c:v>
                </c:pt>
                <c:pt idx="1367">
                  <c:v>42337.37503304398</c:v>
                </c:pt>
                <c:pt idx="1368">
                  <c:v>42337.416699768517</c:v>
                </c:pt>
                <c:pt idx="1369">
                  <c:v>42337.458366493054</c:v>
                </c:pt>
                <c:pt idx="1370">
                  <c:v>42337.500033217591</c:v>
                </c:pt>
                <c:pt idx="1371">
                  <c:v>42337.541699942129</c:v>
                </c:pt>
                <c:pt idx="1372">
                  <c:v>42337.583366666666</c:v>
                </c:pt>
                <c:pt idx="1373">
                  <c:v>42337.625033391203</c:v>
                </c:pt>
                <c:pt idx="1374">
                  <c:v>42337.66670011574</c:v>
                </c:pt>
                <c:pt idx="1375">
                  <c:v>42337.708366840277</c:v>
                </c:pt>
                <c:pt idx="1376">
                  <c:v>42337.750033564815</c:v>
                </c:pt>
                <c:pt idx="1377">
                  <c:v>42337.791700289352</c:v>
                </c:pt>
                <c:pt idx="1378">
                  <c:v>42337.833367013889</c:v>
                </c:pt>
                <c:pt idx="1379">
                  <c:v>42337.875033738426</c:v>
                </c:pt>
                <c:pt idx="1380">
                  <c:v>42337.916700462963</c:v>
                </c:pt>
                <c:pt idx="1381">
                  <c:v>42337.958367187501</c:v>
                </c:pt>
                <c:pt idx="1382">
                  <c:v>42338.000033912038</c:v>
                </c:pt>
                <c:pt idx="1383">
                  <c:v>42338.041700636575</c:v>
                </c:pt>
                <c:pt idx="1384">
                  <c:v>42338.083367361112</c:v>
                </c:pt>
                <c:pt idx="1385">
                  <c:v>42338.12503408565</c:v>
                </c:pt>
                <c:pt idx="1386">
                  <c:v>42338.166700810187</c:v>
                </c:pt>
                <c:pt idx="1387">
                  <c:v>42338.208367534724</c:v>
                </c:pt>
                <c:pt idx="1388">
                  <c:v>42338.250034259261</c:v>
                </c:pt>
                <c:pt idx="1389">
                  <c:v>42338.291700983798</c:v>
                </c:pt>
                <c:pt idx="1390">
                  <c:v>42338.333367708336</c:v>
                </c:pt>
                <c:pt idx="1391">
                  <c:v>42338.375034432873</c:v>
                </c:pt>
                <c:pt idx="1392">
                  <c:v>42338.41670115741</c:v>
                </c:pt>
                <c:pt idx="1393">
                  <c:v>42338.458367881947</c:v>
                </c:pt>
                <c:pt idx="1394">
                  <c:v>42338.500034606484</c:v>
                </c:pt>
                <c:pt idx="1395">
                  <c:v>42338.541701331022</c:v>
                </c:pt>
                <c:pt idx="1396">
                  <c:v>42338.583368055559</c:v>
                </c:pt>
                <c:pt idx="1397">
                  <c:v>42338.625034780096</c:v>
                </c:pt>
                <c:pt idx="1398">
                  <c:v>42338.666701504633</c:v>
                </c:pt>
                <c:pt idx="1399">
                  <c:v>42338.708368229163</c:v>
                </c:pt>
                <c:pt idx="1400">
                  <c:v>42338.7500349537</c:v>
                </c:pt>
                <c:pt idx="1401">
                  <c:v>42338.791701678238</c:v>
                </c:pt>
                <c:pt idx="1402">
                  <c:v>42338.833368402775</c:v>
                </c:pt>
                <c:pt idx="1403">
                  <c:v>42338.875035127312</c:v>
                </c:pt>
                <c:pt idx="1404">
                  <c:v>42338.916701851849</c:v>
                </c:pt>
                <c:pt idx="1405">
                  <c:v>42338.958368576386</c:v>
                </c:pt>
                <c:pt idx="1406">
                  <c:v>42339.000035300924</c:v>
                </c:pt>
                <c:pt idx="1407">
                  <c:v>42339.041702025461</c:v>
                </c:pt>
                <c:pt idx="1408">
                  <c:v>42339.083368749998</c:v>
                </c:pt>
                <c:pt idx="1409">
                  <c:v>42339.125035474535</c:v>
                </c:pt>
                <c:pt idx="1410">
                  <c:v>42339.166702199072</c:v>
                </c:pt>
                <c:pt idx="1411">
                  <c:v>42339.20836892361</c:v>
                </c:pt>
                <c:pt idx="1412">
                  <c:v>42339.250035648147</c:v>
                </c:pt>
                <c:pt idx="1413">
                  <c:v>42339.291702372684</c:v>
                </c:pt>
                <c:pt idx="1414">
                  <c:v>42339.333369097221</c:v>
                </c:pt>
                <c:pt idx="1415">
                  <c:v>42339.375035821759</c:v>
                </c:pt>
                <c:pt idx="1416">
                  <c:v>42339.416702546296</c:v>
                </c:pt>
                <c:pt idx="1417">
                  <c:v>42339.458369270833</c:v>
                </c:pt>
                <c:pt idx="1418">
                  <c:v>42339.50003599537</c:v>
                </c:pt>
                <c:pt idx="1419">
                  <c:v>42339.541702719907</c:v>
                </c:pt>
                <c:pt idx="1420">
                  <c:v>42339.583369444445</c:v>
                </c:pt>
                <c:pt idx="1421">
                  <c:v>42339.625036168982</c:v>
                </c:pt>
                <c:pt idx="1422">
                  <c:v>42339.666702893519</c:v>
                </c:pt>
                <c:pt idx="1423">
                  <c:v>42339.708369618056</c:v>
                </c:pt>
                <c:pt idx="1424">
                  <c:v>42339.750036342593</c:v>
                </c:pt>
                <c:pt idx="1425">
                  <c:v>42339.791703067131</c:v>
                </c:pt>
                <c:pt idx="1426">
                  <c:v>42339.833369791668</c:v>
                </c:pt>
                <c:pt idx="1427">
                  <c:v>42339.875036516205</c:v>
                </c:pt>
                <c:pt idx="1428">
                  <c:v>42339.916703240742</c:v>
                </c:pt>
                <c:pt idx="1429">
                  <c:v>42339.958369965279</c:v>
                </c:pt>
                <c:pt idx="1430">
                  <c:v>42340.000036689817</c:v>
                </c:pt>
                <c:pt idx="1431">
                  <c:v>42340.041703414354</c:v>
                </c:pt>
                <c:pt idx="1432">
                  <c:v>42340.083370138891</c:v>
                </c:pt>
                <c:pt idx="1433">
                  <c:v>42340.125036863428</c:v>
                </c:pt>
                <c:pt idx="1434">
                  <c:v>42340.166703587965</c:v>
                </c:pt>
                <c:pt idx="1435">
                  <c:v>42340.208370312503</c:v>
                </c:pt>
                <c:pt idx="1436">
                  <c:v>42340.25003703704</c:v>
                </c:pt>
                <c:pt idx="1437">
                  <c:v>42340.291703761577</c:v>
                </c:pt>
                <c:pt idx="1438">
                  <c:v>42340.333370486114</c:v>
                </c:pt>
                <c:pt idx="1439">
                  <c:v>42340.375037210651</c:v>
                </c:pt>
                <c:pt idx="1440">
                  <c:v>42340.416703935189</c:v>
                </c:pt>
                <c:pt idx="1441">
                  <c:v>42340.458370659719</c:v>
                </c:pt>
                <c:pt idx="1442">
                  <c:v>42340.500037384256</c:v>
                </c:pt>
                <c:pt idx="1443">
                  <c:v>42340.541704108793</c:v>
                </c:pt>
                <c:pt idx="1444">
                  <c:v>42340.58337083333</c:v>
                </c:pt>
                <c:pt idx="1445">
                  <c:v>42340.625037557867</c:v>
                </c:pt>
                <c:pt idx="1446">
                  <c:v>42340.666704282405</c:v>
                </c:pt>
                <c:pt idx="1447">
                  <c:v>42340.708371006942</c:v>
                </c:pt>
                <c:pt idx="1448">
                  <c:v>42340.750037731479</c:v>
                </c:pt>
                <c:pt idx="1449">
                  <c:v>42340.791704456016</c:v>
                </c:pt>
                <c:pt idx="1450">
                  <c:v>42340.833371180554</c:v>
                </c:pt>
                <c:pt idx="1451">
                  <c:v>42340.875037905091</c:v>
                </c:pt>
                <c:pt idx="1452">
                  <c:v>42340.916704629628</c:v>
                </c:pt>
                <c:pt idx="1453">
                  <c:v>42340.958371354165</c:v>
                </c:pt>
                <c:pt idx="1454">
                  <c:v>42341.000038078702</c:v>
                </c:pt>
                <c:pt idx="1455">
                  <c:v>42341.04170480324</c:v>
                </c:pt>
                <c:pt idx="1456">
                  <c:v>42341.083371527777</c:v>
                </c:pt>
                <c:pt idx="1457">
                  <c:v>42341.125038252314</c:v>
                </c:pt>
                <c:pt idx="1458">
                  <c:v>42341.166704976851</c:v>
                </c:pt>
                <c:pt idx="1459">
                  <c:v>42341.208371701388</c:v>
                </c:pt>
                <c:pt idx="1460">
                  <c:v>42341.250038425926</c:v>
                </c:pt>
                <c:pt idx="1461">
                  <c:v>42341.291705150463</c:v>
                </c:pt>
                <c:pt idx="1462">
                  <c:v>42341.333371875</c:v>
                </c:pt>
                <c:pt idx="1463">
                  <c:v>42341.375038599537</c:v>
                </c:pt>
                <c:pt idx="1464">
                  <c:v>42341.416705324074</c:v>
                </c:pt>
                <c:pt idx="1465">
                  <c:v>42341.458372048612</c:v>
                </c:pt>
                <c:pt idx="1466">
                  <c:v>42341.500038773149</c:v>
                </c:pt>
                <c:pt idx="1467">
                  <c:v>42341.541705497686</c:v>
                </c:pt>
                <c:pt idx="1468">
                  <c:v>42341.583372222223</c:v>
                </c:pt>
                <c:pt idx="1469">
                  <c:v>42341.62503894676</c:v>
                </c:pt>
                <c:pt idx="1470">
                  <c:v>42341.666705671298</c:v>
                </c:pt>
                <c:pt idx="1471">
                  <c:v>42341.708372395835</c:v>
                </c:pt>
                <c:pt idx="1472">
                  <c:v>42341.750039120372</c:v>
                </c:pt>
                <c:pt idx="1473">
                  <c:v>42341.791705844909</c:v>
                </c:pt>
                <c:pt idx="1474">
                  <c:v>42341.833372569447</c:v>
                </c:pt>
                <c:pt idx="1475">
                  <c:v>42341.875039293984</c:v>
                </c:pt>
                <c:pt idx="1476">
                  <c:v>42341.916706018521</c:v>
                </c:pt>
                <c:pt idx="1477">
                  <c:v>42341.958372743058</c:v>
                </c:pt>
                <c:pt idx="1478">
                  <c:v>42342.000039467595</c:v>
                </c:pt>
                <c:pt idx="1479">
                  <c:v>42342.041706192133</c:v>
                </c:pt>
                <c:pt idx="1480">
                  <c:v>42342.08337291667</c:v>
                </c:pt>
                <c:pt idx="1481">
                  <c:v>42342.125039641207</c:v>
                </c:pt>
                <c:pt idx="1482">
                  <c:v>42342.166706365744</c:v>
                </c:pt>
                <c:pt idx="1483">
                  <c:v>42342.208373090281</c:v>
                </c:pt>
                <c:pt idx="1484">
                  <c:v>42342.250039814811</c:v>
                </c:pt>
                <c:pt idx="1485">
                  <c:v>42342.291706539349</c:v>
                </c:pt>
                <c:pt idx="1486">
                  <c:v>42342.333373263886</c:v>
                </c:pt>
                <c:pt idx="1487">
                  <c:v>42342.375039988423</c:v>
                </c:pt>
                <c:pt idx="1488">
                  <c:v>42342.41670671296</c:v>
                </c:pt>
                <c:pt idx="1489">
                  <c:v>42342.458373437497</c:v>
                </c:pt>
                <c:pt idx="1490">
                  <c:v>42342.500040162035</c:v>
                </c:pt>
                <c:pt idx="1491">
                  <c:v>42342.541706886572</c:v>
                </c:pt>
                <c:pt idx="1492">
                  <c:v>42342.583373611109</c:v>
                </c:pt>
                <c:pt idx="1493">
                  <c:v>42342.625040335646</c:v>
                </c:pt>
                <c:pt idx="1494">
                  <c:v>42342.666707060183</c:v>
                </c:pt>
                <c:pt idx="1495">
                  <c:v>42342.708373784721</c:v>
                </c:pt>
                <c:pt idx="1496">
                  <c:v>42342.750040509258</c:v>
                </c:pt>
                <c:pt idx="1497">
                  <c:v>42342.791707233795</c:v>
                </c:pt>
                <c:pt idx="1498">
                  <c:v>42342.833373958332</c:v>
                </c:pt>
                <c:pt idx="1499">
                  <c:v>42342.875040682869</c:v>
                </c:pt>
                <c:pt idx="1500">
                  <c:v>42342.916707407407</c:v>
                </c:pt>
                <c:pt idx="1501">
                  <c:v>42342.958374131944</c:v>
                </c:pt>
                <c:pt idx="1502">
                  <c:v>42343.000040856481</c:v>
                </c:pt>
                <c:pt idx="1503">
                  <c:v>42343.041707581018</c:v>
                </c:pt>
                <c:pt idx="1504">
                  <c:v>42343.083374305555</c:v>
                </c:pt>
                <c:pt idx="1505">
                  <c:v>42343.125041030093</c:v>
                </c:pt>
                <c:pt idx="1506">
                  <c:v>42343.16670775463</c:v>
                </c:pt>
                <c:pt idx="1507">
                  <c:v>42343.208374479167</c:v>
                </c:pt>
                <c:pt idx="1508">
                  <c:v>42343.250041203704</c:v>
                </c:pt>
                <c:pt idx="1509">
                  <c:v>42343.291707928242</c:v>
                </c:pt>
                <c:pt idx="1510">
                  <c:v>42343.333374652779</c:v>
                </c:pt>
                <c:pt idx="1511">
                  <c:v>42343.375041377316</c:v>
                </c:pt>
                <c:pt idx="1512">
                  <c:v>42343.416708101853</c:v>
                </c:pt>
                <c:pt idx="1513">
                  <c:v>42343.45837482639</c:v>
                </c:pt>
                <c:pt idx="1514">
                  <c:v>42343.500041550928</c:v>
                </c:pt>
                <c:pt idx="1515">
                  <c:v>42343.541708275465</c:v>
                </c:pt>
                <c:pt idx="1516">
                  <c:v>42343.583375000002</c:v>
                </c:pt>
                <c:pt idx="1517">
                  <c:v>42343.625041724539</c:v>
                </c:pt>
                <c:pt idx="1518">
                  <c:v>42343.666708449076</c:v>
                </c:pt>
                <c:pt idx="1519">
                  <c:v>42343.708375173614</c:v>
                </c:pt>
                <c:pt idx="1520">
                  <c:v>42343.750041898151</c:v>
                </c:pt>
                <c:pt idx="1521">
                  <c:v>42343.791708622688</c:v>
                </c:pt>
                <c:pt idx="1522">
                  <c:v>42343.833375347225</c:v>
                </c:pt>
                <c:pt idx="1523">
                  <c:v>42343.875042071762</c:v>
                </c:pt>
                <c:pt idx="1524">
                  <c:v>42343.9167087963</c:v>
                </c:pt>
                <c:pt idx="1525">
                  <c:v>42343.958375520837</c:v>
                </c:pt>
                <c:pt idx="1526">
                  <c:v>42344.000042245367</c:v>
                </c:pt>
                <c:pt idx="1527">
                  <c:v>42344.041708969904</c:v>
                </c:pt>
                <c:pt idx="1528">
                  <c:v>42344.083375694441</c:v>
                </c:pt>
                <c:pt idx="1529">
                  <c:v>42344.125042418978</c:v>
                </c:pt>
                <c:pt idx="1530">
                  <c:v>42344.166709143516</c:v>
                </c:pt>
                <c:pt idx="1531">
                  <c:v>42344.208375868053</c:v>
                </c:pt>
                <c:pt idx="1532">
                  <c:v>42344.25004259259</c:v>
                </c:pt>
                <c:pt idx="1533">
                  <c:v>42344.291709317127</c:v>
                </c:pt>
                <c:pt idx="1534">
                  <c:v>42344.333376041664</c:v>
                </c:pt>
                <c:pt idx="1535">
                  <c:v>42344.375042766202</c:v>
                </c:pt>
                <c:pt idx="1536">
                  <c:v>42344.416709490739</c:v>
                </c:pt>
                <c:pt idx="1537">
                  <c:v>42344.458376215276</c:v>
                </c:pt>
                <c:pt idx="1538">
                  <c:v>42344.500042939813</c:v>
                </c:pt>
                <c:pt idx="1539">
                  <c:v>42344.54170966435</c:v>
                </c:pt>
                <c:pt idx="1540">
                  <c:v>42344.583376388888</c:v>
                </c:pt>
                <c:pt idx="1541">
                  <c:v>42344.625043113425</c:v>
                </c:pt>
                <c:pt idx="1542">
                  <c:v>42344.666666666664</c:v>
                </c:pt>
                <c:pt idx="1543">
                  <c:v>42344.708333333336</c:v>
                </c:pt>
                <c:pt idx="1544">
                  <c:v>42344.75</c:v>
                </c:pt>
                <c:pt idx="1545">
                  <c:v>42344.791666666664</c:v>
                </c:pt>
                <c:pt idx="1546">
                  <c:v>42344.833333333336</c:v>
                </c:pt>
                <c:pt idx="1547">
                  <c:v>42344.875</c:v>
                </c:pt>
                <c:pt idx="1548">
                  <c:v>42344.916666666664</c:v>
                </c:pt>
                <c:pt idx="1549">
                  <c:v>42344.958333333336</c:v>
                </c:pt>
                <c:pt idx="1550">
                  <c:v>42345</c:v>
                </c:pt>
                <c:pt idx="1551">
                  <c:v>42345.041666666664</c:v>
                </c:pt>
                <c:pt idx="1552">
                  <c:v>42345.083333333336</c:v>
                </c:pt>
                <c:pt idx="1553">
                  <c:v>42345.125</c:v>
                </c:pt>
                <c:pt idx="1554">
                  <c:v>42345.166666666664</c:v>
                </c:pt>
                <c:pt idx="1555">
                  <c:v>42345.208333333336</c:v>
                </c:pt>
                <c:pt idx="1556">
                  <c:v>42345.25</c:v>
                </c:pt>
                <c:pt idx="1557">
                  <c:v>42345.291666666664</c:v>
                </c:pt>
                <c:pt idx="1558">
                  <c:v>42345.333333333336</c:v>
                </c:pt>
                <c:pt idx="1559">
                  <c:v>42345.375</c:v>
                </c:pt>
                <c:pt idx="1560">
                  <c:v>42345.416666666664</c:v>
                </c:pt>
                <c:pt idx="1561">
                  <c:v>42345.458333333336</c:v>
                </c:pt>
                <c:pt idx="1562">
                  <c:v>42345.5</c:v>
                </c:pt>
                <c:pt idx="1563">
                  <c:v>42345.541666666664</c:v>
                </c:pt>
                <c:pt idx="1564">
                  <c:v>42345.583333333336</c:v>
                </c:pt>
                <c:pt idx="1565">
                  <c:v>42345.625</c:v>
                </c:pt>
                <c:pt idx="1566">
                  <c:v>42345.666666666664</c:v>
                </c:pt>
                <c:pt idx="1567">
                  <c:v>42345.708333333336</c:v>
                </c:pt>
                <c:pt idx="1568">
                  <c:v>42345.75</c:v>
                </c:pt>
                <c:pt idx="1569">
                  <c:v>42345.791666666664</c:v>
                </c:pt>
                <c:pt idx="1570">
                  <c:v>42345.833333333336</c:v>
                </c:pt>
                <c:pt idx="1571">
                  <c:v>42345.875</c:v>
                </c:pt>
                <c:pt idx="1572">
                  <c:v>42345.916666666664</c:v>
                </c:pt>
                <c:pt idx="1573">
                  <c:v>42345.958333333336</c:v>
                </c:pt>
                <c:pt idx="1574">
                  <c:v>42346</c:v>
                </c:pt>
                <c:pt idx="1575">
                  <c:v>42346.041666666664</c:v>
                </c:pt>
                <c:pt idx="1576">
                  <c:v>42346.083333333336</c:v>
                </c:pt>
                <c:pt idx="1577">
                  <c:v>42346.125</c:v>
                </c:pt>
                <c:pt idx="1578">
                  <c:v>42346.166666666664</c:v>
                </c:pt>
                <c:pt idx="1579">
                  <c:v>42346.208333333336</c:v>
                </c:pt>
                <c:pt idx="1580">
                  <c:v>42346.25</c:v>
                </c:pt>
                <c:pt idx="1581">
                  <c:v>42346.291666666664</c:v>
                </c:pt>
                <c:pt idx="1582">
                  <c:v>42346.333333333336</c:v>
                </c:pt>
                <c:pt idx="1583">
                  <c:v>42346.375</c:v>
                </c:pt>
                <c:pt idx="1584">
                  <c:v>42346.416666666664</c:v>
                </c:pt>
                <c:pt idx="1585">
                  <c:v>42346.458333333336</c:v>
                </c:pt>
                <c:pt idx="1586">
                  <c:v>42346.5</c:v>
                </c:pt>
                <c:pt idx="1587">
                  <c:v>42346.541666666664</c:v>
                </c:pt>
                <c:pt idx="1588">
                  <c:v>42346.583333333336</c:v>
                </c:pt>
                <c:pt idx="1589">
                  <c:v>42346.625</c:v>
                </c:pt>
                <c:pt idx="1590">
                  <c:v>42346.666666666664</c:v>
                </c:pt>
                <c:pt idx="1591">
                  <c:v>42346.708333333336</c:v>
                </c:pt>
                <c:pt idx="1592">
                  <c:v>42346.75</c:v>
                </c:pt>
                <c:pt idx="1593">
                  <c:v>42346.791666666664</c:v>
                </c:pt>
                <c:pt idx="1594">
                  <c:v>42346.833333333336</c:v>
                </c:pt>
                <c:pt idx="1595">
                  <c:v>42346.875</c:v>
                </c:pt>
                <c:pt idx="1596">
                  <c:v>42346.916666666664</c:v>
                </c:pt>
                <c:pt idx="1597">
                  <c:v>42346.958333333336</c:v>
                </c:pt>
                <c:pt idx="1598">
                  <c:v>42347</c:v>
                </c:pt>
                <c:pt idx="1599">
                  <c:v>42347.041666666664</c:v>
                </c:pt>
                <c:pt idx="1600">
                  <c:v>42347.083333333336</c:v>
                </c:pt>
                <c:pt idx="1601">
                  <c:v>42347.125</c:v>
                </c:pt>
                <c:pt idx="1602">
                  <c:v>42347.166666666664</c:v>
                </c:pt>
                <c:pt idx="1603">
                  <c:v>42347.208333333336</c:v>
                </c:pt>
                <c:pt idx="1604">
                  <c:v>42347.25</c:v>
                </c:pt>
                <c:pt idx="1605">
                  <c:v>42347.291666666664</c:v>
                </c:pt>
                <c:pt idx="1606">
                  <c:v>42347.333333333336</c:v>
                </c:pt>
                <c:pt idx="1607">
                  <c:v>42347.375</c:v>
                </c:pt>
                <c:pt idx="1608">
                  <c:v>42347.416666666664</c:v>
                </c:pt>
                <c:pt idx="1609">
                  <c:v>42347.458333333336</c:v>
                </c:pt>
                <c:pt idx="1610">
                  <c:v>42347.5</c:v>
                </c:pt>
                <c:pt idx="1611">
                  <c:v>42347.541666666664</c:v>
                </c:pt>
                <c:pt idx="1612">
                  <c:v>42347.583333333336</c:v>
                </c:pt>
                <c:pt idx="1613">
                  <c:v>42347.625</c:v>
                </c:pt>
                <c:pt idx="1614">
                  <c:v>42347.666666666664</c:v>
                </c:pt>
                <c:pt idx="1615">
                  <c:v>42347.708333333336</c:v>
                </c:pt>
                <c:pt idx="1616">
                  <c:v>42347.75</c:v>
                </c:pt>
                <c:pt idx="1617">
                  <c:v>42347.791666666664</c:v>
                </c:pt>
                <c:pt idx="1618">
                  <c:v>42347.833333333336</c:v>
                </c:pt>
                <c:pt idx="1619">
                  <c:v>42347.875</c:v>
                </c:pt>
                <c:pt idx="1620">
                  <c:v>42347.916666666664</c:v>
                </c:pt>
                <c:pt idx="1621">
                  <c:v>42347.958333333336</c:v>
                </c:pt>
                <c:pt idx="1622">
                  <c:v>42348</c:v>
                </c:pt>
                <c:pt idx="1623">
                  <c:v>42348.041666666664</c:v>
                </c:pt>
                <c:pt idx="1624">
                  <c:v>42348.083333333336</c:v>
                </c:pt>
                <c:pt idx="1625">
                  <c:v>42348.125</c:v>
                </c:pt>
                <c:pt idx="1626">
                  <c:v>42348.166666666664</c:v>
                </c:pt>
                <c:pt idx="1627">
                  <c:v>42348.208333333336</c:v>
                </c:pt>
                <c:pt idx="1628">
                  <c:v>42348.25</c:v>
                </c:pt>
                <c:pt idx="1629">
                  <c:v>42348.291666666664</c:v>
                </c:pt>
                <c:pt idx="1630">
                  <c:v>42348.333333333336</c:v>
                </c:pt>
                <c:pt idx="1631">
                  <c:v>42348.375</c:v>
                </c:pt>
                <c:pt idx="1632">
                  <c:v>42348.416666666664</c:v>
                </c:pt>
                <c:pt idx="1633">
                  <c:v>42348.458333333336</c:v>
                </c:pt>
                <c:pt idx="1634">
                  <c:v>42348.5</c:v>
                </c:pt>
                <c:pt idx="1635">
                  <c:v>42348.541666666664</c:v>
                </c:pt>
                <c:pt idx="1636">
                  <c:v>42348.583333333336</c:v>
                </c:pt>
                <c:pt idx="1637">
                  <c:v>42348.625</c:v>
                </c:pt>
                <c:pt idx="1638">
                  <c:v>42348.666666666664</c:v>
                </c:pt>
                <c:pt idx="1639">
                  <c:v>42348.708333333336</c:v>
                </c:pt>
                <c:pt idx="1640">
                  <c:v>42348.75</c:v>
                </c:pt>
                <c:pt idx="1641">
                  <c:v>42348.791666666664</c:v>
                </c:pt>
                <c:pt idx="1642">
                  <c:v>42348.833333333336</c:v>
                </c:pt>
                <c:pt idx="1643">
                  <c:v>42348.875</c:v>
                </c:pt>
                <c:pt idx="1644">
                  <c:v>42348.916666666664</c:v>
                </c:pt>
                <c:pt idx="1645">
                  <c:v>42348.958333333336</c:v>
                </c:pt>
                <c:pt idx="1646">
                  <c:v>42349</c:v>
                </c:pt>
                <c:pt idx="1647">
                  <c:v>42349.041666666664</c:v>
                </c:pt>
                <c:pt idx="1648">
                  <c:v>42349.083333333336</c:v>
                </c:pt>
                <c:pt idx="1649">
                  <c:v>42349.125</c:v>
                </c:pt>
                <c:pt idx="1650">
                  <c:v>42349.166666666664</c:v>
                </c:pt>
                <c:pt idx="1651">
                  <c:v>42349.208333333336</c:v>
                </c:pt>
                <c:pt idx="1652">
                  <c:v>42349.25</c:v>
                </c:pt>
                <c:pt idx="1653">
                  <c:v>42349.291666666664</c:v>
                </c:pt>
                <c:pt idx="1654">
                  <c:v>42349.333333333336</c:v>
                </c:pt>
                <c:pt idx="1655">
                  <c:v>42349.375</c:v>
                </c:pt>
                <c:pt idx="1656">
                  <c:v>42349.416666666664</c:v>
                </c:pt>
                <c:pt idx="1657">
                  <c:v>42349.458333333336</c:v>
                </c:pt>
                <c:pt idx="1658">
                  <c:v>42349.5</c:v>
                </c:pt>
                <c:pt idx="1659">
                  <c:v>42349.541666666664</c:v>
                </c:pt>
                <c:pt idx="1660">
                  <c:v>42349.583333333336</c:v>
                </c:pt>
                <c:pt idx="1661">
                  <c:v>42349.625</c:v>
                </c:pt>
                <c:pt idx="1662">
                  <c:v>42349.666666666664</c:v>
                </c:pt>
                <c:pt idx="1663">
                  <c:v>42349.708333333336</c:v>
                </c:pt>
                <c:pt idx="1664">
                  <c:v>42349.75</c:v>
                </c:pt>
                <c:pt idx="1665">
                  <c:v>42349.791666666664</c:v>
                </c:pt>
                <c:pt idx="1666">
                  <c:v>42349.833333333336</c:v>
                </c:pt>
                <c:pt idx="1667">
                  <c:v>42349.875</c:v>
                </c:pt>
                <c:pt idx="1668">
                  <c:v>42349.916666666664</c:v>
                </c:pt>
                <c:pt idx="1669">
                  <c:v>42349.958333333336</c:v>
                </c:pt>
                <c:pt idx="1670">
                  <c:v>42350</c:v>
                </c:pt>
                <c:pt idx="1671">
                  <c:v>42350.041666666664</c:v>
                </c:pt>
                <c:pt idx="1672">
                  <c:v>42350.083333333336</c:v>
                </c:pt>
                <c:pt idx="1673">
                  <c:v>42350.125</c:v>
                </c:pt>
                <c:pt idx="1674">
                  <c:v>42350.166666666664</c:v>
                </c:pt>
                <c:pt idx="1675">
                  <c:v>42350.208333333336</c:v>
                </c:pt>
                <c:pt idx="1676">
                  <c:v>42350.25</c:v>
                </c:pt>
                <c:pt idx="1677">
                  <c:v>42350.291666666664</c:v>
                </c:pt>
                <c:pt idx="1678">
                  <c:v>42350.333333333336</c:v>
                </c:pt>
                <c:pt idx="1679">
                  <c:v>42350.375</c:v>
                </c:pt>
                <c:pt idx="1680">
                  <c:v>42350.416666666664</c:v>
                </c:pt>
                <c:pt idx="1681">
                  <c:v>42350.458333333336</c:v>
                </c:pt>
                <c:pt idx="1682">
                  <c:v>42350.5</c:v>
                </c:pt>
                <c:pt idx="1683">
                  <c:v>42350.541666666664</c:v>
                </c:pt>
                <c:pt idx="1684">
                  <c:v>42350.583333333336</c:v>
                </c:pt>
                <c:pt idx="1685">
                  <c:v>42350.625</c:v>
                </c:pt>
                <c:pt idx="1686">
                  <c:v>42350.666666666664</c:v>
                </c:pt>
                <c:pt idx="1687">
                  <c:v>42350.708333333336</c:v>
                </c:pt>
                <c:pt idx="1688">
                  <c:v>42350.75</c:v>
                </c:pt>
                <c:pt idx="1689">
                  <c:v>42350.791666666664</c:v>
                </c:pt>
                <c:pt idx="1690">
                  <c:v>42350.833333333336</c:v>
                </c:pt>
                <c:pt idx="1691">
                  <c:v>42350.875</c:v>
                </c:pt>
                <c:pt idx="1692">
                  <c:v>42350.916666666664</c:v>
                </c:pt>
                <c:pt idx="1693">
                  <c:v>42350.958333333336</c:v>
                </c:pt>
                <c:pt idx="1694">
                  <c:v>42351</c:v>
                </c:pt>
                <c:pt idx="1695">
                  <c:v>42351.041666666664</c:v>
                </c:pt>
                <c:pt idx="1696">
                  <c:v>42351.083333333336</c:v>
                </c:pt>
                <c:pt idx="1697">
                  <c:v>42351.125</c:v>
                </c:pt>
                <c:pt idx="1698">
                  <c:v>42351.166666666664</c:v>
                </c:pt>
                <c:pt idx="1699">
                  <c:v>42351.208333333336</c:v>
                </c:pt>
                <c:pt idx="1700">
                  <c:v>42351.25</c:v>
                </c:pt>
                <c:pt idx="1701">
                  <c:v>42351.291666666664</c:v>
                </c:pt>
                <c:pt idx="1702">
                  <c:v>42351.333333333336</c:v>
                </c:pt>
                <c:pt idx="1703">
                  <c:v>42351.375</c:v>
                </c:pt>
                <c:pt idx="1704">
                  <c:v>42351.416666666664</c:v>
                </c:pt>
                <c:pt idx="1705">
                  <c:v>42351.458333333336</c:v>
                </c:pt>
                <c:pt idx="1706">
                  <c:v>42351.5</c:v>
                </c:pt>
                <c:pt idx="1707">
                  <c:v>42351.541666666664</c:v>
                </c:pt>
                <c:pt idx="1708">
                  <c:v>42351.583333333336</c:v>
                </c:pt>
                <c:pt idx="1709">
                  <c:v>42351.625</c:v>
                </c:pt>
                <c:pt idx="1710">
                  <c:v>42351.666666666664</c:v>
                </c:pt>
                <c:pt idx="1711">
                  <c:v>42351.708333333336</c:v>
                </c:pt>
                <c:pt idx="1712">
                  <c:v>42351.75</c:v>
                </c:pt>
                <c:pt idx="1713">
                  <c:v>42351.791666666664</c:v>
                </c:pt>
                <c:pt idx="1714">
                  <c:v>42351.833333333336</c:v>
                </c:pt>
                <c:pt idx="1715">
                  <c:v>42351.875</c:v>
                </c:pt>
                <c:pt idx="1716">
                  <c:v>42351.916666666664</c:v>
                </c:pt>
                <c:pt idx="1717">
                  <c:v>42351.958333333336</c:v>
                </c:pt>
                <c:pt idx="1718">
                  <c:v>42352</c:v>
                </c:pt>
                <c:pt idx="1719">
                  <c:v>42352.041666666664</c:v>
                </c:pt>
                <c:pt idx="1720">
                  <c:v>42352.083333333336</c:v>
                </c:pt>
                <c:pt idx="1721">
                  <c:v>42352.125</c:v>
                </c:pt>
                <c:pt idx="1722">
                  <c:v>42352.166666666664</c:v>
                </c:pt>
                <c:pt idx="1723">
                  <c:v>42352.208333333336</c:v>
                </c:pt>
                <c:pt idx="1724">
                  <c:v>42352.25</c:v>
                </c:pt>
                <c:pt idx="1725">
                  <c:v>42352.291666666664</c:v>
                </c:pt>
                <c:pt idx="1726">
                  <c:v>42352.333333333336</c:v>
                </c:pt>
                <c:pt idx="1727">
                  <c:v>42352.375</c:v>
                </c:pt>
                <c:pt idx="1728">
                  <c:v>42352.416666666664</c:v>
                </c:pt>
                <c:pt idx="1729">
                  <c:v>42352.458333333336</c:v>
                </c:pt>
                <c:pt idx="1730">
                  <c:v>42352.5</c:v>
                </c:pt>
                <c:pt idx="1731">
                  <c:v>42352.541666666664</c:v>
                </c:pt>
                <c:pt idx="1732">
                  <c:v>42352.583333333336</c:v>
                </c:pt>
                <c:pt idx="1733">
                  <c:v>42352.625</c:v>
                </c:pt>
                <c:pt idx="1734">
                  <c:v>42352.666666666664</c:v>
                </c:pt>
                <c:pt idx="1735">
                  <c:v>42352.708333333336</c:v>
                </c:pt>
                <c:pt idx="1736">
                  <c:v>42352.75</c:v>
                </c:pt>
                <c:pt idx="1737">
                  <c:v>42352.791666666664</c:v>
                </c:pt>
                <c:pt idx="1738">
                  <c:v>42352.833333333336</c:v>
                </c:pt>
                <c:pt idx="1739">
                  <c:v>42352.875</c:v>
                </c:pt>
                <c:pt idx="1740">
                  <c:v>42352.916666666664</c:v>
                </c:pt>
                <c:pt idx="1741">
                  <c:v>42352.958333333336</c:v>
                </c:pt>
                <c:pt idx="1742">
                  <c:v>42353</c:v>
                </c:pt>
                <c:pt idx="1743">
                  <c:v>42353.041666666664</c:v>
                </c:pt>
                <c:pt idx="1744">
                  <c:v>42353.083333333336</c:v>
                </c:pt>
                <c:pt idx="1745">
                  <c:v>42353.125</c:v>
                </c:pt>
                <c:pt idx="1746">
                  <c:v>42353.166666666664</c:v>
                </c:pt>
                <c:pt idx="1747">
                  <c:v>42353.208333333336</c:v>
                </c:pt>
                <c:pt idx="1748">
                  <c:v>42353.25</c:v>
                </c:pt>
                <c:pt idx="1749">
                  <c:v>42353.291666666664</c:v>
                </c:pt>
                <c:pt idx="1750">
                  <c:v>42353.333333333336</c:v>
                </c:pt>
                <c:pt idx="1751">
                  <c:v>42353.375</c:v>
                </c:pt>
                <c:pt idx="1752">
                  <c:v>42353.416666666664</c:v>
                </c:pt>
                <c:pt idx="1753">
                  <c:v>42353.458333333336</c:v>
                </c:pt>
                <c:pt idx="1754">
                  <c:v>42353.5</c:v>
                </c:pt>
                <c:pt idx="1755">
                  <c:v>42353.541666666664</c:v>
                </c:pt>
                <c:pt idx="1756">
                  <c:v>42353.583333333336</c:v>
                </c:pt>
                <c:pt idx="1757">
                  <c:v>42353.625</c:v>
                </c:pt>
                <c:pt idx="1758">
                  <c:v>42353.666666666664</c:v>
                </c:pt>
                <c:pt idx="1759">
                  <c:v>42353.708333333336</c:v>
                </c:pt>
                <c:pt idx="1760">
                  <c:v>42353.75</c:v>
                </c:pt>
                <c:pt idx="1761">
                  <c:v>42353.791666666664</c:v>
                </c:pt>
                <c:pt idx="1762">
                  <c:v>42353.833333333336</c:v>
                </c:pt>
                <c:pt idx="1763">
                  <c:v>42353.875</c:v>
                </c:pt>
                <c:pt idx="1764">
                  <c:v>42353.916666666664</c:v>
                </c:pt>
                <c:pt idx="1765">
                  <c:v>42353.958333333336</c:v>
                </c:pt>
                <c:pt idx="1766">
                  <c:v>42354</c:v>
                </c:pt>
                <c:pt idx="1767">
                  <c:v>42354.041666666664</c:v>
                </c:pt>
                <c:pt idx="1768">
                  <c:v>42354.083333333336</c:v>
                </c:pt>
                <c:pt idx="1769">
                  <c:v>42354.125</c:v>
                </c:pt>
                <c:pt idx="1770">
                  <c:v>42354.166666666664</c:v>
                </c:pt>
                <c:pt idx="1771">
                  <c:v>42354.208333333336</c:v>
                </c:pt>
                <c:pt idx="1772">
                  <c:v>42354.25</c:v>
                </c:pt>
                <c:pt idx="1773">
                  <c:v>42354.291666666664</c:v>
                </c:pt>
                <c:pt idx="1774">
                  <c:v>42354.333333333336</c:v>
                </c:pt>
                <c:pt idx="1775">
                  <c:v>42354.375</c:v>
                </c:pt>
                <c:pt idx="1776">
                  <c:v>42354.416666666664</c:v>
                </c:pt>
                <c:pt idx="1777">
                  <c:v>42354.458333333336</c:v>
                </c:pt>
                <c:pt idx="1778">
                  <c:v>42354.5</c:v>
                </c:pt>
                <c:pt idx="1779">
                  <c:v>42354.541666666664</c:v>
                </c:pt>
                <c:pt idx="1780">
                  <c:v>42354.583333333336</c:v>
                </c:pt>
                <c:pt idx="1781">
                  <c:v>42354.625</c:v>
                </c:pt>
                <c:pt idx="1782">
                  <c:v>42354.666666666664</c:v>
                </c:pt>
                <c:pt idx="1783">
                  <c:v>42354.708333333336</c:v>
                </c:pt>
                <c:pt idx="1784">
                  <c:v>42354.75</c:v>
                </c:pt>
                <c:pt idx="1785">
                  <c:v>42354.791666666664</c:v>
                </c:pt>
                <c:pt idx="1786">
                  <c:v>42354.833333333336</c:v>
                </c:pt>
                <c:pt idx="1787">
                  <c:v>42354.875</c:v>
                </c:pt>
                <c:pt idx="1788">
                  <c:v>42354.916666666664</c:v>
                </c:pt>
                <c:pt idx="1789">
                  <c:v>42354.958333333336</c:v>
                </c:pt>
                <c:pt idx="1790">
                  <c:v>42355</c:v>
                </c:pt>
                <c:pt idx="1791">
                  <c:v>42355.041666666664</c:v>
                </c:pt>
                <c:pt idx="1792">
                  <c:v>42355.083333333336</c:v>
                </c:pt>
                <c:pt idx="1793">
                  <c:v>42355.125</c:v>
                </c:pt>
                <c:pt idx="1794">
                  <c:v>42355.166666666664</c:v>
                </c:pt>
                <c:pt idx="1795">
                  <c:v>42355.208333333336</c:v>
                </c:pt>
                <c:pt idx="1796">
                  <c:v>42355.25</c:v>
                </c:pt>
                <c:pt idx="1797">
                  <c:v>42355.291666666664</c:v>
                </c:pt>
                <c:pt idx="1798">
                  <c:v>42355.333333333336</c:v>
                </c:pt>
                <c:pt idx="1799">
                  <c:v>42355.375</c:v>
                </c:pt>
                <c:pt idx="1800">
                  <c:v>42355.416666666664</c:v>
                </c:pt>
                <c:pt idx="1801">
                  <c:v>42355.458333333336</c:v>
                </c:pt>
                <c:pt idx="1802">
                  <c:v>42355.5</c:v>
                </c:pt>
                <c:pt idx="1803">
                  <c:v>42355.541666666664</c:v>
                </c:pt>
                <c:pt idx="1804">
                  <c:v>42355.583333333336</c:v>
                </c:pt>
                <c:pt idx="1805">
                  <c:v>42355.625</c:v>
                </c:pt>
                <c:pt idx="1806">
                  <c:v>42355.666666666664</c:v>
                </c:pt>
                <c:pt idx="1807">
                  <c:v>42355.708333333336</c:v>
                </c:pt>
                <c:pt idx="1808">
                  <c:v>42355.75</c:v>
                </c:pt>
                <c:pt idx="1809">
                  <c:v>42355.791666666664</c:v>
                </c:pt>
                <c:pt idx="1810">
                  <c:v>42355.833333333336</c:v>
                </c:pt>
                <c:pt idx="1811">
                  <c:v>42355.875</c:v>
                </c:pt>
                <c:pt idx="1812">
                  <c:v>42355.916666666664</c:v>
                </c:pt>
                <c:pt idx="1813">
                  <c:v>42355.958333333336</c:v>
                </c:pt>
                <c:pt idx="1814">
                  <c:v>42356</c:v>
                </c:pt>
                <c:pt idx="1815">
                  <c:v>42356.041666666664</c:v>
                </c:pt>
                <c:pt idx="1816">
                  <c:v>42356.083333333336</c:v>
                </c:pt>
                <c:pt idx="1817">
                  <c:v>42356.125</c:v>
                </c:pt>
                <c:pt idx="1818">
                  <c:v>42356.166666666664</c:v>
                </c:pt>
                <c:pt idx="1819">
                  <c:v>42356.208333333336</c:v>
                </c:pt>
                <c:pt idx="1820">
                  <c:v>42356.25</c:v>
                </c:pt>
                <c:pt idx="1821">
                  <c:v>42356.291666666664</c:v>
                </c:pt>
                <c:pt idx="1822">
                  <c:v>42356.333333333336</c:v>
                </c:pt>
                <c:pt idx="1823">
                  <c:v>42356.375</c:v>
                </c:pt>
                <c:pt idx="1824">
                  <c:v>42356.416666666664</c:v>
                </c:pt>
                <c:pt idx="1825">
                  <c:v>42356.458333333336</c:v>
                </c:pt>
                <c:pt idx="1826">
                  <c:v>42356.5</c:v>
                </c:pt>
                <c:pt idx="1827">
                  <c:v>42356.541666666664</c:v>
                </c:pt>
                <c:pt idx="1828">
                  <c:v>42356.583333333336</c:v>
                </c:pt>
                <c:pt idx="1829">
                  <c:v>42356.625</c:v>
                </c:pt>
                <c:pt idx="1830">
                  <c:v>42356.666666666664</c:v>
                </c:pt>
                <c:pt idx="1831">
                  <c:v>42356.708333333336</c:v>
                </c:pt>
                <c:pt idx="1832">
                  <c:v>42356.75</c:v>
                </c:pt>
                <c:pt idx="1833">
                  <c:v>42356.791666666664</c:v>
                </c:pt>
                <c:pt idx="1834">
                  <c:v>42356.833333333336</c:v>
                </c:pt>
                <c:pt idx="1835">
                  <c:v>42356.875</c:v>
                </c:pt>
                <c:pt idx="1836">
                  <c:v>42356.916666666664</c:v>
                </c:pt>
                <c:pt idx="1837">
                  <c:v>42356.958333333336</c:v>
                </c:pt>
                <c:pt idx="1838">
                  <c:v>42357</c:v>
                </c:pt>
                <c:pt idx="1839">
                  <c:v>42357.041666666664</c:v>
                </c:pt>
                <c:pt idx="1840">
                  <c:v>42357.083333333336</c:v>
                </c:pt>
                <c:pt idx="1841">
                  <c:v>42357.125</c:v>
                </c:pt>
                <c:pt idx="1842">
                  <c:v>42357.166666666664</c:v>
                </c:pt>
                <c:pt idx="1843">
                  <c:v>42357.208333333336</c:v>
                </c:pt>
                <c:pt idx="1844">
                  <c:v>42357.25</c:v>
                </c:pt>
                <c:pt idx="1845">
                  <c:v>42357.291666666664</c:v>
                </c:pt>
                <c:pt idx="1846">
                  <c:v>42357.333333333336</c:v>
                </c:pt>
                <c:pt idx="1847">
                  <c:v>42357.375</c:v>
                </c:pt>
                <c:pt idx="1848">
                  <c:v>42357.416666666664</c:v>
                </c:pt>
                <c:pt idx="1849">
                  <c:v>42357.458333333336</c:v>
                </c:pt>
                <c:pt idx="1850">
                  <c:v>42357.5</c:v>
                </c:pt>
                <c:pt idx="1851">
                  <c:v>42357.541666666664</c:v>
                </c:pt>
                <c:pt idx="1852">
                  <c:v>42357.583333333336</c:v>
                </c:pt>
                <c:pt idx="1853">
                  <c:v>42357.625</c:v>
                </c:pt>
                <c:pt idx="1854">
                  <c:v>42357.666666666664</c:v>
                </c:pt>
                <c:pt idx="1855">
                  <c:v>42357.708333333336</c:v>
                </c:pt>
                <c:pt idx="1856">
                  <c:v>42357.75</c:v>
                </c:pt>
                <c:pt idx="1857">
                  <c:v>42357.791666666664</c:v>
                </c:pt>
                <c:pt idx="1858">
                  <c:v>42357.833333333336</c:v>
                </c:pt>
                <c:pt idx="1859">
                  <c:v>42357.875</c:v>
                </c:pt>
                <c:pt idx="1860">
                  <c:v>42357.916666666664</c:v>
                </c:pt>
                <c:pt idx="1861">
                  <c:v>42357.958333333336</c:v>
                </c:pt>
                <c:pt idx="1862">
                  <c:v>42358</c:v>
                </c:pt>
                <c:pt idx="1863">
                  <c:v>42358.041666666664</c:v>
                </c:pt>
                <c:pt idx="1864">
                  <c:v>42358.083333333336</c:v>
                </c:pt>
                <c:pt idx="1865">
                  <c:v>42358.125</c:v>
                </c:pt>
                <c:pt idx="1866">
                  <c:v>42358.166666666664</c:v>
                </c:pt>
                <c:pt idx="1867">
                  <c:v>42358.208333333336</c:v>
                </c:pt>
                <c:pt idx="1868">
                  <c:v>42358.25</c:v>
                </c:pt>
                <c:pt idx="1869">
                  <c:v>42358.291666666664</c:v>
                </c:pt>
                <c:pt idx="1870">
                  <c:v>42358.333333333336</c:v>
                </c:pt>
                <c:pt idx="1871">
                  <c:v>42358.375</c:v>
                </c:pt>
                <c:pt idx="1872">
                  <c:v>42358.416666666664</c:v>
                </c:pt>
                <c:pt idx="1873">
                  <c:v>42358.458333333336</c:v>
                </c:pt>
                <c:pt idx="1874">
                  <c:v>42358.5</c:v>
                </c:pt>
                <c:pt idx="1875">
                  <c:v>42358.541666666664</c:v>
                </c:pt>
                <c:pt idx="1876">
                  <c:v>42358.583333333336</c:v>
                </c:pt>
                <c:pt idx="1877">
                  <c:v>42358.625</c:v>
                </c:pt>
                <c:pt idx="1878">
                  <c:v>42358.666666666664</c:v>
                </c:pt>
                <c:pt idx="1879">
                  <c:v>42358.708333333336</c:v>
                </c:pt>
                <c:pt idx="1880">
                  <c:v>42358.75</c:v>
                </c:pt>
                <c:pt idx="1881">
                  <c:v>42358.791666666664</c:v>
                </c:pt>
                <c:pt idx="1882">
                  <c:v>42358.833333333336</c:v>
                </c:pt>
                <c:pt idx="1883">
                  <c:v>42358.875</c:v>
                </c:pt>
                <c:pt idx="1884">
                  <c:v>42358.916666666664</c:v>
                </c:pt>
                <c:pt idx="1885">
                  <c:v>42358.958333333336</c:v>
                </c:pt>
                <c:pt idx="1886">
                  <c:v>42359</c:v>
                </c:pt>
                <c:pt idx="1887">
                  <c:v>42359.041666666664</c:v>
                </c:pt>
                <c:pt idx="1888">
                  <c:v>42359.083333333336</c:v>
                </c:pt>
                <c:pt idx="1889">
                  <c:v>42359.125</c:v>
                </c:pt>
                <c:pt idx="1890">
                  <c:v>42359.166666666664</c:v>
                </c:pt>
                <c:pt idx="1891">
                  <c:v>42359.208333333336</c:v>
                </c:pt>
                <c:pt idx="1892">
                  <c:v>42359.25</c:v>
                </c:pt>
                <c:pt idx="1893">
                  <c:v>42359.291666666664</c:v>
                </c:pt>
                <c:pt idx="1894">
                  <c:v>42359.333333333336</c:v>
                </c:pt>
                <c:pt idx="1895">
                  <c:v>42359.375</c:v>
                </c:pt>
                <c:pt idx="1896">
                  <c:v>42359.416666666664</c:v>
                </c:pt>
                <c:pt idx="1897">
                  <c:v>42359.458333333336</c:v>
                </c:pt>
                <c:pt idx="1898">
                  <c:v>42359.5</c:v>
                </c:pt>
                <c:pt idx="1899">
                  <c:v>42359.541666666664</c:v>
                </c:pt>
                <c:pt idx="1900">
                  <c:v>42359.583333333336</c:v>
                </c:pt>
                <c:pt idx="1901">
                  <c:v>42359.625</c:v>
                </c:pt>
                <c:pt idx="1902">
                  <c:v>42359.666666666664</c:v>
                </c:pt>
                <c:pt idx="1903">
                  <c:v>42359.708333333336</c:v>
                </c:pt>
                <c:pt idx="1904">
                  <c:v>42359.75</c:v>
                </c:pt>
                <c:pt idx="1905">
                  <c:v>42359.791666666664</c:v>
                </c:pt>
                <c:pt idx="1906">
                  <c:v>42359.833333333336</c:v>
                </c:pt>
                <c:pt idx="1907">
                  <c:v>42359.875</c:v>
                </c:pt>
                <c:pt idx="1908">
                  <c:v>42359.916666666664</c:v>
                </c:pt>
                <c:pt idx="1909">
                  <c:v>42359.958333333336</c:v>
                </c:pt>
                <c:pt idx="1910">
                  <c:v>42360</c:v>
                </c:pt>
                <c:pt idx="1911">
                  <c:v>42360.041666666664</c:v>
                </c:pt>
                <c:pt idx="1912">
                  <c:v>42360.083333333336</c:v>
                </c:pt>
                <c:pt idx="1913">
                  <c:v>42360.125</c:v>
                </c:pt>
                <c:pt idx="1914">
                  <c:v>42360.166666666664</c:v>
                </c:pt>
                <c:pt idx="1915">
                  <c:v>42360.208333333336</c:v>
                </c:pt>
                <c:pt idx="1916">
                  <c:v>42360.25</c:v>
                </c:pt>
                <c:pt idx="1917">
                  <c:v>42360.291666666664</c:v>
                </c:pt>
                <c:pt idx="1918">
                  <c:v>42360.333333333336</c:v>
                </c:pt>
                <c:pt idx="1919">
                  <c:v>42360.375</c:v>
                </c:pt>
                <c:pt idx="1920">
                  <c:v>42360.416666666664</c:v>
                </c:pt>
                <c:pt idx="1921">
                  <c:v>42360.458333333336</c:v>
                </c:pt>
                <c:pt idx="1922">
                  <c:v>42360.5</c:v>
                </c:pt>
                <c:pt idx="1923">
                  <c:v>42360.541666666664</c:v>
                </c:pt>
                <c:pt idx="1924">
                  <c:v>42360.583333333336</c:v>
                </c:pt>
                <c:pt idx="1925">
                  <c:v>42360.625</c:v>
                </c:pt>
                <c:pt idx="1926">
                  <c:v>42360.666666666664</c:v>
                </c:pt>
                <c:pt idx="1927">
                  <c:v>42360.708333333336</c:v>
                </c:pt>
                <c:pt idx="1928">
                  <c:v>42360.75</c:v>
                </c:pt>
                <c:pt idx="1929">
                  <c:v>42360.791666666664</c:v>
                </c:pt>
                <c:pt idx="1930">
                  <c:v>42360.833333333336</c:v>
                </c:pt>
                <c:pt idx="1931">
                  <c:v>42360.875</c:v>
                </c:pt>
                <c:pt idx="1932">
                  <c:v>42360.916666666664</c:v>
                </c:pt>
                <c:pt idx="1933">
                  <c:v>42360.958333333336</c:v>
                </c:pt>
                <c:pt idx="1934">
                  <c:v>42361</c:v>
                </c:pt>
                <c:pt idx="1935">
                  <c:v>42361.041666666664</c:v>
                </c:pt>
                <c:pt idx="1936">
                  <c:v>42361.083333333336</c:v>
                </c:pt>
                <c:pt idx="1937">
                  <c:v>42361.125</c:v>
                </c:pt>
                <c:pt idx="1938">
                  <c:v>42361.166666666664</c:v>
                </c:pt>
                <c:pt idx="1939">
                  <c:v>42361.208333333336</c:v>
                </c:pt>
                <c:pt idx="1940">
                  <c:v>42361.25</c:v>
                </c:pt>
                <c:pt idx="1941">
                  <c:v>42361.291666666664</c:v>
                </c:pt>
                <c:pt idx="1942">
                  <c:v>42361.333333333336</c:v>
                </c:pt>
                <c:pt idx="1943">
                  <c:v>42361.375</c:v>
                </c:pt>
                <c:pt idx="1944">
                  <c:v>42361.416666666664</c:v>
                </c:pt>
                <c:pt idx="1945">
                  <c:v>42361.458333333336</c:v>
                </c:pt>
                <c:pt idx="1946">
                  <c:v>42361.5</c:v>
                </c:pt>
                <c:pt idx="1947">
                  <c:v>42361.541666666664</c:v>
                </c:pt>
                <c:pt idx="1948">
                  <c:v>42361.583333333336</c:v>
                </c:pt>
                <c:pt idx="1949">
                  <c:v>42361.625</c:v>
                </c:pt>
                <c:pt idx="1950">
                  <c:v>42361.666666666664</c:v>
                </c:pt>
                <c:pt idx="1951">
                  <c:v>42361.708333333336</c:v>
                </c:pt>
                <c:pt idx="1952">
                  <c:v>42361.75</c:v>
                </c:pt>
                <c:pt idx="1953">
                  <c:v>42361.791666666664</c:v>
                </c:pt>
                <c:pt idx="1954">
                  <c:v>42361.833333333336</c:v>
                </c:pt>
                <c:pt idx="1955">
                  <c:v>42361.875</c:v>
                </c:pt>
                <c:pt idx="1956">
                  <c:v>42361.916666666664</c:v>
                </c:pt>
                <c:pt idx="1957">
                  <c:v>42361.958333333336</c:v>
                </c:pt>
                <c:pt idx="1958">
                  <c:v>42362</c:v>
                </c:pt>
                <c:pt idx="1959">
                  <c:v>42362.041666666664</c:v>
                </c:pt>
                <c:pt idx="1960">
                  <c:v>42362.083333333336</c:v>
                </c:pt>
                <c:pt idx="1961">
                  <c:v>42362.125</c:v>
                </c:pt>
                <c:pt idx="1962">
                  <c:v>42362.166666666664</c:v>
                </c:pt>
                <c:pt idx="1963">
                  <c:v>42362.208333333336</c:v>
                </c:pt>
                <c:pt idx="1964">
                  <c:v>42362.25</c:v>
                </c:pt>
                <c:pt idx="1965">
                  <c:v>42362.291666666664</c:v>
                </c:pt>
                <c:pt idx="1966">
                  <c:v>42362.333333333336</c:v>
                </c:pt>
                <c:pt idx="1967">
                  <c:v>42362.375</c:v>
                </c:pt>
                <c:pt idx="1968">
                  <c:v>42362.416666666664</c:v>
                </c:pt>
                <c:pt idx="1969">
                  <c:v>42362.458333333336</c:v>
                </c:pt>
                <c:pt idx="1970">
                  <c:v>42362.5</c:v>
                </c:pt>
                <c:pt idx="1971">
                  <c:v>42362.541666666664</c:v>
                </c:pt>
                <c:pt idx="1972">
                  <c:v>42362.583333333336</c:v>
                </c:pt>
                <c:pt idx="1973">
                  <c:v>42362.625</c:v>
                </c:pt>
                <c:pt idx="1974">
                  <c:v>42362.666666666664</c:v>
                </c:pt>
                <c:pt idx="1975">
                  <c:v>42362.708333333336</c:v>
                </c:pt>
                <c:pt idx="1976">
                  <c:v>42362.75</c:v>
                </c:pt>
                <c:pt idx="1977">
                  <c:v>42362.791666666664</c:v>
                </c:pt>
                <c:pt idx="1978">
                  <c:v>42362.833333333336</c:v>
                </c:pt>
                <c:pt idx="1979">
                  <c:v>42362.875</c:v>
                </c:pt>
                <c:pt idx="1980">
                  <c:v>42362.916666666664</c:v>
                </c:pt>
                <c:pt idx="1981">
                  <c:v>42362.958333333336</c:v>
                </c:pt>
                <c:pt idx="1982">
                  <c:v>42363</c:v>
                </c:pt>
                <c:pt idx="1983">
                  <c:v>42363.041666666664</c:v>
                </c:pt>
                <c:pt idx="1984">
                  <c:v>42363.083333333336</c:v>
                </c:pt>
                <c:pt idx="1985">
                  <c:v>42363.125</c:v>
                </c:pt>
                <c:pt idx="1986">
                  <c:v>42363.166666666664</c:v>
                </c:pt>
                <c:pt idx="1987">
                  <c:v>42363.208333333336</c:v>
                </c:pt>
                <c:pt idx="1988">
                  <c:v>42363.25</c:v>
                </c:pt>
                <c:pt idx="1989">
                  <c:v>42363.291666666664</c:v>
                </c:pt>
                <c:pt idx="1990">
                  <c:v>42363.333333333336</c:v>
                </c:pt>
                <c:pt idx="1991">
                  <c:v>42363.375</c:v>
                </c:pt>
                <c:pt idx="1992">
                  <c:v>42363.416666666664</c:v>
                </c:pt>
                <c:pt idx="1993">
                  <c:v>42363.458333333336</c:v>
                </c:pt>
                <c:pt idx="1994">
                  <c:v>42363.5</c:v>
                </c:pt>
                <c:pt idx="1995">
                  <c:v>42363.541666666664</c:v>
                </c:pt>
                <c:pt idx="1996">
                  <c:v>42363.583333333336</c:v>
                </c:pt>
                <c:pt idx="1997">
                  <c:v>42363.625</c:v>
                </c:pt>
                <c:pt idx="1998">
                  <c:v>42363.666666666664</c:v>
                </c:pt>
                <c:pt idx="1999">
                  <c:v>42363.708333333336</c:v>
                </c:pt>
                <c:pt idx="2000">
                  <c:v>42363.75</c:v>
                </c:pt>
                <c:pt idx="2001">
                  <c:v>42363.791666666664</c:v>
                </c:pt>
                <c:pt idx="2002">
                  <c:v>42363.833333333336</c:v>
                </c:pt>
                <c:pt idx="2003">
                  <c:v>42363.875</c:v>
                </c:pt>
                <c:pt idx="2004">
                  <c:v>42363.916666666664</c:v>
                </c:pt>
                <c:pt idx="2005">
                  <c:v>42363.958333333336</c:v>
                </c:pt>
                <c:pt idx="2006">
                  <c:v>42364</c:v>
                </c:pt>
                <c:pt idx="2007">
                  <c:v>42364.041666666664</c:v>
                </c:pt>
                <c:pt idx="2008">
                  <c:v>42364.083333333336</c:v>
                </c:pt>
                <c:pt idx="2009">
                  <c:v>42364.125</c:v>
                </c:pt>
                <c:pt idx="2010">
                  <c:v>42403.333333333336</c:v>
                </c:pt>
                <c:pt idx="2011">
                  <c:v>42403.375</c:v>
                </c:pt>
                <c:pt idx="2012">
                  <c:v>42403.416666666664</c:v>
                </c:pt>
                <c:pt idx="2013">
                  <c:v>42403.458333333336</c:v>
                </c:pt>
                <c:pt idx="2014">
                  <c:v>42403.5</c:v>
                </c:pt>
                <c:pt idx="2015">
                  <c:v>42403.541666666664</c:v>
                </c:pt>
                <c:pt idx="2016">
                  <c:v>42403.583333333336</c:v>
                </c:pt>
                <c:pt idx="2017">
                  <c:v>42403.625</c:v>
                </c:pt>
                <c:pt idx="2018">
                  <c:v>42403.666666666664</c:v>
                </c:pt>
                <c:pt idx="2019">
                  <c:v>42403.708333333336</c:v>
                </c:pt>
                <c:pt idx="2020">
                  <c:v>42403.75</c:v>
                </c:pt>
                <c:pt idx="2021">
                  <c:v>42403.791666666664</c:v>
                </c:pt>
                <c:pt idx="2022">
                  <c:v>42403.833333333336</c:v>
                </c:pt>
                <c:pt idx="2023">
                  <c:v>42403.875</c:v>
                </c:pt>
                <c:pt idx="2024">
                  <c:v>42403.916666666664</c:v>
                </c:pt>
                <c:pt idx="2025">
                  <c:v>42403.958333333336</c:v>
                </c:pt>
                <c:pt idx="2026">
                  <c:v>42404</c:v>
                </c:pt>
                <c:pt idx="2027">
                  <c:v>42404.041666666664</c:v>
                </c:pt>
                <c:pt idx="2028">
                  <c:v>42404.083333333336</c:v>
                </c:pt>
                <c:pt idx="2029">
                  <c:v>42404.125</c:v>
                </c:pt>
                <c:pt idx="2030">
                  <c:v>42404.166666666664</c:v>
                </c:pt>
                <c:pt idx="2031">
                  <c:v>42404.208333333336</c:v>
                </c:pt>
                <c:pt idx="2032">
                  <c:v>42404.25</c:v>
                </c:pt>
                <c:pt idx="2033">
                  <c:v>42404.291666666664</c:v>
                </c:pt>
                <c:pt idx="2034">
                  <c:v>42404.333333333336</c:v>
                </c:pt>
                <c:pt idx="2035">
                  <c:v>42404.375</c:v>
                </c:pt>
                <c:pt idx="2036">
                  <c:v>42404.416666666664</c:v>
                </c:pt>
                <c:pt idx="2037">
                  <c:v>42404.458333333336</c:v>
                </c:pt>
                <c:pt idx="2038">
                  <c:v>42404.5</c:v>
                </c:pt>
                <c:pt idx="2039">
                  <c:v>42404.541666666664</c:v>
                </c:pt>
                <c:pt idx="2040">
                  <c:v>42404.583333333336</c:v>
                </c:pt>
                <c:pt idx="2041">
                  <c:v>42404.625</c:v>
                </c:pt>
                <c:pt idx="2042">
                  <c:v>42404.666666666664</c:v>
                </c:pt>
                <c:pt idx="2043">
                  <c:v>42404.708333333336</c:v>
                </c:pt>
                <c:pt idx="2044">
                  <c:v>42404.75</c:v>
                </c:pt>
                <c:pt idx="2045">
                  <c:v>42404.791666666664</c:v>
                </c:pt>
                <c:pt idx="2046">
                  <c:v>42404.833333333336</c:v>
                </c:pt>
                <c:pt idx="2047">
                  <c:v>42404.875</c:v>
                </c:pt>
                <c:pt idx="2048">
                  <c:v>42404.916666666664</c:v>
                </c:pt>
                <c:pt idx="2049">
                  <c:v>42404.958333333336</c:v>
                </c:pt>
                <c:pt idx="2050">
                  <c:v>42405</c:v>
                </c:pt>
                <c:pt idx="2051">
                  <c:v>42405.041666666664</c:v>
                </c:pt>
                <c:pt idx="2052">
                  <c:v>42405.083333333336</c:v>
                </c:pt>
                <c:pt idx="2053">
                  <c:v>42405.125</c:v>
                </c:pt>
                <c:pt idx="2054">
                  <c:v>42405.166666666664</c:v>
                </c:pt>
                <c:pt idx="2055">
                  <c:v>42405.208333333336</c:v>
                </c:pt>
                <c:pt idx="2056">
                  <c:v>42405.25</c:v>
                </c:pt>
                <c:pt idx="2057">
                  <c:v>42405.291666666664</c:v>
                </c:pt>
                <c:pt idx="2058">
                  <c:v>42405.333333333336</c:v>
                </c:pt>
                <c:pt idx="2059">
                  <c:v>42405.375</c:v>
                </c:pt>
                <c:pt idx="2060">
                  <c:v>42405.416666666664</c:v>
                </c:pt>
                <c:pt idx="2061">
                  <c:v>42405.458333333336</c:v>
                </c:pt>
                <c:pt idx="2062">
                  <c:v>42405.5</c:v>
                </c:pt>
                <c:pt idx="2063">
                  <c:v>42405.541666666664</c:v>
                </c:pt>
                <c:pt idx="2064">
                  <c:v>42405.583333333336</c:v>
                </c:pt>
                <c:pt idx="2065">
                  <c:v>42405.625</c:v>
                </c:pt>
                <c:pt idx="2066">
                  <c:v>42405.666666666664</c:v>
                </c:pt>
                <c:pt idx="2067">
                  <c:v>42405.708333333336</c:v>
                </c:pt>
                <c:pt idx="2068">
                  <c:v>42405.75</c:v>
                </c:pt>
                <c:pt idx="2069">
                  <c:v>42405.791666666664</c:v>
                </c:pt>
                <c:pt idx="2070">
                  <c:v>42405.833333333336</c:v>
                </c:pt>
                <c:pt idx="2071">
                  <c:v>42405.875</c:v>
                </c:pt>
                <c:pt idx="2072">
                  <c:v>42405.916666666664</c:v>
                </c:pt>
                <c:pt idx="2073">
                  <c:v>42405.958333333336</c:v>
                </c:pt>
                <c:pt idx="2074">
                  <c:v>42406</c:v>
                </c:pt>
                <c:pt idx="2075">
                  <c:v>42406.041666666664</c:v>
                </c:pt>
                <c:pt idx="2076">
                  <c:v>42406.083333333336</c:v>
                </c:pt>
                <c:pt idx="2077">
                  <c:v>42406.125</c:v>
                </c:pt>
                <c:pt idx="2078">
                  <c:v>42406.166666666664</c:v>
                </c:pt>
                <c:pt idx="2079">
                  <c:v>42406.208333333336</c:v>
                </c:pt>
                <c:pt idx="2080">
                  <c:v>42406.25</c:v>
                </c:pt>
                <c:pt idx="2081">
                  <c:v>42406.291666666664</c:v>
                </c:pt>
                <c:pt idx="2082">
                  <c:v>42406.333333333336</c:v>
                </c:pt>
                <c:pt idx="2083">
                  <c:v>42406.375</c:v>
                </c:pt>
                <c:pt idx="2084">
                  <c:v>42406.416666666664</c:v>
                </c:pt>
                <c:pt idx="2085">
                  <c:v>42406.458333333336</c:v>
                </c:pt>
                <c:pt idx="2086">
                  <c:v>42406.5</c:v>
                </c:pt>
                <c:pt idx="2087">
                  <c:v>42406.541666666664</c:v>
                </c:pt>
                <c:pt idx="2088">
                  <c:v>42406.583333333336</c:v>
                </c:pt>
                <c:pt idx="2089">
                  <c:v>42406.625</c:v>
                </c:pt>
                <c:pt idx="2090">
                  <c:v>42406.666666666664</c:v>
                </c:pt>
                <c:pt idx="2091">
                  <c:v>42406.708333333336</c:v>
                </c:pt>
                <c:pt idx="2092">
                  <c:v>42406.75</c:v>
                </c:pt>
                <c:pt idx="2093">
                  <c:v>42406.791666666664</c:v>
                </c:pt>
                <c:pt idx="2094">
                  <c:v>42406.833333333336</c:v>
                </c:pt>
                <c:pt idx="2095">
                  <c:v>42406.875</c:v>
                </c:pt>
                <c:pt idx="2096">
                  <c:v>42406.916666666664</c:v>
                </c:pt>
                <c:pt idx="2097">
                  <c:v>42406.958333333336</c:v>
                </c:pt>
                <c:pt idx="2098">
                  <c:v>42407</c:v>
                </c:pt>
                <c:pt idx="2099">
                  <c:v>42407.041666666664</c:v>
                </c:pt>
                <c:pt idx="2100">
                  <c:v>42407.083333333336</c:v>
                </c:pt>
                <c:pt idx="2101">
                  <c:v>42407.125</c:v>
                </c:pt>
                <c:pt idx="2102">
                  <c:v>42407.166666666664</c:v>
                </c:pt>
                <c:pt idx="2103">
                  <c:v>42407.208333333336</c:v>
                </c:pt>
                <c:pt idx="2104">
                  <c:v>42407.25</c:v>
                </c:pt>
                <c:pt idx="2105">
                  <c:v>42407.291666666664</c:v>
                </c:pt>
                <c:pt idx="2106">
                  <c:v>42407.333333333336</c:v>
                </c:pt>
                <c:pt idx="2107">
                  <c:v>42407.375</c:v>
                </c:pt>
                <c:pt idx="2108">
                  <c:v>42407.416666666664</c:v>
                </c:pt>
                <c:pt idx="2109">
                  <c:v>42407.458333333336</c:v>
                </c:pt>
                <c:pt idx="2110">
                  <c:v>42407.5</c:v>
                </c:pt>
                <c:pt idx="2111">
                  <c:v>42407.541666666664</c:v>
                </c:pt>
                <c:pt idx="2112">
                  <c:v>42407.583333333336</c:v>
                </c:pt>
                <c:pt idx="2113">
                  <c:v>42407.625</c:v>
                </c:pt>
                <c:pt idx="2114">
                  <c:v>42407.666666666664</c:v>
                </c:pt>
                <c:pt idx="2115">
                  <c:v>42407.708333333336</c:v>
                </c:pt>
                <c:pt idx="2116">
                  <c:v>42407.75</c:v>
                </c:pt>
                <c:pt idx="2117">
                  <c:v>42407.791666666664</c:v>
                </c:pt>
                <c:pt idx="2118">
                  <c:v>42407.833333333336</c:v>
                </c:pt>
                <c:pt idx="2119">
                  <c:v>42407.875</c:v>
                </c:pt>
                <c:pt idx="2120">
                  <c:v>42407.916666666664</c:v>
                </c:pt>
                <c:pt idx="2121">
                  <c:v>42407.958333333336</c:v>
                </c:pt>
                <c:pt idx="2122">
                  <c:v>42408</c:v>
                </c:pt>
                <c:pt idx="2123">
                  <c:v>42408.041666666664</c:v>
                </c:pt>
                <c:pt idx="2124">
                  <c:v>42408.083333333336</c:v>
                </c:pt>
                <c:pt idx="2125">
                  <c:v>42408.125</c:v>
                </c:pt>
                <c:pt idx="2126">
                  <c:v>42408.166666666664</c:v>
                </c:pt>
                <c:pt idx="2127">
                  <c:v>42408.208333333336</c:v>
                </c:pt>
                <c:pt idx="2128">
                  <c:v>42408.25</c:v>
                </c:pt>
                <c:pt idx="2129">
                  <c:v>42408.291666666664</c:v>
                </c:pt>
                <c:pt idx="2130">
                  <c:v>42408.333333333336</c:v>
                </c:pt>
                <c:pt idx="2131">
                  <c:v>42408.375</c:v>
                </c:pt>
                <c:pt idx="2132">
                  <c:v>42408.416666666664</c:v>
                </c:pt>
                <c:pt idx="2133">
                  <c:v>42408.458333333336</c:v>
                </c:pt>
                <c:pt idx="2134">
                  <c:v>42408.5</c:v>
                </c:pt>
                <c:pt idx="2135">
                  <c:v>42408.541666666664</c:v>
                </c:pt>
                <c:pt idx="2136">
                  <c:v>42408.583333333336</c:v>
                </c:pt>
                <c:pt idx="2137">
                  <c:v>42408.625</c:v>
                </c:pt>
                <c:pt idx="2138">
                  <c:v>42408.666666666664</c:v>
                </c:pt>
                <c:pt idx="2139">
                  <c:v>42408.708333333336</c:v>
                </c:pt>
                <c:pt idx="2140">
                  <c:v>42408.75</c:v>
                </c:pt>
                <c:pt idx="2141">
                  <c:v>42408.791666666664</c:v>
                </c:pt>
                <c:pt idx="2142">
                  <c:v>42408.833333333336</c:v>
                </c:pt>
                <c:pt idx="2143">
                  <c:v>42408.875</c:v>
                </c:pt>
                <c:pt idx="2144">
                  <c:v>42408.916666666664</c:v>
                </c:pt>
                <c:pt idx="2145">
                  <c:v>42408.958333333336</c:v>
                </c:pt>
                <c:pt idx="2146">
                  <c:v>42409</c:v>
                </c:pt>
                <c:pt idx="2147">
                  <c:v>42409.041666666664</c:v>
                </c:pt>
                <c:pt idx="2148">
                  <c:v>42409.083333333336</c:v>
                </c:pt>
                <c:pt idx="2149">
                  <c:v>42409.125</c:v>
                </c:pt>
                <c:pt idx="2150">
                  <c:v>42409.166666666664</c:v>
                </c:pt>
                <c:pt idx="2151">
                  <c:v>42409.208333333336</c:v>
                </c:pt>
                <c:pt idx="2152">
                  <c:v>42409.25</c:v>
                </c:pt>
                <c:pt idx="2153">
                  <c:v>42409.291666666664</c:v>
                </c:pt>
                <c:pt idx="2154">
                  <c:v>42409.333333333336</c:v>
                </c:pt>
                <c:pt idx="2155">
                  <c:v>42409.375</c:v>
                </c:pt>
                <c:pt idx="2156">
                  <c:v>42409.416666666664</c:v>
                </c:pt>
                <c:pt idx="2157">
                  <c:v>42409.458333333336</c:v>
                </c:pt>
                <c:pt idx="2158">
                  <c:v>42409.5</c:v>
                </c:pt>
                <c:pt idx="2159">
                  <c:v>42409.541666666664</c:v>
                </c:pt>
                <c:pt idx="2160">
                  <c:v>42409.583333333336</c:v>
                </c:pt>
                <c:pt idx="2161">
                  <c:v>42409.625</c:v>
                </c:pt>
                <c:pt idx="2162">
                  <c:v>42409.666666666664</c:v>
                </c:pt>
                <c:pt idx="2163">
                  <c:v>42409.708333333336</c:v>
                </c:pt>
                <c:pt idx="2164">
                  <c:v>42409.75</c:v>
                </c:pt>
                <c:pt idx="2165">
                  <c:v>42409.791666666664</c:v>
                </c:pt>
                <c:pt idx="2166">
                  <c:v>42409.833333333336</c:v>
                </c:pt>
                <c:pt idx="2167">
                  <c:v>42409.875</c:v>
                </c:pt>
                <c:pt idx="2168">
                  <c:v>42409.916666666664</c:v>
                </c:pt>
                <c:pt idx="2169">
                  <c:v>42409.958333333336</c:v>
                </c:pt>
                <c:pt idx="2170">
                  <c:v>42410</c:v>
                </c:pt>
                <c:pt idx="2171">
                  <c:v>42410.041666666664</c:v>
                </c:pt>
                <c:pt idx="2172">
                  <c:v>42410.083333333336</c:v>
                </c:pt>
                <c:pt idx="2173">
                  <c:v>42410.125</c:v>
                </c:pt>
                <c:pt idx="2174">
                  <c:v>42410.166666666664</c:v>
                </c:pt>
                <c:pt idx="2175">
                  <c:v>42410.208333333336</c:v>
                </c:pt>
                <c:pt idx="2176">
                  <c:v>42410.25</c:v>
                </c:pt>
                <c:pt idx="2177">
                  <c:v>42410.291666666664</c:v>
                </c:pt>
                <c:pt idx="2178">
                  <c:v>42410.333333333336</c:v>
                </c:pt>
                <c:pt idx="2179">
                  <c:v>42410.375</c:v>
                </c:pt>
                <c:pt idx="2180">
                  <c:v>42410.416666666664</c:v>
                </c:pt>
                <c:pt idx="2181">
                  <c:v>42410.458333333336</c:v>
                </c:pt>
                <c:pt idx="2182">
                  <c:v>42410.5</c:v>
                </c:pt>
                <c:pt idx="2183">
                  <c:v>42410.541666666664</c:v>
                </c:pt>
                <c:pt idx="2184">
                  <c:v>42410.583333333336</c:v>
                </c:pt>
                <c:pt idx="2185">
                  <c:v>42410.625</c:v>
                </c:pt>
                <c:pt idx="2186">
                  <c:v>42410.666666666664</c:v>
                </c:pt>
                <c:pt idx="2187">
                  <c:v>42410.708333333336</c:v>
                </c:pt>
                <c:pt idx="2188">
                  <c:v>42410.75</c:v>
                </c:pt>
                <c:pt idx="2189">
                  <c:v>42410.791666666664</c:v>
                </c:pt>
                <c:pt idx="2190">
                  <c:v>42410.833333333336</c:v>
                </c:pt>
                <c:pt idx="2191">
                  <c:v>42410.875</c:v>
                </c:pt>
                <c:pt idx="2192">
                  <c:v>42410.916666666664</c:v>
                </c:pt>
                <c:pt idx="2193">
                  <c:v>42410.958333333336</c:v>
                </c:pt>
                <c:pt idx="2194">
                  <c:v>42411</c:v>
                </c:pt>
                <c:pt idx="2195">
                  <c:v>42411.041666666664</c:v>
                </c:pt>
                <c:pt idx="2196">
                  <c:v>42411.083333333336</c:v>
                </c:pt>
                <c:pt idx="2197">
                  <c:v>42411.125</c:v>
                </c:pt>
                <c:pt idx="2198">
                  <c:v>42411.166666666664</c:v>
                </c:pt>
                <c:pt idx="2199">
                  <c:v>42411.208333333336</c:v>
                </c:pt>
                <c:pt idx="2200">
                  <c:v>42411.25</c:v>
                </c:pt>
                <c:pt idx="2201">
                  <c:v>42411.291666666664</c:v>
                </c:pt>
                <c:pt idx="2202">
                  <c:v>42411.333333333336</c:v>
                </c:pt>
                <c:pt idx="2203">
                  <c:v>42411.375</c:v>
                </c:pt>
                <c:pt idx="2204">
                  <c:v>42411.416666666664</c:v>
                </c:pt>
                <c:pt idx="2205">
                  <c:v>42411.458333333336</c:v>
                </c:pt>
                <c:pt idx="2206">
                  <c:v>42411.5</c:v>
                </c:pt>
                <c:pt idx="2207">
                  <c:v>42411.541666666664</c:v>
                </c:pt>
                <c:pt idx="2208">
                  <c:v>42411.583333333336</c:v>
                </c:pt>
                <c:pt idx="2209">
                  <c:v>42411.625</c:v>
                </c:pt>
                <c:pt idx="2210">
                  <c:v>42411.666666666664</c:v>
                </c:pt>
                <c:pt idx="2211">
                  <c:v>42411.708333333336</c:v>
                </c:pt>
                <c:pt idx="2212">
                  <c:v>42411.75</c:v>
                </c:pt>
                <c:pt idx="2213">
                  <c:v>42411.791666666664</c:v>
                </c:pt>
                <c:pt idx="2214">
                  <c:v>42411.833333333336</c:v>
                </c:pt>
                <c:pt idx="2215">
                  <c:v>42411.875</c:v>
                </c:pt>
                <c:pt idx="2216">
                  <c:v>42411.916666666664</c:v>
                </c:pt>
                <c:pt idx="2217">
                  <c:v>42411.958333333336</c:v>
                </c:pt>
                <c:pt idx="2218">
                  <c:v>42412</c:v>
                </c:pt>
                <c:pt idx="2219">
                  <c:v>42412.041666666664</c:v>
                </c:pt>
                <c:pt idx="2220">
                  <c:v>42412.083333333336</c:v>
                </c:pt>
                <c:pt idx="2221">
                  <c:v>42412.125</c:v>
                </c:pt>
                <c:pt idx="2222">
                  <c:v>42412.166666666664</c:v>
                </c:pt>
                <c:pt idx="2223">
                  <c:v>42412.208333333336</c:v>
                </c:pt>
                <c:pt idx="2224">
                  <c:v>42412.25</c:v>
                </c:pt>
                <c:pt idx="2225">
                  <c:v>42412.291666666664</c:v>
                </c:pt>
                <c:pt idx="2226">
                  <c:v>42412.333333333336</c:v>
                </c:pt>
                <c:pt idx="2227">
                  <c:v>42412.375</c:v>
                </c:pt>
                <c:pt idx="2228">
                  <c:v>42412.416666666664</c:v>
                </c:pt>
                <c:pt idx="2229">
                  <c:v>42412.458333333336</c:v>
                </c:pt>
                <c:pt idx="2230">
                  <c:v>42412.5</c:v>
                </c:pt>
                <c:pt idx="2231">
                  <c:v>42412.541666666664</c:v>
                </c:pt>
                <c:pt idx="2232">
                  <c:v>42412.583333333336</c:v>
                </c:pt>
                <c:pt idx="2233">
                  <c:v>42412.625</c:v>
                </c:pt>
                <c:pt idx="2234">
                  <c:v>42412.666666666664</c:v>
                </c:pt>
                <c:pt idx="2235">
                  <c:v>42412.708333333336</c:v>
                </c:pt>
                <c:pt idx="2236">
                  <c:v>42412.75</c:v>
                </c:pt>
                <c:pt idx="2237">
                  <c:v>42412.791666666664</c:v>
                </c:pt>
                <c:pt idx="2238">
                  <c:v>42412.833333333336</c:v>
                </c:pt>
                <c:pt idx="2239">
                  <c:v>42412.875</c:v>
                </c:pt>
                <c:pt idx="2240">
                  <c:v>42412.916666666664</c:v>
                </c:pt>
                <c:pt idx="2241">
                  <c:v>42412.958333333336</c:v>
                </c:pt>
                <c:pt idx="2242">
                  <c:v>42413</c:v>
                </c:pt>
                <c:pt idx="2243">
                  <c:v>42413.041666666664</c:v>
                </c:pt>
                <c:pt idx="2244">
                  <c:v>42413.083333333336</c:v>
                </c:pt>
                <c:pt idx="2245">
                  <c:v>42413.125</c:v>
                </c:pt>
                <c:pt idx="2246">
                  <c:v>42413.166666666664</c:v>
                </c:pt>
                <c:pt idx="2247">
                  <c:v>42413.208333333336</c:v>
                </c:pt>
                <c:pt idx="2248">
                  <c:v>42413.25</c:v>
                </c:pt>
                <c:pt idx="2249">
                  <c:v>42413.291666666664</c:v>
                </c:pt>
                <c:pt idx="2250">
                  <c:v>42413.333333333336</c:v>
                </c:pt>
                <c:pt idx="2251">
                  <c:v>42413.375</c:v>
                </c:pt>
                <c:pt idx="2252">
                  <c:v>42413.416666666664</c:v>
                </c:pt>
                <c:pt idx="2253">
                  <c:v>42413.458333333336</c:v>
                </c:pt>
                <c:pt idx="2254">
                  <c:v>42413.5</c:v>
                </c:pt>
                <c:pt idx="2255">
                  <c:v>42413.541666666664</c:v>
                </c:pt>
                <c:pt idx="2256">
                  <c:v>42413.583333333336</c:v>
                </c:pt>
                <c:pt idx="2257">
                  <c:v>42413.625</c:v>
                </c:pt>
                <c:pt idx="2258">
                  <c:v>42413.666666666664</c:v>
                </c:pt>
                <c:pt idx="2259">
                  <c:v>42413.708333333336</c:v>
                </c:pt>
                <c:pt idx="2260">
                  <c:v>42413.75</c:v>
                </c:pt>
                <c:pt idx="2261">
                  <c:v>42413.791666666664</c:v>
                </c:pt>
                <c:pt idx="2262">
                  <c:v>42413.833333333336</c:v>
                </c:pt>
                <c:pt idx="2263">
                  <c:v>42413.875</c:v>
                </c:pt>
                <c:pt idx="2264">
                  <c:v>42413.916666666664</c:v>
                </c:pt>
                <c:pt idx="2265">
                  <c:v>42413.958333333336</c:v>
                </c:pt>
                <c:pt idx="2266">
                  <c:v>42414</c:v>
                </c:pt>
                <c:pt idx="2267">
                  <c:v>42414.041666666664</c:v>
                </c:pt>
                <c:pt idx="2268">
                  <c:v>42414.083333333336</c:v>
                </c:pt>
                <c:pt idx="2269">
                  <c:v>42414.125</c:v>
                </c:pt>
                <c:pt idx="2270">
                  <c:v>42414.166666666664</c:v>
                </c:pt>
                <c:pt idx="2271">
                  <c:v>42414.208333333336</c:v>
                </c:pt>
                <c:pt idx="2272">
                  <c:v>42414.25</c:v>
                </c:pt>
                <c:pt idx="2273">
                  <c:v>42414.291666666664</c:v>
                </c:pt>
                <c:pt idx="2274">
                  <c:v>42414.333333333336</c:v>
                </c:pt>
                <c:pt idx="2275">
                  <c:v>42414.375</c:v>
                </c:pt>
                <c:pt idx="2276">
                  <c:v>42414.416666666664</c:v>
                </c:pt>
                <c:pt idx="2277">
                  <c:v>42414.458333333336</c:v>
                </c:pt>
                <c:pt idx="2278">
                  <c:v>42414.5</c:v>
                </c:pt>
                <c:pt idx="2279">
                  <c:v>42414.541666666664</c:v>
                </c:pt>
                <c:pt idx="2280">
                  <c:v>42414.583333333336</c:v>
                </c:pt>
                <c:pt idx="2281">
                  <c:v>42414.625</c:v>
                </c:pt>
                <c:pt idx="2282">
                  <c:v>42414.666666666664</c:v>
                </c:pt>
                <c:pt idx="2283">
                  <c:v>42414.708333333336</c:v>
                </c:pt>
                <c:pt idx="2284">
                  <c:v>42414.75</c:v>
                </c:pt>
                <c:pt idx="2285">
                  <c:v>42414.791666666664</c:v>
                </c:pt>
                <c:pt idx="2286">
                  <c:v>42414.833333333336</c:v>
                </c:pt>
                <c:pt idx="2287">
                  <c:v>42414.875</c:v>
                </c:pt>
                <c:pt idx="2288">
                  <c:v>42414.916666666664</c:v>
                </c:pt>
                <c:pt idx="2289">
                  <c:v>42414.958333333336</c:v>
                </c:pt>
                <c:pt idx="2290">
                  <c:v>42415</c:v>
                </c:pt>
                <c:pt idx="2291">
                  <c:v>42415.041666666664</c:v>
                </c:pt>
                <c:pt idx="2292">
                  <c:v>42415.083333333336</c:v>
                </c:pt>
                <c:pt idx="2293">
                  <c:v>42415.125</c:v>
                </c:pt>
                <c:pt idx="2294">
                  <c:v>42415.166666666664</c:v>
                </c:pt>
                <c:pt idx="2295">
                  <c:v>42415.208333333336</c:v>
                </c:pt>
                <c:pt idx="2296">
                  <c:v>42415.25</c:v>
                </c:pt>
                <c:pt idx="2297">
                  <c:v>42415.291666666664</c:v>
                </c:pt>
                <c:pt idx="2298">
                  <c:v>42415.333333333336</c:v>
                </c:pt>
                <c:pt idx="2299">
                  <c:v>42415.375</c:v>
                </c:pt>
                <c:pt idx="2300">
                  <c:v>42415.416666666664</c:v>
                </c:pt>
                <c:pt idx="2301">
                  <c:v>42415.458333333336</c:v>
                </c:pt>
                <c:pt idx="2302">
                  <c:v>42415.5</c:v>
                </c:pt>
                <c:pt idx="2303">
                  <c:v>42415.541666666664</c:v>
                </c:pt>
                <c:pt idx="2304">
                  <c:v>42415.583333333336</c:v>
                </c:pt>
                <c:pt idx="2305">
                  <c:v>42415.625</c:v>
                </c:pt>
                <c:pt idx="2306">
                  <c:v>42415.666666666664</c:v>
                </c:pt>
                <c:pt idx="2307">
                  <c:v>42415.708333333336</c:v>
                </c:pt>
                <c:pt idx="2308">
                  <c:v>42415.75</c:v>
                </c:pt>
                <c:pt idx="2309">
                  <c:v>42415.791666666664</c:v>
                </c:pt>
                <c:pt idx="2310">
                  <c:v>42415.833333333336</c:v>
                </c:pt>
                <c:pt idx="2311">
                  <c:v>42415.875</c:v>
                </c:pt>
                <c:pt idx="2312">
                  <c:v>42415.916666666664</c:v>
                </c:pt>
                <c:pt idx="2313">
                  <c:v>42415.958333333336</c:v>
                </c:pt>
                <c:pt idx="2314">
                  <c:v>42416</c:v>
                </c:pt>
                <c:pt idx="2315">
                  <c:v>42416.041666666664</c:v>
                </c:pt>
                <c:pt idx="2316">
                  <c:v>42416.083333333336</c:v>
                </c:pt>
                <c:pt idx="2317">
                  <c:v>42416.125</c:v>
                </c:pt>
                <c:pt idx="2318">
                  <c:v>42416.166666666664</c:v>
                </c:pt>
                <c:pt idx="2319">
                  <c:v>42416.208333333336</c:v>
                </c:pt>
                <c:pt idx="2320">
                  <c:v>42416.25</c:v>
                </c:pt>
                <c:pt idx="2321">
                  <c:v>42416.291666666664</c:v>
                </c:pt>
                <c:pt idx="2322">
                  <c:v>42416.333333333336</c:v>
                </c:pt>
                <c:pt idx="2323">
                  <c:v>42416.375</c:v>
                </c:pt>
                <c:pt idx="2324">
                  <c:v>42416.416666666664</c:v>
                </c:pt>
                <c:pt idx="2325">
                  <c:v>42416.458333333336</c:v>
                </c:pt>
                <c:pt idx="2326">
                  <c:v>42416.5</c:v>
                </c:pt>
                <c:pt idx="2327">
                  <c:v>42416.541666666664</c:v>
                </c:pt>
                <c:pt idx="2328">
                  <c:v>42416.583333333336</c:v>
                </c:pt>
                <c:pt idx="2329">
                  <c:v>42416.625</c:v>
                </c:pt>
                <c:pt idx="2330">
                  <c:v>42416.666666666664</c:v>
                </c:pt>
                <c:pt idx="2331">
                  <c:v>42416.708333333336</c:v>
                </c:pt>
                <c:pt idx="2332">
                  <c:v>42416.75</c:v>
                </c:pt>
                <c:pt idx="2333">
                  <c:v>42416.791666666664</c:v>
                </c:pt>
                <c:pt idx="2334">
                  <c:v>42416.833333333336</c:v>
                </c:pt>
                <c:pt idx="2335">
                  <c:v>42416.875</c:v>
                </c:pt>
                <c:pt idx="2336">
                  <c:v>42416.916666666664</c:v>
                </c:pt>
                <c:pt idx="2337">
                  <c:v>42416.958333333336</c:v>
                </c:pt>
                <c:pt idx="2338">
                  <c:v>42417</c:v>
                </c:pt>
                <c:pt idx="2339">
                  <c:v>42417.041666666664</c:v>
                </c:pt>
                <c:pt idx="2340">
                  <c:v>42417.083333333336</c:v>
                </c:pt>
                <c:pt idx="2341">
                  <c:v>42417.125</c:v>
                </c:pt>
                <c:pt idx="2342">
                  <c:v>42417.166666666664</c:v>
                </c:pt>
                <c:pt idx="2343">
                  <c:v>42417.208333333336</c:v>
                </c:pt>
                <c:pt idx="2344">
                  <c:v>42417.25</c:v>
                </c:pt>
                <c:pt idx="2345">
                  <c:v>42417.291666666664</c:v>
                </c:pt>
                <c:pt idx="2346">
                  <c:v>42417.333333333336</c:v>
                </c:pt>
                <c:pt idx="2347">
                  <c:v>42417.375</c:v>
                </c:pt>
                <c:pt idx="2348">
                  <c:v>42417.416666666664</c:v>
                </c:pt>
                <c:pt idx="2349">
                  <c:v>42417.458333333336</c:v>
                </c:pt>
                <c:pt idx="2350">
                  <c:v>42417.5</c:v>
                </c:pt>
                <c:pt idx="2351">
                  <c:v>42417.541666666664</c:v>
                </c:pt>
                <c:pt idx="2352">
                  <c:v>42417.583333333336</c:v>
                </c:pt>
                <c:pt idx="2353">
                  <c:v>42417.625</c:v>
                </c:pt>
                <c:pt idx="2354">
                  <c:v>42417.666666666664</c:v>
                </c:pt>
                <c:pt idx="2355">
                  <c:v>42417.708333333336</c:v>
                </c:pt>
                <c:pt idx="2356">
                  <c:v>42417.75</c:v>
                </c:pt>
                <c:pt idx="2357">
                  <c:v>42417.791666666664</c:v>
                </c:pt>
                <c:pt idx="2358">
                  <c:v>42417.833333333336</c:v>
                </c:pt>
                <c:pt idx="2359">
                  <c:v>42417.875</c:v>
                </c:pt>
                <c:pt idx="2360">
                  <c:v>42417.916666666664</c:v>
                </c:pt>
                <c:pt idx="2361">
                  <c:v>42417.958333333336</c:v>
                </c:pt>
                <c:pt idx="2362">
                  <c:v>42418</c:v>
                </c:pt>
                <c:pt idx="2363">
                  <c:v>42418.041666666664</c:v>
                </c:pt>
                <c:pt idx="2364">
                  <c:v>42418.083333333336</c:v>
                </c:pt>
                <c:pt idx="2365">
                  <c:v>42418.125</c:v>
                </c:pt>
                <c:pt idx="2366">
                  <c:v>42418.166666666664</c:v>
                </c:pt>
                <c:pt idx="2367">
                  <c:v>42418.208333333336</c:v>
                </c:pt>
                <c:pt idx="2368">
                  <c:v>42418.25</c:v>
                </c:pt>
                <c:pt idx="2369">
                  <c:v>42418.291666666664</c:v>
                </c:pt>
                <c:pt idx="2370">
                  <c:v>42418.333333333336</c:v>
                </c:pt>
                <c:pt idx="2371">
                  <c:v>42418.375</c:v>
                </c:pt>
                <c:pt idx="2372">
                  <c:v>42418.416666666664</c:v>
                </c:pt>
                <c:pt idx="2373">
                  <c:v>42418.458333333336</c:v>
                </c:pt>
                <c:pt idx="2374">
                  <c:v>42418.5</c:v>
                </c:pt>
                <c:pt idx="2375">
                  <c:v>42418.541666666664</c:v>
                </c:pt>
                <c:pt idx="2376">
                  <c:v>42418.583333333336</c:v>
                </c:pt>
                <c:pt idx="2377">
                  <c:v>42418.625</c:v>
                </c:pt>
                <c:pt idx="2378">
                  <c:v>42418.666666666664</c:v>
                </c:pt>
                <c:pt idx="2379">
                  <c:v>42418.708333333336</c:v>
                </c:pt>
                <c:pt idx="2380">
                  <c:v>42418.75</c:v>
                </c:pt>
                <c:pt idx="2381">
                  <c:v>42418.791666666664</c:v>
                </c:pt>
                <c:pt idx="2382">
                  <c:v>42418.833333333336</c:v>
                </c:pt>
                <c:pt idx="2383">
                  <c:v>42418.875</c:v>
                </c:pt>
                <c:pt idx="2384">
                  <c:v>42418.916666666664</c:v>
                </c:pt>
                <c:pt idx="2385">
                  <c:v>42418.958333333336</c:v>
                </c:pt>
                <c:pt idx="2386">
                  <c:v>42419</c:v>
                </c:pt>
                <c:pt idx="2387">
                  <c:v>42419.041666666664</c:v>
                </c:pt>
                <c:pt idx="2388">
                  <c:v>42419.083333333336</c:v>
                </c:pt>
                <c:pt idx="2389">
                  <c:v>42419.125</c:v>
                </c:pt>
                <c:pt idx="2390">
                  <c:v>42419.166666666664</c:v>
                </c:pt>
                <c:pt idx="2391">
                  <c:v>42419.208333333336</c:v>
                </c:pt>
                <c:pt idx="2392">
                  <c:v>42419.25</c:v>
                </c:pt>
                <c:pt idx="2393">
                  <c:v>42419.291666666664</c:v>
                </c:pt>
                <c:pt idx="2394">
                  <c:v>42419.333333333336</c:v>
                </c:pt>
                <c:pt idx="2395">
                  <c:v>42419.375</c:v>
                </c:pt>
                <c:pt idx="2396">
                  <c:v>42419.416666666664</c:v>
                </c:pt>
                <c:pt idx="2397">
                  <c:v>42419.458333333336</c:v>
                </c:pt>
                <c:pt idx="2398">
                  <c:v>42419.5</c:v>
                </c:pt>
                <c:pt idx="2399">
                  <c:v>42419.541666666664</c:v>
                </c:pt>
                <c:pt idx="2400">
                  <c:v>42419.583333333336</c:v>
                </c:pt>
                <c:pt idx="2401">
                  <c:v>42419.625</c:v>
                </c:pt>
                <c:pt idx="2402">
                  <c:v>42419.666666666664</c:v>
                </c:pt>
                <c:pt idx="2403">
                  <c:v>42419.708333333336</c:v>
                </c:pt>
                <c:pt idx="2404">
                  <c:v>42419.75</c:v>
                </c:pt>
                <c:pt idx="2405">
                  <c:v>42419.791666666664</c:v>
                </c:pt>
                <c:pt idx="2406">
                  <c:v>42419.833333333336</c:v>
                </c:pt>
                <c:pt idx="2407">
                  <c:v>42419.875</c:v>
                </c:pt>
                <c:pt idx="2408">
                  <c:v>42419.916666666664</c:v>
                </c:pt>
                <c:pt idx="2409">
                  <c:v>42419.958333333336</c:v>
                </c:pt>
                <c:pt idx="2410">
                  <c:v>42420</c:v>
                </c:pt>
                <c:pt idx="2411">
                  <c:v>42420.041666666664</c:v>
                </c:pt>
                <c:pt idx="2412">
                  <c:v>42420.083333333336</c:v>
                </c:pt>
                <c:pt idx="2413">
                  <c:v>42420.125</c:v>
                </c:pt>
                <c:pt idx="2414">
                  <c:v>42420.166666666664</c:v>
                </c:pt>
                <c:pt idx="2415">
                  <c:v>42420.208333333336</c:v>
                </c:pt>
                <c:pt idx="2416">
                  <c:v>42420.25</c:v>
                </c:pt>
                <c:pt idx="2417">
                  <c:v>42420.291666666664</c:v>
                </c:pt>
                <c:pt idx="2418">
                  <c:v>42420.333333333336</c:v>
                </c:pt>
                <c:pt idx="2419">
                  <c:v>42420.375</c:v>
                </c:pt>
                <c:pt idx="2420">
                  <c:v>42420.416666666664</c:v>
                </c:pt>
                <c:pt idx="2421">
                  <c:v>42420.458333333336</c:v>
                </c:pt>
                <c:pt idx="2422">
                  <c:v>42420.5</c:v>
                </c:pt>
                <c:pt idx="2423">
                  <c:v>42420.541666666664</c:v>
                </c:pt>
                <c:pt idx="2424">
                  <c:v>42420.583333333336</c:v>
                </c:pt>
                <c:pt idx="2425">
                  <c:v>42420.625</c:v>
                </c:pt>
                <c:pt idx="2426">
                  <c:v>42420.666666666664</c:v>
                </c:pt>
                <c:pt idx="2427">
                  <c:v>42420.708333333336</c:v>
                </c:pt>
                <c:pt idx="2428">
                  <c:v>42420.75</c:v>
                </c:pt>
                <c:pt idx="2429">
                  <c:v>42420.791666666664</c:v>
                </c:pt>
                <c:pt idx="2430">
                  <c:v>42420.833333333336</c:v>
                </c:pt>
                <c:pt idx="2431">
                  <c:v>42420.875</c:v>
                </c:pt>
                <c:pt idx="2432">
                  <c:v>42420.916666666664</c:v>
                </c:pt>
                <c:pt idx="2433">
                  <c:v>42420.958333333336</c:v>
                </c:pt>
                <c:pt idx="2434">
                  <c:v>42421</c:v>
                </c:pt>
                <c:pt idx="2435">
                  <c:v>42421.041666666664</c:v>
                </c:pt>
                <c:pt idx="2436">
                  <c:v>42421.083333333336</c:v>
                </c:pt>
                <c:pt idx="2437">
                  <c:v>42421.125</c:v>
                </c:pt>
                <c:pt idx="2438">
                  <c:v>42421.166666666664</c:v>
                </c:pt>
                <c:pt idx="2439">
                  <c:v>42421.208333333336</c:v>
                </c:pt>
                <c:pt idx="2440">
                  <c:v>42421.25</c:v>
                </c:pt>
                <c:pt idx="2441">
                  <c:v>42421.291666666664</c:v>
                </c:pt>
                <c:pt idx="2442">
                  <c:v>42421.333333333336</c:v>
                </c:pt>
                <c:pt idx="2443">
                  <c:v>42421.375</c:v>
                </c:pt>
                <c:pt idx="2444">
                  <c:v>42421.416666666664</c:v>
                </c:pt>
                <c:pt idx="2445">
                  <c:v>42421.458333333336</c:v>
                </c:pt>
                <c:pt idx="2446">
                  <c:v>42421.5</c:v>
                </c:pt>
                <c:pt idx="2447">
                  <c:v>42421.541666666664</c:v>
                </c:pt>
                <c:pt idx="2448">
                  <c:v>42421.583333333336</c:v>
                </c:pt>
                <c:pt idx="2449">
                  <c:v>42421.625</c:v>
                </c:pt>
                <c:pt idx="2450">
                  <c:v>42421.666666666664</c:v>
                </c:pt>
                <c:pt idx="2451">
                  <c:v>42421.708333333336</c:v>
                </c:pt>
                <c:pt idx="2452">
                  <c:v>42421.75</c:v>
                </c:pt>
                <c:pt idx="2453">
                  <c:v>42421.791666666664</c:v>
                </c:pt>
                <c:pt idx="2454">
                  <c:v>42421.833333333336</c:v>
                </c:pt>
                <c:pt idx="2455">
                  <c:v>42421.875</c:v>
                </c:pt>
                <c:pt idx="2456">
                  <c:v>42421.916666666664</c:v>
                </c:pt>
                <c:pt idx="2457">
                  <c:v>42421.958333333336</c:v>
                </c:pt>
                <c:pt idx="2458">
                  <c:v>42422</c:v>
                </c:pt>
                <c:pt idx="2459">
                  <c:v>42422.041666666664</c:v>
                </c:pt>
                <c:pt idx="2460">
                  <c:v>42422.083333333336</c:v>
                </c:pt>
                <c:pt idx="2461">
                  <c:v>42422.125</c:v>
                </c:pt>
                <c:pt idx="2462">
                  <c:v>42422.166666666664</c:v>
                </c:pt>
                <c:pt idx="2463">
                  <c:v>42422.208333333336</c:v>
                </c:pt>
                <c:pt idx="2464">
                  <c:v>42422.25</c:v>
                </c:pt>
                <c:pt idx="2465">
                  <c:v>42422.291666666664</c:v>
                </c:pt>
                <c:pt idx="2466">
                  <c:v>42422.333333333336</c:v>
                </c:pt>
                <c:pt idx="2467">
                  <c:v>42422.375</c:v>
                </c:pt>
                <c:pt idx="2468">
                  <c:v>42422.416666666664</c:v>
                </c:pt>
                <c:pt idx="2469">
                  <c:v>42422.458333333336</c:v>
                </c:pt>
                <c:pt idx="2470">
                  <c:v>42422.5</c:v>
                </c:pt>
                <c:pt idx="2471">
                  <c:v>42422.541666666664</c:v>
                </c:pt>
                <c:pt idx="2472">
                  <c:v>42422.583333333336</c:v>
                </c:pt>
                <c:pt idx="2473">
                  <c:v>42422.625</c:v>
                </c:pt>
                <c:pt idx="2474">
                  <c:v>42422.666666666664</c:v>
                </c:pt>
                <c:pt idx="2475">
                  <c:v>42422.708333333336</c:v>
                </c:pt>
                <c:pt idx="2476">
                  <c:v>42422.75</c:v>
                </c:pt>
                <c:pt idx="2477">
                  <c:v>42422.791666666664</c:v>
                </c:pt>
                <c:pt idx="2478">
                  <c:v>42422.833333333336</c:v>
                </c:pt>
                <c:pt idx="2479">
                  <c:v>42422.875</c:v>
                </c:pt>
                <c:pt idx="2480">
                  <c:v>42422.916666666664</c:v>
                </c:pt>
                <c:pt idx="2481">
                  <c:v>42422.958333333336</c:v>
                </c:pt>
                <c:pt idx="2482">
                  <c:v>42423</c:v>
                </c:pt>
                <c:pt idx="2483">
                  <c:v>42423.041666666664</c:v>
                </c:pt>
                <c:pt idx="2484">
                  <c:v>42423.083333333336</c:v>
                </c:pt>
                <c:pt idx="2485">
                  <c:v>42423.125</c:v>
                </c:pt>
                <c:pt idx="2486">
                  <c:v>42423.166666666664</c:v>
                </c:pt>
                <c:pt idx="2487">
                  <c:v>42423.208333333336</c:v>
                </c:pt>
                <c:pt idx="2488">
                  <c:v>42423.25</c:v>
                </c:pt>
                <c:pt idx="2489">
                  <c:v>42423.291666666664</c:v>
                </c:pt>
                <c:pt idx="2490">
                  <c:v>42423.333333333336</c:v>
                </c:pt>
                <c:pt idx="2491">
                  <c:v>42423.375</c:v>
                </c:pt>
                <c:pt idx="2492">
                  <c:v>42423.416666666664</c:v>
                </c:pt>
                <c:pt idx="2493">
                  <c:v>42423.458333333336</c:v>
                </c:pt>
                <c:pt idx="2494">
                  <c:v>42423.5</c:v>
                </c:pt>
                <c:pt idx="2495">
                  <c:v>42423.541666666664</c:v>
                </c:pt>
                <c:pt idx="2496">
                  <c:v>42423.583333333336</c:v>
                </c:pt>
                <c:pt idx="2497">
                  <c:v>42423.625</c:v>
                </c:pt>
                <c:pt idx="2498">
                  <c:v>42423.666666666664</c:v>
                </c:pt>
                <c:pt idx="2499">
                  <c:v>42423.708333333336</c:v>
                </c:pt>
                <c:pt idx="2500">
                  <c:v>42423.75</c:v>
                </c:pt>
                <c:pt idx="2501">
                  <c:v>42423.791666666664</c:v>
                </c:pt>
                <c:pt idx="2502">
                  <c:v>42423.833333333336</c:v>
                </c:pt>
                <c:pt idx="2503">
                  <c:v>42423.875</c:v>
                </c:pt>
                <c:pt idx="2504">
                  <c:v>42423.916666666664</c:v>
                </c:pt>
                <c:pt idx="2505">
                  <c:v>42423.958333333336</c:v>
                </c:pt>
                <c:pt idx="2506">
                  <c:v>42424</c:v>
                </c:pt>
                <c:pt idx="2507">
                  <c:v>42424.041666666664</c:v>
                </c:pt>
                <c:pt idx="2508">
                  <c:v>42424.083333333336</c:v>
                </c:pt>
                <c:pt idx="2509">
                  <c:v>42424.125</c:v>
                </c:pt>
                <c:pt idx="2510">
                  <c:v>42424.166666666664</c:v>
                </c:pt>
                <c:pt idx="2511">
                  <c:v>42424.208333333336</c:v>
                </c:pt>
                <c:pt idx="2512">
                  <c:v>42424.25</c:v>
                </c:pt>
                <c:pt idx="2513">
                  <c:v>42424.291666666664</c:v>
                </c:pt>
                <c:pt idx="2514">
                  <c:v>42424.333333333336</c:v>
                </c:pt>
                <c:pt idx="2515">
                  <c:v>42424.375</c:v>
                </c:pt>
                <c:pt idx="2516">
                  <c:v>42424.416666666664</c:v>
                </c:pt>
                <c:pt idx="2517">
                  <c:v>42424.458333333336</c:v>
                </c:pt>
                <c:pt idx="2518">
                  <c:v>42424.5</c:v>
                </c:pt>
                <c:pt idx="2519">
                  <c:v>42424.541666666664</c:v>
                </c:pt>
                <c:pt idx="2520">
                  <c:v>42424.583333333336</c:v>
                </c:pt>
                <c:pt idx="2521">
                  <c:v>42424.625</c:v>
                </c:pt>
                <c:pt idx="2522">
                  <c:v>42424.666666666664</c:v>
                </c:pt>
                <c:pt idx="2523">
                  <c:v>42424.708333333336</c:v>
                </c:pt>
                <c:pt idx="2524">
                  <c:v>42424.75</c:v>
                </c:pt>
                <c:pt idx="2525">
                  <c:v>42424.791666666664</c:v>
                </c:pt>
                <c:pt idx="2526">
                  <c:v>42424.833333333336</c:v>
                </c:pt>
                <c:pt idx="2527">
                  <c:v>42424.875</c:v>
                </c:pt>
                <c:pt idx="2528">
                  <c:v>42424.916666666664</c:v>
                </c:pt>
                <c:pt idx="2529">
                  <c:v>42424.958333333336</c:v>
                </c:pt>
                <c:pt idx="2530">
                  <c:v>42425</c:v>
                </c:pt>
                <c:pt idx="2531">
                  <c:v>42425.041666666664</c:v>
                </c:pt>
                <c:pt idx="2532">
                  <c:v>42425.083333333336</c:v>
                </c:pt>
                <c:pt idx="2533">
                  <c:v>42425.125</c:v>
                </c:pt>
                <c:pt idx="2534">
                  <c:v>42425.166666666664</c:v>
                </c:pt>
                <c:pt idx="2535">
                  <c:v>42425.208333333336</c:v>
                </c:pt>
                <c:pt idx="2536">
                  <c:v>42425.25</c:v>
                </c:pt>
                <c:pt idx="2537">
                  <c:v>42425.291666666664</c:v>
                </c:pt>
                <c:pt idx="2538">
                  <c:v>42425.333333333336</c:v>
                </c:pt>
                <c:pt idx="2539">
                  <c:v>42425.375</c:v>
                </c:pt>
                <c:pt idx="2540">
                  <c:v>42425.416666666664</c:v>
                </c:pt>
                <c:pt idx="2541">
                  <c:v>42425.458333333336</c:v>
                </c:pt>
                <c:pt idx="2542">
                  <c:v>42425.5</c:v>
                </c:pt>
                <c:pt idx="2543">
                  <c:v>42425.541666666664</c:v>
                </c:pt>
                <c:pt idx="2544">
                  <c:v>42425.583333333336</c:v>
                </c:pt>
                <c:pt idx="2545">
                  <c:v>42425.625</c:v>
                </c:pt>
                <c:pt idx="2546">
                  <c:v>42425.666666666664</c:v>
                </c:pt>
                <c:pt idx="2547">
                  <c:v>42425.708333333336</c:v>
                </c:pt>
                <c:pt idx="2548">
                  <c:v>42425.75</c:v>
                </c:pt>
                <c:pt idx="2549">
                  <c:v>42425.791666666664</c:v>
                </c:pt>
                <c:pt idx="2550">
                  <c:v>42425.833333333336</c:v>
                </c:pt>
                <c:pt idx="2551">
                  <c:v>42425.875</c:v>
                </c:pt>
                <c:pt idx="2552">
                  <c:v>42425.916666666664</c:v>
                </c:pt>
                <c:pt idx="2553">
                  <c:v>42425.958333333336</c:v>
                </c:pt>
                <c:pt idx="2554">
                  <c:v>42426</c:v>
                </c:pt>
                <c:pt idx="2555">
                  <c:v>42426.041666666664</c:v>
                </c:pt>
                <c:pt idx="2556">
                  <c:v>42426.083333333336</c:v>
                </c:pt>
                <c:pt idx="2557">
                  <c:v>42426.125</c:v>
                </c:pt>
                <c:pt idx="2558">
                  <c:v>42426.166666666664</c:v>
                </c:pt>
                <c:pt idx="2559">
                  <c:v>42426.208333333336</c:v>
                </c:pt>
                <c:pt idx="2560">
                  <c:v>42426.25</c:v>
                </c:pt>
                <c:pt idx="2561">
                  <c:v>42426.291666666664</c:v>
                </c:pt>
                <c:pt idx="2562">
                  <c:v>42426.333333333336</c:v>
                </c:pt>
                <c:pt idx="2563">
                  <c:v>42426.375</c:v>
                </c:pt>
                <c:pt idx="2564">
                  <c:v>42426.416666666664</c:v>
                </c:pt>
                <c:pt idx="2565">
                  <c:v>42426.458333333336</c:v>
                </c:pt>
                <c:pt idx="2566">
                  <c:v>42426.5</c:v>
                </c:pt>
                <c:pt idx="2567">
                  <c:v>42426.541666666664</c:v>
                </c:pt>
                <c:pt idx="2568">
                  <c:v>42426.583333333336</c:v>
                </c:pt>
                <c:pt idx="2569">
                  <c:v>42426.625000578701</c:v>
                </c:pt>
                <c:pt idx="2570">
                  <c:v>42426.666667303238</c:v>
                </c:pt>
                <c:pt idx="2571">
                  <c:v>42426.708334027775</c:v>
                </c:pt>
                <c:pt idx="2572">
                  <c:v>42426.750000752312</c:v>
                </c:pt>
                <c:pt idx="2573">
                  <c:v>42426.791667476849</c:v>
                </c:pt>
                <c:pt idx="2574">
                  <c:v>42426.833334201387</c:v>
                </c:pt>
                <c:pt idx="2575">
                  <c:v>42426.875000925924</c:v>
                </c:pt>
                <c:pt idx="2576">
                  <c:v>42426.916667650461</c:v>
                </c:pt>
                <c:pt idx="2577">
                  <c:v>42426.958334374998</c:v>
                </c:pt>
                <c:pt idx="2578">
                  <c:v>42427.000001099535</c:v>
                </c:pt>
                <c:pt idx="2579">
                  <c:v>42427.041667824073</c:v>
                </c:pt>
                <c:pt idx="2580">
                  <c:v>42427.08333454861</c:v>
                </c:pt>
                <c:pt idx="2581">
                  <c:v>42427.125001273147</c:v>
                </c:pt>
                <c:pt idx="2582">
                  <c:v>42427.166667997684</c:v>
                </c:pt>
                <c:pt idx="2583">
                  <c:v>42427.208334722221</c:v>
                </c:pt>
                <c:pt idx="2584">
                  <c:v>42427.250001446759</c:v>
                </c:pt>
                <c:pt idx="2585">
                  <c:v>42427.291668171296</c:v>
                </c:pt>
                <c:pt idx="2586">
                  <c:v>42427.333334895833</c:v>
                </c:pt>
                <c:pt idx="2587">
                  <c:v>42427.37500162037</c:v>
                </c:pt>
                <c:pt idx="2588">
                  <c:v>42427.416668344908</c:v>
                </c:pt>
                <c:pt idx="2589">
                  <c:v>42427.458335069445</c:v>
                </c:pt>
                <c:pt idx="2590">
                  <c:v>42427.500001793982</c:v>
                </c:pt>
                <c:pt idx="2591">
                  <c:v>42427.541668518519</c:v>
                </c:pt>
                <c:pt idx="2592">
                  <c:v>42427.583335243056</c:v>
                </c:pt>
                <c:pt idx="2593">
                  <c:v>42427.625001967594</c:v>
                </c:pt>
                <c:pt idx="2594">
                  <c:v>42427.666668692131</c:v>
                </c:pt>
                <c:pt idx="2595">
                  <c:v>42427.708335416668</c:v>
                </c:pt>
                <c:pt idx="2596">
                  <c:v>42427.750002141205</c:v>
                </c:pt>
                <c:pt idx="2597">
                  <c:v>42427.791668865742</c:v>
                </c:pt>
                <c:pt idx="2598">
                  <c:v>42427.83333559028</c:v>
                </c:pt>
                <c:pt idx="2599">
                  <c:v>42427.875002314817</c:v>
                </c:pt>
                <c:pt idx="2600">
                  <c:v>42427.916669039354</c:v>
                </c:pt>
                <c:pt idx="2601">
                  <c:v>42427.958335763891</c:v>
                </c:pt>
                <c:pt idx="2602">
                  <c:v>42428.000002488428</c:v>
                </c:pt>
                <c:pt idx="2603">
                  <c:v>42428.041669212966</c:v>
                </c:pt>
                <c:pt idx="2604">
                  <c:v>42428.083335937503</c:v>
                </c:pt>
                <c:pt idx="2605">
                  <c:v>42428.12500266204</c:v>
                </c:pt>
                <c:pt idx="2606">
                  <c:v>42428.166669386577</c:v>
                </c:pt>
                <c:pt idx="2607">
                  <c:v>42428.208336111114</c:v>
                </c:pt>
                <c:pt idx="2608">
                  <c:v>42428.250002835652</c:v>
                </c:pt>
                <c:pt idx="2609">
                  <c:v>42428.291669560182</c:v>
                </c:pt>
                <c:pt idx="2610">
                  <c:v>42428.333336284719</c:v>
                </c:pt>
                <c:pt idx="2611">
                  <c:v>42428.375003009256</c:v>
                </c:pt>
                <c:pt idx="2612">
                  <c:v>42428.416669733793</c:v>
                </c:pt>
                <c:pt idx="2613">
                  <c:v>42428.45833645833</c:v>
                </c:pt>
                <c:pt idx="2614">
                  <c:v>42428.500003182868</c:v>
                </c:pt>
                <c:pt idx="2615">
                  <c:v>42428.541669907405</c:v>
                </c:pt>
                <c:pt idx="2616">
                  <c:v>42428.583336631942</c:v>
                </c:pt>
                <c:pt idx="2617">
                  <c:v>42428.625003356479</c:v>
                </c:pt>
                <c:pt idx="2618">
                  <c:v>42428.666670081016</c:v>
                </c:pt>
                <c:pt idx="2619">
                  <c:v>42428.708336805554</c:v>
                </c:pt>
                <c:pt idx="2620">
                  <c:v>42428.750003530091</c:v>
                </c:pt>
                <c:pt idx="2621">
                  <c:v>42428.791670254628</c:v>
                </c:pt>
                <c:pt idx="2622">
                  <c:v>42428.833336979165</c:v>
                </c:pt>
                <c:pt idx="2623">
                  <c:v>42428.875003703703</c:v>
                </c:pt>
                <c:pt idx="2624">
                  <c:v>42428.91667042824</c:v>
                </c:pt>
                <c:pt idx="2625">
                  <c:v>42428.958337152777</c:v>
                </c:pt>
                <c:pt idx="2626">
                  <c:v>42429.000003877314</c:v>
                </c:pt>
                <c:pt idx="2627">
                  <c:v>42429.041670601851</c:v>
                </c:pt>
                <c:pt idx="2628">
                  <c:v>42429.083337326389</c:v>
                </c:pt>
                <c:pt idx="2629">
                  <c:v>42429.125004050926</c:v>
                </c:pt>
                <c:pt idx="2630">
                  <c:v>42429.166670775463</c:v>
                </c:pt>
                <c:pt idx="2631">
                  <c:v>42429.2083375</c:v>
                </c:pt>
                <c:pt idx="2632">
                  <c:v>42429.250004224537</c:v>
                </c:pt>
                <c:pt idx="2633">
                  <c:v>42429.291670949075</c:v>
                </c:pt>
                <c:pt idx="2634">
                  <c:v>42429.333337673612</c:v>
                </c:pt>
                <c:pt idx="2635">
                  <c:v>42429.375004398149</c:v>
                </c:pt>
                <c:pt idx="2636">
                  <c:v>42429.416671122686</c:v>
                </c:pt>
                <c:pt idx="2637">
                  <c:v>42429.458337847223</c:v>
                </c:pt>
                <c:pt idx="2638">
                  <c:v>42429.500004571761</c:v>
                </c:pt>
                <c:pt idx="2639">
                  <c:v>42432.458342013888</c:v>
                </c:pt>
                <c:pt idx="2640">
                  <c:v>42432.500008738425</c:v>
                </c:pt>
                <c:pt idx="2641">
                  <c:v>42432.541675462962</c:v>
                </c:pt>
                <c:pt idx="2642">
                  <c:v>42432.5833421875</c:v>
                </c:pt>
                <c:pt idx="2643">
                  <c:v>42432.625008912037</c:v>
                </c:pt>
                <c:pt idx="2644">
                  <c:v>42432.666675636574</c:v>
                </c:pt>
                <c:pt idx="2645">
                  <c:v>42432.708342361111</c:v>
                </c:pt>
                <c:pt idx="2646">
                  <c:v>42432.750009085648</c:v>
                </c:pt>
                <c:pt idx="2647">
                  <c:v>42432.791675810186</c:v>
                </c:pt>
                <c:pt idx="2648">
                  <c:v>42432.833342534723</c:v>
                </c:pt>
                <c:pt idx="2649">
                  <c:v>42432.87500925926</c:v>
                </c:pt>
                <c:pt idx="2650">
                  <c:v>42432.916675983797</c:v>
                </c:pt>
                <c:pt idx="2651">
                  <c:v>42432.958342708334</c:v>
                </c:pt>
                <c:pt idx="2652">
                  <c:v>42433.000009432872</c:v>
                </c:pt>
                <c:pt idx="2653">
                  <c:v>42433.041676157409</c:v>
                </c:pt>
                <c:pt idx="2654">
                  <c:v>42433.083342881946</c:v>
                </c:pt>
                <c:pt idx="2655">
                  <c:v>42433.125009606483</c:v>
                </c:pt>
                <c:pt idx="2656">
                  <c:v>42433.16667633102</c:v>
                </c:pt>
                <c:pt idx="2657">
                  <c:v>42433.208343055558</c:v>
                </c:pt>
                <c:pt idx="2658">
                  <c:v>42433.250009780095</c:v>
                </c:pt>
                <c:pt idx="2659">
                  <c:v>42433.291676504632</c:v>
                </c:pt>
                <c:pt idx="2660">
                  <c:v>42433.333343229169</c:v>
                </c:pt>
                <c:pt idx="2661">
                  <c:v>42433.375009953706</c:v>
                </c:pt>
                <c:pt idx="2662">
                  <c:v>42433.416676678244</c:v>
                </c:pt>
                <c:pt idx="2663">
                  <c:v>42433.458343402781</c:v>
                </c:pt>
                <c:pt idx="2664">
                  <c:v>42433.500010127318</c:v>
                </c:pt>
                <c:pt idx="2665">
                  <c:v>42433.541676851855</c:v>
                </c:pt>
                <c:pt idx="2666">
                  <c:v>42433.583343576393</c:v>
                </c:pt>
                <c:pt idx="2667">
                  <c:v>42433.625010300922</c:v>
                </c:pt>
                <c:pt idx="2668">
                  <c:v>42433.66667702546</c:v>
                </c:pt>
                <c:pt idx="2669">
                  <c:v>42433.708343749997</c:v>
                </c:pt>
                <c:pt idx="2670">
                  <c:v>42433.750010474534</c:v>
                </c:pt>
                <c:pt idx="2671">
                  <c:v>42433.791677199071</c:v>
                </c:pt>
                <c:pt idx="2672">
                  <c:v>42433.833343923608</c:v>
                </c:pt>
                <c:pt idx="2673">
                  <c:v>42433.875010648146</c:v>
                </c:pt>
                <c:pt idx="2674">
                  <c:v>42433.916677372683</c:v>
                </c:pt>
                <c:pt idx="2675">
                  <c:v>42433.95834409722</c:v>
                </c:pt>
                <c:pt idx="2676">
                  <c:v>42434.000010821757</c:v>
                </c:pt>
                <c:pt idx="2677">
                  <c:v>42434.041677546295</c:v>
                </c:pt>
                <c:pt idx="2678">
                  <c:v>42434.083344270832</c:v>
                </c:pt>
                <c:pt idx="2679">
                  <c:v>42434.125010995369</c:v>
                </c:pt>
                <c:pt idx="2680">
                  <c:v>42434.166677719906</c:v>
                </c:pt>
                <c:pt idx="2681">
                  <c:v>42434.208344444443</c:v>
                </c:pt>
                <c:pt idx="2682">
                  <c:v>42434.250011168981</c:v>
                </c:pt>
                <c:pt idx="2683">
                  <c:v>42434.291677893518</c:v>
                </c:pt>
                <c:pt idx="2684">
                  <c:v>42434.333344618055</c:v>
                </c:pt>
                <c:pt idx="2685">
                  <c:v>42434.375011342592</c:v>
                </c:pt>
                <c:pt idx="2686">
                  <c:v>42434.416678067129</c:v>
                </c:pt>
                <c:pt idx="2687">
                  <c:v>42434.458344791667</c:v>
                </c:pt>
                <c:pt idx="2688">
                  <c:v>42434.500011516204</c:v>
                </c:pt>
                <c:pt idx="2689">
                  <c:v>42434.541678240741</c:v>
                </c:pt>
                <c:pt idx="2690">
                  <c:v>42434.583344965278</c:v>
                </c:pt>
                <c:pt idx="2691">
                  <c:v>42434.625011689815</c:v>
                </c:pt>
                <c:pt idx="2692">
                  <c:v>42434.666678414353</c:v>
                </c:pt>
                <c:pt idx="2693">
                  <c:v>42434.70834513889</c:v>
                </c:pt>
                <c:pt idx="2694">
                  <c:v>42434.750011863427</c:v>
                </c:pt>
                <c:pt idx="2695">
                  <c:v>42434.791678587964</c:v>
                </c:pt>
                <c:pt idx="2696">
                  <c:v>42434.833345312501</c:v>
                </c:pt>
                <c:pt idx="2697">
                  <c:v>42434.875012037039</c:v>
                </c:pt>
                <c:pt idx="2698">
                  <c:v>42434.916678761576</c:v>
                </c:pt>
                <c:pt idx="2699">
                  <c:v>42434.958345486113</c:v>
                </c:pt>
                <c:pt idx="2700">
                  <c:v>42435.00001221065</c:v>
                </c:pt>
                <c:pt idx="2701">
                  <c:v>42435.041678935188</c:v>
                </c:pt>
                <c:pt idx="2702">
                  <c:v>42435.083345659725</c:v>
                </c:pt>
                <c:pt idx="2703">
                  <c:v>42435.125012384262</c:v>
                </c:pt>
                <c:pt idx="2704">
                  <c:v>42435.166679108799</c:v>
                </c:pt>
                <c:pt idx="2705">
                  <c:v>42435.208345833336</c:v>
                </c:pt>
                <c:pt idx="2706">
                  <c:v>42435.250012557874</c:v>
                </c:pt>
                <c:pt idx="2707">
                  <c:v>42435.291679282411</c:v>
                </c:pt>
                <c:pt idx="2708">
                  <c:v>42435.333346006948</c:v>
                </c:pt>
                <c:pt idx="2709">
                  <c:v>42435.375012731478</c:v>
                </c:pt>
                <c:pt idx="2710">
                  <c:v>42435.416679456015</c:v>
                </c:pt>
                <c:pt idx="2711">
                  <c:v>42435.458346180552</c:v>
                </c:pt>
                <c:pt idx="2712">
                  <c:v>42435.50001290509</c:v>
                </c:pt>
                <c:pt idx="2713">
                  <c:v>42435.541679629627</c:v>
                </c:pt>
                <c:pt idx="2714">
                  <c:v>42435.583346354164</c:v>
                </c:pt>
                <c:pt idx="2715">
                  <c:v>42435.625013078701</c:v>
                </c:pt>
                <c:pt idx="2716">
                  <c:v>42435.666679803238</c:v>
                </c:pt>
                <c:pt idx="2717">
                  <c:v>42435.708346527776</c:v>
                </c:pt>
                <c:pt idx="2718">
                  <c:v>42435.750013252313</c:v>
                </c:pt>
                <c:pt idx="2719">
                  <c:v>42435.79167997685</c:v>
                </c:pt>
                <c:pt idx="2720">
                  <c:v>42435.833346701387</c:v>
                </c:pt>
                <c:pt idx="2721">
                  <c:v>42435.875013425924</c:v>
                </c:pt>
                <c:pt idx="2722">
                  <c:v>42435.916680150462</c:v>
                </c:pt>
                <c:pt idx="2723">
                  <c:v>42435.958346874999</c:v>
                </c:pt>
                <c:pt idx="2724">
                  <c:v>42436.000013599536</c:v>
                </c:pt>
                <c:pt idx="2725">
                  <c:v>42436.041680324073</c:v>
                </c:pt>
                <c:pt idx="2726">
                  <c:v>42436.08334704861</c:v>
                </c:pt>
                <c:pt idx="2727">
                  <c:v>42436.125013773148</c:v>
                </c:pt>
                <c:pt idx="2728">
                  <c:v>42436.166680497685</c:v>
                </c:pt>
                <c:pt idx="2729">
                  <c:v>42436.208347222222</c:v>
                </c:pt>
                <c:pt idx="2730">
                  <c:v>42436.250013946759</c:v>
                </c:pt>
                <c:pt idx="2731">
                  <c:v>42436.291680671296</c:v>
                </c:pt>
                <c:pt idx="2732">
                  <c:v>42436.333347395834</c:v>
                </c:pt>
                <c:pt idx="2733">
                  <c:v>42436.375014120371</c:v>
                </c:pt>
                <c:pt idx="2734">
                  <c:v>42436.416680844908</c:v>
                </c:pt>
                <c:pt idx="2735">
                  <c:v>42436.458347569445</c:v>
                </c:pt>
                <c:pt idx="2736">
                  <c:v>42436.500014293983</c:v>
                </c:pt>
                <c:pt idx="2737">
                  <c:v>42436.54168101852</c:v>
                </c:pt>
                <c:pt idx="2738">
                  <c:v>42436.583347743057</c:v>
                </c:pt>
                <c:pt idx="2739">
                  <c:v>42436.625014467594</c:v>
                </c:pt>
                <c:pt idx="2740">
                  <c:v>42436.666681192131</c:v>
                </c:pt>
                <c:pt idx="2741">
                  <c:v>42436.708347916669</c:v>
                </c:pt>
                <c:pt idx="2742">
                  <c:v>42436.750014641206</c:v>
                </c:pt>
                <c:pt idx="2743">
                  <c:v>42436.791681365743</c:v>
                </c:pt>
                <c:pt idx="2744">
                  <c:v>42436.83334809028</c:v>
                </c:pt>
                <c:pt idx="2745">
                  <c:v>42436.875014814817</c:v>
                </c:pt>
                <c:pt idx="2746">
                  <c:v>42436.916681539355</c:v>
                </c:pt>
                <c:pt idx="2747">
                  <c:v>42436.958348263892</c:v>
                </c:pt>
                <c:pt idx="2748">
                  <c:v>42437.000014988429</c:v>
                </c:pt>
                <c:pt idx="2749">
                  <c:v>42437.041681712966</c:v>
                </c:pt>
                <c:pt idx="2750">
                  <c:v>42437.083348437503</c:v>
                </c:pt>
                <c:pt idx="2751">
                  <c:v>42437.125015162041</c:v>
                </c:pt>
                <c:pt idx="2752">
                  <c:v>42437.166681886571</c:v>
                </c:pt>
                <c:pt idx="2753">
                  <c:v>42437.208348611108</c:v>
                </c:pt>
                <c:pt idx="2754">
                  <c:v>42437.250015335645</c:v>
                </c:pt>
                <c:pt idx="2755">
                  <c:v>42437.291682060182</c:v>
                </c:pt>
                <c:pt idx="2756">
                  <c:v>42437.333348784719</c:v>
                </c:pt>
                <c:pt idx="2757">
                  <c:v>42437.375015509257</c:v>
                </c:pt>
                <c:pt idx="2758">
                  <c:v>42437.416682233794</c:v>
                </c:pt>
                <c:pt idx="2759">
                  <c:v>42437.458348958331</c:v>
                </c:pt>
                <c:pt idx="2760">
                  <c:v>42437.500015682868</c:v>
                </c:pt>
                <c:pt idx="2761">
                  <c:v>42437.541682407405</c:v>
                </c:pt>
                <c:pt idx="2762">
                  <c:v>42437.583349131943</c:v>
                </c:pt>
                <c:pt idx="2763">
                  <c:v>42437.62501585648</c:v>
                </c:pt>
                <c:pt idx="2764">
                  <c:v>42437.666682581017</c:v>
                </c:pt>
                <c:pt idx="2765">
                  <c:v>42437.708349305554</c:v>
                </c:pt>
                <c:pt idx="2766">
                  <c:v>42437.750016030092</c:v>
                </c:pt>
                <c:pt idx="2767">
                  <c:v>42437.791682754629</c:v>
                </c:pt>
                <c:pt idx="2768">
                  <c:v>42437.833349479166</c:v>
                </c:pt>
                <c:pt idx="2769">
                  <c:v>42437.875016203703</c:v>
                </c:pt>
                <c:pt idx="2770">
                  <c:v>42437.91668292824</c:v>
                </c:pt>
                <c:pt idx="2771">
                  <c:v>42437.958349652778</c:v>
                </c:pt>
                <c:pt idx="2772">
                  <c:v>42438.000016377315</c:v>
                </c:pt>
                <c:pt idx="2773">
                  <c:v>42438.041683101852</c:v>
                </c:pt>
                <c:pt idx="2774">
                  <c:v>42438.083349826389</c:v>
                </c:pt>
                <c:pt idx="2775">
                  <c:v>42438.125016550926</c:v>
                </c:pt>
                <c:pt idx="2776">
                  <c:v>42438.166683275464</c:v>
                </c:pt>
                <c:pt idx="2777">
                  <c:v>42438.208350000001</c:v>
                </c:pt>
                <c:pt idx="2778">
                  <c:v>42438.250016724538</c:v>
                </c:pt>
                <c:pt idx="2779">
                  <c:v>42438.291683449075</c:v>
                </c:pt>
                <c:pt idx="2780">
                  <c:v>42438.333350173612</c:v>
                </c:pt>
                <c:pt idx="2781">
                  <c:v>42438.37501689815</c:v>
                </c:pt>
                <c:pt idx="2782">
                  <c:v>42438.416683622687</c:v>
                </c:pt>
                <c:pt idx="2783">
                  <c:v>42438.458350347224</c:v>
                </c:pt>
                <c:pt idx="2784">
                  <c:v>42438.500017071761</c:v>
                </c:pt>
                <c:pt idx="2785">
                  <c:v>42438.541683796298</c:v>
                </c:pt>
                <c:pt idx="2786">
                  <c:v>42438.583350520836</c:v>
                </c:pt>
                <c:pt idx="2787">
                  <c:v>42438.625017245373</c:v>
                </c:pt>
                <c:pt idx="2788">
                  <c:v>42438.66668396991</c:v>
                </c:pt>
                <c:pt idx="2789">
                  <c:v>42438.708350694447</c:v>
                </c:pt>
                <c:pt idx="2790">
                  <c:v>42438.750017418984</c:v>
                </c:pt>
                <c:pt idx="2791">
                  <c:v>42438.791684143522</c:v>
                </c:pt>
                <c:pt idx="2792">
                  <c:v>42438.833350868059</c:v>
                </c:pt>
                <c:pt idx="2793">
                  <c:v>42438.875017592596</c:v>
                </c:pt>
                <c:pt idx="2794">
                  <c:v>42438.916684317126</c:v>
                </c:pt>
                <c:pt idx="2795">
                  <c:v>42438.958351041663</c:v>
                </c:pt>
                <c:pt idx="2796">
                  <c:v>42439.0000177662</c:v>
                </c:pt>
                <c:pt idx="2797">
                  <c:v>42439.041684490738</c:v>
                </c:pt>
                <c:pt idx="2798">
                  <c:v>42439.083351215275</c:v>
                </c:pt>
                <c:pt idx="2799">
                  <c:v>42439.125017939812</c:v>
                </c:pt>
                <c:pt idx="2800">
                  <c:v>42439.166684664349</c:v>
                </c:pt>
                <c:pt idx="2801">
                  <c:v>42439.208351388887</c:v>
                </c:pt>
                <c:pt idx="2802">
                  <c:v>42439.250018113424</c:v>
                </c:pt>
                <c:pt idx="2803">
                  <c:v>42439.291684837961</c:v>
                </c:pt>
                <c:pt idx="2804">
                  <c:v>42439.333351562498</c:v>
                </c:pt>
                <c:pt idx="2805">
                  <c:v>42439.375018287035</c:v>
                </c:pt>
                <c:pt idx="2806">
                  <c:v>42439.416685011573</c:v>
                </c:pt>
                <c:pt idx="2807">
                  <c:v>42439.45835173611</c:v>
                </c:pt>
                <c:pt idx="2808">
                  <c:v>42439.500018460647</c:v>
                </c:pt>
                <c:pt idx="2809">
                  <c:v>42439.541685185184</c:v>
                </c:pt>
                <c:pt idx="2810">
                  <c:v>42439.583351909721</c:v>
                </c:pt>
                <c:pt idx="2811">
                  <c:v>42439.625018634259</c:v>
                </c:pt>
                <c:pt idx="2812">
                  <c:v>42439.666685358796</c:v>
                </c:pt>
                <c:pt idx="2813">
                  <c:v>42439.708352083333</c:v>
                </c:pt>
                <c:pt idx="2814">
                  <c:v>42439.75001880787</c:v>
                </c:pt>
                <c:pt idx="2815">
                  <c:v>42439.791685532407</c:v>
                </c:pt>
                <c:pt idx="2816">
                  <c:v>42439.833352256945</c:v>
                </c:pt>
                <c:pt idx="2817">
                  <c:v>42439.875018981482</c:v>
                </c:pt>
                <c:pt idx="2818">
                  <c:v>42439.916685706019</c:v>
                </c:pt>
                <c:pt idx="2819">
                  <c:v>42439.958352430556</c:v>
                </c:pt>
                <c:pt idx="2820">
                  <c:v>42440.000019155093</c:v>
                </c:pt>
                <c:pt idx="2821">
                  <c:v>42440.041685879631</c:v>
                </c:pt>
                <c:pt idx="2822">
                  <c:v>42440.083352604168</c:v>
                </c:pt>
                <c:pt idx="2823">
                  <c:v>42440.125019328705</c:v>
                </c:pt>
                <c:pt idx="2824">
                  <c:v>42440.166686053242</c:v>
                </c:pt>
                <c:pt idx="2825">
                  <c:v>42440.20835277778</c:v>
                </c:pt>
                <c:pt idx="2826">
                  <c:v>42440.250019502317</c:v>
                </c:pt>
                <c:pt idx="2827">
                  <c:v>42440.291686226854</c:v>
                </c:pt>
                <c:pt idx="2828">
                  <c:v>42440.333352951391</c:v>
                </c:pt>
                <c:pt idx="2829">
                  <c:v>42440.375019675928</c:v>
                </c:pt>
                <c:pt idx="2830">
                  <c:v>42440.416686400466</c:v>
                </c:pt>
                <c:pt idx="2831">
                  <c:v>42440.458353125003</c:v>
                </c:pt>
                <c:pt idx="2832">
                  <c:v>42440.50001984954</c:v>
                </c:pt>
                <c:pt idx="2833">
                  <c:v>42440.541686574077</c:v>
                </c:pt>
                <c:pt idx="2834">
                  <c:v>42440.583353298614</c:v>
                </c:pt>
                <c:pt idx="2835">
                  <c:v>42440.625020023152</c:v>
                </c:pt>
                <c:pt idx="2836">
                  <c:v>42440.666686747689</c:v>
                </c:pt>
                <c:pt idx="2837">
                  <c:v>42440.708353472219</c:v>
                </c:pt>
                <c:pt idx="2838">
                  <c:v>42440.750020196756</c:v>
                </c:pt>
                <c:pt idx="2839">
                  <c:v>42440.791686921293</c:v>
                </c:pt>
                <c:pt idx="2840">
                  <c:v>42440.83335364583</c:v>
                </c:pt>
                <c:pt idx="2841">
                  <c:v>42440.875020370368</c:v>
                </c:pt>
                <c:pt idx="2842">
                  <c:v>42440.916687094905</c:v>
                </c:pt>
                <c:pt idx="2843">
                  <c:v>42440.958353819442</c:v>
                </c:pt>
                <c:pt idx="2844">
                  <c:v>42441.000020543979</c:v>
                </c:pt>
                <c:pt idx="2845">
                  <c:v>42441.041687268516</c:v>
                </c:pt>
                <c:pt idx="2846">
                  <c:v>42441.083353993054</c:v>
                </c:pt>
                <c:pt idx="2847">
                  <c:v>42441.125020717591</c:v>
                </c:pt>
                <c:pt idx="2848">
                  <c:v>42441.166687442128</c:v>
                </c:pt>
                <c:pt idx="2849">
                  <c:v>42441.208354166665</c:v>
                </c:pt>
                <c:pt idx="2850">
                  <c:v>42441.250020891202</c:v>
                </c:pt>
                <c:pt idx="2851">
                  <c:v>42441.29168761574</c:v>
                </c:pt>
                <c:pt idx="2852">
                  <c:v>42441.333354340277</c:v>
                </c:pt>
                <c:pt idx="2853">
                  <c:v>42441.375021064814</c:v>
                </c:pt>
                <c:pt idx="2854">
                  <c:v>42441.416687789351</c:v>
                </c:pt>
                <c:pt idx="2855">
                  <c:v>42441.458354513888</c:v>
                </c:pt>
                <c:pt idx="2856">
                  <c:v>42441.500021238426</c:v>
                </c:pt>
                <c:pt idx="2857">
                  <c:v>42441.541687962963</c:v>
                </c:pt>
                <c:pt idx="2858">
                  <c:v>42441.5833546875</c:v>
                </c:pt>
                <c:pt idx="2859">
                  <c:v>42441.625021412037</c:v>
                </c:pt>
                <c:pt idx="2860">
                  <c:v>42441.666688136575</c:v>
                </c:pt>
                <c:pt idx="2861">
                  <c:v>42441.708354861112</c:v>
                </c:pt>
                <c:pt idx="2862">
                  <c:v>42441.750021585649</c:v>
                </c:pt>
                <c:pt idx="2863">
                  <c:v>42441.791688310186</c:v>
                </c:pt>
                <c:pt idx="2864">
                  <c:v>42441.833355034723</c:v>
                </c:pt>
                <c:pt idx="2865">
                  <c:v>42441.875021759261</c:v>
                </c:pt>
                <c:pt idx="2866">
                  <c:v>42441.916688483798</c:v>
                </c:pt>
                <c:pt idx="2867">
                  <c:v>42441.958355208335</c:v>
                </c:pt>
                <c:pt idx="2868">
                  <c:v>42442.000021932872</c:v>
                </c:pt>
                <c:pt idx="2869">
                  <c:v>42442.041688657409</c:v>
                </c:pt>
                <c:pt idx="2870">
                  <c:v>42442.083355381947</c:v>
                </c:pt>
                <c:pt idx="2871">
                  <c:v>42442.125022106484</c:v>
                </c:pt>
                <c:pt idx="2872">
                  <c:v>42442.166688831021</c:v>
                </c:pt>
                <c:pt idx="2873">
                  <c:v>42442.208355555558</c:v>
                </c:pt>
                <c:pt idx="2874">
                  <c:v>42442.250022280095</c:v>
                </c:pt>
                <c:pt idx="2875">
                  <c:v>42442.291689004633</c:v>
                </c:pt>
                <c:pt idx="2876">
                  <c:v>42442.33335572917</c:v>
                </c:pt>
                <c:pt idx="2877">
                  <c:v>42442.375022453707</c:v>
                </c:pt>
                <c:pt idx="2878">
                  <c:v>42442.416689178244</c:v>
                </c:pt>
                <c:pt idx="2879">
                  <c:v>42442.458355902774</c:v>
                </c:pt>
                <c:pt idx="2880">
                  <c:v>42442.500022627311</c:v>
                </c:pt>
                <c:pt idx="2881">
                  <c:v>42442.541689351849</c:v>
                </c:pt>
                <c:pt idx="2882">
                  <c:v>42442.583356076386</c:v>
                </c:pt>
                <c:pt idx="2883">
                  <c:v>42442.625022800923</c:v>
                </c:pt>
                <c:pt idx="2884">
                  <c:v>42442.66668952546</c:v>
                </c:pt>
                <c:pt idx="2885">
                  <c:v>42442.708356249997</c:v>
                </c:pt>
                <c:pt idx="2886">
                  <c:v>42442.750022974535</c:v>
                </c:pt>
                <c:pt idx="2887">
                  <c:v>42442.791689699072</c:v>
                </c:pt>
                <c:pt idx="2888">
                  <c:v>42442.833356423609</c:v>
                </c:pt>
                <c:pt idx="2889">
                  <c:v>42442.875023148146</c:v>
                </c:pt>
                <c:pt idx="2890">
                  <c:v>42442.916689872683</c:v>
                </c:pt>
                <c:pt idx="2891">
                  <c:v>42442.958356597221</c:v>
                </c:pt>
                <c:pt idx="2892">
                  <c:v>42443.000023321758</c:v>
                </c:pt>
                <c:pt idx="2893">
                  <c:v>42443.041690046295</c:v>
                </c:pt>
                <c:pt idx="2894">
                  <c:v>42443.083356770832</c:v>
                </c:pt>
                <c:pt idx="2895">
                  <c:v>42443.12502349537</c:v>
                </c:pt>
                <c:pt idx="2896">
                  <c:v>42443.166690219907</c:v>
                </c:pt>
                <c:pt idx="2897">
                  <c:v>42443.208356944444</c:v>
                </c:pt>
                <c:pt idx="2898">
                  <c:v>42443.250023668981</c:v>
                </c:pt>
                <c:pt idx="2899">
                  <c:v>42443.291690393518</c:v>
                </c:pt>
                <c:pt idx="2900">
                  <c:v>42443.333357118056</c:v>
                </c:pt>
                <c:pt idx="2901">
                  <c:v>42443.375023842593</c:v>
                </c:pt>
                <c:pt idx="2902">
                  <c:v>42443.41669056713</c:v>
                </c:pt>
                <c:pt idx="2903">
                  <c:v>42443.458357291667</c:v>
                </c:pt>
                <c:pt idx="2904">
                  <c:v>42443.500024016204</c:v>
                </c:pt>
                <c:pt idx="2905">
                  <c:v>42443.541690740742</c:v>
                </c:pt>
                <c:pt idx="2906">
                  <c:v>42443.583357465279</c:v>
                </c:pt>
                <c:pt idx="2907">
                  <c:v>42443.625024189816</c:v>
                </c:pt>
                <c:pt idx="2908">
                  <c:v>42443.666690914353</c:v>
                </c:pt>
                <c:pt idx="2909">
                  <c:v>42443.70835763889</c:v>
                </c:pt>
                <c:pt idx="2910">
                  <c:v>42443.750024363428</c:v>
                </c:pt>
                <c:pt idx="2911">
                  <c:v>42443.791691087965</c:v>
                </c:pt>
                <c:pt idx="2912">
                  <c:v>42443.833357812502</c:v>
                </c:pt>
                <c:pt idx="2913">
                  <c:v>42443.875024537039</c:v>
                </c:pt>
                <c:pt idx="2914">
                  <c:v>42443.916691261576</c:v>
                </c:pt>
                <c:pt idx="2915">
                  <c:v>42443.958357986114</c:v>
                </c:pt>
                <c:pt idx="2916">
                  <c:v>42444.000024710651</c:v>
                </c:pt>
                <c:pt idx="2917">
                  <c:v>42444.041691435188</c:v>
                </c:pt>
                <c:pt idx="2918">
                  <c:v>42444.083358159725</c:v>
                </c:pt>
                <c:pt idx="2919">
                  <c:v>42444.125024884263</c:v>
                </c:pt>
                <c:pt idx="2920">
                  <c:v>42444.1666916088</c:v>
                </c:pt>
                <c:pt idx="2921">
                  <c:v>42444.208358333337</c:v>
                </c:pt>
                <c:pt idx="2922">
                  <c:v>42444.250025057867</c:v>
                </c:pt>
                <c:pt idx="2923">
                  <c:v>42444.291691782404</c:v>
                </c:pt>
                <c:pt idx="2924">
                  <c:v>42444.333358506941</c:v>
                </c:pt>
                <c:pt idx="2925">
                  <c:v>42444.375025231479</c:v>
                </c:pt>
                <c:pt idx="2926">
                  <c:v>42444.416691956016</c:v>
                </c:pt>
                <c:pt idx="2927">
                  <c:v>42444.458358680553</c:v>
                </c:pt>
                <c:pt idx="2928">
                  <c:v>42444.50002540509</c:v>
                </c:pt>
                <c:pt idx="2929">
                  <c:v>42444.541692129627</c:v>
                </c:pt>
                <c:pt idx="2930">
                  <c:v>42444.583358854165</c:v>
                </c:pt>
                <c:pt idx="2931">
                  <c:v>42444.625025578702</c:v>
                </c:pt>
                <c:pt idx="2932">
                  <c:v>42444.666692303239</c:v>
                </c:pt>
                <c:pt idx="2933">
                  <c:v>42444.708359027776</c:v>
                </c:pt>
                <c:pt idx="2934">
                  <c:v>42444.750025752313</c:v>
                </c:pt>
                <c:pt idx="2935">
                  <c:v>42444.791692476851</c:v>
                </c:pt>
                <c:pt idx="2936">
                  <c:v>42444.833359201388</c:v>
                </c:pt>
                <c:pt idx="2937">
                  <c:v>42444.875025925925</c:v>
                </c:pt>
                <c:pt idx="2938">
                  <c:v>42444.916692650462</c:v>
                </c:pt>
                <c:pt idx="2939">
                  <c:v>42444.958359374999</c:v>
                </c:pt>
                <c:pt idx="2940">
                  <c:v>42445.000026099537</c:v>
                </c:pt>
                <c:pt idx="2941">
                  <c:v>42445.041692824074</c:v>
                </c:pt>
                <c:pt idx="2942">
                  <c:v>42445.083359548611</c:v>
                </c:pt>
                <c:pt idx="2943">
                  <c:v>42445.125026273148</c:v>
                </c:pt>
                <c:pt idx="2944">
                  <c:v>42445.166692997685</c:v>
                </c:pt>
                <c:pt idx="2945">
                  <c:v>42445.208359722223</c:v>
                </c:pt>
                <c:pt idx="2946">
                  <c:v>42445.25002644676</c:v>
                </c:pt>
                <c:pt idx="2947">
                  <c:v>42445.291693171297</c:v>
                </c:pt>
                <c:pt idx="2948">
                  <c:v>42445.333359895834</c:v>
                </c:pt>
                <c:pt idx="2949">
                  <c:v>42445.375026620372</c:v>
                </c:pt>
                <c:pt idx="2950">
                  <c:v>42445.416693344909</c:v>
                </c:pt>
                <c:pt idx="2951">
                  <c:v>42445.458360069446</c:v>
                </c:pt>
                <c:pt idx="2952">
                  <c:v>42445.500026793983</c:v>
                </c:pt>
                <c:pt idx="2953">
                  <c:v>42445.54169351852</c:v>
                </c:pt>
                <c:pt idx="2954">
                  <c:v>42445.583360243058</c:v>
                </c:pt>
                <c:pt idx="2955">
                  <c:v>42445.625026967595</c:v>
                </c:pt>
                <c:pt idx="2956">
                  <c:v>42445.666693692132</c:v>
                </c:pt>
                <c:pt idx="2957">
                  <c:v>42445.708360416669</c:v>
                </c:pt>
                <c:pt idx="2958">
                  <c:v>42445.750027141206</c:v>
                </c:pt>
                <c:pt idx="2959">
                  <c:v>42445.791693865744</c:v>
                </c:pt>
                <c:pt idx="2960">
                  <c:v>42445.833360590281</c:v>
                </c:pt>
                <c:pt idx="2961">
                  <c:v>42445.875027314818</c:v>
                </c:pt>
                <c:pt idx="2962">
                  <c:v>42445.916694039355</c:v>
                </c:pt>
                <c:pt idx="2963">
                  <c:v>42445.958360763892</c:v>
                </c:pt>
                <c:pt idx="2964">
                  <c:v>42446.000027488422</c:v>
                </c:pt>
                <c:pt idx="2965">
                  <c:v>42446.04169421296</c:v>
                </c:pt>
                <c:pt idx="2966">
                  <c:v>42446.083360937497</c:v>
                </c:pt>
                <c:pt idx="2967">
                  <c:v>42446.125027662034</c:v>
                </c:pt>
                <c:pt idx="2968">
                  <c:v>42446.166694386571</c:v>
                </c:pt>
                <c:pt idx="2969">
                  <c:v>42446.208361111108</c:v>
                </c:pt>
                <c:pt idx="2970">
                  <c:v>42446.250027835646</c:v>
                </c:pt>
                <c:pt idx="2971">
                  <c:v>42446.291694560183</c:v>
                </c:pt>
                <c:pt idx="2972">
                  <c:v>42446.33336128472</c:v>
                </c:pt>
                <c:pt idx="2973">
                  <c:v>42446.375028009257</c:v>
                </c:pt>
                <c:pt idx="2974">
                  <c:v>42446.416694733794</c:v>
                </c:pt>
                <c:pt idx="2975">
                  <c:v>42446.458361458332</c:v>
                </c:pt>
                <c:pt idx="2976">
                  <c:v>42446.500028182869</c:v>
                </c:pt>
                <c:pt idx="2977">
                  <c:v>42446.541694907406</c:v>
                </c:pt>
                <c:pt idx="2978">
                  <c:v>42446.583361631943</c:v>
                </c:pt>
                <c:pt idx="2979">
                  <c:v>42446.62502835648</c:v>
                </c:pt>
                <c:pt idx="2980">
                  <c:v>42446.666695081018</c:v>
                </c:pt>
                <c:pt idx="2981">
                  <c:v>42446.708361805555</c:v>
                </c:pt>
                <c:pt idx="2982">
                  <c:v>42446.750028530092</c:v>
                </c:pt>
                <c:pt idx="2983">
                  <c:v>42446.791695254629</c:v>
                </c:pt>
                <c:pt idx="2984">
                  <c:v>42446.833361979167</c:v>
                </c:pt>
                <c:pt idx="2985">
                  <c:v>42446.875028703704</c:v>
                </c:pt>
                <c:pt idx="2986">
                  <c:v>42446.916695428241</c:v>
                </c:pt>
                <c:pt idx="2987">
                  <c:v>42446.958362152778</c:v>
                </c:pt>
                <c:pt idx="2988">
                  <c:v>42447.000028877315</c:v>
                </c:pt>
                <c:pt idx="2989">
                  <c:v>42447.041695601853</c:v>
                </c:pt>
                <c:pt idx="2990">
                  <c:v>42447.08336232639</c:v>
                </c:pt>
                <c:pt idx="2991">
                  <c:v>42447.125029050927</c:v>
                </c:pt>
                <c:pt idx="2992">
                  <c:v>42447.166695775464</c:v>
                </c:pt>
                <c:pt idx="2993">
                  <c:v>42447.208362500001</c:v>
                </c:pt>
                <c:pt idx="2994">
                  <c:v>42447.250029224539</c:v>
                </c:pt>
                <c:pt idx="2995">
                  <c:v>42447.291695949076</c:v>
                </c:pt>
                <c:pt idx="2996">
                  <c:v>42447.333362673613</c:v>
                </c:pt>
                <c:pt idx="2997">
                  <c:v>42447.37502939815</c:v>
                </c:pt>
                <c:pt idx="2998">
                  <c:v>42447.416696122687</c:v>
                </c:pt>
                <c:pt idx="2999">
                  <c:v>42447.458362847225</c:v>
                </c:pt>
                <c:pt idx="3000">
                  <c:v>42447.500029571762</c:v>
                </c:pt>
                <c:pt idx="3001">
                  <c:v>42447.541696296299</c:v>
                </c:pt>
                <c:pt idx="3002">
                  <c:v>42447.583363020836</c:v>
                </c:pt>
                <c:pt idx="3003">
                  <c:v>42447.625029745373</c:v>
                </c:pt>
                <c:pt idx="3004">
                  <c:v>42447.666696469911</c:v>
                </c:pt>
                <c:pt idx="3005">
                  <c:v>42447.708363194448</c:v>
                </c:pt>
                <c:pt idx="3006">
                  <c:v>42447.750029918985</c:v>
                </c:pt>
                <c:pt idx="3007">
                  <c:v>42447.791696643515</c:v>
                </c:pt>
                <c:pt idx="3008">
                  <c:v>42447.833363368052</c:v>
                </c:pt>
                <c:pt idx="3009">
                  <c:v>42447.875030092589</c:v>
                </c:pt>
                <c:pt idx="3010">
                  <c:v>42447.916696817127</c:v>
                </c:pt>
                <c:pt idx="3011">
                  <c:v>42447.958363541664</c:v>
                </c:pt>
                <c:pt idx="3012">
                  <c:v>42448.000030266201</c:v>
                </c:pt>
                <c:pt idx="3013">
                  <c:v>42448.041696990738</c:v>
                </c:pt>
                <c:pt idx="3014">
                  <c:v>42448.083363715275</c:v>
                </c:pt>
                <c:pt idx="3015">
                  <c:v>42448.125030439813</c:v>
                </c:pt>
                <c:pt idx="3016">
                  <c:v>42448.16669716435</c:v>
                </c:pt>
                <c:pt idx="3017">
                  <c:v>42448.208363888887</c:v>
                </c:pt>
                <c:pt idx="3018">
                  <c:v>42448.250030613424</c:v>
                </c:pt>
                <c:pt idx="3019">
                  <c:v>42448.291697337962</c:v>
                </c:pt>
                <c:pt idx="3020">
                  <c:v>42448.333364062499</c:v>
                </c:pt>
                <c:pt idx="3021">
                  <c:v>42448.375030787036</c:v>
                </c:pt>
                <c:pt idx="3022">
                  <c:v>42448.416697511573</c:v>
                </c:pt>
                <c:pt idx="3023">
                  <c:v>42448.45836423611</c:v>
                </c:pt>
                <c:pt idx="3024">
                  <c:v>42448.500030960648</c:v>
                </c:pt>
                <c:pt idx="3025">
                  <c:v>42448.541697685185</c:v>
                </c:pt>
                <c:pt idx="3026">
                  <c:v>42448.583364409722</c:v>
                </c:pt>
                <c:pt idx="3027">
                  <c:v>42448.625031134259</c:v>
                </c:pt>
                <c:pt idx="3028">
                  <c:v>42448.666697858796</c:v>
                </c:pt>
                <c:pt idx="3029">
                  <c:v>42448.708364583334</c:v>
                </c:pt>
                <c:pt idx="3030">
                  <c:v>42448.750031307871</c:v>
                </c:pt>
                <c:pt idx="3031">
                  <c:v>42448.791698032408</c:v>
                </c:pt>
                <c:pt idx="3032">
                  <c:v>42448.833364756945</c:v>
                </c:pt>
                <c:pt idx="3033">
                  <c:v>42448.875031481482</c:v>
                </c:pt>
                <c:pt idx="3034">
                  <c:v>42448.91669820602</c:v>
                </c:pt>
                <c:pt idx="3035">
                  <c:v>42448.958364930557</c:v>
                </c:pt>
                <c:pt idx="3036">
                  <c:v>42449.000031655094</c:v>
                </c:pt>
                <c:pt idx="3037">
                  <c:v>42449.041698379631</c:v>
                </c:pt>
                <c:pt idx="3038">
                  <c:v>42449.083365104168</c:v>
                </c:pt>
                <c:pt idx="3039">
                  <c:v>42449.125031828706</c:v>
                </c:pt>
                <c:pt idx="3040">
                  <c:v>42449.166698553243</c:v>
                </c:pt>
                <c:pt idx="3041">
                  <c:v>42449.20836527778</c:v>
                </c:pt>
                <c:pt idx="3042">
                  <c:v>42449.250032002317</c:v>
                </c:pt>
                <c:pt idx="3043">
                  <c:v>42449.291698726855</c:v>
                </c:pt>
                <c:pt idx="3044">
                  <c:v>42449.333365451392</c:v>
                </c:pt>
                <c:pt idx="3045">
                  <c:v>42449.375032175929</c:v>
                </c:pt>
                <c:pt idx="3046">
                  <c:v>42449.416698900466</c:v>
                </c:pt>
                <c:pt idx="3047">
                  <c:v>42449.458365625003</c:v>
                </c:pt>
                <c:pt idx="3048">
                  <c:v>42449.500032349541</c:v>
                </c:pt>
                <c:pt idx="3049">
                  <c:v>42449.54169907407</c:v>
                </c:pt>
                <c:pt idx="3050">
                  <c:v>42449.583365798608</c:v>
                </c:pt>
                <c:pt idx="3051">
                  <c:v>42449.625032523145</c:v>
                </c:pt>
                <c:pt idx="3052">
                  <c:v>42449.666699247682</c:v>
                </c:pt>
                <c:pt idx="3053">
                  <c:v>42449.708365972219</c:v>
                </c:pt>
                <c:pt idx="3054">
                  <c:v>42449.750032696757</c:v>
                </c:pt>
                <c:pt idx="3055">
                  <c:v>42449.791699421294</c:v>
                </c:pt>
                <c:pt idx="3056">
                  <c:v>42449.833366145831</c:v>
                </c:pt>
                <c:pt idx="3057">
                  <c:v>42449.875032870368</c:v>
                </c:pt>
                <c:pt idx="3058">
                  <c:v>42449.916699594905</c:v>
                </c:pt>
                <c:pt idx="3059">
                  <c:v>42449.958366319443</c:v>
                </c:pt>
                <c:pt idx="3060">
                  <c:v>42450.00003304398</c:v>
                </c:pt>
                <c:pt idx="3061">
                  <c:v>42450.041699768517</c:v>
                </c:pt>
                <c:pt idx="3062">
                  <c:v>42450.083366493054</c:v>
                </c:pt>
                <c:pt idx="3063">
                  <c:v>42450.125033217591</c:v>
                </c:pt>
                <c:pt idx="3064">
                  <c:v>42450.166699942129</c:v>
                </c:pt>
                <c:pt idx="3065">
                  <c:v>42450.208366666666</c:v>
                </c:pt>
                <c:pt idx="3066">
                  <c:v>42450.250033391203</c:v>
                </c:pt>
                <c:pt idx="3067">
                  <c:v>42450.29170011574</c:v>
                </c:pt>
                <c:pt idx="3068">
                  <c:v>42450.333366840277</c:v>
                </c:pt>
                <c:pt idx="3069">
                  <c:v>42450.375033564815</c:v>
                </c:pt>
                <c:pt idx="3070">
                  <c:v>42450.416700289352</c:v>
                </c:pt>
                <c:pt idx="3071">
                  <c:v>42450.458367013889</c:v>
                </c:pt>
                <c:pt idx="3072">
                  <c:v>42450.500033738426</c:v>
                </c:pt>
                <c:pt idx="3073">
                  <c:v>42450.541700462963</c:v>
                </c:pt>
                <c:pt idx="3074">
                  <c:v>42450.583367187501</c:v>
                </c:pt>
                <c:pt idx="3075">
                  <c:v>42450.625033912038</c:v>
                </c:pt>
                <c:pt idx="3076">
                  <c:v>42450.666700636575</c:v>
                </c:pt>
                <c:pt idx="3077">
                  <c:v>42450.708367361112</c:v>
                </c:pt>
                <c:pt idx="3078">
                  <c:v>42450.75003408565</c:v>
                </c:pt>
                <c:pt idx="3079">
                  <c:v>42450.791700810187</c:v>
                </c:pt>
                <c:pt idx="3080">
                  <c:v>42450.833367534724</c:v>
                </c:pt>
                <c:pt idx="3081">
                  <c:v>42450.875034259261</c:v>
                </c:pt>
                <c:pt idx="3082">
                  <c:v>42450.916700983798</c:v>
                </c:pt>
                <c:pt idx="3083">
                  <c:v>42450.958367708336</c:v>
                </c:pt>
                <c:pt idx="3084">
                  <c:v>42451.000034432873</c:v>
                </c:pt>
                <c:pt idx="3085">
                  <c:v>42451.04170115741</c:v>
                </c:pt>
                <c:pt idx="3086">
                  <c:v>42451.083367881947</c:v>
                </c:pt>
                <c:pt idx="3087">
                  <c:v>42451.125034606484</c:v>
                </c:pt>
                <c:pt idx="3088">
                  <c:v>42451.166701331022</c:v>
                </c:pt>
                <c:pt idx="3089">
                  <c:v>42451.208368055559</c:v>
                </c:pt>
                <c:pt idx="3090">
                  <c:v>42451.250034780096</c:v>
                </c:pt>
                <c:pt idx="3091">
                  <c:v>42451.291701504633</c:v>
                </c:pt>
                <c:pt idx="3092">
                  <c:v>42451.333368229163</c:v>
                </c:pt>
                <c:pt idx="3093">
                  <c:v>42451.3750349537</c:v>
                </c:pt>
                <c:pt idx="3094">
                  <c:v>42451.416701678238</c:v>
                </c:pt>
                <c:pt idx="3095">
                  <c:v>42451.458368402775</c:v>
                </c:pt>
                <c:pt idx="3096">
                  <c:v>42451.500035127312</c:v>
                </c:pt>
                <c:pt idx="3097">
                  <c:v>42451.541701851849</c:v>
                </c:pt>
                <c:pt idx="3098">
                  <c:v>42451.583368576386</c:v>
                </c:pt>
                <c:pt idx="3099">
                  <c:v>42451.625035300924</c:v>
                </c:pt>
                <c:pt idx="3100">
                  <c:v>42451.666702025461</c:v>
                </c:pt>
                <c:pt idx="3101">
                  <c:v>42451.708368749998</c:v>
                </c:pt>
                <c:pt idx="3102">
                  <c:v>42451.750035474535</c:v>
                </c:pt>
                <c:pt idx="3103">
                  <c:v>42451.791702199072</c:v>
                </c:pt>
                <c:pt idx="3104">
                  <c:v>42451.83336892361</c:v>
                </c:pt>
                <c:pt idx="3105">
                  <c:v>42451.875035648147</c:v>
                </c:pt>
                <c:pt idx="3106">
                  <c:v>42451.916702372684</c:v>
                </c:pt>
                <c:pt idx="3107">
                  <c:v>42451.958369097221</c:v>
                </c:pt>
                <c:pt idx="3108">
                  <c:v>42452.000035821759</c:v>
                </c:pt>
                <c:pt idx="3109">
                  <c:v>42452.041702546296</c:v>
                </c:pt>
                <c:pt idx="3110">
                  <c:v>42452.083369270833</c:v>
                </c:pt>
                <c:pt idx="3111">
                  <c:v>42452.12503599537</c:v>
                </c:pt>
                <c:pt idx="3112">
                  <c:v>42452.166702719907</c:v>
                </c:pt>
                <c:pt idx="3113">
                  <c:v>42452.208369444445</c:v>
                </c:pt>
                <c:pt idx="3114">
                  <c:v>42452.250036168982</c:v>
                </c:pt>
                <c:pt idx="3115">
                  <c:v>42452.291702893519</c:v>
                </c:pt>
                <c:pt idx="3116">
                  <c:v>42452.333369618056</c:v>
                </c:pt>
                <c:pt idx="3117">
                  <c:v>42452.375036342593</c:v>
                </c:pt>
                <c:pt idx="3118">
                  <c:v>42452.416703067131</c:v>
                </c:pt>
                <c:pt idx="3119">
                  <c:v>42452.458369791668</c:v>
                </c:pt>
                <c:pt idx="3120">
                  <c:v>42452.500036516205</c:v>
                </c:pt>
                <c:pt idx="3121">
                  <c:v>42452.541703240742</c:v>
                </c:pt>
                <c:pt idx="3122">
                  <c:v>42452.583369965279</c:v>
                </c:pt>
                <c:pt idx="3123">
                  <c:v>42452.625036689817</c:v>
                </c:pt>
                <c:pt idx="3124">
                  <c:v>42452.666703414354</c:v>
                </c:pt>
                <c:pt idx="3125">
                  <c:v>42452.708370138891</c:v>
                </c:pt>
                <c:pt idx="3126">
                  <c:v>42452.750036863428</c:v>
                </c:pt>
                <c:pt idx="3127">
                  <c:v>42452.791703587965</c:v>
                </c:pt>
                <c:pt idx="3128">
                  <c:v>42452.833370312503</c:v>
                </c:pt>
                <c:pt idx="3129">
                  <c:v>42452.87503703704</c:v>
                </c:pt>
                <c:pt idx="3130">
                  <c:v>42452.916703761577</c:v>
                </c:pt>
                <c:pt idx="3131">
                  <c:v>42452.958370486114</c:v>
                </c:pt>
                <c:pt idx="3132">
                  <c:v>42453.000037210651</c:v>
                </c:pt>
                <c:pt idx="3133">
                  <c:v>42453.041703935189</c:v>
                </c:pt>
                <c:pt idx="3134">
                  <c:v>42453.083370659719</c:v>
                </c:pt>
                <c:pt idx="3135">
                  <c:v>42453.125037384256</c:v>
                </c:pt>
                <c:pt idx="3136">
                  <c:v>42453.166704108793</c:v>
                </c:pt>
                <c:pt idx="3137">
                  <c:v>42453.20837083333</c:v>
                </c:pt>
                <c:pt idx="3138">
                  <c:v>42453.250037557867</c:v>
                </c:pt>
                <c:pt idx="3139">
                  <c:v>42453.291704282405</c:v>
                </c:pt>
                <c:pt idx="3140">
                  <c:v>42453.333371006942</c:v>
                </c:pt>
                <c:pt idx="3141">
                  <c:v>42453.375037731479</c:v>
                </c:pt>
                <c:pt idx="3142">
                  <c:v>42453.416704456016</c:v>
                </c:pt>
                <c:pt idx="3143">
                  <c:v>42453.458371180554</c:v>
                </c:pt>
                <c:pt idx="3144">
                  <c:v>42453.500037905091</c:v>
                </c:pt>
                <c:pt idx="3145">
                  <c:v>42453.541704629628</c:v>
                </c:pt>
                <c:pt idx="3146">
                  <c:v>42453.583371354165</c:v>
                </c:pt>
                <c:pt idx="3147">
                  <c:v>42453.625038078702</c:v>
                </c:pt>
                <c:pt idx="3148">
                  <c:v>42453.66670480324</c:v>
                </c:pt>
                <c:pt idx="3149">
                  <c:v>42453.708371527777</c:v>
                </c:pt>
                <c:pt idx="3150">
                  <c:v>42453.750038252314</c:v>
                </c:pt>
                <c:pt idx="3151">
                  <c:v>42453.791704976851</c:v>
                </c:pt>
                <c:pt idx="3152">
                  <c:v>42453.833371701388</c:v>
                </c:pt>
                <c:pt idx="3153">
                  <c:v>42453.875038425926</c:v>
                </c:pt>
                <c:pt idx="3154">
                  <c:v>42453.916705150463</c:v>
                </c:pt>
                <c:pt idx="3155">
                  <c:v>42453.958371875</c:v>
                </c:pt>
                <c:pt idx="3156">
                  <c:v>42454.000038599537</c:v>
                </c:pt>
                <c:pt idx="3157">
                  <c:v>42454.041705324074</c:v>
                </c:pt>
                <c:pt idx="3158">
                  <c:v>42454.083372048612</c:v>
                </c:pt>
                <c:pt idx="3159">
                  <c:v>42454.125038773149</c:v>
                </c:pt>
                <c:pt idx="3160">
                  <c:v>42454.166705497686</c:v>
                </c:pt>
                <c:pt idx="3161">
                  <c:v>42454.208372222223</c:v>
                </c:pt>
                <c:pt idx="3162">
                  <c:v>42454.25003894676</c:v>
                </c:pt>
                <c:pt idx="3163">
                  <c:v>42454.291705671298</c:v>
                </c:pt>
                <c:pt idx="3164">
                  <c:v>42454.333372395835</c:v>
                </c:pt>
                <c:pt idx="3165">
                  <c:v>42454.375039120372</c:v>
                </c:pt>
                <c:pt idx="3166">
                  <c:v>42454.416705844909</c:v>
                </c:pt>
                <c:pt idx="3167">
                  <c:v>42454.458372569447</c:v>
                </c:pt>
                <c:pt idx="3168">
                  <c:v>42454.500039293984</c:v>
                </c:pt>
                <c:pt idx="3169">
                  <c:v>42454.541706018521</c:v>
                </c:pt>
                <c:pt idx="3170">
                  <c:v>42454.583372743058</c:v>
                </c:pt>
                <c:pt idx="3171">
                  <c:v>42454.625039467595</c:v>
                </c:pt>
                <c:pt idx="3172">
                  <c:v>42454.666706192133</c:v>
                </c:pt>
                <c:pt idx="3173">
                  <c:v>42454.70837291667</c:v>
                </c:pt>
                <c:pt idx="3174">
                  <c:v>42454.750039641207</c:v>
                </c:pt>
                <c:pt idx="3175">
                  <c:v>42454.791706365744</c:v>
                </c:pt>
                <c:pt idx="3176">
                  <c:v>42454.833373090281</c:v>
                </c:pt>
                <c:pt idx="3177">
                  <c:v>42454.875039814811</c:v>
                </c:pt>
                <c:pt idx="3178">
                  <c:v>42454.916706539349</c:v>
                </c:pt>
                <c:pt idx="3179">
                  <c:v>42454.958373263886</c:v>
                </c:pt>
                <c:pt idx="3180">
                  <c:v>42455.000039988423</c:v>
                </c:pt>
                <c:pt idx="3181">
                  <c:v>42455.04170671296</c:v>
                </c:pt>
                <c:pt idx="3182">
                  <c:v>42455.083373437497</c:v>
                </c:pt>
                <c:pt idx="3183">
                  <c:v>42455.125040162035</c:v>
                </c:pt>
                <c:pt idx="3184">
                  <c:v>42455.166706886572</c:v>
                </c:pt>
                <c:pt idx="3185">
                  <c:v>42455.208373611109</c:v>
                </c:pt>
                <c:pt idx="3186">
                  <c:v>42455.250040335646</c:v>
                </c:pt>
                <c:pt idx="3187">
                  <c:v>42455.291707060183</c:v>
                </c:pt>
                <c:pt idx="3188">
                  <c:v>42455.333373784721</c:v>
                </c:pt>
                <c:pt idx="3189">
                  <c:v>42455.375040509258</c:v>
                </c:pt>
                <c:pt idx="3190">
                  <c:v>42455.416707233795</c:v>
                </c:pt>
                <c:pt idx="3191">
                  <c:v>42455.458373958332</c:v>
                </c:pt>
                <c:pt idx="3192">
                  <c:v>42455.500040682869</c:v>
                </c:pt>
                <c:pt idx="3193">
                  <c:v>42455.541707407407</c:v>
                </c:pt>
                <c:pt idx="3194">
                  <c:v>42455.583374131944</c:v>
                </c:pt>
                <c:pt idx="3195">
                  <c:v>42455.625040856481</c:v>
                </c:pt>
                <c:pt idx="3196">
                  <c:v>42455.666707581018</c:v>
                </c:pt>
                <c:pt idx="3197">
                  <c:v>42455.708374305555</c:v>
                </c:pt>
                <c:pt idx="3198">
                  <c:v>42455.750041030093</c:v>
                </c:pt>
                <c:pt idx="3199">
                  <c:v>42455.79170775463</c:v>
                </c:pt>
                <c:pt idx="3200">
                  <c:v>42455.833374479167</c:v>
                </c:pt>
                <c:pt idx="3201">
                  <c:v>42455.875041203704</c:v>
                </c:pt>
                <c:pt idx="3202">
                  <c:v>42455.916707928242</c:v>
                </c:pt>
                <c:pt idx="3203">
                  <c:v>42455.958374652779</c:v>
                </c:pt>
                <c:pt idx="3204">
                  <c:v>42456.000041377316</c:v>
                </c:pt>
                <c:pt idx="3205">
                  <c:v>42456.041708101853</c:v>
                </c:pt>
                <c:pt idx="3206">
                  <c:v>42456.08337482639</c:v>
                </c:pt>
                <c:pt idx="3207">
                  <c:v>42456.125041550928</c:v>
                </c:pt>
                <c:pt idx="3208">
                  <c:v>42456.166708275465</c:v>
                </c:pt>
                <c:pt idx="3209">
                  <c:v>42456.208375000002</c:v>
                </c:pt>
                <c:pt idx="3210">
                  <c:v>42456.250041724539</c:v>
                </c:pt>
                <c:pt idx="3211">
                  <c:v>42456.291708449076</c:v>
                </c:pt>
                <c:pt idx="3212">
                  <c:v>42456.333375173614</c:v>
                </c:pt>
                <c:pt idx="3213">
                  <c:v>42456.375041898151</c:v>
                </c:pt>
                <c:pt idx="3214">
                  <c:v>42456.416708622688</c:v>
                </c:pt>
                <c:pt idx="3215">
                  <c:v>42456.458375347225</c:v>
                </c:pt>
                <c:pt idx="3216">
                  <c:v>42456.500042071762</c:v>
                </c:pt>
                <c:pt idx="3217">
                  <c:v>42456.5417087963</c:v>
                </c:pt>
                <c:pt idx="3218">
                  <c:v>42456.583375520837</c:v>
                </c:pt>
                <c:pt idx="3219">
                  <c:v>42456.625042245367</c:v>
                </c:pt>
                <c:pt idx="3220">
                  <c:v>42456.666708969904</c:v>
                </c:pt>
                <c:pt idx="3221">
                  <c:v>42456.708375694441</c:v>
                </c:pt>
                <c:pt idx="3222">
                  <c:v>42456.750042418978</c:v>
                </c:pt>
                <c:pt idx="3223">
                  <c:v>42456.791709143516</c:v>
                </c:pt>
                <c:pt idx="3224">
                  <c:v>42456.833375868053</c:v>
                </c:pt>
                <c:pt idx="3225">
                  <c:v>42456.87504259259</c:v>
                </c:pt>
                <c:pt idx="3226">
                  <c:v>42456.916709317127</c:v>
                </c:pt>
                <c:pt idx="3227">
                  <c:v>42456.958376041664</c:v>
                </c:pt>
                <c:pt idx="3228">
                  <c:v>42457.000042766202</c:v>
                </c:pt>
                <c:pt idx="3229">
                  <c:v>42457.041709490739</c:v>
                </c:pt>
                <c:pt idx="3230">
                  <c:v>42457.083376215276</c:v>
                </c:pt>
                <c:pt idx="3231">
                  <c:v>42457.125042939813</c:v>
                </c:pt>
                <c:pt idx="3232">
                  <c:v>42457.16670966435</c:v>
                </c:pt>
                <c:pt idx="3233">
                  <c:v>42457.208376388888</c:v>
                </c:pt>
                <c:pt idx="3234">
                  <c:v>42457.250043113425</c:v>
                </c:pt>
                <c:pt idx="3235">
                  <c:v>42457.291709837962</c:v>
                </c:pt>
                <c:pt idx="3236">
                  <c:v>42457.333376562499</c:v>
                </c:pt>
                <c:pt idx="3237">
                  <c:v>42457.375043287037</c:v>
                </c:pt>
                <c:pt idx="3238">
                  <c:v>42457.416710011574</c:v>
                </c:pt>
                <c:pt idx="3239">
                  <c:v>42457.458376736111</c:v>
                </c:pt>
                <c:pt idx="3240">
                  <c:v>42457.500043460648</c:v>
                </c:pt>
                <c:pt idx="3241">
                  <c:v>42457.541710185185</c:v>
                </c:pt>
                <c:pt idx="3242">
                  <c:v>42457.583376909723</c:v>
                </c:pt>
                <c:pt idx="3243">
                  <c:v>42457.62504363426</c:v>
                </c:pt>
                <c:pt idx="3244">
                  <c:v>42457.666710358797</c:v>
                </c:pt>
                <c:pt idx="3245">
                  <c:v>42457.708377083334</c:v>
                </c:pt>
                <c:pt idx="3246">
                  <c:v>42457.750043807871</c:v>
                </c:pt>
                <c:pt idx="3247">
                  <c:v>42457.791710532409</c:v>
                </c:pt>
                <c:pt idx="3248">
                  <c:v>42457.833377256946</c:v>
                </c:pt>
                <c:pt idx="3249">
                  <c:v>42457.875043981483</c:v>
                </c:pt>
                <c:pt idx="3250">
                  <c:v>42457.91671070602</c:v>
                </c:pt>
                <c:pt idx="3251">
                  <c:v>42457.958377430557</c:v>
                </c:pt>
                <c:pt idx="3252">
                  <c:v>42458.000044155095</c:v>
                </c:pt>
                <c:pt idx="3253">
                  <c:v>42458.041710879632</c:v>
                </c:pt>
                <c:pt idx="3254">
                  <c:v>42458.083377604169</c:v>
                </c:pt>
                <c:pt idx="3255">
                  <c:v>42458.125044328706</c:v>
                </c:pt>
                <c:pt idx="3256">
                  <c:v>42458.166711053243</c:v>
                </c:pt>
                <c:pt idx="3257">
                  <c:v>42458.208377777781</c:v>
                </c:pt>
                <c:pt idx="3258">
                  <c:v>42458.250044502318</c:v>
                </c:pt>
                <c:pt idx="3259">
                  <c:v>42458.291711226855</c:v>
                </c:pt>
                <c:pt idx="3260">
                  <c:v>42458.333377951392</c:v>
                </c:pt>
                <c:pt idx="3261">
                  <c:v>42458.37504467593</c:v>
                </c:pt>
                <c:pt idx="3262">
                  <c:v>42458.416711400459</c:v>
                </c:pt>
                <c:pt idx="3263">
                  <c:v>42458.458378124997</c:v>
                </c:pt>
                <c:pt idx="3264">
                  <c:v>42458.500044849534</c:v>
                </c:pt>
                <c:pt idx="3265">
                  <c:v>42458.541711574071</c:v>
                </c:pt>
                <c:pt idx="3266">
                  <c:v>42458.583378298608</c:v>
                </c:pt>
                <c:pt idx="3267">
                  <c:v>42458.625045023146</c:v>
                </c:pt>
                <c:pt idx="3268">
                  <c:v>42458.666711747683</c:v>
                </c:pt>
                <c:pt idx="3269">
                  <c:v>42458.70837847222</c:v>
                </c:pt>
                <c:pt idx="3270">
                  <c:v>42458.750045196757</c:v>
                </c:pt>
                <c:pt idx="3271">
                  <c:v>42458.791711921294</c:v>
                </c:pt>
                <c:pt idx="3272">
                  <c:v>42458.833378645832</c:v>
                </c:pt>
                <c:pt idx="3273">
                  <c:v>42458.875045370369</c:v>
                </c:pt>
                <c:pt idx="3274">
                  <c:v>42458.916712094906</c:v>
                </c:pt>
                <c:pt idx="3275">
                  <c:v>42458.958378819443</c:v>
                </c:pt>
                <c:pt idx="3276">
                  <c:v>42459.00004554398</c:v>
                </c:pt>
                <c:pt idx="3277">
                  <c:v>42459.041712268518</c:v>
                </c:pt>
                <c:pt idx="3278">
                  <c:v>42459.083378993055</c:v>
                </c:pt>
                <c:pt idx="3279">
                  <c:v>42459.125045717592</c:v>
                </c:pt>
                <c:pt idx="3280">
                  <c:v>42459.166712442129</c:v>
                </c:pt>
                <c:pt idx="3281">
                  <c:v>42459.208379166666</c:v>
                </c:pt>
                <c:pt idx="3282">
                  <c:v>42459.250045891204</c:v>
                </c:pt>
                <c:pt idx="3283">
                  <c:v>42459.291712615741</c:v>
                </c:pt>
                <c:pt idx="3284">
                  <c:v>42459.333379340278</c:v>
                </c:pt>
                <c:pt idx="3285">
                  <c:v>42459.375046064815</c:v>
                </c:pt>
                <c:pt idx="3286">
                  <c:v>42459.416712789352</c:v>
                </c:pt>
                <c:pt idx="3287">
                  <c:v>42459.45837951389</c:v>
                </c:pt>
                <c:pt idx="3288">
                  <c:v>42459.500046238427</c:v>
                </c:pt>
                <c:pt idx="3289">
                  <c:v>42459.541712962964</c:v>
                </c:pt>
                <c:pt idx="3290">
                  <c:v>42459.583379687501</c:v>
                </c:pt>
                <c:pt idx="3291">
                  <c:v>42459.625046412039</c:v>
                </c:pt>
                <c:pt idx="3292">
                  <c:v>42459.666713136576</c:v>
                </c:pt>
                <c:pt idx="3293">
                  <c:v>42459.708379861113</c:v>
                </c:pt>
                <c:pt idx="3294">
                  <c:v>42459.75004658565</c:v>
                </c:pt>
                <c:pt idx="3295">
                  <c:v>42459.791713310187</c:v>
                </c:pt>
                <c:pt idx="3296">
                  <c:v>42459.833380034725</c:v>
                </c:pt>
                <c:pt idx="3297">
                  <c:v>42459.875046759262</c:v>
                </c:pt>
                <c:pt idx="3298">
                  <c:v>42459.916713483799</c:v>
                </c:pt>
                <c:pt idx="3299">
                  <c:v>42459.958380208336</c:v>
                </c:pt>
                <c:pt idx="3300">
                  <c:v>42460.000046932873</c:v>
                </c:pt>
                <c:pt idx="3301">
                  <c:v>42460.041713657411</c:v>
                </c:pt>
                <c:pt idx="3302">
                  <c:v>42460.083380381948</c:v>
                </c:pt>
                <c:pt idx="3303">
                  <c:v>42460.125047106485</c:v>
                </c:pt>
                <c:pt idx="3304">
                  <c:v>42460.166713831015</c:v>
                </c:pt>
                <c:pt idx="3305">
                  <c:v>42460.208380555552</c:v>
                </c:pt>
                <c:pt idx="3306">
                  <c:v>42460.250047280089</c:v>
                </c:pt>
                <c:pt idx="3307">
                  <c:v>42460.291714004627</c:v>
                </c:pt>
                <c:pt idx="3308">
                  <c:v>42460.333380729164</c:v>
                </c:pt>
                <c:pt idx="3309">
                  <c:v>42460.375047453701</c:v>
                </c:pt>
                <c:pt idx="3310">
                  <c:v>42460.416714178238</c:v>
                </c:pt>
                <c:pt idx="3311">
                  <c:v>42460.458380902775</c:v>
                </c:pt>
                <c:pt idx="3312">
                  <c:v>42460.500047627313</c:v>
                </c:pt>
                <c:pt idx="3313">
                  <c:v>42460.54171435185</c:v>
                </c:pt>
                <c:pt idx="3314">
                  <c:v>42460.583381076387</c:v>
                </c:pt>
                <c:pt idx="3315">
                  <c:v>42460.625047800924</c:v>
                </c:pt>
                <c:pt idx="3316">
                  <c:v>42460.666714525461</c:v>
                </c:pt>
                <c:pt idx="3317">
                  <c:v>42460.708381249999</c:v>
                </c:pt>
                <c:pt idx="3318">
                  <c:v>42460.750047974536</c:v>
                </c:pt>
                <c:pt idx="3319">
                  <c:v>42460.791714699073</c:v>
                </c:pt>
                <c:pt idx="3320">
                  <c:v>42460.83338142361</c:v>
                </c:pt>
                <c:pt idx="3321">
                  <c:v>42460.875048148147</c:v>
                </c:pt>
                <c:pt idx="3322">
                  <c:v>42460.916714872685</c:v>
                </c:pt>
                <c:pt idx="3323">
                  <c:v>42460.958381597222</c:v>
                </c:pt>
                <c:pt idx="3324">
                  <c:v>42461.000048321759</c:v>
                </c:pt>
                <c:pt idx="3325">
                  <c:v>42461.041715046296</c:v>
                </c:pt>
                <c:pt idx="3326">
                  <c:v>42461.083381770834</c:v>
                </c:pt>
                <c:pt idx="3327">
                  <c:v>42461.125048495371</c:v>
                </c:pt>
                <c:pt idx="3328">
                  <c:v>42461.166715219908</c:v>
                </c:pt>
                <c:pt idx="3329">
                  <c:v>42461.208381944445</c:v>
                </c:pt>
                <c:pt idx="3330">
                  <c:v>42461.250048668982</c:v>
                </c:pt>
                <c:pt idx="3331">
                  <c:v>42461.29171539352</c:v>
                </c:pt>
                <c:pt idx="3332">
                  <c:v>42461.333382118057</c:v>
                </c:pt>
                <c:pt idx="3333">
                  <c:v>42461.375048842594</c:v>
                </c:pt>
                <c:pt idx="3334">
                  <c:v>42461.416715567131</c:v>
                </c:pt>
                <c:pt idx="3335">
                  <c:v>42461.458382291668</c:v>
                </c:pt>
                <c:pt idx="3336">
                  <c:v>42461.500049016206</c:v>
                </c:pt>
                <c:pt idx="3337">
                  <c:v>42461.541715740743</c:v>
                </c:pt>
                <c:pt idx="3338">
                  <c:v>42461.58338246528</c:v>
                </c:pt>
                <c:pt idx="3339">
                  <c:v>42461.625049189817</c:v>
                </c:pt>
                <c:pt idx="3340">
                  <c:v>42461.666715914354</c:v>
                </c:pt>
                <c:pt idx="3341">
                  <c:v>42461.708382638892</c:v>
                </c:pt>
                <c:pt idx="3342">
                  <c:v>42461.750049363429</c:v>
                </c:pt>
                <c:pt idx="3343">
                  <c:v>42461.791716087966</c:v>
                </c:pt>
                <c:pt idx="3344">
                  <c:v>42461.833382812503</c:v>
                </c:pt>
                <c:pt idx="3345">
                  <c:v>42461.87504953704</c:v>
                </c:pt>
                <c:pt idx="3346">
                  <c:v>42461.916716261578</c:v>
                </c:pt>
                <c:pt idx="3347">
                  <c:v>42461.958382986108</c:v>
                </c:pt>
                <c:pt idx="3348">
                  <c:v>42462.000049710645</c:v>
                </c:pt>
                <c:pt idx="3349">
                  <c:v>42462.041716435182</c:v>
                </c:pt>
                <c:pt idx="3350">
                  <c:v>42462.083383159719</c:v>
                </c:pt>
                <c:pt idx="3351">
                  <c:v>42462.125049884256</c:v>
                </c:pt>
                <c:pt idx="3352">
                  <c:v>42462.166716608794</c:v>
                </c:pt>
                <c:pt idx="3353">
                  <c:v>42462.208383333331</c:v>
                </c:pt>
                <c:pt idx="3354">
                  <c:v>42462.250050057868</c:v>
                </c:pt>
                <c:pt idx="3355">
                  <c:v>42462.291716782405</c:v>
                </c:pt>
                <c:pt idx="3356">
                  <c:v>42462.333383506942</c:v>
                </c:pt>
                <c:pt idx="3357">
                  <c:v>42462.37505023148</c:v>
                </c:pt>
                <c:pt idx="3358">
                  <c:v>42462.416716956017</c:v>
                </c:pt>
                <c:pt idx="3359">
                  <c:v>42462.458383680554</c:v>
                </c:pt>
                <c:pt idx="3360">
                  <c:v>42462.500050405091</c:v>
                </c:pt>
                <c:pt idx="3361">
                  <c:v>42462.541717129629</c:v>
                </c:pt>
                <c:pt idx="3362">
                  <c:v>42462.583383854166</c:v>
                </c:pt>
                <c:pt idx="3363">
                  <c:v>42462.625050578703</c:v>
                </c:pt>
                <c:pt idx="3364">
                  <c:v>42462.66671730324</c:v>
                </c:pt>
                <c:pt idx="3365">
                  <c:v>42462.708384027777</c:v>
                </c:pt>
                <c:pt idx="3366">
                  <c:v>42462.750050752315</c:v>
                </c:pt>
                <c:pt idx="3367">
                  <c:v>42462.791717476852</c:v>
                </c:pt>
                <c:pt idx="3368">
                  <c:v>42462.833384201389</c:v>
                </c:pt>
                <c:pt idx="3369">
                  <c:v>42462.875050925926</c:v>
                </c:pt>
                <c:pt idx="3370">
                  <c:v>42462.916717650463</c:v>
                </c:pt>
                <c:pt idx="3371">
                  <c:v>42462.958384375001</c:v>
                </c:pt>
                <c:pt idx="3372">
                  <c:v>42463.000051099538</c:v>
                </c:pt>
                <c:pt idx="3373">
                  <c:v>42463.041717824075</c:v>
                </c:pt>
                <c:pt idx="3374">
                  <c:v>42463.083384548612</c:v>
                </c:pt>
                <c:pt idx="3375">
                  <c:v>42463.125051273149</c:v>
                </c:pt>
                <c:pt idx="3376">
                  <c:v>42463.166717997687</c:v>
                </c:pt>
                <c:pt idx="3377">
                  <c:v>42463.208384722224</c:v>
                </c:pt>
                <c:pt idx="3378">
                  <c:v>42463.250051446761</c:v>
                </c:pt>
                <c:pt idx="3379">
                  <c:v>42463.291718171298</c:v>
                </c:pt>
                <c:pt idx="3380">
                  <c:v>42463.333384895835</c:v>
                </c:pt>
                <c:pt idx="3381">
                  <c:v>42463.375051620373</c:v>
                </c:pt>
                <c:pt idx="3382">
                  <c:v>42463.41671834491</c:v>
                </c:pt>
                <c:pt idx="3383">
                  <c:v>42463.458385069447</c:v>
                </c:pt>
                <c:pt idx="3384">
                  <c:v>42463.500051793984</c:v>
                </c:pt>
                <c:pt idx="3385">
                  <c:v>42463.541718518522</c:v>
                </c:pt>
                <c:pt idx="3386">
                  <c:v>42463.583385243059</c:v>
                </c:pt>
                <c:pt idx="3387">
                  <c:v>42463.625051967596</c:v>
                </c:pt>
                <c:pt idx="3388">
                  <c:v>42463.666718692133</c:v>
                </c:pt>
                <c:pt idx="3389">
                  <c:v>42463.708385416663</c:v>
                </c:pt>
                <c:pt idx="3390">
                  <c:v>42463.7500521412</c:v>
                </c:pt>
                <c:pt idx="3391">
                  <c:v>42463.791718865737</c:v>
                </c:pt>
                <c:pt idx="3392">
                  <c:v>42463.833385590275</c:v>
                </c:pt>
                <c:pt idx="3393">
                  <c:v>42463.875052314812</c:v>
                </c:pt>
                <c:pt idx="3394">
                  <c:v>42463.916719039349</c:v>
                </c:pt>
                <c:pt idx="3395">
                  <c:v>42463.958385763886</c:v>
                </c:pt>
                <c:pt idx="3396">
                  <c:v>42464.000052488424</c:v>
                </c:pt>
                <c:pt idx="3397">
                  <c:v>42464.041719212961</c:v>
                </c:pt>
                <c:pt idx="3398">
                  <c:v>42464.083385937498</c:v>
                </c:pt>
                <c:pt idx="3399">
                  <c:v>42464.125052662035</c:v>
                </c:pt>
                <c:pt idx="3400">
                  <c:v>42464.166719386572</c:v>
                </c:pt>
                <c:pt idx="3401">
                  <c:v>42464.20838611111</c:v>
                </c:pt>
                <c:pt idx="3402">
                  <c:v>42464.250052835647</c:v>
                </c:pt>
                <c:pt idx="3403">
                  <c:v>42464.291719560184</c:v>
                </c:pt>
                <c:pt idx="3404">
                  <c:v>42464.333386284721</c:v>
                </c:pt>
                <c:pt idx="3405">
                  <c:v>42464.375053009258</c:v>
                </c:pt>
                <c:pt idx="3406">
                  <c:v>42464.416719733796</c:v>
                </c:pt>
                <c:pt idx="3407">
                  <c:v>42464.458386458333</c:v>
                </c:pt>
                <c:pt idx="3408">
                  <c:v>42464.50005318287</c:v>
                </c:pt>
                <c:pt idx="3409">
                  <c:v>42464.541719907407</c:v>
                </c:pt>
                <c:pt idx="3410">
                  <c:v>42464.583386631944</c:v>
                </c:pt>
                <c:pt idx="3411">
                  <c:v>42464.625053356482</c:v>
                </c:pt>
                <c:pt idx="3412">
                  <c:v>42464.666720081019</c:v>
                </c:pt>
                <c:pt idx="3413">
                  <c:v>42464.708386805556</c:v>
                </c:pt>
                <c:pt idx="3414">
                  <c:v>42464.750053530093</c:v>
                </c:pt>
                <c:pt idx="3415">
                  <c:v>42464.79172025463</c:v>
                </c:pt>
                <c:pt idx="3416">
                  <c:v>42464.833386979168</c:v>
                </c:pt>
                <c:pt idx="3417">
                  <c:v>42464.875053703705</c:v>
                </c:pt>
                <c:pt idx="3418">
                  <c:v>42464.916720428242</c:v>
                </c:pt>
                <c:pt idx="3419">
                  <c:v>42464.958387152779</c:v>
                </c:pt>
                <c:pt idx="3420">
                  <c:v>42465.000053877317</c:v>
                </c:pt>
                <c:pt idx="3421">
                  <c:v>42465.041720601854</c:v>
                </c:pt>
                <c:pt idx="3422">
                  <c:v>42465.083387326391</c:v>
                </c:pt>
                <c:pt idx="3423">
                  <c:v>42465.125054050928</c:v>
                </c:pt>
                <c:pt idx="3424">
                  <c:v>42465.166720775465</c:v>
                </c:pt>
                <c:pt idx="3425">
                  <c:v>42465.208387500003</c:v>
                </c:pt>
                <c:pt idx="3426">
                  <c:v>42465.25005422454</c:v>
                </c:pt>
                <c:pt idx="3427">
                  <c:v>42465.291720949077</c:v>
                </c:pt>
                <c:pt idx="3428">
                  <c:v>42465.333387673614</c:v>
                </c:pt>
                <c:pt idx="3429">
                  <c:v>42465.375054398151</c:v>
                </c:pt>
                <c:pt idx="3430">
                  <c:v>42465.416721122689</c:v>
                </c:pt>
                <c:pt idx="3431">
                  <c:v>42465.458387847226</c:v>
                </c:pt>
                <c:pt idx="3432">
                  <c:v>42465.500054571756</c:v>
                </c:pt>
                <c:pt idx="3433">
                  <c:v>42465.541721296293</c:v>
                </c:pt>
                <c:pt idx="3434">
                  <c:v>42465.58338802083</c:v>
                </c:pt>
                <c:pt idx="3435">
                  <c:v>42465.625054745367</c:v>
                </c:pt>
                <c:pt idx="3436">
                  <c:v>42465.666721469905</c:v>
                </c:pt>
                <c:pt idx="3437">
                  <c:v>42465.708388194442</c:v>
                </c:pt>
                <c:pt idx="3438">
                  <c:v>42465.750054918979</c:v>
                </c:pt>
                <c:pt idx="3439">
                  <c:v>42465.791721643516</c:v>
                </c:pt>
                <c:pt idx="3440">
                  <c:v>42465.833388368053</c:v>
                </c:pt>
                <c:pt idx="3441">
                  <c:v>42465.875055092591</c:v>
                </c:pt>
                <c:pt idx="3442">
                  <c:v>42465.916721817128</c:v>
                </c:pt>
                <c:pt idx="3443">
                  <c:v>42465.958388541665</c:v>
                </c:pt>
                <c:pt idx="3444">
                  <c:v>42466.000055266202</c:v>
                </c:pt>
                <c:pt idx="3445">
                  <c:v>42466.041721990739</c:v>
                </c:pt>
                <c:pt idx="3446">
                  <c:v>42466.083388715277</c:v>
                </c:pt>
                <c:pt idx="3447">
                  <c:v>42466.125055439814</c:v>
                </c:pt>
                <c:pt idx="3448">
                  <c:v>42466.166722164351</c:v>
                </c:pt>
                <c:pt idx="3449">
                  <c:v>42466.208388888888</c:v>
                </c:pt>
                <c:pt idx="3450">
                  <c:v>42466.250055613426</c:v>
                </c:pt>
                <c:pt idx="3451">
                  <c:v>42466.291722337963</c:v>
                </c:pt>
                <c:pt idx="3452">
                  <c:v>42466.3333890625</c:v>
                </c:pt>
                <c:pt idx="3453">
                  <c:v>42466.375055787037</c:v>
                </c:pt>
                <c:pt idx="3454">
                  <c:v>42466.416722511574</c:v>
                </c:pt>
                <c:pt idx="3455">
                  <c:v>42466.458389236112</c:v>
                </c:pt>
                <c:pt idx="3456">
                  <c:v>42466.500055902776</c:v>
                </c:pt>
                <c:pt idx="3457">
                  <c:v>42466.541722627313</c:v>
                </c:pt>
                <c:pt idx="3458">
                  <c:v>42466.58338935185</c:v>
                </c:pt>
                <c:pt idx="3459">
                  <c:v>42466.625056076387</c:v>
                </c:pt>
                <c:pt idx="3460">
                  <c:v>42466.666722800925</c:v>
                </c:pt>
                <c:pt idx="3461">
                  <c:v>42466.708389525462</c:v>
                </c:pt>
                <c:pt idx="3462">
                  <c:v>42466.750056249999</c:v>
                </c:pt>
                <c:pt idx="3463">
                  <c:v>42466.791722974536</c:v>
                </c:pt>
                <c:pt idx="3464">
                  <c:v>42466.833389699073</c:v>
                </c:pt>
                <c:pt idx="3465">
                  <c:v>42466.875056423611</c:v>
                </c:pt>
                <c:pt idx="3466">
                  <c:v>42466.916723148148</c:v>
                </c:pt>
                <c:pt idx="3467">
                  <c:v>42466.958389872685</c:v>
                </c:pt>
                <c:pt idx="3468">
                  <c:v>42467.000056597222</c:v>
                </c:pt>
                <c:pt idx="3469">
                  <c:v>42467.041723321759</c:v>
                </c:pt>
                <c:pt idx="3470">
                  <c:v>42467.083390046297</c:v>
                </c:pt>
                <c:pt idx="3471">
                  <c:v>42467.125056770834</c:v>
                </c:pt>
                <c:pt idx="3472">
                  <c:v>42467.166723495371</c:v>
                </c:pt>
                <c:pt idx="3473">
                  <c:v>42467.208390219908</c:v>
                </c:pt>
                <c:pt idx="3474">
                  <c:v>42467.250056944446</c:v>
                </c:pt>
                <c:pt idx="3475">
                  <c:v>42467.291723668983</c:v>
                </c:pt>
                <c:pt idx="3476">
                  <c:v>42467.33339039352</c:v>
                </c:pt>
                <c:pt idx="3477">
                  <c:v>42467.375057118057</c:v>
                </c:pt>
                <c:pt idx="3478">
                  <c:v>42467.416723842594</c:v>
                </c:pt>
                <c:pt idx="3479">
                  <c:v>42467.458390567132</c:v>
                </c:pt>
                <c:pt idx="3480">
                  <c:v>42467.500057291669</c:v>
                </c:pt>
                <c:pt idx="3481">
                  <c:v>42467.541724016206</c:v>
                </c:pt>
                <c:pt idx="3482">
                  <c:v>42467.583390740743</c:v>
                </c:pt>
                <c:pt idx="3483">
                  <c:v>42467.62505746528</c:v>
                </c:pt>
                <c:pt idx="3484">
                  <c:v>42467.666724189818</c:v>
                </c:pt>
                <c:pt idx="3485">
                  <c:v>42467.708390914355</c:v>
                </c:pt>
                <c:pt idx="3486">
                  <c:v>42467.750057638892</c:v>
                </c:pt>
                <c:pt idx="3487">
                  <c:v>42467.791724363429</c:v>
                </c:pt>
                <c:pt idx="3488">
                  <c:v>42467.833391087966</c:v>
                </c:pt>
                <c:pt idx="3489">
                  <c:v>42467.875057812496</c:v>
                </c:pt>
                <c:pt idx="3490">
                  <c:v>42467.916724537034</c:v>
                </c:pt>
                <c:pt idx="3491">
                  <c:v>42467.958391261571</c:v>
                </c:pt>
                <c:pt idx="3492">
                  <c:v>42468.000057986108</c:v>
                </c:pt>
                <c:pt idx="3493">
                  <c:v>42468.041724710645</c:v>
                </c:pt>
                <c:pt idx="3494">
                  <c:v>42468.083391435182</c:v>
                </c:pt>
                <c:pt idx="3495">
                  <c:v>42468.12505815972</c:v>
                </c:pt>
                <c:pt idx="3496">
                  <c:v>42468.166724884257</c:v>
                </c:pt>
                <c:pt idx="3497">
                  <c:v>42468.208391608794</c:v>
                </c:pt>
                <c:pt idx="3498">
                  <c:v>42468.250058333331</c:v>
                </c:pt>
                <c:pt idx="3499">
                  <c:v>42468.291725057868</c:v>
                </c:pt>
                <c:pt idx="3500">
                  <c:v>42468.333391782406</c:v>
                </c:pt>
                <c:pt idx="3501">
                  <c:v>42468.375058506943</c:v>
                </c:pt>
                <c:pt idx="3502">
                  <c:v>42468.41672523148</c:v>
                </c:pt>
                <c:pt idx="3503">
                  <c:v>42468.458391956017</c:v>
                </c:pt>
                <c:pt idx="3504">
                  <c:v>42468.500058680555</c:v>
                </c:pt>
                <c:pt idx="3505">
                  <c:v>42468.541725405092</c:v>
                </c:pt>
                <c:pt idx="3506">
                  <c:v>42468.583392129629</c:v>
                </c:pt>
                <c:pt idx="3507">
                  <c:v>42468.625058854166</c:v>
                </c:pt>
                <c:pt idx="3508">
                  <c:v>42468.666725578703</c:v>
                </c:pt>
                <c:pt idx="3509">
                  <c:v>42468.708392303241</c:v>
                </c:pt>
                <c:pt idx="3510">
                  <c:v>42468.750059027778</c:v>
                </c:pt>
                <c:pt idx="3511">
                  <c:v>42468.791725752315</c:v>
                </c:pt>
                <c:pt idx="3512">
                  <c:v>42468.833392476852</c:v>
                </c:pt>
                <c:pt idx="3513">
                  <c:v>42468.875059201389</c:v>
                </c:pt>
                <c:pt idx="3514">
                  <c:v>42468.916725925927</c:v>
                </c:pt>
                <c:pt idx="3515">
                  <c:v>42468.958392650464</c:v>
                </c:pt>
                <c:pt idx="3516">
                  <c:v>42469.000059375001</c:v>
                </c:pt>
                <c:pt idx="3517">
                  <c:v>42469.041726099538</c:v>
                </c:pt>
                <c:pt idx="3518">
                  <c:v>42469.083392824075</c:v>
                </c:pt>
                <c:pt idx="3519">
                  <c:v>42469.125059548613</c:v>
                </c:pt>
                <c:pt idx="3520">
                  <c:v>42469.16672627315</c:v>
                </c:pt>
                <c:pt idx="3521">
                  <c:v>42469.208392997687</c:v>
                </c:pt>
                <c:pt idx="3522">
                  <c:v>42469.250059722224</c:v>
                </c:pt>
                <c:pt idx="3523">
                  <c:v>42469.291726446761</c:v>
                </c:pt>
                <c:pt idx="3524">
                  <c:v>42469.333393171299</c:v>
                </c:pt>
                <c:pt idx="3525">
                  <c:v>42469.375059895836</c:v>
                </c:pt>
                <c:pt idx="3526">
                  <c:v>42469.416726620373</c:v>
                </c:pt>
                <c:pt idx="3527">
                  <c:v>42469.45839334491</c:v>
                </c:pt>
                <c:pt idx="3528">
                  <c:v>42469.500060069447</c:v>
                </c:pt>
                <c:pt idx="3529">
                  <c:v>42469.541726793985</c:v>
                </c:pt>
                <c:pt idx="3530">
                  <c:v>42469.583393518522</c:v>
                </c:pt>
                <c:pt idx="3531">
                  <c:v>42469.625060243059</c:v>
                </c:pt>
                <c:pt idx="3532">
                  <c:v>42469.666726967589</c:v>
                </c:pt>
                <c:pt idx="3533">
                  <c:v>42469.708393692126</c:v>
                </c:pt>
                <c:pt idx="3534">
                  <c:v>42469.750060416663</c:v>
                </c:pt>
                <c:pt idx="3535">
                  <c:v>42469.791727141201</c:v>
                </c:pt>
                <c:pt idx="3536">
                  <c:v>42469.833393865738</c:v>
                </c:pt>
                <c:pt idx="3537">
                  <c:v>42469.875060590275</c:v>
                </c:pt>
                <c:pt idx="3538">
                  <c:v>42469.916727314812</c:v>
                </c:pt>
                <c:pt idx="3539">
                  <c:v>42469.95839403935</c:v>
                </c:pt>
                <c:pt idx="3540">
                  <c:v>42470.000060763887</c:v>
                </c:pt>
                <c:pt idx="3541">
                  <c:v>42470.041727488424</c:v>
                </c:pt>
                <c:pt idx="3542">
                  <c:v>42470.083394212961</c:v>
                </c:pt>
                <c:pt idx="3543">
                  <c:v>42470.125060937498</c:v>
                </c:pt>
                <c:pt idx="3544">
                  <c:v>42470.166727662036</c:v>
                </c:pt>
                <c:pt idx="3545">
                  <c:v>42470.208394386573</c:v>
                </c:pt>
                <c:pt idx="3546">
                  <c:v>42470.25006111111</c:v>
                </c:pt>
                <c:pt idx="3547">
                  <c:v>42470.291727835647</c:v>
                </c:pt>
                <c:pt idx="3548">
                  <c:v>42470.333394560184</c:v>
                </c:pt>
                <c:pt idx="3549">
                  <c:v>42470.375061284722</c:v>
                </c:pt>
                <c:pt idx="3550">
                  <c:v>42470.416728009259</c:v>
                </c:pt>
                <c:pt idx="3551">
                  <c:v>42470.458394733796</c:v>
                </c:pt>
                <c:pt idx="3552">
                  <c:v>42470.500061458333</c:v>
                </c:pt>
                <c:pt idx="3553">
                  <c:v>42470.54172818287</c:v>
                </c:pt>
                <c:pt idx="3554">
                  <c:v>42470.583394907408</c:v>
                </c:pt>
                <c:pt idx="3555">
                  <c:v>42470.625061631945</c:v>
                </c:pt>
                <c:pt idx="3556">
                  <c:v>42470.666728356482</c:v>
                </c:pt>
                <c:pt idx="3557">
                  <c:v>42470.708395081019</c:v>
                </c:pt>
                <c:pt idx="3558">
                  <c:v>42470.750061805556</c:v>
                </c:pt>
                <c:pt idx="3559">
                  <c:v>42470.791728530094</c:v>
                </c:pt>
                <c:pt idx="3560">
                  <c:v>42470.833395254631</c:v>
                </c:pt>
                <c:pt idx="3561">
                  <c:v>42470.875061979168</c:v>
                </c:pt>
                <c:pt idx="3562">
                  <c:v>42470.916728703705</c:v>
                </c:pt>
                <c:pt idx="3563">
                  <c:v>42470.958395428243</c:v>
                </c:pt>
                <c:pt idx="3564">
                  <c:v>42471.00006215278</c:v>
                </c:pt>
                <c:pt idx="3565">
                  <c:v>42471.041728877317</c:v>
                </c:pt>
                <c:pt idx="3566">
                  <c:v>42471.083395601854</c:v>
                </c:pt>
                <c:pt idx="3567">
                  <c:v>42471.125062326391</c:v>
                </c:pt>
                <c:pt idx="3568">
                  <c:v>42471.166729050929</c:v>
                </c:pt>
                <c:pt idx="3569">
                  <c:v>42471.208395775466</c:v>
                </c:pt>
                <c:pt idx="3570">
                  <c:v>42471.250062500003</c:v>
                </c:pt>
                <c:pt idx="3571">
                  <c:v>42471.29172922454</c:v>
                </c:pt>
                <c:pt idx="3572">
                  <c:v>42471.333395949077</c:v>
                </c:pt>
                <c:pt idx="3573">
                  <c:v>42471.375062673615</c:v>
                </c:pt>
                <c:pt idx="3574">
                  <c:v>42471.416729398145</c:v>
                </c:pt>
                <c:pt idx="3575">
                  <c:v>42471.458396122682</c:v>
                </c:pt>
                <c:pt idx="3576">
                  <c:v>42471.500062847219</c:v>
                </c:pt>
                <c:pt idx="3577">
                  <c:v>42471.541729571756</c:v>
                </c:pt>
                <c:pt idx="3578">
                  <c:v>42471.583396296293</c:v>
                </c:pt>
                <c:pt idx="3579">
                  <c:v>42471.625063020831</c:v>
                </c:pt>
                <c:pt idx="3580">
                  <c:v>42471.666729745368</c:v>
                </c:pt>
                <c:pt idx="3581">
                  <c:v>42471.708396469905</c:v>
                </c:pt>
                <c:pt idx="3582">
                  <c:v>42471.750063194442</c:v>
                </c:pt>
                <c:pt idx="3583">
                  <c:v>42471.791729918979</c:v>
                </c:pt>
                <c:pt idx="3584">
                  <c:v>42471.833396643517</c:v>
                </c:pt>
                <c:pt idx="3585">
                  <c:v>42471.875063368054</c:v>
                </c:pt>
                <c:pt idx="3586">
                  <c:v>42471.916730092591</c:v>
                </c:pt>
                <c:pt idx="3587">
                  <c:v>42471.958396817128</c:v>
                </c:pt>
                <c:pt idx="3588">
                  <c:v>42472.000063541665</c:v>
                </c:pt>
                <c:pt idx="3589">
                  <c:v>42472.041730266203</c:v>
                </c:pt>
                <c:pt idx="3590">
                  <c:v>42472.08339699074</c:v>
                </c:pt>
                <c:pt idx="3591">
                  <c:v>42472.125063715277</c:v>
                </c:pt>
                <c:pt idx="3592">
                  <c:v>42472.166730439814</c:v>
                </c:pt>
                <c:pt idx="3593">
                  <c:v>42472.208397164351</c:v>
                </c:pt>
                <c:pt idx="3594">
                  <c:v>42472.250063888889</c:v>
                </c:pt>
                <c:pt idx="3595">
                  <c:v>42472.291730613426</c:v>
                </c:pt>
                <c:pt idx="3596">
                  <c:v>42472.333397337963</c:v>
                </c:pt>
                <c:pt idx="3597">
                  <c:v>42472.3750640625</c:v>
                </c:pt>
                <c:pt idx="3598">
                  <c:v>42472.416730787038</c:v>
                </c:pt>
                <c:pt idx="3599">
                  <c:v>42472.458397511575</c:v>
                </c:pt>
                <c:pt idx="3600">
                  <c:v>42472.500064236112</c:v>
                </c:pt>
                <c:pt idx="3601">
                  <c:v>42472.541730960649</c:v>
                </c:pt>
                <c:pt idx="3602">
                  <c:v>42472.583397685186</c:v>
                </c:pt>
                <c:pt idx="3603">
                  <c:v>42472.625064409724</c:v>
                </c:pt>
                <c:pt idx="3604">
                  <c:v>42472.666731134261</c:v>
                </c:pt>
                <c:pt idx="3605">
                  <c:v>42472.708397858798</c:v>
                </c:pt>
                <c:pt idx="3606">
                  <c:v>42472.750064583335</c:v>
                </c:pt>
                <c:pt idx="3607">
                  <c:v>42472.791731307872</c:v>
                </c:pt>
                <c:pt idx="3608">
                  <c:v>42472.83339803241</c:v>
                </c:pt>
                <c:pt idx="3609">
                  <c:v>42472.875064756947</c:v>
                </c:pt>
                <c:pt idx="3610">
                  <c:v>42472.916731481484</c:v>
                </c:pt>
                <c:pt idx="3611">
                  <c:v>42472.958398206021</c:v>
                </c:pt>
                <c:pt idx="3612">
                  <c:v>42473.000064930558</c:v>
                </c:pt>
                <c:pt idx="3613">
                  <c:v>42473.041731655096</c:v>
                </c:pt>
                <c:pt idx="3614">
                  <c:v>42473.083398379633</c:v>
                </c:pt>
                <c:pt idx="3615">
                  <c:v>42473.12506510417</c:v>
                </c:pt>
                <c:pt idx="3616">
                  <c:v>42473.166731828707</c:v>
                </c:pt>
                <c:pt idx="3617">
                  <c:v>42473.208398553237</c:v>
                </c:pt>
                <c:pt idx="3618">
                  <c:v>42473.250065277774</c:v>
                </c:pt>
                <c:pt idx="3619">
                  <c:v>42473.291732002312</c:v>
                </c:pt>
                <c:pt idx="3620">
                  <c:v>42473.333398726849</c:v>
                </c:pt>
                <c:pt idx="3621">
                  <c:v>42473.375065451386</c:v>
                </c:pt>
                <c:pt idx="3622">
                  <c:v>42473.416732175923</c:v>
                </c:pt>
                <c:pt idx="3623">
                  <c:v>42473.45839890046</c:v>
                </c:pt>
                <c:pt idx="3624">
                  <c:v>42473.500065624998</c:v>
                </c:pt>
                <c:pt idx="3625">
                  <c:v>42473.541732349535</c:v>
                </c:pt>
                <c:pt idx="3626">
                  <c:v>42473.583399074072</c:v>
                </c:pt>
                <c:pt idx="3627">
                  <c:v>42473.625065798609</c:v>
                </c:pt>
                <c:pt idx="3628">
                  <c:v>42473.666732523146</c:v>
                </c:pt>
                <c:pt idx="3629">
                  <c:v>42473.708399247684</c:v>
                </c:pt>
                <c:pt idx="3630">
                  <c:v>42473.750065972221</c:v>
                </c:pt>
                <c:pt idx="3631">
                  <c:v>42473.791732696758</c:v>
                </c:pt>
                <c:pt idx="3632">
                  <c:v>42473.833399421295</c:v>
                </c:pt>
                <c:pt idx="3633">
                  <c:v>42473.875066145833</c:v>
                </c:pt>
                <c:pt idx="3634">
                  <c:v>42473.91673287037</c:v>
                </c:pt>
                <c:pt idx="3635">
                  <c:v>42473.958399594907</c:v>
                </c:pt>
                <c:pt idx="3636">
                  <c:v>42474.000066319444</c:v>
                </c:pt>
                <c:pt idx="3637">
                  <c:v>42474.041733043981</c:v>
                </c:pt>
                <c:pt idx="3638">
                  <c:v>42474.083399768519</c:v>
                </c:pt>
                <c:pt idx="3639">
                  <c:v>42474.125066493056</c:v>
                </c:pt>
                <c:pt idx="3640">
                  <c:v>42474.166733217593</c:v>
                </c:pt>
                <c:pt idx="3641">
                  <c:v>42474.20839994213</c:v>
                </c:pt>
                <c:pt idx="3642">
                  <c:v>42474.250066666667</c:v>
                </c:pt>
                <c:pt idx="3643">
                  <c:v>42474.291733391205</c:v>
                </c:pt>
                <c:pt idx="3644">
                  <c:v>42474.333400115742</c:v>
                </c:pt>
                <c:pt idx="3645">
                  <c:v>42474.375066840279</c:v>
                </c:pt>
                <c:pt idx="3646">
                  <c:v>42474.416733564816</c:v>
                </c:pt>
                <c:pt idx="3647">
                  <c:v>42474.458400289353</c:v>
                </c:pt>
                <c:pt idx="3648">
                  <c:v>42474.500067013891</c:v>
                </c:pt>
                <c:pt idx="3649">
                  <c:v>42474.541733738428</c:v>
                </c:pt>
                <c:pt idx="3650">
                  <c:v>42474.583400462965</c:v>
                </c:pt>
                <c:pt idx="3651">
                  <c:v>42474.625067187502</c:v>
                </c:pt>
                <c:pt idx="3652">
                  <c:v>42474.666733912039</c:v>
                </c:pt>
                <c:pt idx="3653">
                  <c:v>42474.708400636577</c:v>
                </c:pt>
                <c:pt idx="3654">
                  <c:v>42474.750067361114</c:v>
                </c:pt>
                <c:pt idx="3655">
                  <c:v>42474.791734085651</c:v>
                </c:pt>
                <c:pt idx="3656">
                  <c:v>42474.833400810188</c:v>
                </c:pt>
                <c:pt idx="3657">
                  <c:v>42474.875067534726</c:v>
                </c:pt>
                <c:pt idx="3658">
                  <c:v>42474.916734259263</c:v>
                </c:pt>
                <c:pt idx="3659">
                  <c:v>42474.958400983793</c:v>
                </c:pt>
                <c:pt idx="3660">
                  <c:v>42475.00006770833</c:v>
                </c:pt>
                <c:pt idx="3661">
                  <c:v>42475.041734432867</c:v>
                </c:pt>
                <c:pt idx="3662">
                  <c:v>42475.083401157404</c:v>
                </c:pt>
                <c:pt idx="3663">
                  <c:v>42475.125067881942</c:v>
                </c:pt>
                <c:pt idx="3664">
                  <c:v>42475.166734606479</c:v>
                </c:pt>
                <c:pt idx="3665">
                  <c:v>42475.208401331016</c:v>
                </c:pt>
                <c:pt idx="3666">
                  <c:v>42475.250068055553</c:v>
                </c:pt>
                <c:pt idx="3667">
                  <c:v>42475.29173478009</c:v>
                </c:pt>
                <c:pt idx="3668">
                  <c:v>42475.333401504628</c:v>
                </c:pt>
                <c:pt idx="3669">
                  <c:v>42475.375068229165</c:v>
                </c:pt>
                <c:pt idx="3670">
                  <c:v>42475.416734953702</c:v>
                </c:pt>
                <c:pt idx="3671">
                  <c:v>42475.458401678239</c:v>
                </c:pt>
                <c:pt idx="3672">
                  <c:v>42475.500068402776</c:v>
                </c:pt>
                <c:pt idx="3673">
                  <c:v>42475.541735127314</c:v>
                </c:pt>
                <c:pt idx="3674">
                  <c:v>42475.583401851851</c:v>
                </c:pt>
                <c:pt idx="3675">
                  <c:v>42475.625068576388</c:v>
                </c:pt>
                <c:pt idx="3676">
                  <c:v>42475.666735300925</c:v>
                </c:pt>
                <c:pt idx="3677">
                  <c:v>42475.708402025462</c:v>
                </c:pt>
                <c:pt idx="3678">
                  <c:v>42475.75006875</c:v>
                </c:pt>
                <c:pt idx="3679">
                  <c:v>42475.791735474537</c:v>
                </c:pt>
                <c:pt idx="3680">
                  <c:v>42475.833402199074</c:v>
                </c:pt>
                <c:pt idx="3681">
                  <c:v>42475.875068923611</c:v>
                </c:pt>
                <c:pt idx="3682">
                  <c:v>42475.916735648148</c:v>
                </c:pt>
                <c:pt idx="3683">
                  <c:v>42475.958402372686</c:v>
                </c:pt>
                <c:pt idx="3684">
                  <c:v>42476.000069097223</c:v>
                </c:pt>
                <c:pt idx="3685">
                  <c:v>42476.04173582176</c:v>
                </c:pt>
                <c:pt idx="3686">
                  <c:v>42476.083402546297</c:v>
                </c:pt>
                <c:pt idx="3687">
                  <c:v>42476.125069270835</c:v>
                </c:pt>
                <c:pt idx="3688">
                  <c:v>42476.166735995372</c:v>
                </c:pt>
                <c:pt idx="3689">
                  <c:v>42476.208402719909</c:v>
                </c:pt>
                <c:pt idx="3690">
                  <c:v>42476.250069444446</c:v>
                </c:pt>
                <c:pt idx="3691">
                  <c:v>42476.291736168983</c:v>
                </c:pt>
                <c:pt idx="3692">
                  <c:v>42476.333402893521</c:v>
                </c:pt>
                <c:pt idx="3693">
                  <c:v>42476.375069618058</c:v>
                </c:pt>
                <c:pt idx="3694">
                  <c:v>42476.416736342595</c:v>
                </c:pt>
                <c:pt idx="3695">
                  <c:v>42476.458403067132</c:v>
                </c:pt>
                <c:pt idx="3696">
                  <c:v>42476.500069791669</c:v>
                </c:pt>
                <c:pt idx="3697">
                  <c:v>42476.541736516207</c:v>
                </c:pt>
                <c:pt idx="3698">
                  <c:v>42476.583403240744</c:v>
                </c:pt>
                <c:pt idx="3699">
                  <c:v>42476.625069965281</c:v>
                </c:pt>
                <c:pt idx="3700">
                  <c:v>42476.666736689818</c:v>
                </c:pt>
                <c:pt idx="3701">
                  <c:v>42476.708403414355</c:v>
                </c:pt>
                <c:pt idx="3702">
                  <c:v>42476.750070138885</c:v>
                </c:pt>
                <c:pt idx="3703">
                  <c:v>42476.791736863423</c:v>
                </c:pt>
                <c:pt idx="3704">
                  <c:v>42476.83340358796</c:v>
                </c:pt>
                <c:pt idx="3705">
                  <c:v>42476.875070312497</c:v>
                </c:pt>
                <c:pt idx="3706">
                  <c:v>42476.916737037034</c:v>
                </c:pt>
                <c:pt idx="3707">
                  <c:v>42476.958403761571</c:v>
                </c:pt>
                <c:pt idx="3708">
                  <c:v>42477.000070486109</c:v>
                </c:pt>
                <c:pt idx="3709">
                  <c:v>42477.041737210646</c:v>
                </c:pt>
                <c:pt idx="3710">
                  <c:v>42477.083403935183</c:v>
                </c:pt>
                <c:pt idx="3711">
                  <c:v>42477.12507065972</c:v>
                </c:pt>
                <c:pt idx="3712">
                  <c:v>42477.166737384257</c:v>
                </c:pt>
                <c:pt idx="3713">
                  <c:v>42477.208404108795</c:v>
                </c:pt>
                <c:pt idx="3714">
                  <c:v>42477.250070833332</c:v>
                </c:pt>
                <c:pt idx="3715">
                  <c:v>42477.291737557869</c:v>
                </c:pt>
                <c:pt idx="3716">
                  <c:v>42477.333404282406</c:v>
                </c:pt>
                <c:pt idx="3717">
                  <c:v>42477.375071006943</c:v>
                </c:pt>
                <c:pt idx="3718">
                  <c:v>42477.416737731481</c:v>
                </c:pt>
                <c:pt idx="3719">
                  <c:v>42477.458404456018</c:v>
                </c:pt>
                <c:pt idx="3720">
                  <c:v>42477.500071180555</c:v>
                </c:pt>
                <c:pt idx="3721">
                  <c:v>42477.541737905092</c:v>
                </c:pt>
                <c:pt idx="3722">
                  <c:v>42477.58340462963</c:v>
                </c:pt>
                <c:pt idx="3723">
                  <c:v>42477.625071354167</c:v>
                </c:pt>
                <c:pt idx="3724">
                  <c:v>42477.666738078704</c:v>
                </c:pt>
                <c:pt idx="3725">
                  <c:v>42477.708404803241</c:v>
                </c:pt>
                <c:pt idx="3726">
                  <c:v>42477.750071527778</c:v>
                </c:pt>
                <c:pt idx="3727">
                  <c:v>42477.791738252316</c:v>
                </c:pt>
                <c:pt idx="3728">
                  <c:v>42477.833404976853</c:v>
                </c:pt>
                <c:pt idx="3729">
                  <c:v>42477.87507170139</c:v>
                </c:pt>
                <c:pt idx="3730">
                  <c:v>42477.916738425927</c:v>
                </c:pt>
                <c:pt idx="3731">
                  <c:v>42477.958405150464</c:v>
                </c:pt>
                <c:pt idx="3732">
                  <c:v>42478.000071875002</c:v>
                </c:pt>
                <c:pt idx="3733">
                  <c:v>42478.041738599539</c:v>
                </c:pt>
                <c:pt idx="3734">
                  <c:v>42478.083405324076</c:v>
                </c:pt>
                <c:pt idx="3735">
                  <c:v>42478.125072048613</c:v>
                </c:pt>
                <c:pt idx="3736">
                  <c:v>42478.16673877315</c:v>
                </c:pt>
                <c:pt idx="3737">
                  <c:v>42478.208405497688</c:v>
                </c:pt>
                <c:pt idx="3738">
                  <c:v>42478.250072222225</c:v>
                </c:pt>
                <c:pt idx="3739">
                  <c:v>42478.291738946762</c:v>
                </c:pt>
                <c:pt idx="3740">
                  <c:v>42478.333405671299</c:v>
                </c:pt>
                <c:pt idx="3741">
                  <c:v>42478.375072395836</c:v>
                </c:pt>
                <c:pt idx="3742">
                  <c:v>42478.416739120374</c:v>
                </c:pt>
                <c:pt idx="3743">
                  <c:v>42478.458405844911</c:v>
                </c:pt>
                <c:pt idx="3744">
                  <c:v>42478.500072569441</c:v>
                </c:pt>
                <c:pt idx="3745">
                  <c:v>42478.541739293978</c:v>
                </c:pt>
                <c:pt idx="3746">
                  <c:v>42478.583406018515</c:v>
                </c:pt>
                <c:pt idx="3747">
                  <c:v>42478.625072743052</c:v>
                </c:pt>
                <c:pt idx="3748">
                  <c:v>42478.66673946759</c:v>
                </c:pt>
                <c:pt idx="3749">
                  <c:v>42478.708406192127</c:v>
                </c:pt>
                <c:pt idx="3750">
                  <c:v>42478.750072916664</c:v>
                </c:pt>
                <c:pt idx="3751">
                  <c:v>42478.791739641201</c:v>
                </c:pt>
                <c:pt idx="3752">
                  <c:v>42478.833406365738</c:v>
                </c:pt>
                <c:pt idx="3753">
                  <c:v>42478.875073090276</c:v>
                </c:pt>
                <c:pt idx="3754">
                  <c:v>42478.916739814813</c:v>
                </c:pt>
                <c:pt idx="3755">
                  <c:v>42478.95840653935</c:v>
                </c:pt>
                <c:pt idx="3756">
                  <c:v>42479.000073263887</c:v>
                </c:pt>
                <c:pt idx="3757">
                  <c:v>42479.041739988425</c:v>
                </c:pt>
                <c:pt idx="3758">
                  <c:v>42479.083406712962</c:v>
                </c:pt>
                <c:pt idx="3759">
                  <c:v>42479.125073437499</c:v>
                </c:pt>
                <c:pt idx="3760">
                  <c:v>42479.166740162036</c:v>
                </c:pt>
                <c:pt idx="3761">
                  <c:v>42479.208406886573</c:v>
                </c:pt>
                <c:pt idx="3762">
                  <c:v>42479.250073611111</c:v>
                </c:pt>
                <c:pt idx="3763">
                  <c:v>42479.291740335648</c:v>
                </c:pt>
                <c:pt idx="3764">
                  <c:v>42479.333407060185</c:v>
                </c:pt>
                <c:pt idx="3765">
                  <c:v>42479.375073784722</c:v>
                </c:pt>
                <c:pt idx="3766">
                  <c:v>42479.416740509259</c:v>
                </c:pt>
                <c:pt idx="3767">
                  <c:v>42479.458407233797</c:v>
                </c:pt>
                <c:pt idx="3768">
                  <c:v>42479.500073958334</c:v>
                </c:pt>
                <c:pt idx="3769">
                  <c:v>42479.541740682871</c:v>
                </c:pt>
                <c:pt idx="3770">
                  <c:v>42479.583407407408</c:v>
                </c:pt>
                <c:pt idx="3771">
                  <c:v>42479.625074131945</c:v>
                </c:pt>
                <c:pt idx="3772">
                  <c:v>42479.666740856483</c:v>
                </c:pt>
                <c:pt idx="3773">
                  <c:v>42479.70840758102</c:v>
                </c:pt>
                <c:pt idx="3774">
                  <c:v>42479.750074305557</c:v>
                </c:pt>
                <c:pt idx="3775">
                  <c:v>42479.791741030094</c:v>
                </c:pt>
                <c:pt idx="3776">
                  <c:v>42479.833407754631</c:v>
                </c:pt>
                <c:pt idx="3777">
                  <c:v>42479.875074479169</c:v>
                </c:pt>
                <c:pt idx="3778">
                  <c:v>42479.916741203706</c:v>
                </c:pt>
                <c:pt idx="3779">
                  <c:v>42479.958407928243</c:v>
                </c:pt>
                <c:pt idx="3780">
                  <c:v>42480.00007465278</c:v>
                </c:pt>
                <c:pt idx="3781">
                  <c:v>42480.041741377318</c:v>
                </c:pt>
                <c:pt idx="3782">
                  <c:v>42480.083408101855</c:v>
                </c:pt>
                <c:pt idx="3783">
                  <c:v>42480.125074826392</c:v>
                </c:pt>
                <c:pt idx="3784">
                  <c:v>42480.166741550929</c:v>
                </c:pt>
                <c:pt idx="3785">
                  <c:v>42480.208408275466</c:v>
                </c:pt>
                <c:pt idx="3786">
                  <c:v>42480.250075000004</c:v>
                </c:pt>
                <c:pt idx="3787">
                  <c:v>42480.291741724533</c:v>
                </c:pt>
                <c:pt idx="3788">
                  <c:v>42480.333408449071</c:v>
                </c:pt>
                <c:pt idx="3789">
                  <c:v>42480.375075173608</c:v>
                </c:pt>
                <c:pt idx="3790">
                  <c:v>42480.416741898145</c:v>
                </c:pt>
                <c:pt idx="3791">
                  <c:v>42480.458408622682</c:v>
                </c:pt>
                <c:pt idx="3792">
                  <c:v>42480.50007534722</c:v>
                </c:pt>
                <c:pt idx="3793">
                  <c:v>42480.541742071757</c:v>
                </c:pt>
                <c:pt idx="3794">
                  <c:v>42480.583408796294</c:v>
                </c:pt>
                <c:pt idx="3795">
                  <c:v>42480.625075520831</c:v>
                </c:pt>
                <c:pt idx="3796">
                  <c:v>42480.666742245368</c:v>
                </c:pt>
                <c:pt idx="3797">
                  <c:v>42480.708408969906</c:v>
                </c:pt>
                <c:pt idx="3798">
                  <c:v>42480.750075694443</c:v>
                </c:pt>
                <c:pt idx="3799">
                  <c:v>42480.79174241898</c:v>
                </c:pt>
                <c:pt idx="3800">
                  <c:v>42480.833409143517</c:v>
                </c:pt>
                <c:pt idx="3801">
                  <c:v>42480.875075868054</c:v>
                </c:pt>
                <c:pt idx="3802">
                  <c:v>42480.916742592592</c:v>
                </c:pt>
                <c:pt idx="3803">
                  <c:v>42480.958409317129</c:v>
                </c:pt>
                <c:pt idx="3804">
                  <c:v>42481.000076041666</c:v>
                </c:pt>
                <c:pt idx="3805">
                  <c:v>42481.041742766203</c:v>
                </c:pt>
                <c:pt idx="3806">
                  <c:v>42481.08340949074</c:v>
                </c:pt>
                <c:pt idx="3807">
                  <c:v>42481.125076215278</c:v>
                </c:pt>
                <c:pt idx="3808">
                  <c:v>42481.166742939815</c:v>
                </c:pt>
                <c:pt idx="3809">
                  <c:v>42481.208409664352</c:v>
                </c:pt>
                <c:pt idx="3810">
                  <c:v>42481.250076388889</c:v>
                </c:pt>
                <c:pt idx="3811">
                  <c:v>42481.291743113426</c:v>
                </c:pt>
                <c:pt idx="3812">
                  <c:v>42481.333409837964</c:v>
                </c:pt>
                <c:pt idx="3813">
                  <c:v>42481.375076562501</c:v>
                </c:pt>
                <c:pt idx="3814">
                  <c:v>42481.416743287038</c:v>
                </c:pt>
                <c:pt idx="3815">
                  <c:v>42481.458410011575</c:v>
                </c:pt>
                <c:pt idx="3816">
                  <c:v>42481.500076736113</c:v>
                </c:pt>
                <c:pt idx="3817">
                  <c:v>42481.54174346065</c:v>
                </c:pt>
                <c:pt idx="3818">
                  <c:v>42481.583410185187</c:v>
                </c:pt>
                <c:pt idx="3819">
                  <c:v>42481.625076909724</c:v>
                </c:pt>
                <c:pt idx="3820">
                  <c:v>42481.666743634261</c:v>
                </c:pt>
                <c:pt idx="3821">
                  <c:v>42481.708410358799</c:v>
                </c:pt>
                <c:pt idx="3822">
                  <c:v>42481.750077083336</c:v>
                </c:pt>
                <c:pt idx="3823">
                  <c:v>42481.791743807873</c:v>
                </c:pt>
                <c:pt idx="3824">
                  <c:v>42481.83341053241</c:v>
                </c:pt>
                <c:pt idx="3825">
                  <c:v>42481.875077256947</c:v>
                </c:pt>
                <c:pt idx="3826">
                  <c:v>42481.916743981485</c:v>
                </c:pt>
                <c:pt idx="3827">
                  <c:v>42481.958410706022</c:v>
                </c:pt>
                <c:pt idx="3828">
                  <c:v>42482.000077430559</c:v>
                </c:pt>
                <c:pt idx="3829">
                  <c:v>42482.041744155089</c:v>
                </c:pt>
                <c:pt idx="3830">
                  <c:v>42482.083410879626</c:v>
                </c:pt>
                <c:pt idx="3831">
                  <c:v>42482.125077604163</c:v>
                </c:pt>
                <c:pt idx="3832">
                  <c:v>42482.166744328701</c:v>
                </c:pt>
                <c:pt idx="3833">
                  <c:v>42482.208411053238</c:v>
                </c:pt>
                <c:pt idx="3834">
                  <c:v>42482.250077777775</c:v>
                </c:pt>
                <c:pt idx="3835">
                  <c:v>42482.291744502312</c:v>
                </c:pt>
                <c:pt idx="3836">
                  <c:v>42482.333411226849</c:v>
                </c:pt>
                <c:pt idx="3837">
                  <c:v>42482.375077951387</c:v>
                </c:pt>
                <c:pt idx="3838">
                  <c:v>42482.416744675924</c:v>
                </c:pt>
                <c:pt idx="3839">
                  <c:v>42482.458411400461</c:v>
                </c:pt>
                <c:pt idx="3840">
                  <c:v>42482.500078124998</c:v>
                </c:pt>
                <c:pt idx="3841">
                  <c:v>42482.541744849535</c:v>
                </c:pt>
                <c:pt idx="3842">
                  <c:v>42482.583411574073</c:v>
                </c:pt>
                <c:pt idx="3843">
                  <c:v>42482.62507829861</c:v>
                </c:pt>
                <c:pt idx="3844">
                  <c:v>42482.666745023147</c:v>
                </c:pt>
                <c:pt idx="3845">
                  <c:v>42482.708411747684</c:v>
                </c:pt>
                <c:pt idx="3846">
                  <c:v>42482.750078472222</c:v>
                </c:pt>
                <c:pt idx="3847">
                  <c:v>42482.791745196759</c:v>
                </c:pt>
                <c:pt idx="3848">
                  <c:v>42482.833411921296</c:v>
                </c:pt>
                <c:pt idx="3849">
                  <c:v>42482.875078645833</c:v>
                </c:pt>
                <c:pt idx="3850">
                  <c:v>42482.91674537037</c:v>
                </c:pt>
                <c:pt idx="3851">
                  <c:v>42482.958412094908</c:v>
                </c:pt>
                <c:pt idx="3852">
                  <c:v>42483.000078819445</c:v>
                </c:pt>
                <c:pt idx="3853">
                  <c:v>42483.041745543982</c:v>
                </c:pt>
                <c:pt idx="3854">
                  <c:v>42483.083412268519</c:v>
                </c:pt>
                <c:pt idx="3855">
                  <c:v>42483.125078993056</c:v>
                </c:pt>
                <c:pt idx="3856">
                  <c:v>42483.166745717594</c:v>
                </c:pt>
                <c:pt idx="3857">
                  <c:v>42483.208412442131</c:v>
                </c:pt>
                <c:pt idx="3858">
                  <c:v>42483.250079166668</c:v>
                </c:pt>
                <c:pt idx="3859">
                  <c:v>42483.291745891205</c:v>
                </c:pt>
                <c:pt idx="3860">
                  <c:v>42483.333412615742</c:v>
                </c:pt>
                <c:pt idx="3861">
                  <c:v>42483.37507934028</c:v>
                </c:pt>
                <c:pt idx="3862">
                  <c:v>42483.416746064817</c:v>
                </c:pt>
                <c:pt idx="3863">
                  <c:v>42483.458412789354</c:v>
                </c:pt>
                <c:pt idx="3864">
                  <c:v>42483.500079513891</c:v>
                </c:pt>
                <c:pt idx="3865">
                  <c:v>42483.541746238428</c:v>
                </c:pt>
                <c:pt idx="3866">
                  <c:v>42483.583412962966</c:v>
                </c:pt>
                <c:pt idx="3867">
                  <c:v>42483.625079687503</c:v>
                </c:pt>
                <c:pt idx="3868">
                  <c:v>42483.66674641204</c:v>
                </c:pt>
                <c:pt idx="3869">
                  <c:v>42483.708413136577</c:v>
                </c:pt>
                <c:pt idx="3870">
                  <c:v>42483.750079861115</c:v>
                </c:pt>
                <c:pt idx="3871">
                  <c:v>42483.791746585652</c:v>
                </c:pt>
                <c:pt idx="3872">
                  <c:v>42483.833413310182</c:v>
                </c:pt>
                <c:pt idx="3873">
                  <c:v>42483.875080034719</c:v>
                </c:pt>
                <c:pt idx="3874">
                  <c:v>42483.916746759256</c:v>
                </c:pt>
                <c:pt idx="3875">
                  <c:v>42483.958413483793</c:v>
                </c:pt>
                <c:pt idx="3876">
                  <c:v>42484.00008020833</c:v>
                </c:pt>
                <c:pt idx="3877">
                  <c:v>42484.041746932868</c:v>
                </c:pt>
                <c:pt idx="3878">
                  <c:v>42484.083413657405</c:v>
                </c:pt>
                <c:pt idx="3879">
                  <c:v>42484.125080381942</c:v>
                </c:pt>
                <c:pt idx="3880">
                  <c:v>42484.166747106479</c:v>
                </c:pt>
                <c:pt idx="3881">
                  <c:v>42484.208413831017</c:v>
                </c:pt>
                <c:pt idx="3882">
                  <c:v>42484.250080555554</c:v>
                </c:pt>
                <c:pt idx="3883">
                  <c:v>42484.291747280091</c:v>
                </c:pt>
                <c:pt idx="3884">
                  <c:v>42484.333414004628</c:v>
                </c:pt>
                <c:pt idx="3885">
                  <c:v>42484.375080729165</c:v>
                </c:pt>
                <c:pt idx="3886">
                  <c:v>42484.416747453703</c:v>
                </c:pt>
                <c:pt idx="3887">
                  <c:v>42484.45841417824</c:v>
                </c:pt>
                <c:pt idx="3888">
                  <c:v>42484.500080902777</c:v>
                </c:pt>
                <c:pt idx="3889">
                  <c:v>42484.541747627314</c:v>
                </c:pt>
                <c:pt idx="3890">
                  <c:v>42484.583414351851</c:v>
                </c:pt>
                <c:pt idx="3891">
                  <c:v>42484.625081076389</c:v>
                </c:pt>
                <c:pt idx="3892">
                  <c:v>42484.666747800926</c:v>
                </c:pt>
                <c:pt idx="3893">
                  <c:v>42484.708414525463</c:v>
                </c:pt>
                <c:pt idx="3894">
                  <c:v>42484.75008125</c:v>
                </c:pt>
                <c:pt idx="3895">
                  <c:v>42484.791747974537</c:v>
                </c:pt>
                <c:pt idx="3896">
                  <c:v>42484.833414699075</c:v>
                </c:pt>
                <c:pt idx="3897">
                  <c:v>42484.875081423612</c:v>
                </c:pt>
                <c:pt idx="3898">
                  <c:v>42484.916748148149</c:v>
                </c:pt>
                <c:pt idx="3899">
                  <c:v>42484.958414872686</c:v>
                </c:pt>
                <c:pt idx="3900">
                  <c:v>42485.000081597223</c:v>
                </c:pt>
                <c:pt idx="3901">
                  <c:v>42485.041748321761</c:v>
                </c:pt>
                <c:pt idx="3902">
                  <c:v>42485.083415046298</c:v>
                </c:pt>
                <c:pt idx="3903">
                  <c:v>42485.125081770835</c:v>
                </c:pt>
                <c:pt idx="3904">
                  <c:v>42485.166748495372</c:v>
                </c:pt>
                <c:pt idx="3905">
                  <c:v>42485.20841521991</c:v>
                </c:pt>
                <c:pt idx="3906">
                  <c:v>42485.250081944447</c:v>
                </c:pt>
                <c:pt idx="3907">
                  <c:v>42485.291748668984</c:v>
                </c:pt>
                <c:pt idx="3908">
                  <c:v>42485.333415393521</c:v>
                </c:pt>
                <c:pt idx="3909">
                  <c:v>42485.375082118058</c:v>
                </c:pt>
                <c:pt idx="3910">
                  <c:v>42485.416748842596</c:v>
                </c:pt>
                <c:pt idx="3911">
                  <c:v>42485.458415567133</c:v>
                </c:pt>
                <c:pt idx="3912">
                  <c:v>42485.50008229167</c:v>
                </c:pt>
                <c:pt idx="3913">
                  <c:v>42485.541749016207</c:v>
                </c:pt>
                <c:pt idx="3914">
                  <c:v>42485.583415740737</c:v>
                </c:pt>
                <c:pt idx="3915">
                  <c:v>42485.625082465274</c:v>
                </c:pt>
                <c:pt idx="3916">
                  <c:v>42485.666749189812</c:v>
                </c:pt>
                <c:pt idx="3917">
                  <c:v>42485.708415914349</c:v>
                </c:pt>
                <c:pt idx="3918">
                  <c:v>42485.750082638886</c:v>
                </c:pt>
                <c:pt idx="3919">
                  <c:v>42485.791749363423</c:v>
                </c:pt>
                <c:pt idx="3920">
                  <c:v>42485.83341608796</c:v>
                </c:pt>
                <c:pt idx="3921">
                  <c:v>42485.875082812498</c:v>
                </c:pt>
                <c:pt idx="3922">
                  <c:v>42485.916749537035</c:v>
                </c:pt>
                <c:pt idx="3923">
                  <c:v>42485.958416261572</c:v>
                </c:pt>
                <c:pt idx="3924">
                  <c:v>42486.000082986109</c:v>
                </c:pt>
                <c:pt idx="3925">
                  <c:v>42486.041749710646</c:v>
                </c:pt>
                <c:pt idx="3926">
                  <c:v>42486.083416435184</c:v>
                </c:pt>
                <c:pt idx="3927">
                  <c:v>42486.125083159721</c:v>
                </c:pt>
                <c:pt idx="3928">
                  <c:v>42486.166749884258</c:v>
                </c:pt>
                <c:pt idx="3929">
                  <c:v>42486.208416608795</c:v>
                </c:pt>
                <c:pt idx="3930">
                  <c:v>42486.250083333332</c:v>
                </c:pt>
                <c:pt idx="3931">
                  <c:v>42486.29175005787</c:v>
                </c:pt>
                <c:pt idx="3932">
                  <c:v>42486.333416782407</c:v>
                </c:pt>
                <c:pt idx="3933">
                  <c:v>42486.375083506944</c:v>
                </c:pt>
                <c:pt idx="3934">
                  <c:v>42486.416750231481</c:v>
                </c:pt>
                <c:pt idx="3935">
                  <c:v>42486.458416956018</c:v>
                </c:pt>
                <c:pt idx="3936">
                  <c:v>42486.500083680556</c:v>
                </c:pt>
                <c:pt idx="3937">
                  <c:v>42486.541750405093</c:v>
                </c:pt>
                <c:pt idx="3938">
                  <c:v>42486.58341712963</c:v>
                </c:pt>
                <c:pt idx="3939">
                  <c:v>42486.625083854167</c:v>
                </c:pt>
                <c:pt idx="3940">
                  <c:v>42486.666750578705</c:v>
                </c:pt>
                <c:pt idx="3941">
                  <c:v>42486.708417303242</c:v>
                </c:pt>
                <c:pt idx="3942">
                  <c:v>42486.750084027779</c:v>
                </c:pt>
                <c:pt idx="3943">
                  <c:v>42486.791750752316</c:v>
                </c:pt>
                <c:pt idx="3944">
                  <c:v>42486.833417476853</c:v>
                </c:pt>
                <c:pt idx="3945">
                  <c:v>42486.875084201391</c:v>
                </c:pt>
                <c:pt idx="3946">
                  <c:v>42486.916750925928</c:v>
                </c:pt>
                <c:pt idx="3947">
                  <c:v>42486.958417650465</c:v>
                </c:pt>
                <c:pt idx="3948">
                  <c:v>42487.000084375002</c:v>
                </c:pt>
                <c:pt idx="3949">
                  <c:v>42487.041751099539</c:v>
                </c:pt>
                <c:pt idx="3950">
                  <c:v>42487.083417824077</c:v>
                </c:pt>
                <c:pt idx="3951">
                  <c:v>42487.125084548614</c:v>
                </c:pt>
                <c:pt idx="3952">
                  <c:v>42487.166751273151</c:v>
                </c:pt>
                <c:pt idx="3953">
                  <c:v>42487.208417997688</c:v>
                </c:pt>
                <c:pt idx="3954">
                  <c:v>42487.250084722225</c:v>
                </c:pt>
                <c:pt idx="3955">
                  <c:v>42487.291751446763</c:v>
                </c:pt>
                <c:pt idx="3956">
                  <c:v>42487.3334181713</c:v>
                </c:pt>
                <c:pt idx="3957">
                  <c:v>42487.37508489583</c:v>
                </c:pt>
                <c:pt idx="3958">
                  <c:v>42487.416751620367</c:v>
                </c:pt>
                <c:pt idx="3959">
                  <c:v>42487.458418344904</c:v>
                </c:pt>
                <c:pt idx="3960">
                  <c:v>42487.500085069441</c:v>
                </c:pt>
                <c:pt idx="3961">
                  <c:v>42487.541751793979</c:v>
                </c:pt>
                <c:pt idx="3962">
                  <c:v>42487.583418518516</c:v>
                </c:pt>
                <c:pt idx="3963">
                  <c:v>42487.625085243053</c:v>
                </c:pt>
                <c:pt idx="3964">
                  <c:v>42487.66675196759</c:v>
                </c:pt>
                <c:pt idx="3965">
                  <c:v>42487.708418692127</c:v>
                </c:pt>
                <c:pt idx="3966">
                  <c:v>42487.750085416665</c:v>
                </c:pt>
                <c:pt idx="3967">
                  <c:v>42487.791752141202</c:v>
                </c:pt>
                <c:pt idx="3968">
                  <c:v>42487.833418865739</c:v>
                </c:pt>
                <c:pt idx="3969">
                  <c:v>42487.875085590276</c:v>
                </c:pt>
                <c:pt idx="3970">
                  <c:v>42487.916752314813</c:v>
                </c:pt>
                <c:pt idx="3971">
                  <c:v>42487.958419039351</c:v>
                </c:pt>
                <c:pt idx="3972">
                  <c:v>42488.000085763888</c:v>
                </c:pt>
                <c:pt idx="3973">
                  <c:v>42488.041752488425</c:v>
                </c:pt>
                <c:pt idx="3974">
                  <c:v>42488.083419212962</c:v>
                </c:pt>
                <c:pt idx="3975">
                  <c:v>42488.1250859375</c:v>
                </c:pt>
                <c:pt idx="3976">
                  <c:v>42488.166752662037</c:v>
                </c:pt>
                <c:pt idx="3977">
                  <c:v>42488.208419386574</c:v>
                </c:pt>
                <c:pt idx="3978">
                  <c:v>42488.250086111111</c:v>
                </c:pt>
                <c:pt idx="3979">
                  <c:v>42488.291752835648</c:v>
                </c:pt>
                <c:pt idx="3980">
                  <c:v>42488.333419560186</c:v>
                </c:pt>
                <c:pt idx="3981">
                  <c:v>42488.375086284723</c:v>
                </c:pt>
                <c:pt idx="3982">
                  <c:v>42488.41675300926</c:v>
                </c:pt>
                <c:pt idx="3983">
                  <c:v>42488.458419733797</c:v>
                </c:pt>
                <c:pt idx="3984">
                  <c:v>42488.500086458334</c:v>
                </c:pt>
                <c:pt idx="3985">
                  <c:v>42488.541753182872</c:v>
                </c:pt>
                <c:pt idx="3986">
                  <c:v>42488.583419907409</c:v>
                </c:pt>
                <c:pt idx="3987">
                  <c:v>42488.625086631946</c:v>
                </c:pt>
                <c:pt idx="3988">
                  <c:v>42488.666753356483</c:v>
                </c:pt>
                <c:pt idx="3989">
                  <c:v>42488.70842008102</c:v>
                </c:pt>
                <c:pt idx="3990">
                  <c:v>42488.750086805558</c:v>
                </c:pt>
                <c:pt idx="3991">
                  <c:v>42488.791753530095</c:v>
                </c:pt>
                <c:pt idx="3992">
                  <c:v>42488.833420254632</c:v>
                </c:pt>
                <c:pt idx="3993">
                  <c:v>42488.875086979169</c:v>
                </c:pt>
                <c:pt idx="3994">
                  <c:v>42488.916753703706</c:v>
                </c:pt>
                <c:pt idx="3995">
                  <c:v>42488.958420428244</c:v>
                </c:pt>
                <c:pt idx="3996">
                  <c:v>42489.000087152781</c:v>
                </c:pt>
                <c:pt idx="3997">
                  <c:v>42489.041753877318</c:v>
                </c:pt>
                <c:pt idx="3998">
                  <c:v>42489.083420601855</c:v>
                </c:pt>
                <c:pt idx="3999">
                  <c:v>42489.125087326385</c:v>
                </c:pt>
                <c:pt idx="4000">
                  <c:v>42489.166754050922</c:v>
                </c:pt>
                <c:pt idx="4001">
                  <c:v>42489.20842077546</c:v>
                </c:pt>
                <c:pt idx="4002">
                  <c:v>42489.250087499997</c:v>
                </c:pt>
                <c:pt idx="4003">
                  <c:v>42489.291754224534</c:v>
                </c:pt>
                <c:pt idx="4004">
                  <c:v>42489.333420949071</c:v>
                </c:pt>
                <c:pt idx="4005">
                  <c:v>42489.375087673609</c:v>
                </c:pt>
                <c:pt idx="4006">
                  <c:v>42489.416754398146</c:v>
                </c:pt>
                <c:pt idx="4007">
                  <c:v>42489.458421122683</c:v>
                </c:pt>
                <c:pt idx="4008">
                  <c:v>42489.50008784722</c:v>
                </c:pt>
                <c:pt idx="4009">
                  <c:v>42489.541754571757</c:v>
                </c:pt>
                <c:pt idx="4010">
                  <c:v>42489.583421296295</c:v>
                </c:pt>
                <c:pt idx="4011">
                  <c:v>42489.625088020832</c:v>
                </c:pt>
                <c:pt idx="4012">
                  <c:v>42489.666754745369</c:v>
                </c:pt>
                <c:pt idx="4013">
                  <c:v>42489.708421469906</c:v>
                </c:pt>
                <c:pt idx="4014">
                  <c:v>42489.750088194443</c:v>
                </c:pt>
                <c:pt idx="4015">
                  <c:v>42489.791754918981</c:v>
                </c:pt>
                <c:pt idx="4016">
                  <c:v>42489.833421643518</c:v>
                </c:pt>
                <c:pt idx="4017">
                  <c:v>42489.875088368055</c:v>
                </c:pt>
                <c:pt idx="4018">
                  <c:v>42489.916755092592</c:v>
                </c:pt>
                <c:pt idx="4019">
                  <c:v>42489.958421817129</c:v>
                </c:pt>
                <c:pt idx="4020">
                  <c:v>42490.000088541667</c:v>
                </c:pt>
                <c:pt idx="4021">
                  <c:v>42490.041755266204</c:v>
                </c:pt>
                <c:pt idx="4022">
                  <c:v>42490.083421990741</c:v>
                </c:pt>
                <c:pt idx="4023">
                  <c:v>42490.125088715278</c:v>
                </c:pt>
                <c:pt idx="4024">
                  <c:v>42490.166755439815</c:v>
                </c:pt>
                <c:pt idx="4025">
                  <c:v>42490.208422164353</c:v>
                </c:pt>
                <c:pt idx="4026">
                  <c:v>42490.25008888889</c:v>
                </c:pt>
                <c:pt idx="4027">
                  <c:v>42490.291755613427</c:v>
                </c:pt>
                <c:pt idx="4028">
                  <c:v>42490.333422337964</c:v>
                </c:pt>
                <c:pt idx="4029">
                  <c:v>42490.375089062502</c:v>
                </c:pt>
                <c:pt idx="4030">
                  <c:v>42490.416755787039</c:v>
                </c:pt>
                <c:pt idx="4031">
                  <c:v>42490.458422511576</c:v>
                </c:pt>
                <c:pt idx="4032">
                  <c:v>42490.500089236113</c:v>
                </c:pt>
                <c:pt idx="4033">
                  <c:v>42490.54175596065</c:v>
                </c:pt>
                <c:pt idx="4034">
                  <c:v>42490.583422685188</c:v>
                </c:pt>
                <c:pt idx="4035">
                  <c:v>42490.625089409725</c:v>
                </c:pt>
                <c:pt idx="4036">
                  <c:v>42490.666756134262</c:v>
                </c:pt>
                <c:pt idx="4037">
                  <c:v>42490.708422858799</c:v>
                </c:pt>
                <c:pt idx="4038">
                  <c:v>42490.750089583336</c:v>
                </c:pt>
                <c:pt idx="4039">
                  <c:v>42490.791756307874</c:v>
                </c:pt>
                <c:pt idx="4040">
                  <c:v>42490.833423032411</c:v>
                </c:pt>
                <c:pt idx="4041">
                  <c:v>42490.875089756948</c:v>
                </c:pt>
                <c:pt idx="4042">
                  <c:v>42490.916756481478</c:v>
                </c:pt>
                <c:pt idx="4043">
                  <c:v>42490.958423206015</c:v>
                </c:pt>
                <c:pt idx="4044">
                  <c:v>42491.000089930552</c:v>
                </c:pt>
                <c:pt idx="4045">
                  <c:v>42491.04175665509</c:v>
                </c:pt>
                <c:pt idx="4046">
                  <c:v>42491.083423379627</c:v>
                </c:pt>
                <c:pt idx="4047">
                  <c:v>42491.125090104164</c:v>
                </c:pt>
                <c:pt idx="4048">
                  <c:v>42491.166756828701</c:v>
                </c:pt>
                <c:pt idx="4049">
                  <c:v>42491.208423553238</c:v>
                </c:pt>
                <c:pt idx="4050">
                  <c:v>42491.250090277776</c:v>
                </c:pt>
                <c:pt idx="4051">
                  <c:v>42491.291757002313</c:v>
                </c:pt>
                <c:pt idx="4052">
                  <c:v>42491.33342372685</c:v>
                </c:pt>
                <c:pt idx="4053">
                  <c:v>42491.375090451387</c:v>
                </c:pt>
                <c:pt idx="4054">
                  <c:v>42491.416757175924</c:v>
                </c:pt>
                <c:pt idx="4055">
                  <c:v>42491.458423900462</c:v>
                </c:pt>
                <c:pt idx="4056">
                  <c:v>42491.500090624999</c:v>
                </c:pt>
                <c:pt idx="4057">
                  <c:v>42491.541757349536</c:v>
                </c:pt>
                <c:pt idx="4058">
                  <c:v>42491.583333333336</c:v>
                </c:pt>
                <c:pt idx="4059">
                  <c:v>42491.625</c:v>
                </c:pt>
                <c:pt idx="4060">
                  <c:v>42491.666666666664</c:v>
                </c:pt>
                <c:pt idx="4061">
                  <c:v>42491.708333333336</c:v>
                </c:pt>
                <c:pt idx="4062">
                  <c:v>42491.75</c:v>
                </c:pt>
                <c:pt idx="4063">
                  <c:v>42491.791666666664</c:v>
                </c:pt>
                <c:pt idx="4064">
                  <c:v>42491.833333333336</c:v>
                </c:pt>
                <c:pt idx="4065">
                  <c:v>42491.875</c:v>
                </c:pt>
                <c:pt idx="4066">
                  <c:v>42491.916666666664</c:v>
                </c:pt>
                <c:pt idx="4067">
                  <c:v>42491.958333333336</c:v>
                </c:pt>
                <c:pt idx="4068">
                  <c:v>42492</c:v>
                </c:pt>
                <c:pt idx="4069">
                  <c:v>42492.041666666664</c:v>
                </c:pt>
                <c:pt idx="4070">
                  <c:v>42492.083333333336</c:v>
                </c:pt>
                <c:pt idx="4071">
                  <c:v>42492.125</c:v>
                </c:pt>
                <c:pt idx="4072">
                  <c:v>42492.166666666664</c:v>
                </c:pt>
                <c:pt idx="4073">
                  <c:v>42492.208333333336</c:v>
                </c:pt>
                <c:pt idx="4074">
                  <c:v>42492.25</c:v>
                </c:pt>
                <c:pt idx="4075">
                  <c:v>42492.291666666664</c:v>
                </c:pt>
                <c:pt idx="4076">
                  <c:v>42492.333333333336</c:v>
                </c:pt>
                <c:pt idx="4077">
                  <c:v>42492.375</c:v>
                </c:pt>
                <c:pt idx="4078">
                  <c:v>42492.416666666664</c:v>
                </c:pt>
                <c:pt idx="4079">
                  <c:v>42492.458333333336</c:v>
                </c:pt>
                <c:pt idx="4080">
                  <c:v>42492.5</c:v>
                </c:pt>
                <c:pt idx="4081">
                  <c:v>42492.541666666664</c:v>
                </c:pt>
                <c:pt idx="4082">
                  <c:v>42492.583333333336</c:v>
                </c:pt>
                <c:pt idx="4083">
                  <c:v>42492.625</c:v>
                </c:pt>
                <c:pt idx="4084">
                  <c:v>42492.666666666664</c:v>
                </c:pt>
                <c:pt idx="4085">
                  <c:v>42492.708333333336</c:v>
                </c:pt>
                <c:pt idx="4086">
                  <c:v>42492.75</c:v>
                </c:pt>
                <c:pt idx="4087">
                  <c:v>42492.791666666664</c:v>
                </c:pt>
                <c:pt idx="4088">
                  <c:v>42492.833333333336</c:v>
                </c:pt>
                <c:pt idx="4089">
                  <c:v>42492.875</c:v>
                </c:pt>
                <c:pt idx="4090">
                  <c:v>42492.916666666664</c:v>
                </c:pt>
                <c:pt idx="4091">
                  <c:v>42492.958333333336</c:v>
                </c:pt>
                <c:pt idx="4092">
                  <c:v>42493</c:v>
                </c:pt>
                <c:pt idx="4093">
                  <c:v>42493.041666666664</c:v>
                </c:pt>
                <c:pt idx="4094">
                  <c:v>42493.083333333336</c:v>
                </c:pt>
                <c:pt idx="4095">
                  <c:v>42493.125</c:v>
                </c:pt>
                <c:pt idx="4096">
                  <c:v>42493.166666666664</c:v>
                </c:pt>
                <c:pt idx="4097">
                  <c:v>42493.208333333336</c:v>
                </c:pt>
                <c:pt idx="4098">
                  <c:v>42493.25</c:v>
                </c:pt>
                <c:pt idx="4099">
                  <c:v>42493.291666666664</c:v>
                </c:pt>
                <c:pt idx="4100">
                  <c:v>42493.333333333336</c:v>
                </c:pt>
                <c:pt idx="4101">
                  <c:v>42493.375</c:v>
                </c:pt>
                <c:pt idx="4102">
                  <c:v>42493.416666666664</c:v>
                </c:pt>
                <c:pt idx="4103">
                  <c:v>42493.458333333336</c:v>
                </c:pt>
                <c:pt idx="4104">
                  <c:v>42493.5</c:v>
                </c:pt>
                <c:pt idx="4105">
                  <c:v>42493.541666666664</c:v>
                </c:pt>
                <c:pt idx="4106">
                  <c:v>42493.583333333336</c:v>
                </c:pt>
                <c:pt idx="4107">
                  <c:v>42493.625</c:v>
                </c:pt>
                <c:pt idx="4108">
                  <c:v>42493.666666666664</c:v>
                </c:pt>
                <c:pt idx="4109">
                  <c:v>42493.708333333336</c:v>
                </c:pt>
                <c:pt idx="4110">
                  <c:v>42493.75</c:v>
                </c:pt>
                <c:pt idx="4111">
                  <c:v>42493.791666666664</c:v>
                </c:pt>
                <c:pt idx="4112">
                  <c:v>42493.833333333336</c:v>
                </c:pt>
                <c:pt idx="4113">
                  <c:v>42493.875</c:v>
                </c:pt>
                <c:pt idx="4114">
                  <c:v>42493.916666666664</c:v>
                </c:pt>
                <c:pt idx="4115">
                  <c:v>42493.958333333336</c:v>
                </c:pt>
                <c:pt idx="4116">
                  <c:v>42494</c:v>
                </c:pt>
                <c:pt idx="4117">
                  <c:v>42494.041666666664</c:v>
                </c:pt>
                <c:pt idx="4118">
                  <c:v>42494.083333333336</c:v>
                </c:pt>
                <c:pt idx="4119">
                  <c:v>42494.125</c:v>
                </c:pt>
                <c:pt idx="4120">
                  <c:v>42494.166666666664</c:v>
                </c:pt>
                <c:pt idx="4121">
                  <c:v>42494.208333333336</c:v>
                </c:pt>
                <c:pt idx="4122">
                  <c:v>42494.25</c:v>
                </c:pt>
                <c:pt idx="4123">
                  <c:v>42494.291666666664</c:v>
                </c:pt>
                <c:pt idx="4124">
                  <c:v>42494.333333333336</c:v>
                </c:pt>
                <c:pt idx="4125">
                  <c:v>42494.375</c:v>
                </c:pt>
                <c:pt idx="4126">
                  <c:v>42494.416666666664</c:v>
                </c:pt>
                <c:pt idx="4127">
                  <c:v>42494.458333333336</c:v>
                </c:pt>
                <c:pt idx="4128">
                  <c:v>42494.5</c:v>
                </c:pt>
                <c:pt idx="4129">
                  <c:v>42494.541666666664</c:v>
                </c:pt>
                <c:pt idx="4130">
                  <c:v>42494.583333333336</c:v>
                </c:pt>
                <c:pt idx="4131">
                  <c:v>42494.625</c:v>
                </c:pt>
                <c:pt idx="4132">
                  <c:v>42494.666666666664</c:v>
                </c:pt>
                <c:pt idx="4133">
                  <c:v>42494.708333333336</c:v>
                </c:pt>
                <c:pt idx="4134">
                  <c:v>42494.75</c:v>
                </c:pt>
                <c:pt idx="4135">
                  <c:v>42494.791666666664</c:v>
                </c:pt>
                <c:pt idx="4136">
                  <c:v>42494.833333333336</c:v>
                </c:pt>
                <c:pt idx="4137">
                  <c:v>42494.875</c:v>
                </c:pt>
                <c:pt idx="4138">
                  <c:v>42494.916666666664</c:v>
                </c:pt>
                <c:pt idx="4139">
                  <c:v>42494.958333333336</c:v>
                </c:pt>
                <c:pt idx="4140">
                  <c:v>42495</c:v>
                </c:pt>
                <c:pt idx="4141">
                  <c:v>42495.041666666664</c:v>
                </c:pt>
                <c:pt idx="4142">
                  <c:v>42495.083333333336</c:v>
                </c:pt>
                <c:pt idx="4143">
                  <c:v>42495.125</c:v>
                </c:pt>
                <c:pt idx="4144">
                  <c:v>42495.166666666664</c:v>
                </c:pt>
                <c:pt idx="4145">
                  <c:v>42495.208333333336</c:v>
                </c:pt>
                <c:pt idx="4146">
                  <c:v>42495.25</c:v>
                </c:pt>
                <c:pt idx="4147">
                  <c:v>42495.291666666664</c:v>
                </c:pt>
                <c:pt idx="4148">
                  <c:v>42495.333333333336</c:v>
                </c:pt>
                <c:pt idx="4149">
                  <c:v>42495.375</c:v>
                </c:pt>
                <c:pt idx="4150">
                  <c:v>42495.416666666664</c:v>
                </c:pt>
                <c:pt idx="4151">
                  <c:v>42495.458333333336</c:v>
                </c:pt>
                <c:pt idx="4152">
                  <c:v>42495.5</c:v>
                </c:pt>
                <c:pt idx="4153">
                  <c:v>42495.541666666664</c:v>
                </c:pt>
                <c:pt idx="4154">
                  <c:v>42495.583333333336</c:v>
                </c:pt>
                <c:pt idx="4155">
                  <c:v>42495.625</c:v>
                </c:pt>
                <c:pt idx="4156">
                  <c:v>42495.666666666664</c:v>
                </c:pt>
                <c:pt idx="4157">
                  <c:v>42495.708333333336</c:v>
                </c:pt>
                <c:pt idx="4158">
                  <c:v>42495.75</c:v>
                </c:pt>
                <c:pt idx="4159">
                  <c:v>42495.791666666664</c:v>
                </c:pt>
                <c:pt idx="4160">
                  <c:v>42495.833333333336</c:v>
                </c:pt>
                <c:pt idx="4161">
                  <c:v>42495.875</c:v>
                </c:pt>
                <c:pt idx="4162">
                  <c:v>42495.916666666664</c:v>
                </c:pt>
                <c:pt idx="4163">
                  <c:v>42495.958333333336</c:v>
                </c:pt>
                <c:pt idx="4164">
                  <c:v>42496</c:v>
                </c:pt>
                <c:pt idx="4165">
                  <c:v>42496.041666666664</c:v>
                </c:pt>
                <c:pt idx="4166">
                  <c:v>42496.083333333336</c:v>
                </c:pt>
                <c:pt idx="4167">
                  <c:v>42496.125</c:v>
                </c:pt>
                <c:pt idx="4168">
                  <c:v>42496.166666666664</c:v>
                </c:pt>
                <c:pt idx="4169">
                  <c:v>42496.208333333336</c:v>
                </c:pt>
                <c:pt idx="4170">
                  <c:v>42496.25</c:v>
                </c:pt>
                <c:pt idx="4171">
                  <c:v>42496.291666666664</c:v>
                </c:pt>
                <c:pt idx="4172">
                  <c:v>42496.333333333336</c:v>
                </c:pt>
                <c:pt idx="4173">
                  <c:v>42496.375</c:v>
                </c:pt>
                <c:pt idx="4174">
                  <c:v>42496.416666666664</c:v>
                </c:pt>
                <c:pt idx="4175">
                  <c:v>42496.458333333336</c:v>
                </c:pt>
                <c:pt idx="4176">
                  <c:v>42496.5</c:v>
                </c:pt>
                <c:pt idx="4177">
                  <c:v>42496.541666666664</c:v>
                </c:pt>
                <c:pt idx="4178">
                  <c:v>42496.583333333336</c:v>
                </c:pt>
                <c:pt idx="4179">
                  <c:v>42496.625</c:v>
                </c:pt>
                <c:pt idx="4180">
                  <c:v>42496.666666666664</c:v>
                </c:pt>
                <c:pt idx="4181">
                  <c:v>42496.708333333336</c:v>
                </c:pt>
                <c:pt idx="4182">
                  <c:v>42496.75</c:v>
                </c:pt>
                <c:pt idx="4183">
                  <c:v>42496.791666666664</c:v>
                </c:pt>
                <c:pt idx="4184">
                  <c:v>42496.833333333336</c:v>
                </c:pt>
                <c:pt idx="4185">
                  <c:v>42496.875</c:v>
                </c:pt>
                <c:pt idx="4186">
                  <c:v>42496.916666666664</c:v>
                </c:pt>
                <c:pt idx="4187">
                  <c:v>42496.958333333336</c:v>
                </c:pt>
                <c:pt idx="4188">
                  <c:v>42497</c:v>
                </c:pt>
                <c:pt idx="4189">
                  <c:v>42497.041666666664</c:v>
                </c:pt>
                <c:pt idx="4190">
                  <c:v>42497.083333333336</c:v>
                </c:pt>
                <c:pt idx="4191">
                  <c:v>42497.125</c:v>
                </c:pt>
                <c:pt idx="4192">
                  <c:v>42497.166666666664</c:v>
                </c:pt>
                <c:pt idx="4193">
                  <c:v>42497.208333333336</c:v>
                </c:pt>
                <c:pt idx="4194">
                  <c:v>42497.25</c:v>
                </c:pt>
                <c:pt idx="4195">
                  <c:v>42497.291666666664</c:v>
                </c:pt>
                <c:pt idx="4196">
                  <c:v>42497.333333333336</c:v>
                </c:pt>
                <c:pt idx="4197">
                  <c:v>42497.375</c:v>
                </c:pt>
                <c:pt idx="4198">
                  <c:v>42497.416666666664</c:v>
                </c:pt>
                <c:pt idx="4199">
                  <c:v>42497.458333333336</c:v>
                </c:pt>
                <c:pt idx="4200">
                  <c:v>42497.5</c:v>
                </c:pt>
                <c:pt idx="4201">
                  <c:v>42497.541666666664</c:v>
                </c:pt>
                <c:pt idx="4202">
                  <c:v>42497.583333333336</c:v>
                </c:pt>
                <c:pt idx="4203">
                  <c:v>42497.625</c:v>
                </c:pt>
                <c:pt idx="4204">
                  <c:v>42497.666666666664</c:v>
                </c:pt>
                <c:pt idx="4205">
                  <c:v>42497.708333333336</c:v>
                </c:pt>
                <c:pt idx="4206">
                  <c:v>42497.75</c:v>
                </c:pt>
                <c:pt idx="4207">
                  <c:v>42497.791666666664</c:v>
                </c:pt>
                <c:pt idx="4208">
                  <c:v>42497.833333333336</c:v>
                </c:pt>
                <c:pt idx="4209">
                  <c:v>42497.875</c:v>
                </c:pt>
                <c:pt idx="4210">
                  <c:v>42497.916666666664</c:v>
                </c:pt>
                <c:pt idx="4211">
                  <c:v>42497.958333333336</c:v>
                </c:pt>
                <c:pt idx="4212">
                  <c:v>42498</c:v>
                </c:pt>
                <c:pt idx="4213">
                  <c:v>42498.041666666664</c:v>
                </c:pt>
                <c:pt idx="4214">
                  <c:v>42498.083333333336</c:v>
                </c:pt>
                <c:pt idx="4215">
                  <c:v>42498.125</c:v>
                </c:pt>
                <c:pt idx="4216">
                  <c:v>42498.166666666664</c:v>
                </c:pt>
                <c:pt idx="4217">
                  <c:v>42498.208333333336</c:v>
                </c:pt>
                <c:pt idx="4218">
                  <c:v>42498.25</c:v>
                </c:pt>
                <c:pt idx="4219">
                  <c:v>42498.291666666664</c:v>
                </c:pt>
                <c:pt idx="4220">
                  <c:v>42498.333333333336</c:v>
                </c:pt>
                <c:pt idx="4221">
                  <c:v>42498.375</c:v>
                </c:pt>
                <c:pt idx="4222">
                  <c:v>42498.416666666664</c:v>
                </c:pt>
                <c:pt idx="4223">
                  <c:v>42498.458333333336</c:v>
                </c:pt>
                <c:pt idx="4224">
                  <c:v>42498.5</c:v>
                </c:pt>
                <c:pt idx="4225">
                  <c:v>42498.541666666664</c:v>
                </c:pt>
                <c:pt idx="4226">
                  <c:v>42498.583333333336</c:v>
                </c:pt>
                <c:pt idx="4227">
                  <c:v>42498.625</c:v>
                </c:pt>
                <c:pt idx="4228">
                  <c:v>42498.666666666664</c:v>
                </c:pt>
                <c:pt idx="4229">
                  <c:v>42498.708333333336</c:v>
                </c:pt>
                <c:pt idx="4230">
                  <c:v>42498.75</c:v>
                </c:pt>
                <c:pt idx="4231">
                  <c:v>42498.791666666664</c:v>
                </c:pt>
                <c:pt idx="4232">
                  <c:v>42498.833333333336</c:v>
                </c:pt>
                <c:pt idx="4233">
                  <c:v>42498.875</c:v>
                </c:pt>
                <c:pt idx="4234">
                  <c:v>42498.916666666664</c:v>
                </c:pt>
                <c:pt idx="4235">
                  <c:v>42498.958333333336</c:v>
                </c:pt>
                <c:pt idx="4236">
                  <c:v>42499</c:v>
                </c:pt>
                <c:pt idx="4237">
                  <c:v>42499.041666666664</c:v>
                </c:pt>
                <c:pt idx="4238">
                  <c:v>42499.083333333336</c:v>
                </c:pt>
                <c:pt idx="4239">
                  <c:v>42499.125</c:v>
                </c:pt>
                <c:pt idx="4240">
                  <c:v>42499.166666666664</c:v>
                </c:pt>
                <c:pt idx="4241">
                  <c:v>42499.208333333336</c:v>
                </c:pt>
                <c:pt idx="4242">
                  <c:v>42499.25</c:v>
                </c:pt>
                <c:pt idx="4243">
                  <c:v>42499.291666666664</c:v>
                </c:pt>
                <c:pt idx="4244">
                  <c:v>42499.333333333336</c:v>
                </c:pt>
                <c:pt idx="4245">
                  <c:v>42499.375</c:v>
                </c:pt>
                <c:pt idx="4246">
                  <c:v>42499.416666666664</c:v>
                </c:pt>
                <c:pt idx="4247">
                  <c:v>42499.458333333336</c:v>
                </c:pt>
                <c:pt idx="4248">
                  <c:v>42499.5</c:v>
                </c:pt>
                <c:pt idx="4249">
                  <c:v>42499.541666666664</c:v>
                </c:pt>
                <c:pt idx="4250">
                  <c:v>42499.583333333336</c:v>
                </c:pt>
                <c:pt idx="4251">
                  <c:v>42499.625</c:v>
                </c:pt>
                <c:pt idx="4252">
                  <c:v>42499.666666666664</c:v>
                </c:pt>
                <c:pt idx="4253">
                  <c:v>42499.708333333336</c:v>
                </c:pt>
                <c:pt idx="4254">
                  <c:v>42499.75</c:v>
                </c:pt>
                <c:pt idx="4255">
                  <c:v>42499.791666666664</c:v>
                </c:pt>
                <c:pt idx="4256">
                  <c:v>42499.833333333336</c:v>
                </c:pt>
                <c:pt idx="4257">
                  <c:v>42499.875</c:v>
                </c:pt>
                <c:pt idx="4258">
                  <c:v>42499.916666666664</c:v>
                </c:pt>
                <c:pt idx="4259">
                  <c:v>42499.958333333336</c:v>
                </c:pt>
                <c:pt idx="4260">
                  <c:v>42500</c:v>
                </c:pt>
                <c:pt idx="4261">
                  <c:v>42500.041666666664</c:v>
                </c:pt>
                <c:pt idx="4262">
                  <c:v>42500.083333333336</c:v>
                </c:pt>
                <c:pt idx="4263">
                  <c:v>42500.125</c:v>
                </c:pt>
                <c:pt idx="4264">
                  <c:v>42500.166666666664</c:v>
                </c:pt>
                <c:pt idx="4265">
                  <c:v>42500.208333333336</c:v>
                </c:pt>
                <c:pt idx="4266">
                  <c:v>42500.25</c:v>
                </c:pt>
                <c:pt idx="4267">
                  <c:v>42500.291666666664</c:v>
                </c:pt>
                <c:pt idx="4268">
                  <c:v>42500.333333333336</c:v>
                </c:pt>
                <c:pt idx="4269">
                  <c:v>42500.375</c:v>
                </c:pt>
                <c:pt idx="4270">
                  <c:v>42500.416666666664</c:v>
                </c:pt>
                <c:pt idx="4271">
                  <c:v>42500.458333333336</c:v>
                </c:pt>
                <c:pt idx="4272">
                  <c:v>42500.5</c:v>
                </c:pt>
                <c:pt idx="4273">
                  <c:v>42500.541666666664</c:v>
                </c:pt>
                <c:pt idx="4274">
                  <c:v>42500.583333333336</c:v>
                </c:pt>
                <c:pt idx="4275">
                  <c:v>42500.625</c:v>
                </c:pt>
                <c:pt idx="4276">
                  <c:v>42500.666666666664</c:v>
                </c:pt>
                <c:pt idx="4277">
                  <c:v>42500.708333333336</c:v>
                </c:pt>
                <c:pt idx="4278">
                  <c:v>42500.75</c:v>
                </c:pt>
                <c:pt idx="4279">
                  <c:v>42500.791666666664</c:v>
                </c:pt>
                <c:pt idx="4280">
                  <c:v>42500.833333333336</c:v>
                </c:pt>
                <c:pt idx="4281">
                  <c:v>42500.875</c:v>
                </c:pt>
                <c:pt idx="4282">
                  <c:v>42500.916666666664</c:v>
                </c:pt>
                <c:pt idx="4283">
                  <c:v>42500.958333333336</c:v>
                </c:pt>
                <c:pt idx="4284">
                  <c:v>42501</c:v>
                </c:pt>
                <c:pt idx="4285">
                  <c:v>42501.041666666664</c:v>
                </c:pt>
                <c:pt idx="4286">
                  <c:v>42501.083333333336</c:v>
                </c:pt>
                <c:pt idx="4287">
                  <c:v>42501.125</c:v>
                </c:pt>
                <c:pt idx="4288">
                  <c:v>42501.166666666664</c:v>
                </c:pt>
                <c:pt idx="4289">
                  <c:v>42501.208333333336</c:v>
                </c:pt>
                <c:pt idx="4290">
                  <c:v>42501.25</c:v>
                </c:pt>
                <c:pt idx="4291">
                  <c:v>42501.291666666664</c:v>
                </c:pt>
                <c:pt idx="4292">
                  <c:v>42501.333333333336</c:v>
                </c:pt>
                <c:pt idx="4293">
                  <c:v>42501.375</c:v>
                </c:pt>
                <c:pt idx="4294">
                  <c:v>42501.416666666664</c:v>
                </c:pt>
                <c:pt idx="4295">
                  <c:v>42501.458333333336</c:v>
                </c:pt>
                <c:pt idx="4296">
                  <c:v>42501.5</c:v>
                </c:pt>
                <c:pt idx="4297">
                  <c:v>42501.541666666664</c:v>
                </c:pt>
                <c:pt idx="4298">
                  <c:v>42501.583333333336</c:v>
                </c:pt>
                <c:pt idx="4299">
                  <c:v>42501.625</c:v>
                </c:pt>
                <c:pt idx="4300">
                  <c:v>42501.666666666664</c:v>
                </c:pt>
                <c:pt idx="4301">
                  <c:v>42501.708333333336</c:v>
                </c:pt>
                <c:pt idx="4302">
                  <c:v>42501.75</c:v>
                </c:pt>
                <c:pt idx="4303">
                  <c:v>42501.791666666664</c:v>
                </c:pt>
                <c:pt idx="4304">
                  <c:v>42501.833333333336</c:v>
                </c:pt>
                <c:pt idx="4305">
                  <c:v>42501.875</c:v>
                </c:pt>
                <c:pt idx="4306">
                  <c:v>42501.916666666664</c:v>
                </c:pt>
                <c:pt idx="4307">
                  <c:v>42501.958333333336</c:v>
                </c:pt>
                <c:pt idx="4308">
                  <c:v>42502</c:v>
                </c:pt>
                <c:pt idx="4309">
                  <c:v>42502.041666666664</c:v>
                </c:pt>
                <c:pt idx="4310">
                  <c:v>42502.083333333336</c:v>
                </c:pt>
                <c:pt idx="4311">
                  <c:v>42502.125</c:v>
                </c:pt>
                <c:pt idx="4312">
                  <c:v>42502.166666666664</c:v>
                </c:pt>
                <c:pt idx="4313">
                  <c:v>42502.208333333336</c:v>
                </c:pt>
                <c:pt idx="4314">
                  <c:v>42502.25</c:v>
                </c:pt>
                <c:pt idx="4315">
                  <c:v>42502.291666666664</c:v>
                </c:pt>
                <c:pt idx="4316">
                  <c:v>42502.333333333336</c:v>
                </c:pt>
                <c:pt idx="4317">
                  <c:v>42502.375</c:v>
                </c:pt>
                <c:pt idx="4318">
                  <c:v>42502.416666666664</c:v>
                </c:pt>
                <c:pt idx="4319">
                  <c:v>42502.458333333336</c:v>
                </c:pt>
                <c:pt idx="4320">
                  <c:v>42502.5</c:v>
                </c:pt>
                <c:pt idx="4321">
                  <c:v>42502.541666666664</c:v>
                </c:pt>
                <c:pt idx="4322">
                  <c:v>42502.583333333336</c:v>
                </c:pt>
                <c:pt idx="4323">
                  <c:v>42502.625</c:v>
                </c:pt>
                <c:pt idx="4324">
                  <c:v>42502.666666666664</c:v>
                </c:pt>
                <c:pt idx="4325">
                  <c:v>42502.708333333336</c:v>
                </c:pt>
                <c:pt idx="4326">
                  <c:v>42502.75</c:v>
                </c:pt>
                <c:pt idx="4327">
                  <c:v>42502.791666666664</c:v>
                </c:pt>
                <c:pt idx="4328">
                  <c:v>42502.833333333336</c:v>
                </c:pt>
                <c:pt idx="4329">
                  <c:v>42502.875</c:v>
                </c:pt>
                <c:pt idx="4330">
                  <c:v>42502.916666666664</c:v>
                </c:pt>
                <c:pt idx="4331">
                  <c:v>42502.958333333336</c:v>
                </c:pt>
                <c:pt idx="4332">
                  <c:v>42503</c:v>
                </c:pt>
                <c:pt idx="4333">
                  <c:v>42503.041666666664</c:v>
                </c:pt>
                <c:pt idx="4334">
                  <c:v>42503.083333333336</c:v>
                </c:pt>
                <c:pt idx="4335">
                  <c:v>42503.125</c:v>
                </c:pt>
                <c:pt idx="4336">
                  <c:v>42503.166666666664</c:v>
                </c:pt>
                <c:pt idx="4337">
                  <c:v>42503.208333333336</c:v>
                </c:pt>
                <c:pt idx="4338">
                  <c:v>42503.25</c:v>
                </c:pt>
                <c:pt idx="4339">
                  <c:v>42503.291666666664</c:v>
                </c:pt>
                <c:pt idx="4340">
                  <c:v>42503.333333333336</c:v>
                </c:pt>
                <c:pt idx="4341">
                  <c:v>42503.375</c:v>
                </c:pt>
                <c:pt idx="4342">
                  <c:v>42503.416666666664</c:v>
                </c:pt>
                <c:pt idx="4343">
                  <c:v>42503.458333333336</c:v>
                </c:pt>
                <c:pt idx="4344">
                  <c:v>42503.5</c:v>
                </c:pt>
                <c:pt idx="4345">
                  <c:v>42503.541666666664</c:v>
                </c:pt>
                <c:pt idx="4346">
                  <c:v>42503.583333333336</c:v>
                </c:pt>
                <c:pt idx="4347">
                  <c:v>42503.625</c:v>
                </c:pt>
                <c:pt idx="4348">
                  <c:v>42503.666666666664</c:v>
                </c:pt>
                <c:pt idx="4349">
                  <c:v>42503.708333333336</c:v>
                </c:pt>
                <c:pt idx="4350">
                  <c:v>42503.75</c:v>
                </c:pt>
                <c:pt idx="4351">
                  <c:v>42503.791666666664</c:v>
                </c:pt>
                <c:pt idx="4352">
                  <c:v>42503.833333333336</c:v>
                </c:pt>
                <c:pt idx="4353">
                  <c:v>42503.875</c:v>
                </c:pt>
                <c:pt idx="4354">
                  <c:v>42503.916666666664</c:v>
                </c:pt>
                <c:pt idx="4355">
                  <c:v>42503.958333333336</c:v>
                </c:pt>
                <c:pt idx="4356">
                  <c:v>42504</c:v>
                </c:pt>
                <c:pt idx="4357">
                  <c:v>42504.041666666664</c:v>
                </c:pt>
                <c:pt idx="4358">
                  <c:v>42504.083333333336</c:v>
                </c:pt>
                <c:pt idx="4359">
                  <c:v>42504.125</c:v>
                </c:pt>
                <c:pt idx="4360">
                  <c:v>42504.166666666664</c:v>
                </c:pt>
                <c:pt idx="4361">
                  <c:v>42504.208333333336</c:v>
                </c:pt>
                <c:pt idx="4362">
                  <c:v>42504.25</c:v>
                </c:pt>
                <c:pt idx="4363">
                  <c:v>42504.291666666664</c:v>
                </c:pt>
                <c:pt idx="4364">
                  <c:v>42504.333333333336</c:v>
                </c:pt>
                <c:pt idx="4365">
                  <c:v>42504.375</c:v>
                </c:pt>
                <c:pt idx="4366">
                  <c:v>42504.416666666664</c:v>
                </c:pt>
                <c:pt idx="4367">
                  <c:v>42504.458333333336</c:v>
                </c:pt>
                <c:pt idx="4368">
                  <c:v>42504.5</c:v>
                </c:pt>
                <c:pt idx="4369">
                  <c:v>42504.541666666664</c:v>
                </c:pt>
                <c:pt idx="4370">
                  <c:v>42504.583333333336</c:v>
                </c:pt>
                <c:pt idx="4371">
                  <c:v>42504.625</c:v>
                </c:pt>
                <c:pt idx="4372">
                  <c:v>42504.666666666664</c:v>
                </c:pt>
                <c:pt idx="4373">
                  <c:v>42504.708333333336</c:v>
                </c:pt>
                <c:pt idx="4374">
                  <c:v>42504.75</c:v>
                </c:pt>
                <c:pt idx="4375">
                  <c:v>42504.791666666664</c:v>
                </c:pt>
                <c:pt idx="4376">
                  <c:v>42504.833333333336</c:v>
                </c:pt>
                <c:pt idx="4377">
                  <c:v>42504.875</c:v>
                </c:pt>
                <c:pt idx="4378">
                  <c:v>42504.916666666664</c:v>
                </c:pt>
                <c:pt idx="4379">
                  <c:v>42504.958333333336</c:v>
                </c:pt>
                <c:pt idx="4380">
                  <c:v>42505</c:v>
                </c:pt>
                <c:pt idx="4381">
                  <c:v>42505.041666666664</c:v>
                </c:pt>
                <c:pt idx="4382">
                  <c:v>42505.083333333336</c:v>
                </c:pt>
                <c:pt idx="4383">
                  <c:v>42505.125</c:v>
                </c:pt>
                <c:pt idx="4384">
                  <c:v>42505.166666666664</c:v>
                </c:pt>
                <c:pt idx="4385">
                  <c:v>42505.208333333336</c:v>
                </c:pt>
                <c:pt idx="4386">
                  <c:v>42505.25</c:v>
                </c:pt>
                <c:pt idx="4387">
                  <c:v>42505.291666666664</c:v>
                </c:pt>
                <c:pt idx="4388">
                  <c:v>42505.333333333336</c:v>
                </c:pt>
                <c:pt idx="4389">
                  <c:v>42505.375</c:v>
                </c:pt>
                <c:pt idx="4390">
                  <c:v>42505.416666666664</c:v>
                </c:pt>
                <c:pt idx="4391">
                  <c:v>42505.458333333336</c:v>
                </c:pt>
                <c:pt idx="4392">
                  <c:v>42505.5</c:v>
                </c:pt>
                <c:pt idx="4393">
                  <c:v>42505.541666666664</c:v>
                </c:pt>
                <c:pt idx="4394">
                  <c:v>42505.583333333336</c:v>
                </c:pt>
                <c:pt idx="4395">
                  <c:v>42505.625</c:v>
                </c:pt>
                <c:pt idx="4396">
                  <c:v>42505.666666666664</c:v>
                </c:pt>
                <c:pt idx="4397">
                  <c:v>42505.708333333336</c:v>
                </c:pt>
                <c:pt idx="4398">
                  <c:v>42505.75</c:v>
                </c:pt>
                <c:pt idx="4399">
                  <c:v>42505.791666666664</c:v>
                </c:pt>
                <c:pt idx="4400">
                  <c:v>42505.833333333336</c:v>
                </c:pt>
                <c:pt idx="4401">
                  <c:v>42505.875</c:v>
                </c:pt>
                <c:pt idx="4402">
                  <c:v>42505.916666666664</c:v>
                </c:pt>
                <c:pt idx="4403">
                  <c:v>42505.958333333336</c:v>
                </c:pt>
                <c:pt idx="4404">
                  <c:v>42506</c:v>
                </c:pt>
                <c:pt idx="4405">
                  <c:v>42506.041666666664</c:v>
                </c:pt>
                <c:pt idx="4406">
                  <c:v>42506.083333333336</c:v>
                </c:pt>
                <c:pt idx="4407">
                  <c:v>42506.125</c:v>
                </c:pt>
                <c:pt idx="4408">
                  <c:v>42506.166666666664</c:v>
                </c:pt>
                <c:pt idx="4409">
                  <c:v>42506.208333333336</c:v>
                </c:pt>
                <c:pt idx="4410">
                  <c:v>42506.25</c:v>
                </c:pt>
                <c:pt idx="4411">
                  <c:v>42506.291666666664</c:v>
                </c:pt>
                <c:pt idx="4412">
                  <c:v>42506.333333333336</c:v>
                </c:pt>
                <c:pt idx="4413">
                  <c:v>42506.375</c:v>
                </c:pt>
                <c:pt idx="4414">
                  <c:v>42506.416666666664</c:v>
                </c:pt>
                <c:pt idx="4415">
                  <c:v>42506.458333333336</c:v>
                </c:pt>
                <c:pt idx="4416">
                  <c:v>42506.5</c:v>
                </c:pt>
                <c:pt idx="4417">
                  <c:v>42506.541666666664</c:v>
                </c:pt>
                <c:pt idx="4418">
                  <c:v>42506.583333333336</c:v>
                </c:pt>
                <c:pt idx="4419">
                  <c:v>42506.625</c:v>
                </c:pt>
                <c:pt idx="4420">
                  <c:v>42506.666666666664</c:v>
                </c:pt>
                <c:pt idx="4421">
                  <c:v>42506.708333333336</c:v>
                </c:pt>
                <c:pt idx="4422">
                  <c:v>42506.75</c:v>
                </c:pt>
                <c:pt idx="4423">
                  <c:v>42506.791666666664</c:v>
                </c:pt>
                <c:pt idx="4424">
                  <c:v>42506.833333333336</c:v>
                </c:pt>
                <c:pt idx="4425">
                  <c:v>42506.875</c:v>
                </c:pt>
                <c:pt idx="4426">
                  <c:v>42506.916666666664</c:v>
                </c:pt>
                <c:pt idx="4427">
                  <c:v>42506.958333333336</c:v>
                </c:pt>
                <c:pt idx="4428">
                  <c:v>42507</c:v>
                </c:pt>
                <c:pt idx="4429">
                  <c:v>42507.041666666664</c:v>
                </c:pt>
                <c:pt idx="4430">
                  <c:v>42507.083333333336</c:v>
                </c:pt>
                <c:pt idx="4431">
                  <c:v>42507.125</c:v>
                </c:pt>
                <c:pt idx="4432">
                  <c:v>42507.166666666664</c:v>
                </c:pt>
                <c:pt idx="4433">
                  <c:v>42507.208333333336</c:v>
                </c:pt>
                <c:pt idx="4434">
                  <c:v>42507.25</c:v>
                </c:pt>
                <c:pt idx="4435">
                  <c:v>42507.291666666664</c:v>
                </c:pt>
                <c:pt idx="4436">
                  <c:v>42507.333333333336</c:v>
                </c:pt>
                <c:pt idx="4437">
                  <c:v>42507.375</c:v>
                </c:pt>
                <c:pt idx="4438">
                  <c:v>42507.416666666664</c:v>
                </c:pt>
                <c:pt idx="4439">
                  <c:v>42507.458333333336</c:v>
                </c:pt>
                <c:pt idx="4440">
                  <c:v>42507.5</c:v>
                </c:pt>
                <c:pt idx="4441">
                  <c:v>42507.541666666664</c:v>
                </c:pt>
                <c:pt idx="4442">
                  <c:v>42507.583333333336</c:v>
                </c:pt>
                <c:pt idx="4443">
                  <c:v>42507.625</c:v>
                </c:pt>
                <c:pt idx="4444">
                  <c:v>42507.666666666664</c:v>
                </c:pt>
                <c:pt idx="4445">
                  <c:v>42507.708333333336</c:v>
                </c:pt>
                <c:pt idx="4446">
                  <c:v>42507.75</c:v>
                </c:pt>
                <c:pt idx="4447">
                  <c:v>42507.791666666664</c:v>
                </c:pt>
                <c:pt idx="4448">
                  <c:v>42507.833333333336</c:v>
                </c:pt>
                <c:pt idx="4449">
                  <c:v>42507.875</c:v>
                </c:pt>
                <c:pt idx="4450">
                  <c:v>42507.916666666664</c:v>
                </c:pt>
                <c:pt idx="4451">
                  <c:v>42507.958333333336</c:v>
                </c:pt>
                <c:pt idx="4452">
                  <c:v>42508</c:v>
                </c:pt>
                <c:pt idx="4453">
                  <c:v>42508.041666666664</c:v>
                </c:pt>
                <c:pt idx="4454">
                  <c:v>42508.083333333336</c:v>
                </c:pt>
                <c:pt idx="4455">
                  <c:v>42508.125</c:v>
                </c:pt>
                <c:pt idx="4456">
                  <c:v>42508.166666666664</c:v>
                </c:pt>
                <c:pt idx="4457">
                  <c:v>42508.208333333336</c:v>
                </c:pt>
                <c:pt idx="4458">
                  <c:v>42508.25</c:v>
                </c:pt>
                <c:pt idx="4459">
                  <c:v>42508.291666666664</c:v>
                </c:pt>
                <c:pt idx="4460">
                  <c:v>42508.333333333336</c:v>
                </c:pt>
                <c:pt idx="4461">
                  <c:v>42508.375</c:v>
                </c:pt>
                <c:pt idx="4462">
                  <c:v>42508.416666666664</c:v>
                </c:pt>
                <c:pt idx="4463">
                  <c:v>42508.458333333336</c:v>
                </c:pt>
                <c:pt idx="4464">
                  <c:v>42508.5</c:v>
                </c:pt>
                <c:pt idx="4465">
                  <c:v>42508.541666666664</c:v>
                </c:pt>
                <c:pt idx="4466">
                  <c:v>42508.583333333336</c:v>
                </c:pt>
                <c:pt idx="4467">
                  <c:v>42508.625</c:v>
                </c:pt>
                <c:pt idx="4468">
                  <c:v>42508.666666666664</c:v>
                </c:pt>
                <c:pt idx="4469">
                  <c:v>42508.708333333336</c:v>
                </c:pt>
                <c:pt idx="4470">
                  <c:v>42508.75</c:v>
                </c:pt>
                <c:pt idx="4471">
                  <c:v>42508.791666666664</c:v>
                </c:pt>
                <c:pt idx="4472">
                  <c:v>42508.833333333336</c:v>
                </c:pt>
                <c:pt idx="4473">
                  <c:v>42508.875</c:v>
                </c:pt>
                <c:pt idx="4474">
                  <c:v>42508.916666666664</c:v>
                </c:pt>
                <c:pt idx="4475">
                  <c:v>42508.958333333336</c:v>
                </c:pt>
                <c:pt idx="4476">
                  <c:v>42509</c:v>
                </c:pt>
                <c:pt idx="4477">
                  <c:v>42509.041666666664</c:v>
                </c:pt>
                <c:pt idx="4478">
                  <c:v>42509.083333333336</c:v>
                </c:pt>
                <c:pt idx="4479">
                  <c:v>42509.125</c:v>
                </c:pt>
                <c:pt idx="4480">
                  <c:v>42509.166666666664</c:v>
                </c:pt>
                <c:pt idx="4481">
                  <c:v>42509.208333333336</c:v>
                </c:pt>
                <c:pt idx="4482">
                  <c:v>42509.25</c:v>
                </c:pt>
                <c:pt idx="4483">
                  <c:v>42509.291666666664</c:v>
                </c:pt>
                <c:pt idx="4484">
                  <c:v>42509.333333333336</c:v>
                </c:pt>
                <c:pt idx="4485">
                  <c:v>42509.375</c:v>
                </c:pt>
                <c:pt idx="4486">
                  <c:v>42509.416666666664</c:v>
                </c:pt>
                <c:pt idx="4487">
                  <c:v>42509.458333333336</c:v>
                </c:pt>
                <c:pt idx="4488">
                  <c:v>42509.5</c:v>
                </c:pt>
                <c:pt idx="4489">
                  <c:v>42509.541666666664</c:v>
                </c:pt>
                <c:pt idx="4490">
                  <c:v>42509.583333333336</c:v>
                </c:pt>
                <c:pt idx="4491">
                  <c:v>42509.625</c:v>
                </c:pt>
                <c:pt idx="4492">
                  <c:v>42509.666666666664</c:v>
                </c:pt>
                <c:pt idx="4493">
                  <c:v>42509.708333333336</c:v>
                </c:pt>
                <c:pt idx="4494">
                  <c:v>42509.75</c:v>
                </c:pt>
                <c:pt idx="4495">
                  <c:v>42509.791666666664</c:v>
                </c:pt>
                <c:pt idx="4496">
                  <c:v>42509.833333333336</c:v>
                </c:pt>
                <c:pt idx="4497">
                  <c:v>42509.875</c:v>
                </c:pt>
                <c:pt idx="4498">
                  <c:v>42509.916666666664</c:v>
                </c:pt>
                <c:pt idx="4499">
                  <c:v>42509.958333333336</c:v>
                </c:pt>
                <c:pt idx="4500">
                  <c:v>42510</c:v>
                </c:pt>
                <c:pt idx="4501">
                  <c:v>42510.041666666664</c:v>
                </c:pt>
                <c:pt idx="4502">
                  <c:v>42510.083333333336</c:v>
                </c:pt>
                <c:pt idx="4503">
                  <c:v>42510.125</c:v>
                </c:pt>
                <c:pt idx="4504">
                  <c:v>42510.166666666664</c:v>
                </c:pt>
                <c:pt idx="4505">
                  <c:v>42510.208333333336</c:v>
                </c:pt>
                <c:pt idx="4506">
                  <c:v>42510.25</c:v>
                </c:pt>
                <c:pt idx="4507">
                  <c:v>42510.291666666664</c:v>
                </c:pt>
                <c:pt idx="4508">
                  <c:v>42510.333333333336</c:v>
                </c:pt>
                <c:pt idx="4509">
                  <c:v>42510.375</c:v>
                </c:pt>
                <c:pt idx="4510">
                  <c:v>42510.416666666664</c:v>
                </c:pt>
                <c:pt idx="4511">
                  <c:v>42510.458333333336</c:v>
                </c:pt>
                <c:pt idx="4512">
                  <c:v>42510.5</c:v>
                </c:pt>
                <c:pt idx="4513">
                  <c:v>42510.541666666664</c:v>
                </c:pt>
                <c:pt idx="4514">
                  <c:v>42510.583333333336</c:v>
                </c:pt>
                <c:pt idx="4515">
                  <c:v>42510.625</c:v>
                </c:pt>
                <c:pt idx="4516">
                  <c:v>42510.666666666664</c:v>
                </c:pt>
                <c:pt idx="4517">
                  <c:v>42510.708333333336</c:v>
                </c:pt>
                <c:pt idx="4518">
                  <c:v>42510.75</c:v>
                </c:pt>
                <c:pt idx="4519">
                  <c:v>42510.791666666664</c:v>
                </c:pt>
                <c:pt idx="4520">
                  <c:v>42510.833333333336</c:v>
                </c:pt>
                <c:pt idx="4521">
                  <c:v>42510.875</c:v>
                </c:pt>
                <c:pt idx="4522">
                  <c:v>42510.916666666664</c:v>
                </c:pt>
                <c:pt idx="4523">
                  <c:v>42510.958333333336</c:v>
                </c:pt>
                <c:pt idx="4524">
                  <c:v>42511</c:v>
                </c:pt>
                <c:pt idx="4525">
                  <c:v>42511.041666666664</c:v>
                </c:pt>
                <c:pt idx="4526">
                  <c:v>42511.083333333336</c:v>
                </c:pt>
                <c:pt idx="4527">
                  <c:v>42511.125</c:v>
                </c:pt>
                <c:pt idx="4528">
                  <c:v>42511.166666666664</c:v>
                </c:pt>
                <c:pt idx="4529">
                  <c:v>42511.208333333336</c:v>
                </c:pt>
                <c:pt idx="4530">
                  <c:v>42511.25</c:v>
                </c:pt>
                <c:pt idx="4531">
                  <c:v>42511.291666666664</c:v>
                </c:pt>
                <c:pt idx="4532">
                  <c:v>42511.333333333336</c:v>
                </c:pt>
                <c:pt idx="4533">
                  <c:v>42511.375</c:v>
                </c:pt>
                <c:pt idx="4534">
                  <c:v>42511.416666666664</c:v>
                </c:pt>
                <c:pt idx="4535">
                  <c:v>42511.458333333336</c:v>
                </c:pt>
                <c:pt idx="4536">
                  <c:v>42511.5</c:v>
                </c:pt>
                <c:pt idx="4537">
                  <c:v>42511.541666666664</c:v>
                </c:pt>
                <c:pt idx="4538">
                  <c:v>42511.583333333336</c:v>
                </c:pt>
                <c:pt idx="4539">
                  <c:v>42511.625</c:v>
                </c:pt>
                <c:pt idx="4540">
                  <c:v>42511.666666666664</c:v>
                </c:pt>
                <c:pt idx="4541">
                  <c:v>42511.708333333336</c:v>
                </c:pt>
                <c:pt idx="4542">
                  <c:v>42511.75</c:v>
                </c:pt>
                <c:pt idx="4543">
                  <c:v>42511.791666666664</c:v>
                </c:pt>
                <c:pt idx="4544">
                  <c:v>42511.833333333336</c:v>
                </c:pt>
                <c:pt idx="4545">
                  <c:v>42511.875</c:v>
                </c:pt>
                <c:pt idx="4546">
                  <c:v>42511.916666666664</c:v>
                </c:pt>
                <c:pt idx="4547">
                  <c:v>42511.958333333336</c:v>
                </c:pt>
                <c:pt idx="4548">
                  <c:v>42512</c:v>
                </c:pt>
                <c:pt idx="4549">
                  <c:v>42512.041666666664</c:v>
                </c:pt>
                <c:pt idx="4550">
                  <c:v>42512.083333333336</c:v>
                </c:pt>
                <c:pt idx="4551">
                  <c:v>42512.125</c:v>
                </c:pt>
                <c:pt idx="4552">
                  <c:v>42512.166666666664</c:v>
                </c:pt>
                <c:pt idx="4553">
                  <c:v>42512.208333333336</c:v>
                </c:pt>
                <c:pt idx="4554">
                  <c:v>42512.25</c:v>
                </c:pt>
                <c:pt idx="4555">
                  <c:v>42512.291666666664</c:v>
                </c:pt>
                <c:pt idx="4556">
                  <c:v>42512.333333333336</c:v>
                </c:pt>
                <c:pt idx="4557">
                  <c:v>42512.375</c:v>
                </c:pt>
                <c:pt idx="4558">
                  <c:v>42512.416666666664</c:v>
                </c:pt>
                <c:pt idx="4559">
                  <c:v>42512.458333333336</c:v>
                </c:pt>
                <c:pt idx="4560">
                  <c:v>42512.5</c:v>
                </c:pt>
                <c:pt idx="4561">
                  <c:v>42512.541666666664</c:v>
                </c:pt>
                <c:pt idx="4562">
                  <c:v>42512.583333333336</c:v>
                </c:pt>
                <c:pt idx="4563">
                  <c:v>42512.625</c:v>
                </c:pt>
                <c:pt idx="4564">
                  <c:v>42512.666666666664</c:v>
                </c:pt>
                <c:pt idx="4565">
                  <c:v>42512.708333333336</c:v>
                </c:pt>
                <c:pt idx="4566">
                  <c:v>42512.75</c:v>
                </c:pt>
                <c:pt idx="4567">
                  <c:v>42512.791666666664</c:v>
                </c:pt>
                <c:pt idx="4568">
                  <c:v>42512.833333333336</c:v>
                </c:pt>
                <c:pt idx="4569">
                  <c:v>42512.875</c:v>
                </c:pt>
                <c:pt idx="4570">
                  <c:v>42512.916666666664</c:v>
                </c:pt>
                <c:pt idx="4571">
                  <c:v>42512.958333333336</c:v>
                </c:pt>
                <c:pt idx="4572">
                  <c:v>42513</c:v>
                </c:pt>
                <c:pt idx="4573">
                  <c:v>42513.041666666664</c:v>
                </c:pt>
                <c:pt idx="4574">
                  <c:v>42513.083333333336</c:v>
                </c:pt>
                <c:pt idx="4575">
                  <c:v>42513.125</c:v>
                </c:pt>
                <c:pt idx="4576">
                  <c:v>42513.166666666664</c:v>
                </c:pt>
                <c:pt idx="4577">
                  <c:v>42513.208333333336</c:v>
                </c:pt>
                <c:pt idx="4578">
                  <c:v>42513.25</c:v>
                </c:pt>
                <c:pt idx="4579">
                  <c:v>42513.291666666664</c:v>
                </c:pt>
                <c:pt idx="4580">
                  <c:v>42513.333333333336</c:v>
                </c:pt>
                <c:pt idx="4581">
                  <c:v>42513.375</c:v>
                </c:pt>
                <c:pt idx="4582">
                  <c:v>42513.416666666664</c:v>
                </c:pt>
                <c:pt idx="4583">
                  <c:v>42513.458333333336</c:v>
                </c:pt>
                <c:pt idx="4584">
                  <c:v>42513.5</c:v>
                </c:pt>
                <c:pt idx="4585">
                  <c:v>42513.541666666664</c:v>
                </c:pt>
                <c:pt idx="4586">
                  <c:v>42513.583333333336</c:v>
                </c:pt>
                <c:pt idx="4587">
                  <c:v>42513.625</c:v>
                </c:pt>
                <c:pt idx="4588">
                  <c:v>42513.666666666664</c:v>
                </c:pt>
                <c:pt idx="4589">
                  <c:v>42513.708333333336</c:v>
                </c:pt>
                <c:pt idx="4590">
                  <c:v>42513.75</c:v>
                </c:pt>
                <c:pt idx="4591">
                  <c:v>42513.791666666664</c:v>
                </c:pt>
                <c:pt idx="4592">
                  <c:v>42513.833333333336</c:v>
                </c:pt>
                <c:pt idx="4593">
                  <c:v>42513.875</c:v>
                </c:pt>
                <c:pt idx="4594">
                  <c:v>42513.916666666664</c:v>
                </c:pt>
                <c:pt idx="4595">
                  <c:v>42513.958333333336</c:v>
                </c:pt>
                <c:pt idx="4596">
                  <c:v>42514</c:v>
                </c:pt>
                <c:pt idx="4597">
                  <c:v>42514.041666666664</c:v>
                </c:pt>
                <c:pt idx="4598">
                  <c:v>42514.083333333336</c:v>
                </c:pt>
                <c:pt idx="4599">
                  <c:v>42514.125</c:v>
                </c:pt>
                <c:pt idx="4600">
                  <c:v>42514.166666666664</c:v>
                </c:pt>
                <c:pt idx="4601">
                  <c:v>42514.208333333336</c:v>
                </c:pt>
                <c:pt idx="4602">
                  <c:v>42514.25</c:v>
                </c:pt>
                <c:pt idx="4603">
                  <c:v>42514.291666666664</c:v>
                </c:pt>
                <c:pt idx="4604">
                  <c:v>42514.333333333336</c:v>
                </c:pt>
                <c:pt idx="4605">
                  <c:v>42514.375</c:v>
                </c:pt>
                <c:pt idx="4606">
                  <c:v>42514.416666666664</c:v>
                </c:pt>
                <c:pt idx="4607">
                  <c:v>42514.458333333336</c:v>
                </c:pt>
                <c:pt idx="4608">
                  <c:v>42514.5</c:v>
                </c:pt>
                <c:pt idx="4609">
                  <c:v>42514.541666666664</c:v>
                </c:pt>
                <c:pt idx="4610">
                  <c:v>42514.583333333336</c:v>
                </c:pt>
                <c:pt idx="4611">
                  <c:v>42514.625</c:v>
                </c:pt>
                <c:pt idx="4612">
                  <c:v>42514.666666666664</c:v>
                </c:pt>
                <c:pt idx="4613">
                  <c:v>42514.708333333336</c:v>
                </c:pt>
                <c:pt idx="4614">
                  <c:v>42514.75</c:v>
                </c:pt>
                <c:pt idx="4615">
                  <c:v>42514.791666666664</c:v>
                </c:pt>
                <c:pt idx="4616">
                  <c:v>42514.833333333336</c:v>
                </c:pt>
                <c:pt idx="4617">
                  <c:v>42514.875</c:v>
                </c:pt>
                <c:pt idx="4618">
                  <c:v>42514.916666666664</c:v>
                </c:pt>
                <c:pt idx="4619">
                  <c:v>42514.958333333336</c:v>
                </c:pt>
                <c:pt idx="4620">
                  <c:v>42515</c:v>
                </c:pt>
                <c:pt idx="4621">
                  <c:v>42515.041666666664</c:v>
                </c:pt>
                <c:pt idx="4622">
                  <c:v>42515.083333333336</c:v>
                </c:pt>
                <c:pt idx="4623">
                  <c:v>42515.125</c:v>
                </c:pt>
                <c:pt idx="4624">
                  <c:v>42515.166666666664</c:v>
                </c:pt>
                <c:pt idx="4625">
                  <c:v>42515.208333333336</c:v>
                </c:pt>
                <c:pt idx="4626">
                  <c:v>42515.25</c:v>
                </c:pt>
                <c:pt idx="4627">
                  <c:v>42515.291666666664</c:v>
                </c:pt>
                <c:pt idx="4628">
                  <c:v>42515.333333333336</c:v>
                </c:pt>
                <c:pt idx="4629">
                  <c:v>42515.375</c:v>
                </c:pt>
                <c:pt idx="4630">
                  <c:v>42515.416666666664</c:v>
                </c:pt>
                <c:pt idx="4631">
                  <c:v>42515.458333333336</c:v>
                </c:pt>
                <c:pt idx="4632">
                  <c:v>42515.5</c:v>
                </c:pt>
                <c:pt idx="4633">
                  <c:v>42515.541666666664</c:v>
                </c:pt>
                <c:pt idx="4634">
                  <c:v>42515.583333333336</c:v>
                </c:pt>
                <c:pt idx="4635">
                  <c:v>42515.625</c:v>
                </c:pt>
                <c:pt idx="4636">
                  <c:v>42515.666666666664</c:v>
                </c:pt>
                <c:pt idx="4637">
                  <c:v>42515.708333333336</c:v>
                </c:pt>
                <c:pt idx="4638">
                  <c:v>42515.75</c:v>
                </c:pt>
                <c:pt idx="4639">
                  <c:v>42515.791666666664</c:v>
                </c:pt>
                <c:pt idx="4640">
                  <c:v>42515.833333333336</c:v>
                </c:pt>
                <c:pt idx="4641">
                  <c:v>42515.875</c:v>
                </c:pt>
                <c:pt idx="4642">
                  <c:v>42515.916666666664</c:v>
                </c:pt>
                <c:pt idx="4643">
                  <c:v>42515.958333333336</c:v>
                </c:pt>
                <c:pt idx="4644">
                  <c:v>42516</c:v>
                </c:pt>
                <c:pt idx="4645">
                  <c:v>42516.041666666664</c:v>
                </c:pt>
                <c:pt idx="4646">
                  <c:v>42516.083333333336</c:v>
                </c:pt>
                <c:pt idx="4647">
                  <c:v>42516.125</c:v>
                </c:pt>
                <c:pt idx="4648">
                  <c:v>42516.166666666664</c:v>
                </c:pt>
                <c:pt idx="4649">
                  <c:v>42516.208333333336</c:v>
                </c:pt>
                <c:pt idx="4650">
                  <c:v>42516.25</c:v>
                </c:pt>
                <c:pt idx="4651">
                  <c:v>42516.291666666664</c:v>
                </c:pt>
                <c:pt idx="4652">
                  <c:v>42516.333333333336</c:v>
                </c:pt>
                <c:pt idx="4653">
                  <c:v>42516.375</c:v>
                </c:pt>
                <c:pt idx="4654">
                  <c:v>42516.416666666664</c:v>
                </c:pt>
                <c:pt idx="4655">
                  <c:v>42516.458333333336</c:v>
                </c:pt>
                <c:pt idx="4656">
                  <c:v>42516.5</c:v>
                </c:pt>
                <c:pt idx="4657">
                  <c:v>42516.541666666664</c:v>
                </c:pt>
                <c:pt idx="4658">
                  <c:v>42516.583333333336</c:v>
                </c:pt>
                <c:pt idx="4659">
                  <c:v>42516.625</c:v>
                </c:pt>
                <c:pt idx="4660">
                  <c:v>42516.666666666664</c:v>
                </c:pt>
                <c:pt idx="4661">
                  <c:v>42516.708333333336</c:v>
                </c:pt>
                <c:pt idx="4662">
                  <c:v>42516.75</c:v>
                </c:pt>
                <c:pt idx="4663">
                  <c:v>42516.791666666664</c:v>
                </c:pt>
                <c:pt idx="4664">
                  <c:v>42516.833333333336</c:v>
                </c:pt>
                <c:pt idx="4665">
                  <c:v>42516.875</c:v>
                </c:pt>
                <c:pt idx="4666">
                  <c:v>42516.916666666664</c:v>
                </c:pt>
                <c:pt idx="4667">
                  <c:v>42516.958333333336</c:v>
                </c:pt>
                <c:pt idx="4668">
                  <c:v>42517</c:v>
                </c:pt>
                <c:pt idx="4669">
                  <c:v>42517.041666666664</c:v>
                </c:pt>
                <c:pt idx="4670">
                  <c:v>42517.083333333336</c:v>
                </c:pt>
                <c:pt idx="4671">
                  <c:v>42517.125</c:v>
                </c:pt>
                <c:pt idx="4672">
                  <c:v>42517.166666666664</c:v>
                </c:pt>
                <c:pt idx="4673">
                  <c:v>42517.208333333336</c:v>
                </c:pt>
                <c:pt idx="4674">
                  <c:v>42517.25</c:v>
                </c:pt>
                <c:pt idx="4675">
                  <c:v>42517.291666666664</c:v>
                </c:pt>
                <c:pt idx="4676">
                  <c:v>42517.333333333336</c:v>
                </c:pt>
                <c:pt idx="4677">
                  <c:v>42517.375</c:v>
                </c:pt>
                <c:pt idx="4678">
                  <c:v>42517.416666666664</c:v>
                </c:pt>
                <c:pt idx="4679">
                  <c:v>42517.458333333336</c:v>
                </c:pt>
                <c:pt idx="4680">
                  <c:v>42517.5</c:v>
                </c:pt>
                <c:pt idx="4681">
                  <c:v>42517.541666666664</c:v>
                </c:pt>
                <c:pt idx="4682">
                  <c:v>42517.583333333336</c:v>
                </c:pt>
                <c:pt idx="4683">
                  <c:v>42517.625</c:v>
                </c:pt>
                <c:pt idx="4684">
                  <c:v>42517.666666666664</c:v>
                </c:pt>
                <c:pt idx="4685">
                  <c:v>42517.708333333336</c:v>
                </c:pt>
                <c:pt idx="4686">
                  <c:v>42517.75</c:v>
                </c:pt>
                <c:pt idx="4687">
                  <c:v>42517.791666666664</c:v>
                </c:pt>
                <c:pt idx="4688">
                  <c:v>42517.833333333336</c:v>
                </c:pt>
                <c:pt idx="4689">
                  <c:v>42517.875</c:v>
                </c:pt>
                <c:pt idx="4690">
                  <c:v>42517.916666666664</c:v>
                </c:pt>
                <c:pt idx="4691">
                  <c:v>42517.958333333336</c:v>
                </c:pt>
                <c:pt idx="4692">
                  <c:v>42518</c:v>
                </c:pt>
                <c:pt idx="4693">
                  <c:v>42518.041666666664</c:v>
                </c:pt>
                <c:pt idx="4694">
                  <c:v>42518.083333333336</c:v>
                </c:pt>
                <c:pt idx="4695">
                  <c:v>42518.125</c:v>
                </c:pt>
                <c:pt idx="4696">
                  <c:v>42518.166666666664</c:v>
                </c:pt>
                <c:pt idx="4697">
                  <c:v>42518.208333333336</c:v>
                </c:pt>
                <c:pt idx="4698">
                  <c:v>42518.25</c:v>
                </c:pt>
                <c:pt idx="4699">
                  <c:v>42518.291666666664</c:v>
                </c:pt>
                <c:pt idx="4700">
                  <c:v>42518.333333333336</c:v>
                </c:pt>
                <c:pt idx="4701">
                  <c:v>42518.375</c:v>
                </c:pt>
                <c:pt idx="4702">
                  <c:v>42518.416666666664</c:v>
                </c:pt>
                <c:pt idx="4703">
                  <c:v>42518.458333333336</c:v>
                </c:pt>
                <c:pt idx="4704">
                  <c:v>42518.500000057873</c:v>
                </c:pt>
                <c:pt idx="4705">
                  <c:v>42518.54166678241</c:v>
                </c:pt>
                <c:pt idx="4706">
                  <c:v>42518.583333506947</c:v>
                </c:pt>
                <c:pt idx="4707">
                  <c:v>42518.625000231485</c:v>
                </c:pt>
                <c:pt idx="4708">
                  <c:v>42518.666666956022</c:v>
                </c:pt>
                <c:pt idx="4709">
                  <c:v>42518.708333680559</c:v>
                </c:pt>
                <c:pt idx="4710">
                  <c:v>42518.750000405096</c:v>
                </c:pt>
                <c:pt idx="4711">
                  <c:v>42518.791667129626</c:v>
                </c:pt>
                <c:pt idx="4712">
                  <c:v>42518.833333854163</c:v>
                </c:pt>
                <c:pt idx="4713">
                  <c:v>42518.875000578701</c:v>
                </c:pt>
                <c:pt idx="4714">
                  <c:v>42518.916667303238</c:v>
                </c:pt>
                <c:pt idx="4715">
                  <c:v>42518.958334027775</c:v>
                </c:pt>
                <c:pt idx="4716">
                  <c:v>42519.000000752312</c:v>
                </c:pt>
                <c:pt idx="4717">
                  <c:v>42519.041667476849</c:v>
                </c:pt>
                <c:pt idx="4718">
                  <c:v>42519.083334201387</c:v>
                </c:pt>
                <c:pt idx="4719">
                  <c:v>42519.125000925924</c:v>
                </c:pt>
                <c:pt idx="4720">
                  <c:v>42519.166667650461</c:v>
                </c:pt>
                <c:pt idx="4721">
                  <c:v>42519.208334374998</c:v>
                </c:pt>
                <c:pt idx="4722">
                  <c:v>42519.250001099535</c:v>
                </c:pt>
                <c:pt idx="4723">
                  <c:v>42519.291667824073</c:v>
                </c:pt>
                <c:pt idx="4724">
                  <c:v>42519.33333454861</c:v>
                </c:pt>
                <c:pt idx="4725">
                  <c:v>42519.375001273147</c:v>
                </c:pt>
                <c:pt idx="4726">
                  <c:v>42519.416667997684</c:v>
                </c:pt>
                <c:pt idx="4727">
                  <c:v>42519.458334722221</c:v>
                </c:pt>
                <c:pt idx="4728">
                  <c:v>42519.500001446759</c:v>
                </c:pt>
                <c:pt idx="4729">
                  <c:v>42519.541668171296</c:v>
                </c:pt>
                <c:pt idx="4730">
                  <c:v>42519.583334895833</c:v>
                </c:pt>
                <c:pt idx="4731">
                  <c:v>42519.62500162037</c:v>
                </c:pt>
                <c:pt idx="4732">
                  <c:v>42519.666668344908</c:v>
                </c:pt>
                <c:pt idx="4733">
                  <c:v>42519.708335069445</c:v>
                </c:pt>
                <c:pt idx="4734">
                  <c:v>42519.750001793982</c:v>
                </c:pt>
                <c:pt idx="4735">
                  <c:v>42519.791668518519</c:v>
                </c:pt>
                <c:pt idx="4736">
                  <c:v>42519.833335243056</c:v>
                </c:pt>
                <c:pt idx="4737">
                  <c:v>42519.875001967594</c:v>
                </c:pt>
                <c:pt idx="4738">
                  <c:v>42519.916668692131</c:v>
                </c:pt>
                <c:pt idx="4739">
                  <c:v>42519.958335416668</c:v>
                </c:pt>
                <c:pt idx="4740">
                  <c:v>42520.000002141205</c:v>
                </c:pt>
                <c:pt idx="4741">
                  <c:v>42520.041668865742</c:v>
                </c:pt>
                <c:pt idx="4742">
                  <c:v>42520.08333559028</c:v>
                </c:pt>
                <c:pt idx="4743">
                  <c:v>42520.125002314817</c:v>
                </c:pt>
                <c:pt idx="4744">
                  <c:v>42520.166669039354</c:v>
                </c:pt>
                <c:pt idx="4745">
                  <c:v>42520.208335763891</c:v>
                </c:pt>
                <c:pt idx="4746">
                  <c:v>42520.250002488428</c:v>
                </c:pt>
                <c:pt idx="4747">
                  <c:v>42520.291669212966</c:v>
                </c:pt>
                <c:pt idx="4748">
                  <c:v>42520.333335937503</c:v>
                </c:pt>
                <c:pt idx="4749">
                  <c:v>42520.37500266204</c:v>
                </c:pt>
                <c:pt idx="4750">
                  <c:v>42520.416669386577</c:v>
                </c:pt>
                <c:pt idx="4751">
                  <c:v>42520.458336111114</c:v>
                </c:pt>
                <c:pt idx="4752">
                  <c:v>42520.500002835652</c:v>
                </c:pt>
                <c:pt idx="4753">
                  <c:v>42520.541669560182</c:v>
                </c:pt>
                <c:pt idx="4754">
                  <c:v>42520.583336284719</c:v>
                </c:pt>
                <c:pt idx="4755">
                  <c:v>42520.625003009256</c:v>
                </c:pt>
                <c:pt idx="4756">
                  <c:v>42520.666669733793</c:v>
                </c:pt>
                <c:pt idx="4757">
                  <c:v>42520.70833645833</c:v>
                </c:pt>
                <c:pt idx="4758">
                  <c:v>42520.750003182868</c:v>
                </c:pt>
                <c:pt idx="4759">
                  <c:v>42520.791669907405</c:v>
                </c:pt>
                <c:pt idx="4760">
                  <c:v>42520.833336631942</c:v>
                </c:pt>
                <c:pt idx="4761">
                  <c:v>42520.875003356479</c:v>
                </c:pt>
                <c:pt idx="4762">
                  <c:v>42520.916670081016</c:v>
                </c:pt>
                <c:pt idx="4763">
                  <c:v>42520.958336805554</c:v>
                </c:pt>
                <c:pt idx="4764">
                  <c:v>42521.000003530091</c:v>
                </c:pt>
                <c:pt idx="4765">
                  <c:v>42521.041670254628</c:v>
                </c:pt>
                <c:pt idx="4766">
                  <c:v>42521.083336979165</c:v>
                </c:pt>
                <c:pt idx="4767">
                  <c:v>42521.125003703703</c:v>
                </c:pt>
                <c:pt idx="4768">
                  <c:v>42521.16667042824</c:v>
                </c:pt>
                <c:pt idx="4769">
                  <c:v>42521.208337152777</c:v>
                </c:pt>
                <c:pt idx="4770">
                  <c:v>42521.250003877314</c:v>
                </c:pt>
                <c:pt idx="4771">
                  <c:v>42521.291670601851</c:v>
                </c:pt>
                <c:pt idx="4772">
                  <c:v>42521.333337326389</c:v>
                </c:pt>
                <c:pt idx="4773">
                  <c:v>42521.375004050926</c:v>
                </c:pt>
                <c:pt idx="4774">
                  <c:v>42521.416670775463</c:v>
                </c:pt>
                <c:pt idx="4775">
                  <c:v>42521.4583375</c:v>
                </c:pt>
                <c:pt idx="4776">
                  <c:v>42521.500004224537</c:v>
                </c:pt>
                <c:pt idx="4777">
                  <c:v>42521.541670949075</c:v>
                </c:pt>
                <c:pt idx="4778">
                  <c:v>42521.583337673612</c:v>
                </c:pt>
                <c:pt idx="4779">
                  <c:v>42521.625004398149</c:v>
                </c:pt>
                <c:pt idx="4780">
                  <c:v>42521.666671122686</c:v>
                </c:pt>
                <c:pt idx="4781">
                  <c:v>42521.708337847223</c:v>
                </c:pt>
                <c:pt idx="4782">
                  <c:v>42521.750004571761</c:v>
                </c:pt>
                <c:pt idx="4783">
                  <c:v>42521.791671296298</c:v>
                </c:pt>
                <c:pt idx="4784">
                  <c:v>42521.833338020835</c:v>
                </c:pt>
                <c:pt idx="4785">
                  <c:v>42521.875004745372</c:v>
                </c:pt>
                <c:pt idx="4786">
                  <c:v>42521.916671469909</c:v>
                </c:pt>
                <c:pt idx="4787">
                  <c:v>42521.958338194447</c:v>
                </c:pt>
                <c:pt idx="4788">
                  <c:v>42522.000004918984</c:v>
                </c:pt>
                <c:pt idx="4789">
                  <c:v>42522.041671643521</c:v>
                </c:pt>
                <c:pt idx="4790">
                  <c:v>42522.083338368058</c:v>
                </c:pt>
                <c:pt idx="4791">
                  <c:v>42522.125005092596</c:v>
                </c:pt>
                <c:pt idx="4792">
                  <c:v>42522.166671817133</c:v>
                </c:pt>
                <c:pt idx="4793">
                  <c:v>42522.20833854167</c:v>
                </c:pt>
                <c:pt idx="4794">
                  <c:v>42522.250005266207</c:v>
                </c:pt>
                <c:pt idx="4795">
                  <c:v>42522.291671990744</c:v>
                </c:pt>
                <c:pt idx="4796">
                  <c:v>42522.333338715274</c:v>
                </c:pt>
                <c:pt idx="4797">
                  <c:v>42522.375005439812</c:v>
                </c:pt>
                <c:pt idx="4798">
                  <c:v>42522.416672164349</c:v>
                </c:pt>
                <c:pt idx="4799">
                  <c:v>42522.458338888886</c:v>
                </c:pt>
                <c:pt idx="4800">
                  <c:v>42522.500005613423</c:v>
                </c:pt>
                <c:pt idx="4801">
                  <c:v>42522.54167233796</c:v>
                </c:pt>
                <c:pt idx="4802">
                  <c:v>42522.583339062498</c:v>
                </c:pt>
                <c:pt idx="4803">
                  <c:v>42522.625005787035</c:v>
                </c:pt>
                <c:pt idx="4804">
                  <c:v>42522.666672511572</c:v>
                </c:pt>
                <c:pt idx="4805">
                  <c:v>42522.708339236109</c:v>
                </c:pt>
                <c:pt idx="4806">
                  <c:v>42522.750005960646</c:v>
                </c:pt>
                <c:pt idx="4807">
                  <c:v>42522.791672685184</c:v>
                </c:pt>
                <c:pt idx="4808">
                  <c:v>42522.833339409721</c:v>
                </c:pt>
                <c:pt idx="4809">
                  <c:v>42522.875006134258</c:v>
                </c:pt>
                <c:pt idx="4810">
                  <c:v>42522.916672858795</c:v>
                </c:pt>
                <c:pt idx="4811">
                  <c:v>42522.958339583332</c:v>
                </c:pt>
                <c:pt idx="4812">
                  <c:v>42523.00000630787</c:v>
                </c:pt>
                <c:pt idx="4813">
                  <c:v>42523.041673032407</c:v>
                </c:pt>
                <c:pt idx="4814">
                  <c:v>42523.083339756944</c:v>
                </c:pt>
                <c:pt idx="4815">
                  <c:v>42523.125006481481</c:v>
                </c:pt>
                <c:pt idx="4816">
                  <c:v>42523.166673206018</c:v>
                </c:pt>
                <c:pt idx="4817">
                  <c:v>42523.208339930556</c:v>
                </c:pt>
                <c:pt idx="4818">
                  <c:v>42523.250006655093</c:v>
                </c:pt>
                <c:pt idx="4819">
                  <c:v>42523.29167337963</c:v>
                </c:pt>
                <c:pt idx="4820">
                  <c:v>42523.333340104167</c:v>
                </c:pt>
                <c:pt idx="4821">
                  <c:v>42523.375006828704</c:v>
                </c:pt>
                <c:pt idx="4822">
                  <c:v>42523.416673553242</c:v>
                </c:pt>
                <c:pt idx="4823">
                  <c:v>42523.458340277779</c:v>
                </c:pt>
                <c:pt idx="4824">
                  <c:v>42523.500007002316</c:v>
                </c:pt>
                <c:pt idx="4825">
                  <c:v>42523.541673726853</c:v>
                </c:pt>
                <c:pt idx="4826">
                  <c:v>42523.583340451391</c:v>
                </c:pt>
                <c:pt idx="4827">
                  <c:v>42523.625007175928</c:v>
                </c:pt>
                <c:pt idx="4828">
                  <c:v>42523.666673900465</c:v>
                </c:pt>
                <c:pt idx="4829">
                  <c:v>42523.708340625002</c:v>
                </c:pt>
                <c:pt idx="4830">
                  <c:v>42523.750007349539</c:v>
                </c:pt>
                <c:pt idx="4831">
                  <c:v>42523.791674074077</c:v>
                </c:pt>
                <c:pt idx="4832">
                  <c:v>42523.833340798614</c:v>
                </c:pt>
                <c:pt idx="4833">
                  <c:v>42523.875007523151</c:v>
                </c:pt>
                <c:pt idx="4834">
                  <c:v>42523.916674247688</c:v>
                </c:pt>
                <c:pt idx="4835">
                  <c:v>42523.958340972225</c:v>
                </c:pt>
                <c:pt idx="4836">
                  <c:v>42524.000007696763</c:v>
                </c:pt>
                <c:pt idx="4837">
                  <c:v>42524.0416744213</c:v>
                </c:pt>
                <c:pt idx="4838">
                  <c:v>42524.08334114583</c:v>
                </c:pt>
                <c:pt idx="4839">
                  <c:v>42524.125007870367</c:v>
                </c:pt>
                <c:pt idx="4840">
                  <c:v>42524.166674594904</c:v>
                </c:pt>
                <c:pt idx="4841">
                  <c:v>42524.208341319441</c:v>
                </c:pt>
                <c:pt idx="4842">
                  <c:v>42524.250008043979</c:v>
                </c:pt>
                <c:pt idx="4843">
                  <c:v>42524.291674768516</c:v>
                </c:pt>
                <c:pt idx="4844">
                  <c:v>42524.333341493053</c:v>
                </c:pt>
                <c:pt idx="4845">
                  <c:v>42524.37500821759</c:v>
                </c:pt>
                <c:pt idx="4846">
                  <c:v>42524.416674942127</c:v>
                </c:pt>
                <c:pt idx="4847">
                  <c:v>42524.458341666665</c:v>
                </c:pt>
                <c:pt idx="4848">
                  <c:v>42524.500008391202</c:v>
                </c:pt>
                <c:pt idx="4849">
                  <c:v>42524.541675115739</c:v>
                </c:pt>
                <c:pt idx="4850">
                  <c:v>42524.583341840276</c:v>
                </c:pt>
                <c:pt idx="4851">
                  <c:v>42524.625008564813</c:v>
                </c:pt>
                <c:pt idx="4852">
                  <c:v>42524.666675289351</c:v>
                </c:pt>
                <c:pt idx="4853">
                  <c:v>42524.708342013888</c:v>
                </c:pt>
                <c:pt idx="4854">
                  <c:v>42524.750008738425</c:v>
                </c:pt>
                <c:pt idx="4855">
                  <c:v>42524.791675462962</c:v>
                </c:pt>
                <c:pt idx="4856">
                  <c:v>42524.8333421875</c:v>
                </c:pt>
                <c:pt idx="4857">
                  <c:v>42524.875008912037</c:v>
                </c:pt>
                <c:pt idx="4858">
                  <c:v>42524.916675636574</c:v>
                </c:pt>
                <c:pt idx="4859">
                  <c:v>42524.958342361111</c:v>
                </c:pt>
                <c:pt idx="4860">
                  <c:v>42525.000009085648</c:v>
                </c:pt>
                <c:pt idx="4861">
                  <c:v>42525.041675810186</c:v>
                </c:pt>
                <c:pt idx="4862">
                  <c:v>42525.083342534723</c:v>
                </c:pt>
                <c:pt idx="4863">
                  <c:v>42525.12500925926</c:v>
                </c:pt>
                <c:pt idx="4864">
                  <c:v>42525.166675983797</c:v>
                </c:pt>
                <c:pt idx="4865">
                  <c:v>42525.208342708334</c:v>
                </c:pt>
                <c:pt idx="4866">
                  <c:v>42525.250009432872</c:v>
                </c:pt>
                <c:pt idx="4867">
                  <c:v>42525.291676157409</c:v>
                </c:pt>
                <c:pt idx="4868">
                  <c:v>42525.333342881946</c:v>
                </c:pt>
                <c:pt idx="4869">
                  <c:v>42525.375009606483</c:v>
                </c:pt>
                <c:pt idx="4870">
                  <c:v>42525.41667633102</c:v>
                </c:pt>
                <c:pt idx="4871">
                  <c:v>42525.458343055558</c:v>
                </c:pt>
                <c:pt idx="4872">
                  <c:v>42525.500009780095</c:v>
                </c:pt>
                <c:pt idx="4873">
                  <c:v>42525.541676504632</c:v>
                </c:pt>
                <c:pt idx="4874">
                  <c:v>42525.583343229169</c:v>
                </c:pt>
                <c:pt idx="4875">
                  <c:v>42525.625009953706</c:v>
                </c:pt>
                <c:pt idx="4876">
                  <c:v>42525.666676678244</c:v>
                </c:pt>
                <c:pt idx="4877">
                  <c:v>42525.708343402781</c:v>
                </c:pt>
                <c:pt idx="4878">
                  <c:v>42525.750010127318</c:v>
                </c:pt>
                <c:pt idx="4879">
                  <c:v>42525.791676851855</c:v>
                </c:pt>
                <c:pt idx="4880">
                  <c:v>42525.833343576393</c:v>
                </c:pt>
                <c:pt idx="4881">
                  <c:v>42525.875010300922</c:v>
                </c:pt>
                <c:pt idx="4882">
                  <c:v>42525.91667702546</c:v>
                </c:pt>
                <c:pt idx="4883">
                  <c:v>42525.958343749997</c:v>
                </c:pt>
                <c:pt idx="4884">
                  <c:v>42526.000010474534</c:v>
                </c:pt>
                <c:pt idx="4885">
                  <c:v>42526.041677199071</c:v>
                </c:pt>
                <c:pt idx="4886">
                  <c:v>42526.083343923608</c:v>
                </c:pt>
                <c:pt idx="4887">
                  <c:v>42526.125010648146</c:v>
                </c:pt>
                <c:pt idx="4888">
                  <c:v>42526.166677372683</c:v>
                </c:pt>
                <c:pt idx="4889">
                  <c:v>42526.20834409722</c:v>
                </c:pt>
                <c:pt idx="4890">
                  <c:v>42526.250010821757</c:v>
                </c:pt>
                <c:pt idx="4891">
                  <c:v>42526.291677546295</c:v>
                </c:pt>
                <c:pt idx="4892">
                  <c:v>42526.333344270832</c:v>
                </c:pt>
                <c:pt idx="4893">
                  <c:v>42526.375010995369</c:v>
                </c:pt>
                <c:pt idx="4894">
                  <c:v>42526.416677719906</c:v>
                </c:pt>
                <c:pt idx="4895">
                  <c:v>42526.458344444443</c:v>
                </c:pt>
                <c:pt idx="4896">
                  <c:v>42526.500011168981</c:v>
                </c:pt>
                <c:pt idx="4897">
                  <c:v>42526.541677893518</c:v>
                </c:pt>
                <c:pt idx="4898">
                  <c:v>42526.583344618055</c:v>
                </c:pt>
                <c:pt idx="4899">
                  <c:v>42526.625011342592</c:v>
                </c:pt>
                <c:pt idx="4900">
                  <c:v>42526.666678067129</c:v>
                </c:pt>
                <c:pt idx="4901">
                  <c:v>42526.708344791667</c:v>
                </c:pt>
                <c:pt idx="4902">
                  <c:v>42526.750011516204</c:v>
                </c:pt>
                <c:pt idx="4903">
                  <c:v>42526.791678240741</c:v>
                </c:pt>
                <c:pt idx="4904">
                  <c:v>42526.833344965278</c:v>
                </c:pt>
                <c:pt idx="4905">
                  <c:v>42526.875011689815</c:v>
                </c:pt>
                <c:pt idx="4906">
                  <c:v>42526.916678414353</c:v>
                </c:pt>
                <c:pt idx="4907">
                  <c:v>42526.95834513889</c:v>
                </c:pt>
                <c:pt idx="4908">
                  <c:v>42527.000011863427</c:v>
                </c:pt>
                <c:pt idx="4909">
                  <c:v>42527.041678587964</c:v>
                </c:pt>
                <c:pt idx="4910">
                  <c:v>42527.083345312501</c:v>
                </c:pt>
                <c:pt idx="4911">
                  <c:v>42527.125012037039</c:v>
                </c:pt>
                <c:pt idx="4912">
                  <c:v>42527.166678761576</c:v>
                </c:pt>
                <c:pt idx="4913">
                  <c:v>42527.208345486113</c:v>
                </c:pt>
                <c:pt idx="4914">
                  <c:v>42527.25001221065</c:v>
                </c:pt>
                <c:pt idx="4915">
                  <c:v>42527.291678935188</c:v>
                </c:pt>
                <c:pt idx="4916">
                  <c:v>42527.333345659725</c:v>
                </c:pt>
                <c:pt idx="4917">
                  <c:v>42527.375012384262</c:v>
                </c:pt>
                <c:pt idx="4918">
                  <c:v>42527.416679108799</c:v>
                </c:pt>
                <c:pt idx="4919">
                  <c:v>42527.458345833336</c:v>
                </c:pt>
                <c:pt idx="4920">
                  <c:v>42527.500012557874</c:v>
                </c:pt>
                <c:pt idx="4921">
                  <c:v>42527.541679282411</c:v>
                </c:pt>
                <c:pt idx="4922">
                  <c:v>42527.583346006948</c:v>
                </c:pt>
                <c:pt idx="4923">
                  <c:v>42527.625012731478</c:v>
                </c:pt>
                <c:pt idx="4924">
                  <c:v>42527.666679456015</c:v>
                </c:pt>
                <c:pt idx="4925">
                  <c:v>42527.708346180552</c:v>
                </c:pt>
                <c:pt idx="4926">
                  <c:v>42527.75001290509</c:v>
                </c:pt>
                <c:pt idx="4927">
                  <c:v>42527.791679629627</c:v>
                </c:pt>
                <c:pt idx="4928">
                  <c:v>42527.833346354164</c:v>
                </c:pt>
                <c:pt idx="4929">
                  <c:v>42527.875013078701</c:v>
                </c:pt>
                <c:pt idx="4930">
                  <c:v>42527.916679803238</c:v>
                </c:pt>
                <c:pt idx="4931">
                  <c:v>42527.958346527776</c:v>
                </c:pt>
                <c:pt idx="4932">
                  <c:v>42528.000013252313</c:v>
                </c:pt>
                <c:pt idx="4933">
                  <c:v>42528.04167997685</c:v>
                </c:pt>
                <c:pt idx="4934">
                  <c:v>42528.083346701387</c:v>
                </c:pt>
                <c:pt idx="4935">
                  <c:v>42528.125013425924</c:v>
                </c:pt>
                <c:pt idx="4936">
                  <c:v>42528.166680150462</c:v>
                </c:pt>
                <c:pt idx="4937">
                  <c:v>42528.208346874999</c:v>
                </c:pt>
                <c:pt idx="4938">
                  <c:v>42528.250013599536</c:v>
                </c:pt>
                <c:pt idx="4939">
                  <c:v>42528.291680324073</c:v>
                </c:pt>
                <c:pt idx="4940">
                  <c:v>42528.33334704861</c:v>
                </c:pt>
                <c:pt idx="4941">
                  <c:v>42528.375013773148</c:v>
                </c:pt>
                <c:pt idx="4942">
                  <c:v>42528.416680497685</c:v>
                </c:pt>
                <c:pt idx="4943">
                  <c:v>42528.458347222222</c:v>
                </c:pt>
                <c:pt idx="4944">
                  <c:v>42528.500013946759</c:v>
                </c:pt>
                <c:pt idx="4945">
                  <c:v>42528.541680671296</c:v>
                </c:pt>
                <c:pt idx="4946">
                  <c:v>42528.583347395834</c:v>
                </c:pt>
                <c:pt idx="4947">
                  <c:v>42528.625014120371</c:v>
                </c:pt>
                <c:pt idx="4948">
                  <c:v>42528.666680844908</c:v>
                </c:pt>
                <c:pt idx="4949">
                  <c:v>42528.708347569445</c:v>
                </c:pt>
                <c:pt idx="4950">
                  <c:v>42528.750014293983</c:v>
                </c:pt>
                <c:pt idx="4951">
                  <c:v>42528.79168101852</c:v>
                </c:pt>
                <c:pt idx="4952">
                  <c:v>42528.833347743057</c:v>
                </c:pt>
                <c:pt idx="4953">
                  <c:v>42528.875014467594</c:v>
                </c:pt>
                <c:pt idx="4954">
                  <c:v>42528.916681192131</c:v>
                </c:pt>
                <c:pt idx="4955">
                  <c:v>42528.958347916669</c:v>
                </c:pt>
                <c:pt idx="4956">
                  <c:v>42529.000014641206</c:v>
                </c:pt>
                <c:pt idx="4957">
                  <c:v>42529.041681365743</c:v>
                </c:pt>
                <c:pt idx="4958">
                  <c:v>42529.08334809028</c:v>
                </c:pt>
                <c:pt idx="4959">
                  <c:v>42529.125014814817</c:v>
                </c:pt>
                <c:pt idx="4960">
                  <c:v>42529.166681539355</c:v>
                </c:pt>
                <c:pt idx="4961">
                  <c:v>42529.208348263892</c:v>
                </c:pt>
                <c:pt idx="4962">
                  <c:v>42529.250014988429</c:v>
                </c:pt>
                <c:pt idx="4963">
                  <c:v>42529.291681712966</c:v>
                </c:pt>
                <c:pt idx="4964">
                  <c:v>42529.333348437503</c:v>
                </c:pt>
                <c:pt idx="4965">
                  <c:v>42529.375015162041</c:v>
                </c:pt>
                <c:pt idx="4966">
                  <c:v>42529.416681886571</c:v>
                </c:pt>
                <c:pt idx="4967">
                  <c:v>42529.458348611108</c:v>
                </c:pt>
                <c:pt idx="4968">
                  <c:v>42529.500015335645</c:v>
                </c:pt>
                <c:pt idx="4969">
                  <c:v>42529.541682060182</c:v>
                </c:pt>
                <c:pt idx="4970">
                  <c:v>42529.583348784719</c:v>
                </c:pt>
                <c:pt idx="4971">
                  <c:v>42529.625015509257</c:v>
                </c:pt>
                <c:pt idx="4972">
                  <c:v>42529.666682233794</c:v>
                </c:pt>
                <c:pt idx="4973">
                  <c:v>42529.708348958331</c:v>
                </c:pt>
                <c:pt idx="4974">
                  <c:v>42529.750015682868</c:v>
                </c:pt>
                <c:pt idx="4975">
                  <c:v>42529.791682407405</c:v>
                </c:pt>
                <c:pt idx="4976">
                  <c:v>42529.833349131943</c:v>
                </c:pt>
                <c:pt idx="4977">
                  <c:v>42529.87501585648</c:v>
                </c:pt>
                <c:pt idx="4978">
                  <c:v>42529.916682581017</c:v>
                </c:pt>
                <c:pt idx="4979">
                  <c:v>42529.958349305554</c:v>
                </c:pt>
                <c:pt idx="4980">
                  <c:v>42530.000016030092</c:v>
                </c:pt>
                <c:pt idx="4981">
                  <c:v>42530.041682754629</c:v>
                </c:pt>
                <c:pt idx="4982">
                  <c:v>42530.083349479166</c:v>
                </c:pt>
                <c:pt idx="4983">
                  <c:v>42530.125016203703</c:v>
                </c:pt>
                <c:pt idx="4984">
                  <c:v>42530.16668292824</c:v>
                </c:pt>
                <c:pt idx="4985">
                  <c:v>42530.208349652778</c:v>
                </c:pt>
                <c:pt idx="4986">
                  <c:v>42530.250016377315</c:v>
                </c:pt>
                <c:pt idx="4987">
                  <c:v>42530.291683101852</c:v>
                </c:pt>
                <c:pt idx="4988">
                  <c:v>42530.333349826389</c:v>
                </c:pt>
                <c:pt idx="4989">
                  <c:v>42530.375016550926</c:v>
                </c:pt>
                <c:pt idx="4990">
                  <c:v>42530.416683275464</c:v>
                </c:pt>
                <c:pt idx="4991">
                  <c:v>42530.458350000001</c:v>
                </c:pt>
                <c:pt idx="4992">
                  <c:v>42530.500016724538</c:v>
                </c:pt>
                <c:pt idx="4993">
                  <c:v>42530.541683449075</c:v>
                </c:pt>
                <c:pt idx="4994">
                  <c:v>42530.583350173612</c:v>
                </c:pt>
                <c:pt idx="4995">
                  <c:v>42530.62501689815</c:v>
                </c:pt>
                <c:pt idx="4996">
                  <c:v>42530.666683622687</c:v>
                </c:pt>
                <c:pt idx="4997">
                  <c:v>42530.708350347224</c:v>
                </c:pt>
                <c:pt idx="4998">
                  <c:v>42530.750017071761</c:v>
                </c:pt>
                <c:pt idx="4999">
                  <c:v>42530.791683796298</c:v>
                </c:pt>
                <c:pt idx="5000">
                  <c:v>42530.833350520836</c:v>
                </c:pt>
                <c:pt idx="5001">
                  <c:v>42530.875017245373</c:v>
                </c:pt>
                <c:pt idx="5002">
                  <c:v>42530.91668396991</c:v>
                </c:pt>
                <c:pt idx="5003">
                  <c:v>42530.958350694447</c:v>
                </c:pt>
                <c:pt idx="5004">
                  <c:v>42531.000017418984</c:v>
                </c:pt>
                <c:pt idx="5005">
                  <c:v>42531.041684143522</c:v>
                </c:pt>
                <c:pt idx="5006">
                  <c:v>42531.083350868059</c:v>
                </c:pt>
                <c:pt idx="5007">
                  <c:v>42531.125017592596</c:v>
                </c:pt>
                <c:pt idx="5008">
                  <c:v>42531.166684317126</c:v>
                </c:pt>
                <c:pt idx="5009">
                  <c:v>42531.208351041663</c:v>
                </c:pt>
                <c:pt idx="5010">
                  <c:v>42531.2500177662</c:v>
                </c:pt>
                <c:pt idx="5011">
                  <c:v>42531.291684490738</c:v>
                </c:pt>
                <c:pt idx="5012">
                  <c:v>42531.333351215275</c:v>
                </c:pt>
                <c:pt idx="5013">
                  <c:v>42531.375017939812</c:v>
                </c:pt>
                <c:pt idx="5014">
                  <c:v>42531.416684664349</c:v>
                </c:pt>
                <c:pt idx="5015">
                  <c:v>42531.458351388887</c:v>
                </c:pt>
                <c:pt idx="5016">
                  <c:v>42531.500018113424</c:v>
                </c:pt>
                <c:pt idx="5017">
                  <c:v>42531.541684837961</c:v>
                </c:pt>
                <c:pt idx="5018">
                  <c:v>42531.583351562498</c:v>
                </c:pt>
                <c:pt idx="5019">
                  <c:v>42531.625018287035</c:v>
                </c:pt>
                <c:pt idx="5020">
                  <c:v>42531.666685011573</c:v>
                </c:pt>
                <c:pt idx="5021">
                  <c:v>42531.70835173611</c:v>
                </c:pt>
                <c:pt idx="5022">
                  <c:v>42531.750018460647</c:v>
                </c:pt>
                <c:pt idx="5023">
                  <c:v>42531.791685185184</c:v>
                </c:pt>
                <c:pt idx="5024">
                  <c:v>42531.833351909721</c:v>
                </c:pt>
                <c:pt idx="5025">
                  <c:v>42531.875018634259</c:v>
                </c:pt>
                <c:pt idx="5026">
                  <c:v>42531.916685358796</c:v>
                </c:pt>
                <c:pt idx="5027">
                  <c:v>42531.958352083333</c:v>
                </c:pt>
                <c:pt idx="5028">
                  <c:v>42532.00001880787</c:v>
                </c:pt>
                <c:pt idx="5029">
                  <c:v>42532.041685532407</c:v>
                </c:pt>
                <c:pt idx="5030">
                  <c:v>42532.083352256945</c:v>
                </c:pt>
                <c:pt idx="5031">
                  <c:v>42532.125018981482</c:v>
                </c:pt>
                <c:pt idx="5032">
                  <c:v>42532.166685706019</c:v>
                </c:pt>
                <c:pt idx="5033">
                  <c:v>42532.208352430556</c:v>
                </c:pt>
                <c:pt idx="5034">
                  <c:v>42532.250019155093</c:v>
                </c:pt>
                <c:pt idx="5035">
                  <c:v>42532.291685879631</c:v>
                </c:pt>
                <c:pt idx="5036">
                  <c:v>42532.333352604168</c:v>
                </c:pt>
                <c:pt idx="5037">
                  <c:v>42532.375019328705</c:v>
                </c:pt>
                <c:pt idx="5038">
                  <c:v>42532.416686053242</c:v>
                </c:pt>
                <c:pt idx="5039">
                  <c:v>42532.45835277778</c:v>
                </c:pt>
                <c:pt idx="5040">
                  <c:v>42532.500019502317</c:v>
                </c:pt>
                <c:pt idx="5041">
                  <c:v>42532.541686226854</c:v>
                </c:pt>
                <c:pt idx="5042">
                  <c:v>42532.583352951391</c:v>
                </c:pt>
                <c:pt idx="5043">
                  <c:v>42532.625019675928</c:v>
                </c:pt>
                <c:pt idx="5044">
                  <c:v>42532.666686400466</c:v>
                </c:pt>
                <c:pt idx="5045">
                  <c:v>42532.708353125003</c:v>
                </c:pt>
                <c:pt idx="5046">
                  <c:v>42532.75001984954</c:v>
                </c:pt>
                <c:pt idx="5047">
                  <c:v>42532.791686574077</c:v>
                </c:pt>
                <c:pt idx="5048">
                  <c:v>42532.833353298614</c:v>
                </c:pt>
                <c:pt idx="5049">
                  <c:v>42532.875020023152</c:v>
                </c:pt>
                <c:pt idx="5050">
                  <c:v>42532.916686747689</c:v>
                </c:pt>
                <c:pt idx="5051">
                  <c:v>42532.958353472219</c:v>
                </c:pt>
                <c:pt idx="5052">
                  <c:v>42533.000020196756</c:v>
                </c:pt>
                <c:pt idx="5053">
                  <c:v>42533.041686921293</c:v>
                </c:pt>
                <c:pt idx="5054">
                  <c:v>42533.08335364583</c:v>
                </c:pt>
                <c:pt idx="5055">
                  <c:v>42533.125020370368</c:v>
                </c:pt>
                <c:pt idx="5056">
                  <c:v>42533.166687094905</c:v>
                </c:pt>
                <c:pt idx="5057">
                  <c:v>42533.208353819442</c:v>
                </c:pt>
                <c:pt idx="5058">
                  <c:v>42533.250020543979</c:v>
                </c:pt>
                <c:pt idx="5059">
                  <c:v>42533.291687268516</c:v>
                </c:pt>
                <c:pt idx="5060">
                  <c:v>42533.333353993054</c:v>
                </c:pt>
                <c:pt idx="5061">
                  <c:v>42533.375020717591</c:v>
                </c:pt>
                <c:pt idx="5062">
                  <c:v>42533.416687442128</c:v>
                </c:pt>
                <c:pt idx="5063">
                  <c:v>42533.458354166665</c:v>
                </c:pt>
                <c:pt idx="5064">
                  <c:v>42533.500020891202</c:v>
                </c:pt>
                <c:pt idx="5065">
                  <c:v>42533.54168761574</c:v>
                </c:pt>
                <c:pt idx="5066">
                  <c:v>42533.583354340277</c:v>
                </c:pt>
                <c:pt idx="5067">
                  <c:v>42533.625021064814</c:v>
                </c:pt>
                <c:pt idx="5068">
                  <c:v>42533.666687789351</c:v>
                </c:pt>
                <c:pt idx="5069">
                  <c:v>42533.708354513888</c:v>
                </c:pt>
                <c:pt idx="5070">
                  <c:v>42533.750021238426</c:v>
                </c:pt>
                <c:pt idx="5071">
                  <c:v>42533.791687962963</c:v>
                </c:pt>
                <c:pt idx="5072">
                  <c:v>42533.8333546875</c:v>
                </c:pt>
                <c:pt idx="5073">
                  <c:v>42533.875021412037</c:v>
                </c:pt>
                <c:pt idx="5074">
                  <c:v>42533.916688136575</c:v>
                </c:pt>
                <c:pt idx="5075">
                  <c:v>42533.958354861112</c:v>
                </c:pt>
                <c:pt idx="5076">
                  <c:v>42534.000021585649</c:v>
                </c:pt>
                <c:pt idx="5077">
                  <c:v>42534.041688310186</c:v>
                </c:pt>
                <c:pt idx="5078">
                  <c:v>42534.083355034723</c:v>
                </c:pt>
                <c:pt idx="5079">
                  <c:v>42534.125021759261</c:v>
                </c:pt>
                <c:pt idx="5080">
                  <c:v>42534.166688483798</c:v>
                </c:pt>
                <c:pt idx="5081">
                  <c:v>42534.208355208335</c:v>
                </c:pt>
                <c:pt idx="5082">
                  <c:v>42534.250021932872</c:v>
                </c:pt>
                <c:pt idx="5083">
                  <c:v>42534.291688657409</c:v>
                </c:pt>
                <c:pt idx="5084">
                  <c:v>42534.333355381947</c:v>
                </c:pt>
                <c:pt idx="5085">
                  <c:v>42534.375022106484</c:v>
                </c:pt>
                <c:pt idx="5086">
                  <c:v>42534.416688831021</c:v>
                </c:pt>
                <c:pt idx="5087">
                  <c:v>42534.458355555558</c:v>
                </c:pt>
                <c:pt idx="5088">
                  <c:v>42534.500022280095</c:v>
                </c:pt>
                <c:pt idx="5089">
                  <c:v>42534.541689004633</c:v>
                </c:pt>
                <c:pt idx="5090">
                  <c:v>42534.58335572917</c:v>
                </c:pt>
                <c:pt idx="5091">
                  <c:v>42534.625022453707</c:v>
                </c:pt>
                <c:pt idx="5092">
                  <c:v>42534.666689178244</c:v>
                </c:pt>
                <c:pt idx="5093">
                  <c:v>42534.708355902774</c:v>
                </c:pt>
                <c:pt idx="5094">
                  <c:v>42534.750022627311</c:v>
                </c:pt>
                <c:pt idx="5095">
                  <c:v>42534.791689351849</c:v>
                </c:pt>
                <c:pt idx="5096">
                  <c:v>42534.833356076386</c:v>
                </c:pt>
                <c:pt idx="5097">
                  <c:v>42534.875022800923</c:v>
                </c:pt>
                <c:pt idx="5098">
                  <c:v>42534.91668952546</c:v>
                </c:pt>
                <c:pt idx="5099">
                  <c:v>42534.958356249997</c:v>
                </c:pt>
                <c:pt idx="5100">
                  <c:v>42535.000022974535</c:v>
                </c:pt>
                <c:pt idx="5101">
                  <c:v>42535.041689699072</c:v>
                </c:pt>
                <c:pt idx="5102">
                  <c:v>42535.083356423609</c:v>
                </c:pt>
                <c:pt idx="5103">
                  <c:v>42535.125023148146</c:v>
                </c:pt>
                <c:pt idx="5104">
                  <c:v>42535.166689872683</c:v>
                </c:pt>
                <c:pt idx="5105">
                  <c:v>42535.208356597221</c:v>
                </c:pt>
                <c:pt idx="5106">
                  <c:v>42535.250023321758</c:v>
                </c:pt>
                <c:pt idx="5107">
                  <c:v>42535.291690046295</c:v>
                </c:pt>
                <c:pt idx="5108">
                  <c:v>42535.333356770832</c:v>
                </c:pt>
                <c:pt idx="5109">
                  <c:v>42535.37502349537</c:v>
                </c:pt>
                <c:pt idx="5110">
                  <c:v>42535.416690219907</c:v>
                </c:pt>
                <c:pt idx="5111">
                  <c:v>42535.458356944444</c:v>
                </c:pt>
                <c:pt idx="5112">
                  <c:v>42535.500023668981</c:v>
                </c:pt>
                <c:pt idx="5113">
                  <c:v>42535.541690393518</c:v>
                </c:pt>
                <c:pt idx="5114">
                  <c:v>42535.583357118056</c:v>
                </c:pt>
                <c:pt idx="5115">
                  <c:v>42535.625023842593</c:v>
                </c:pt>
                <c:pt idx="5116">
                  <c:v>42535.66669056713</c:v>
                </c:pt>
                <c:pt idx="5117">
                  <c:v>42535.708357291667</c:v>
                </c:pt>
                <c:pt idx="5118">
                  <c:v>42535.750024016204</c:v>
                </c:pt>
                <c:pt idx="5119">
                  <c:v>42535.791690740742</c:v>
                </c:pt>
                <c:pt idx="5120">
                  <c:v>42535.833357465279</c:v>
                </c:pt>
                <c:pt idx="5121">
                  <c:v>42535.875024189816</c:v>
                </c:pt>
                <c:pt idx="5122">
                  <c:v>42535.916690914353</c:v>
                </c:pt>
                <c:pt idx="5123">
                  <c:v>42535.95835763889</c:v>
                </c:pt>
                <c:pt idx="5124">
                  <c:v>42536.000024363428</c:v>
                </c:pt>
                <c:pt idx="5125">
                  <c:v>42536.041691087965</c:v>
                </c:pt>
                <c:pt idx="5126">
                  <c:v>42536.083357812502</c:v>
                </c:pt>
                <c:pt idx="5127">
                  <c:v>42536.125024537039</c:v>
                </c:pt>
                <c:pt idx="5128">
                  <c:v>42536.166691261576</c:v>
                </c:pt>
                <c:pt idx="5129">
                  <c:v>42536.208357986114</c:v>
                </c:pt>
                <c:pt idx="5130">
                  <c:v>42536.250024710651</c:v>
                </c:pt>
                <c:pt idx="5131">
                  <c:v>42536.291691435188</c:v>
                </c:pt>
                <c:pt idx="5132">
                  <c:v>42536.333358159725</c:v>
                </c:pt>
                <c:pt idx="5133">
                  <c:v>42536.375024884263</c:v>
                </c:pt>
                <c:pt idx="5134">
                  <c:v>42536.4166916088</c:v>
                </c:pt>
                <c:pt idx="5135">
                  <c:v>42536.458358333337</c:v>
                </c:pt>
                <c:pt idx="5136">
                  <c:v>42536.500025057867</c:v>
                </c:pt>
                <c:pt idx="5137">
                  <c:v>42536.541691782404</c:v>
                </c:pt>
                <c:pt idx="5138">
                  <c:v>42536.583358506941</c:v>
                </c:pt>
                <c:pt idx="5139">
                  <c:v>42536.625025231479</c:v>
                </c:pt>
                <c:pt idx="5140">
                  <c:v>42536.666691956016</c:v>
                </c:pt>
                <c:pt idx="5141">
                  <c:v>42536.708358680553</c:v>
                </c:pt>
                <c:pt idx="5142">
                  <c:v>42536.75002540509</c:v>
                </c:pt>
                <c:pt idx="5143">
                  <c:v>42536.791692129627</c:v>
                </c:pt>
                <c:pt idx="5144">
                  <c:v>42536.833358854165</c:v>
                </c:pt>
                <c:pt idx="5145">
                  <c:v>42536.875025578702</c:v>
                </c:pt>
                <c:pt idx="5146">
                  <c:v>42536.916692303239</c:v>
                </c:pt>
                <c:pt idx="5147">
                  <c:v>42536.958359027776</c:v>
                </c:pt>
                <c:pt idx="5148">
                  <c:v>42537.000025752313</c:v>
                </c:pt>
                <c:pt idx="5149">
                  <c:v>42537.041692476851</c:v>
                </c:pt>
                <c:pt idx="5150">
                  <c:v>42537.083359201388</c:v>
                </c:pt>
                <c:pt idx="5151">
                  <c:v>42537.125025925925</c:v>
                </c:pt>
                <c:pt idx="5152">
                  <c:v>42537.166692650462</c:v>
                </c:pt>
                <c:pt idx="5153">
                  <c:v>42537.208359374999</c:v>
                </c:pt>
                <c:pt idx="5154">
                  <c:v>42537.250026099537</c:v>
                </c:pt>
                <c:pt idx="5155">
                  <c:v>42537.291692824074</c:v>
                </c:pt>
                <c:pt idx="5156">
                  <c:v>42537.333359548611</c:v>
                </c:pt>
                <c:pt idx="5157">
                  <c:v>42537.375026273148</c:v>
                </c:pt>
                <c:pt idx="5158">
                  <c:v>42537.416692997685</c:v>
                </c:pt>
                <c:pt idx="5159">
                  <c:v>42537.458359722223</c:v>
                </c:pt>
                <c:pt idx="5160">
                  <c:v>42537.50002644676</c:v>
                </c:pt>
                <c:pt idx="5161">
                  <c:v>42537.541693171297</c:v>
                </c:pt>
                <c:pt idx="5162">
                  <c:v>42537.583359895834</c:v>
                </c:pt>
                <c:pt idx="5163">
                  <c:v>42537.625026620372</c:v>
                </c:pt>
                <c:pt idx="5164">
                  <c:v>42537.666693344909</c:v>
                </c:pt>
                <c:pt idx="5165">
                  <c:v>42537.708360069446</c:v>
                </c:pt>
                <c:pt idx="5166">
                  <c:v>42537.750026793983</c:v>
                </c:pt>
                <c:pt idx="5167">
                  <c:v>42537.79169351852</c:v>
                </c:pt>
                <c:pt idx="5168">
                  <c:v>42537.833360243058</c:v>
                </c:pt>
                <c:pt idx="5169">
                  <c:v>42537.875026967595</c:v>
                </c:pt>
                <c:pt idx="5170">
                  <c:v>42537.916693692132</c:v>
                </c:pt>
                <c:pt idx="5171">
                  <c:v>42537.958360416669</c:v>
                </c:pt>
                <c:pt idx="5172">
                  <c:v>42538.000027141206</c:v>
                </c:pt>
                <c:pt idx="5173">
                  <c:v>42538.041693865744</c:v>
                </c:pt>
                <c:pt idx="5174">
                  <c:v>42538.083360590281</c:v>
                </c:pt>
                <c:pt idx="5175">
                  <c:v>42538.125027314818</c:v>
                </c:pt>
                <c:pt idx="5176">
                  <c:v>42538.166694039355</c:v>
                </c:pt>
                <c:pt idx="5177">
                  <c:v>42538.208360763892</c:v>
                </c:pt>
                <c:pt idx="5178">
                  <c:v>42538.250027488422</c:v>
                </c:pt>
                <c:pt idx="5179">
                  <c:v>42538.29169421296</c:v>
                </c:pt>
                <c:pt idx="5180">
                  <c:v>42538.333360937497</c:v>
                </c:pt>
                <c:pt idx="5181">
                  <c:v>42538.375027662034</c:v>
                </c:pt>
                <c:pt idx="5182">
                  <c:v>42538.416694386571</c:v>
                </c:pt>
                <c:pt idx="5183">
                  <c:v>42538.458361111108</c:v>
                </c:pt>
                <c:pt idx="5184">
                  <c:v>42538.500027835646</c:v>
                </c:pt>
                <c:pt idx="5185">
                  <c:v>42538.541694560183</c:v>
                </c:pt>
                <c:pt idx="5186">
                  <c:v>42538.58336128472</c:v>
                </c:pt>
                <c:pt idx="5187">
                  <c:v>42538.625028009257</c:v>
                </c:pt>
                <c:pt idx="5188">
                  <c:v>42538.666694733794</c:v>
                </c:pt>
                <c:pt idx="5189">
                  <c:v>42538.708361458332</c:v>
                </c:pt>
                <c:pt idx="5190">
                  <c:v>42538.750028182869</c:v>
                </c:pt>
                <c:pt idx="5191">
                  <c:v>42538.791694907406</c:v>
                </c:pt>
                <c:pt idx="5192">
                  <c:v>42538.833361631943</c:v>
                </c:pt>
                <c:pt idx="5193">
                  <c:v>42538.87502835648</c:v>
                </c:pt>
                <c:pt idx="5194">
                  <c:v>42538.916695081018</c:v>
                </c:pt>
                <c:pt idx="5195">
                  <c:v>42538.958361805555</c:v>
                </c:pt>
                <c:pt idx="5196">
                  <c:v>42539.000028530092</c:v>
                </c:pt>
                <c:pt idx="5197">
                  <c:v>42539.041695254629</c:v>
                </c:pt>
                <c:pt idx="5198">
                  <c:v>42539.083361979167</c:v>
                </c:pt>
                <c:pt idx="5199">
                  <c:v>42539.125028703704</c:v>
                </c:pt>
                <c:pt idx="5200">
                  <c:v>42539.166695428241</c:v>
                </c:pt>
                <c:pt idx="5201">
                  <c:v>42539.208362152778</c:v>
                </c:pt>
                <c:pt idx="5202">
                  <c:v>42539.250028877315</c:v>
                </c:pt>
                <c:pt idx="5203">
                  <c:v>42539.291695601853</c:v>
                </c:pt>
                <c:pt idx="5204">
                  <c:v>42539.33336232639</c:v>
                </c:pt>
                <c:pt idx="5205">
                  <c:v>42539.375029050927</c:v>
                </c:pt>
                <c:pt idx="5206">
                  <c:v>42539.416695775464</c:v>
                </c:pt>
                <c:pt idx="5207">
                  <c:v>42539.458362500001</c:v>
                </c:pt>
                <c:pt idx="5208">
                  <c:v>42539.500029224539</c:v>
                </c:pt>
                <c:pt idx="5209">
                  <c:v>42539.541695949076</c:v>
                </c:pt>
                <c:pt idx="5210">
                  <c:v>42539.583362673613</c:v>
                </c:pt>
                <c:pt idx="5211">
                  <c:v>42539.62502939815</c:v>
                </c:pt>
                <c:pt idx="5212">
                  <c:v>42539.666696122687</c:v>
                </c:pt>
                <c:pt idx="5213">
                  <c:v>42539.708362847225</c:v>
                </c:pt>
                <c:pt idx="5214">
                  <c:v>42539.750029571762</c:v>
                </c:pt>
                <c:pt idx="5215">
                  <c:v>42539.791696296299</c:v>
                </c:pt>
                <c:pt idx="5216">
                  <c:v>42539.833363020836</c:v>
                </c:pt>
                <c:pt idx="5217">
                  <c:v>42539.875029745373</c:v>
                </c:pt>
                <c:pt idx="5218">
                  <c:v>42539.916696469911</c:v>
                </c:pt>
                <c:pt idx="5219">
                  <c:v>42539.958363194448</c:v>
                </c:pt>
                <c:pt idx="5220">
                  <c:v>42540.000029918985</c:v>
                </c:pt>
                <c:pt idx="5221">
                  <c:v>42540.041696643515</c:v>
                </c:pt>
                <c:pt idx="5222">
                  <c:v>42540.083363368052</c:v>
                </c:pt>
                <c:pt idx="5223">
                  <c:v>42540.125030092589</c:v>
                </c:pt>
                <c:pt idx="5224">
                  <c:v>42540.166696817127</c:v>
                </c:pt>
                <c:pt idx="5225">
                  <c:v>42540.208363541664</c:v>
                </c:pt>
                <c:pt idx="5226">
                  <c:v>42540.250030266201</c:v>
                </c:pt>
                <c:pt idx="5227">
                  <c:v>42540.291696990738</c:v>
                </c:pt>
                <c:pt idx="5228">
                  <c:v>42540.333363715275</c:v>
                </c:pt>
                <c:pt idx="5229">
                  <c:v>42540.375030439813</c:v>
                </c:pt>
                <c:pt idx="5230">
                  <c:v>42540.41669716435</c:v>
                </c:pt>
                <c:pt idx="5231">
                  <c:v>42540.458363888887</c:v>
                </c:pt>
                <c:pt idx="5232">
                  <c:v>42540.500030613424</c:v>
                </c:pt>
                <c:pt idx="5233">
                  <c:v>42540.541697337962</c:v>
                </c:pt>
                <c:pt idx="5234">
                  <c:v>42540.583364062499</c:v>
                </c:pt>
                <c:pt idx="5235">
                  <c:v>42540.625030787036</c:v>
                </c:pt>
                <c:pt idx="5236">
                  <c:v>42540.666697511573</c:v>
                </c:pt>
                <c:pt idx="5237">
                  <c:v>42540.70836423611</c:v>
                </c:pt>
                <c:pt idx="5238">
                  <c:v>42540.750030960648</c:v>
                </c:pt>
                <c:pt idx="5239">
                  <c:v>42540.791697685185</c:v>
                </c:pt>
                <c:pt idx="5240">
                  <c:v>42540.833364409722</c:v>
                </c:pt>
                <c:pt idx="5241">
                  <c:v>42540.875031134259</c:v>
                </c:pt>
                <c:pt idx="5242">
                  <c:v>42540.916697858796</c:v>
                </c:pt>
                <c:pt idx="5243">
                  <c:v>42540.958364583334</c:v>
                </c:pt>
                <c:pt idx="5244">
                  <c:v>42541.000031307871</c:v>
                </c:pt>
                <c:pt idx="5245">
                  <c:v>42541.041698032408</c:v>
                </c:pt>
                <c:pt idx="5246">
                  <c:v>42541.083364756945</c:v>
                </c:pt>
                <c:pt idx="5247">
                  <c:v>42541.125031481482</c:v>
                </c:pt>
                <c:pt idx="5248">
                  <c:v>42541.16669820602</c:v>
                </c:pt>
                <c:pt idx="5249">
                  <c:v>42541.208364930557</c:v>
                </c:pt>
                <c:pt idx="5250">
                  <c:v>42541.250031655094</c:v>
                </c:pt>
                <c:pt idx="5251">
                  <c:v>42541.291698379631</c:v>
                </c:pt>
                <c:pt idx="5252">
                  <c:v>42541.333365104168</c:v>
                </c:pt>
                <c:pt idx="5253">
                  <c:v>42541.375031828706</c:v>
                </c:pt>
                <c:pt idx="5254">
                  <c:v>42541.416698553243</c:v>
                </c:pt>
                <c:pt idx="5255">
                  <c:v>42541.45836527778</c:v>
                </c:pt>
                <c:pt idx="5256">
                  <c:v>42541.500032002317</c:v>
                </c:pt>
                <c:pt idx="5257">
                  <c:v>42541.541698726855</c:v>
                </c:pt>
                <c:pt idx="5258">
                  <c:v>42541.583365451392</c:v>
                </c:pt>
                <c:pt idx="5259">
                  <c:v>42541.625032175929</c:v>
                </c:pt>
                <c:pt idx="5260">
                  <c:v>42541.666698900466</c:v>
                </c:pt>
                <c:pt idx="5261">
                  <c:v>42541.708365625003</c:v>
                </c:pt>
                <c:pt idx="5262">
                  <c:v>42541.750032349541</c:v>
                </c:pt>
                <c:pt idx="5263">
                  <c:v>42541.79169907407</c:v>
                </c:pt>
                <c:pt idx="5264">
                  <c:v>42541.833365798608</c:v>
                </c:pt>
                <c:pt idx="5265">
                  <c:v>42541.875032523145</c:v>
                </c:pt>
                <c:pt idx="5266">
                  <c:v>42541.916699247682</c:v>
                </c:pt>
                <c:pt idx="5267">
                  <c:v>42541.958365972219</c:v>
                </c:pt>
                <c:pt idx="5268">
                  <c:v>42542.000032696757</c:v>
                </c:pt>
                <c:pt idx="5269">
                  <c:v>42542.041699421294</c:v>
                </c:pt>
                <c:pt idx="5270">
                  <c:v>42542.083366145831</c:v>
                </c:pt>
                <c:pt idx="5271">
                  <c:v>42542.125032870368</c:v>
                </c:pt>
                <c:pt idx="5272">
                  <c:v>42542.166699594905</c:v>
                </c:pt>
                <c:pt idx="5273">
                  <c:v>42542.208366319443</c:v>
                </c:pt>
                <c:pt idx="5274">
                  <c:v>42542.25003304398</c:v>
                </c:pt>
                <c:pt idx="5275">
                  <c:v>42542.291699768517</c:v>
                </c:pt>
                <c:pt idx="5276">
                  <c:v>42542.333366493054</c:v>
                </c:pt>
                <c:pt idx="5277">
                  <c:v>42542.375033217591</c:v>
                </c:pt>
                <c:pt idx="5278">
                  <c:v>42542.416699942129</c:v>
                </c:pt>
                <c:pt idx="5279">
                  <c:v>42542.458366666666</c:v>
                </c:pt>
                <c:pt idx="5280">
                  <c:v>42542.500033391203</c:v>
                </c:pt>
                <c:pt idx="5281">
                  <c:v>42542.54170011574</c:v>
                </c:pt>
                <c:pt idx="5282">
                  <c:v>42542.583366840277</c:v>
                </c:pt>
                <c:pt idx="5283">
                  <c:v>42542.625033564815</c:v>
                </c:pt>
                <c:pt idx="5284">
                  <c:v>42542.666700289352</c:v>
                </c:pt>
                <c:pt idx="5285">
                  <c:v>42542.708367013889</c:v>
                </c:pt>
                <c:pt idx="5286">
                  <c:v>42542.750033738426</c:v>
                </c:pt>
                <c:pt idx="5287">
                  <c:v>42542.791700462963</c:v>
                </c:pt>
                <c:pt idx="5288">
                  <c:v>42542.833367187501</c:v>
                </c:pt>
                <c:pt idx="5289">
                  <c:v>42542.875033912038</c:v>
                </c:pt>
                <c:pt idx="5290">
                  <c:v>42542.916700636575</c:v>
                </c:pt>
                <c:pt idx="5291">
                  <c:v>42542.958367361112</c:v>
                </c:pt>
                <c:pt idx="5292">
                  <c:v>42543.00003408565</c:v>
                </c:pt>
                <c:pt idx="5293">
                  <c:v>42543.041700810187</c:v>
                </c:pt>
                <c:pt idx="5294">
                  <c:v>42543.083367534724</c:v>
                </c:pt>
                <c:pt idx="5295">
                  <c:v>42543.125034259261</c:v>
                </c:pt>
                <c:pt idx="5296">
                  <c:v>42543.166700983798</c:v>
                </c:pt>
                <c:pt idx="5297">
                  <c:v>42543.208367708336</c:v>
                </c:pt>
                <c:pt idx="5298">
                  <c:v>42543.250034432873</c:v>
                </c:pt>
                <c:pt idx="5299">
                  <c:v>42543.29170115741</c:v>
                </c:pt>
                <c:pt idx="5300">
                  <c:v>42543.333367881947</c:v>
                </c:pt>
                <c:pt idx="5301">
                  <c:v>42543.375034606484</c:v>
                </c:pt>
                <c:pt idx="5302">
                  <c:v>42543.416701331022</c:v>
                </c:pt>
                <c:pt idx="5303">
                  <c:v>42543.458368055559</c:v>
                </c:pt>
                <c:pt idx="5304">
                  <c:v>42543.500034780096</c:v>
                </c:pt>
                <c:pt idx="5305">
                  <c:v>42543.541701504633</c:v>
                </c:pt>
                <c:pt idx="5306">
                  <c:v>42543.583368229163</c:v>
                </c:pt>
                <c:pt idx="5307">
                  <c:v>42543.6250349537</c:v>
                </c:pt>
                <c:pt idx="5308">
                  <c:v>42543.666701678238</c:v>
                </c:pt>
                <c:pt idx="5309">
                  <c:v>42543.708368402775</c:v>
                </c:pt>
                <c:pt idx="5310">
                  <c:v>42543.750035127312</c:v>
                </c:pt>
                <c:pt idx="5311">
                  <c:v>42543.791701851849</c:v>
                </c:pt>
                <c:pt idx="5312">
                  <c:v>42543.833368576386</c:v>
                </c:pt>
                <c:pt idx="5313">
                  <c:v>42543.875035300924</c:v>
                </c:pt>
                <c:pt idx="5314">
                  <c:v>42543.916702025461</c:v>
                </c:pt>
                <c:pt idx="5315">
                  <c:v>42543.958368749998</c:v>
                </c:pt>
                <c:pt idx="5316">
                  <c:v>42544.000035474535</c:v>
                </c:pt>
                <c:pt idx="5317">
                  <c:v>42544.041702199072</c:v>
                </c:pt>
                <c:pt idx="5318">
                  <c:v>42544.08336892361</c:v>
                </c:pt>
                <c:pt idx="5319">
                  <c:v>42544.125035648147</c:v>
                </c:pt>
                <c:pt idx="5320">
                  <c:v>42544.166702372684</c:v>
                </c:pt>
                <c:pt idx="5321">
                  <c:v>42544.208369097221</c:v>
                </c:pt>
                <c:pt idx="5322">
                  <c:v>42544.250035821759</c:v>
                </c:pt>
                <c:pt idx="5323">
                  <c:v>42544.291702546296</c:v>
                </c:pt>
                <c:pt idx="5324">
                  <c:v>42544.333369270833</c:v>
                </c:pt>
                <c:pt idx="5325">
                  <c:v>42544.37503599537</c:v>
                </c:pt>
                <c:pt idx="5326">
                  <c:v>42544.416702719907</c:v>
                </c:pt>
                <c:pt idx="5327">
                  <c:v>42544.458369444445</c:v>
                </c:pt>
                <c:pt idx="5328">
                  <c:v>42544.500036168982</c:v>
                </c:pt>
                <c:pt idx="5329">
                  <c:v>42544.541702893519</c:v>
                </c:pt>
                <c:pt idx="5330">
                  <c:v>42544.583369618056</c:v>
                </c:pt>
                <c:pt idx="5331">
                  <c:v>42544.625036342593</c:v>
                </c:pt>
                <c:pt idx="5332">
                  <c:v>42544.666703067131</c:v>
                </c:pt>
                <c:pt idx="5333">
                  <c:v>42544.708369791668</c:v>
                </c:pt>
                <c:pt idx="5334">
                  <c:v>42544.750036516205</c:v>
                </c:pt>
                <c:pt idx="5335">
                  <c:v>42544.791703240742</c:v>
                </c:pt>
                <c:pt idx="5336">
                  <c:v>42544.833369965279</c:v>
                </c:pt>
                <c:pt idx="5337">
                  <c:v>42544.875036689817</c:v>
                </c:pt>
                <c:pt idx="5338">
                  <c:v>42544.916703414354</c:v>
                </c:pt>
                <c:pt idx="5339">
                  <c:v>42544.958370138891</c:v>
                </c:pt>
                <c:pt idx="5340">
                  <c:v>42545.000036863428</c:v>
                </c:pt>
                <c:pt idx="5341">
                  <c:v>42545.041703587965</c:v>
                </c:pt>
                <c:pt idx="5342">
                  <c:v>42545.083370312503</c:v>
                </c:pt>
                <c:pt idx="5343">
                  <c:v>42545.12503703704</c:v>
                </c:pt>
                <c:pt idx="5344">
                  <c:v>42545.166703761577</c:v>
                </c:pt>
                <c:pt idx="5345">
                  <c:v>42545.208370486114</c:v>
                </c:pt>
                <c:pt idx="5346">
                  <c:v>42545.250037210651</c:v>
                </c:pt>
                <c:pt idx="5347">
                  <c:v>42545.291703935189</c:v>
                </c:pt>
                <c:pt idx="5348">
                  <c:v>42545.333370659719</c:v>
                </c:pt>
                <c:pt idx="5349">
                  <c:v>42545.375037384256</c:v>
                </c:pt>
                <c:pt idx="5350">
                  <c:v>42545.416704108793</c:v>
                </c:pt>
                <c:pt idx="5351">
                  <c:v>42545.45837083333</c:v>
                </c:pt>
                <c:pt idx="5352">
                  <c:v>42545.500037557867</c:v>
                </c:pt>
                <c:pt idx="5353">
                  <c:v>42545.541704282405</c:v>
                </c:pt>
                <c:pt idx="5354">
                  <c:v>42545.583371006942</c:v>
                </c:pt>
                <c:pt idx="5355">
                  <c:v>42545.625037731479</c:v>
                </c:pt>
                <c:pt idx="5356">
                  <c:v>42545.666704456016</c:v>
                </c:pt>
                <c:pt idx="5357">
                  <c:v>42545.708371180554</c:v>
                </c:pt>
                <c:pt idx="5358">
                  <c:v>42545.750037905091</c:v>
                </c:pt>
                <c:pt idx="5359">
                  <c:v>42545.791704629628</c:v>
                </c:pt>
                <c:pt idx="5360">
                  <c:v>42545.833371354165</c:v>
                </c:pt>
                <c:pt idx="5361">
                  <c:v>42545.875038078702</c:v>
                </c:pt>
                <c:pt idx="5362">
                  <c:v>42545.91670480324</c:v>
                </c:pt>
                <c:pt idx="5363">
                  <c:v>42545.958371527777</c:v>
                </c:pt>
                <c:pt idx="5364">
                  <c:v>42546.000038252314</c:v>
                </c:pt>
                <c:pt idx="5365">
                  <c:v>42546.041704976851</c:v>
                </c:pt>
                <c:pt idx="5366">
                  <c:v>42546.083371701388</c:v>
                </c:pt>
                <c:pt idx="5367">
                  <c:v>42546.125038425926</c:v>
                </c:pt>
                <c:pt idx="5368">
                  <c:v>42546.166705150463</c:v>
                </c:pt>
                <c:pt idx="5369">
                  <c:v>42546.208371875</c:v>
                </c:pt>
                <c:pt idx="5370">
                  <c:v>42546.250038599537</c:v>
                </c:pt>
                <c:pt idx="5371">
                  <c:v>42546.291705324074</c:v>
                </c:pt>
                <c:pt idx="5372">
                  <c:v>42546.333372048612</c:v>
                </c:pt>
                <c:pt idx="5373">
                  <c:v>42546.375038773149</c:v>
                </c:pt>
                <c:pt idx="5374">
                  <c:v>42546.416705497686</c:v>
                </c:pt>
                <c:pt idx="5375">
                  <c:v>42546.458372222223</c:v>
                </c:pt>
                <c:pt idx="5376">
                  <c:v>42546.50003894676</c:v>
                </c:pt>
                <c:pt idx="5377">
                  <c:v>42546.541705671298</c:v>
                </c:pt>
                <c:pt idx="5378">
                  <c:v>42546.583372395835</c:v>
                </c:pt>
                <c:pt idx="5379">
                  <c:v>42546.625039120372</c:v>
                </c:pt>
                <c:pt idx="5380">
                  <c:v>42546.666705844909</c:v>
                </c:pt>
                <c:pt idx="5381">
                  <c:v>42546.708372569447</c:v>
                </c:pt>
                <c:pt idx="5382">
                  <c:v>42546.750039293984</c:v>
                </c:pt>
                <c:pt idx="5383">
                  <c:v>42546.791706018521</c:v>
                </c:pt>
                <c:pt idx="5384">
                  <c:v>42546.833372743058</c:v>
                </c:pt>
                <c:pt idx="5385">
                  <c:v>42546.875039467595</c:v>
                </c:pt>
                <c:pt idx="5386">
                  <c:v>42546.916706192133</c:v>
                </c:pt>
                <c:pt idx="5387">
                  <c:v>42546.95837291667</c:v>
                </c:pt>
                <c:pt idx="5388">
                  <c:v>42547.000039641207</c:v>
                </c:pt>
                <c:pt idx="5389">
                  <c:v>42547.041706365744</c:v>
                </c:pt>
                <c:pt idx="5390">
                  <c:v>42547.083373090281</c:v>
                </c:pt>
                <c:pt idx="5391">
                  <c:v>42547.125039814811</c:v>
                </c:pt>
                <c:pt idx="5392">
                  <c:v>42547.166706539349</c:v>
                </c:pt>
                <c:pt idx="5393">
                  <c:v>42547.208373263886</c:v>
                </c:pt>
                <c:pt idx="5394">
                  <c:v>42547.250039988423</c:v>
                </c:pt>
                <c:pt idx="5395">
                  <c:v>42547.29170671296</c:v>
                </c:pt>
                <c:pt idx="5396">
                  <c:v>42547.333373437497</c:v>
                </c:pt>
                <c:pt idx="5397">
                  <c:v>42547.375040162035</c:v>
                </c:pt>
                <c:pt idx="5398">
                  <c:v>42547.416706886572</c:v>
                </c:pt>
                <c:pt idx="5399">
                  <c:v>42547.458333333336</c:v>
                </c:pt>
                <c:pt idx="5400">
                  <c:v>42547.5</c:v>
                </c:pt>
                <c:pt idx="5401">
                  <c:v>42547.541666666664</c:v>
                </c:pt>
                <c:pt idx="5402">
                  <c:v>42547.583333333336</c:v>
                </c:pt>
                <c:pt idx="5403">
                  <c:v>42547.625</c:v>
                </c:pt>
                <c:pt idx="5404">
                  <c:v>42547.666666666664</c:v>
                </c:pt>
                <c:pt idx="5405">
                  <c:v>42547.708333333336</c:v>
                </c:pt>
                <c:pt idx="5406">
                  <c:v>42547.75</c:v>
                </c:pt>
                <c:pt idx="5407">
                  <c:v>42547.791666666664</c:v>
                </c:pt>
                <c:pt idx="5408">
                  <c:v>42547.833333333336</c:v>
                </c:pt>
                <c:pt idx="5409">
                  <c:v>42547.875</c:v>
                </c:pt>
                <c:pt idx="5410">
                  <c:v>42547.916666666664</c:v>
                </c:pt>
                <c:pt idx="5411">
                  <c:v>42547.958333333336</c:v>
                </c:pt>
                <c:pt idx="5412">
                  <c:v>42548</c:v>
                </c:pt>
                <c:pt idx="5413">
                  <c:v>42548.041666666664</c:v>
                </c:pt>
                <c:pt idx="5414">
                  <c:v>42548.083333333336</c:v>
                </c:pt>
                <c:pt idx="5415">
                  <c:v>42548.125</c:v>
                </c:pt>
                <c:pt idx="5416">
                  <c:v>42548.166666666664</c:v>
                </c:pt>
                <c:pt idx="5417">
                  <c:v>42548.208333333336</c:v>
                </c:pt>
                <c:pt idx="5418">
                  <c:v>42548.25</c:v>
                </c:pt>
                <c:pt idx="5419">
                  <c:v>42548.291666666664</c:v>
                </c:pt>
                <c:pt idx="5420">
                  <c:v>42548.333333333336</c:v>
                </c:pt>
                <c:pt idx="5421">
                  <c:v>42548.375</c:v>
                </c:pt>
                <c:pt idx="5422">
                  <c:v>42548.416666666664</c:v>
                </c:pt>
                <c:pt idx="5423">
                  <c:v>42548.458333333336</c:v>
                </c:pt>
                <c:pt idx="5424">
                  <c:v>42548.5</c:v>
                </c:pt>
                <c:pt idx="5425">
                  <c:v>42548.541666666664</c:v>
                </c:pt>
                <c:pt idx="5426">
                  <c:v>42548.583333333336</c:v>
                </c:pt>
                <c:pt idx="5427">
                  <c:v>42548.625</c:v>
                </c:pt>
                <c:pt idx="5428">
                  <c:v>42548.666666666664</c:v>
                </c:pt>
                <c:pt idx="5429">
                  <c:v>42548.708333333336</c:v>
                </c:pt>
                <c:pt idx="5430">
                  <c:v>42548.75</c:v>
                </c:pt>
                <c:pt idx="5431">
                  <c:v>42548.791666666664</c:v>
                </c:pt>
                <c:pt idx="5432">
                  <c:v>42548.833333333336</c:v>
                </c:pt>
                <c:pt idx="5433">
                  <c:v>42548.875</c:v>
                </c:pt>
                <c:pt idx="5434">
                  <c:v>42548.916666666664</c:v>
                </c:pt>
                <c:pt idx="5435">
                  <c:v>42548.958333333336</c:v>
                </c:pt>
                <c:pt idx="5436">
                  <c:v>42549</c:v>
                </c:pt>
                <c:pt idx="5437">
                  <c:v>42549.041666666664</c:v>
                </c:pt>
                <c:pt idx="5438">
                  <c:v>42549.083333333336</c:v>
                </c:pt>
                <c:pt idx="5439">
                  <c:v>42549.125</c:v>
                </c:pt>
                <c:pt idx="5440">
                  <c:v>42549.166666666664</c:v>
                </c:pt>
                <c:pt idx="5441">
                  <c:v>42549.208333333336</c:v>
                </c:pt>
                <c:pt idx="5442">
                  <c:v>42549.25</c:v>
                </c:pt>
                <c:pt idx="5443">
                  <c:v>42549.291666666664</c:v>
                </c:pt>
                <c:pt idx="5444">
                  <c:v>42549.333333333336</c:v>
                </c:pt>
                <c:pt idx="5445">
                  <c:v>42549.375</c:v>
                </c:pt>
                <c:pt idx="5446">
                  <c:v>42549.416666666664</c:v>
                </c:pt>
                <c:pt idx="5447">
                  <c:v>42549.458333333336</c:v>
                </c:pt>
                <c:pt idx="5448">
                  <c:v>42549.5</c:v>
                </c:pt>
                <c:pt idx="5449">
                  <c:v>42549.541666666664</c:v>
                </c:pt>
                <c:pt idx="5450">
                  <c:v>42549.583333333336</c:v>
                </c:pt>
                <c:pt idx="5451">
                  <c:v>42549.625</c:v>
                </c:pt>
                <c:pt idx="5452">
                  <c:v>42549.666666666664</c:v>
                </c:pt>
                <c:pt idx="5453">
                  <c:v>42549.708333333336</c:v>
                </c:pt>
                <c:pt idx="5454">
                  <c:v>42549.75</c:v>
                </c:pt>
                <c:pt idx="5455">
                  <c:v>42549.791666666664</c:v>
                </c:pt>
                <c:pt idx="5456">
                  <c:v>42549.833333333336</c:v>
                </c:pt>
                <c:pt idx="5457">
                  <c:v>42549.875</c:v>
                </c:pt>
                <c:pt idx="5458">
                  <c:v>42549.916666666664</c:v>
                </c:pt>
                <c:pt idx="5459">
                  <c:v>42549.958333333336</c:v>
                </c:pt>
                <c:pt idx="5460">
                  <c:v>42550</c:v>
                </c:pt>
                <c:pt idx="5461">
                  <c:v>42550.041666666664</c:v>
                </c:pt>
                <c:pt idx="5462">
                  <c:v>42550.083333333336</c:v>
                </c:pt>
                <c:pt idx="5463">
                  <c:v>42550.125</c:v>
                </c:pt>
                <c:pt idx="5464">
                  <c:v>42550.166666666664</c:v>
                </c:pt>
                <c:pt idx="5465">
                  <c:v>42550.208333333336</c:v>
                </c:pt>
                <c:pt idx="5466">
                  <c:v>42550.25</c:v>
                </c:pt>
                <c:pt idx="5467">
                  <c:v>42550.291666666664</c:v>
                </c:pt>
                <c:pt idx="5468">
                  <c:v>42550.333333333336</c:v>
                </c:pt>
                <c:pt idx="5469">
                  <c:v>42550.375</c:v>
                </c:pt>
                <c:pt idx="5470">
                  <c:v>42550.416666666664</c:v>
                </c:pt>
                <c:pt idx="5471">
                  <c:v>42550.458333333336</c:v>
                </c:pt>
                <c:pt idx="5472">
                  <c:v>42550.5</c:v>
                </c:pt>
                <c:pt idx="5473">
                  <c:v>42550.541666666664</c:v>
                </c:pt>
                <c:pt idx="5474">
                  <c:v>42550.583333333336</c:v>
                </c:pt>
                <c:pt idx="5475">
                  <c:v>42550.625</c:v>
                </c:pt>
                <c:pt idx="5476">
                  <c:v>42550.666666666664</c:v>
                </c:pt>
                <c:pt idx="5477">
                  <c:v>42550.708333333336</c:v>
                </c:pt>
                <c:pt idx="5478">
                  <c:v>42550.75</c:v>
                </c:pt>
                <c:pt idx="5479">
                  <c:v>42550.791666666664</c:v>
                </c:pt>
                <c:pt idx="5480">
                  <c:v>42550.833333333336</c:v>
                </c:pt>
                <c:pt idx="5481">
                  <c:v>42550.875</c:v>
                </c:pt>
                <c:pt idx="5482">
                  <c:v>42550.916666666664</c:v>
                </c:pt>
                <c:pt idx="5483">
                  <c:v>42550.958333333336</c:v>
                </c:pt>
                <c:pt idx="5484">
                  <c:v>42551</c:v>
                </c:pt>
                <c:pt idx="5485">
                  <c:v>42551.041666666664</c:v>
                </c:pt>
                <c:pt idx="5486">
                  <c:v>42551.083333333336</c:v>
                </c:pt>
                <c:pt idx="5487">
                  <c:v>42551.125</c:v>
                </c:pt>
                <c:pt idx="5488">
                  <c:v>42551.166666666664</c:v>
                </c:pt>
                <c:pt idx="5489">
                  <c:v>42551.208333333336</c:v>
                </c:pt>
                <c:pt idx="5490">
                  <c:v>42551.25</c:v>
                </c:pt>
                <c:pt idx="5491">
                  <c:v>42551.291666666664</c:v>
                </c:pt>
                <c:pt idx="5492">
                  <c:v>42551.333333333336</c:v>
                </c:pt>
                <c:pt idx="5493">
                  <c:v>42551.375</c:v>
                </c:pt>
                <c:pt idx="5494">
                  <c:v>42551.416666666664</c:v>
                </c:pt>
                <c:pt idx="5495">
                  <c:v>42551.458333333336</c:v>
                </c:pt>
                <c:pt idx="5496">
                  <c:v>42551.5</c:v>
                </c:pt>
                <c:pt idx="5497">
                  <c:v>42551.541666666664</c:v>
                </c:pt>
                <c:pt idx="5498">
                  <c:v>42551.583333333336</c:v>
                </c:pt>
                <c:pt idx="5499">
                  <c:v>42551.625</c:v>
                </c:pt>
                <c:pt idx="5500">
                  <c:v>42551.666666666664</c:v>
                </c:pt>
                <c:pt idx="5501">
                  <c:v>42551.708333333336</c:v>
                </c:pt>
                <c:pt idx="5502">
                  <c:v>42551.75</c:v>
                </c:pt>
                <c:pt idx="5503">
                  <c:v>42551.791666666664</c:v>
                </c:pt>
                <c:pt idx="5504">
                  <c:v>42551.833333333336</c:v>
                </c:pt>
                <c:pt idx="5505">
                  <c:v>42551.875</c:v>
                </c:pt>
                <c:pt idx="5506">
                  <c:v>42551.916666666664</c:v>
                </c:pt>
                <c:pt idx="5507">
                  <c:v>42551.958333333336</c:v>
                </c:pt>
                <c:pt idx="5508">
                  <c:v>42552</c:v>
                </c:pt>
                <c:pt idx="5509">
                  <c:v>42552.041666666664</c:v>
                </c:pt>
                <c:pt idx="5510">
                  <c:v>42552.083333333336</c:v>
                </c:pt>
                <c:pt idx="5511">
                  <c:v>42552.125</c:v>
                </c:pt>
                <c:pt idx="5512">
                  <c:v>42552.166666666664</c:v>
                </c:pt>
                <c:pt idx="5513">
                  <c:v>42552.208333333336</c:v>
                </c:pt>
                <c:pt idx="5514">
                  <c:v>42552.25</c:v>
                </c:pt>
                <c:pt idx="5515">
                  <c:v>42552.291666666664</c:v>
                </c:pt>
                <c:pt idx="5516">
                  <c:v>42552.333333333336</c:v>
                </c:pt>
                <c:pt idx="5517">
                  <c:v>42552.375</c:v>
                </c:pt>
                <c:pt idx="5518">
                  <c:v>42552.416666666664</c:v>
                </c:pt>
                <c:pt idx="5519">
                  <c:v>42552.458333333336</c:v>
                </c:pt>
                <c:pt idx="5520">
                  <c:v>42552.5</c:v>
                </c:pt>
                <c:pt idx="5521">
                  <c:v>42552.541666666664</c:v>
                </c:pt>
                <c:pt idx="5522">
                  <c:v>42552.583333333336</c:v>
                </c:pt>
                <c:pt idx="5523">
                  <c:v>42552.625</c:v>
                </c:pt>
                <c:pt idx="5524">
                  <c:v>42552.666666666664</c:v>
                </c:pt>
                <c:pt idx="5525">
                  <c:v>42552.708333333336</c:v>
                </c:pt>
                <c:pt idx="5526">
                  <c:v>42552.75</c:v>
                </c:pt>
                <c:pt idx="5527">
                  <c:v>42552.791666666664</c:v>
                </c:pt>
                <c:pt idx="5528">
                  <c:v>42552.833333333336</c:v>
                </c:pt>
                <c:pt idx="5529">
                  <c:v>42552.875</c:v>
                </c:pt>
                <c:pt idx="5530">
                  <c:v>42552.916666666664</c:v>
                </c:pt>
                <c:pt idx="5531">
                  <c:v>42552.958333333336</c:v>
                </c:pt>
                <c:pt idx="5532">
                  <c:v>42553</c:v>
                </c:pt>
                <c:pt idx="5533">
                  <c:v>42553.041666666664</c:v>
                </c:pt>
                <c:pt idx="5534">
                  <c:v>42553.083333333336</c:v>
                </c:pt>
                <c:pt idx="5535">
                  <c:v>42553.125</c:v>
                </c:pt>
                <c:pt idx="5536">
                  <c:v>42553.166666666664</c:v>
                </c:pt>
                <c:pt idx="5537">
                  <c:v>42553.208333333336</c:v>
                </c:pt>
                <c:pt idx="5538">
                  <c:v>42553.25</c:v>
                </c:pt>
                <c:pt idx="5539">
                  <c:v>42553.291666666664</c:v>
                </c:pt>
                <c:pt idx="5540">
                  <c:v>42553.333333333336</c:v>
                </c:pt>
                <c:pt idx="5541">
                  <c:v>42553.375</c:v>
                </c:pt>
                <c:pt idx="5542">
                  <c:v>42553.416666666664</c:v>
                </c:pt>
                <c:pt idx="5543">
                  <c:v>42553.458333333336</c:v>
                </c:pt>
                <c:pt idx="5544">
                  <c:v>42553.5</c:v>
                </c:pt>
                <c:pt idx="5545">
                  <c:v>42553.541666666664</c:v>
                </c:pt>
                <c:pt idx="5546">
                  <c:v>42553.583333333336</c:v>
                </c:pt>
                <c:pt idx="5547">
                  <c:v>42553.625</c:v>
                </c:pt>
                <c:pt idx="5548">
                  <c:v>42553.666666666664</c:v>
                </c:pt>
                <c:pt idx="5549">
                  <c:v>42553.708333333336</c:v>
                </c:pt>
                <c:pt idx="5550">
                  <c:v>42553.75</c:v>
                </c:pt>
                <c:pt idx="5551">
                  <c:v>42553.791666666664</c:v>
                </c:pt>
                <c:pt idx="5552">
                  <c:v>42553.833333333336</c:v>
                </c:pt>
                <c:pt idx="5553">
                  <c:v>42553.875</c:v>
                </c:pt>
                <c:pt idx="5554">
                  <c:v>42553.916666666664</c:v>
                </c:pt>
                <c:pt idx="5555">
                  <c:v>42553.958333333336</c:v>
                </c:pt>
                <c:pt idx="5556">
                  <c:v>42554</c:v>
                </c:pt>
                <c:pt idx="5557">
                  <c:v>42554.041666666664</c:v>
                </c:pt>
                <c:pt idx="5558">
                  <c:v>42554.083333333336</c:v>
                </c:pt>
                <c:pt idx="5559">
                  <c:v>42554.125</c:v>
                </c:pt>
                <c:pt idx="5560">
                  <c:v>42554.166666666664</c:v>
                </c:pt>
                <c:pt idx="5561">
                  <c:v>42554.208333333336</c:v>
                </c:pt>
                <c:pt idx="5562">
                  <c:v>42554.25</c:v>
                </c:pt>
                <c:pt idx="5563">
                  <c:v>42554.291666666664</c:v>
                </c:pt>
                <c:pt idx="5564">
                  <c:v>42554.333333333336</c:v>
                </c:pt>
                <c:pt idx="5565">
                  <c:v>42554.375</c:v>
                </c:pt>
                <c:pt idx="5566">
                  <c:v>42554.416666666664</c:v>
                </c:pt>
                <c:pt idx="5567">
                  <c:v>42554.458333333336</c:v>
                </c:pt>
                <c:pt idx="5568">
                  <c:v>42554.5</c:v>
                </c:pt>
                <c:pt idx="5569">
                  <c:v>42554.541666666664</c:v>
                </c:pt>
                <c:pt idx="5570">
                  <c:v>42554.583333333336</c:v>
                </c:pt>
                <c:pt idx="5571">
                  <c:v>42554.625</c:v>
                </c:pt>
                <c:pt idx="5572">
                  <c:v>42554.666666666664</c:v>
                </c:pt>
                <c:pt idx="5573">
                  <c:v>42554.708333333336</c:v>
                </c:pt>
                <c:pt idx="5574">
                  <c:v>42554.75</c:v>
                </c:pt>
                <c:pt idx="5575">
                  <c:v>42554.791666666664</c:v>
                </c:pt>
                <c:pt idx="5576">
                  <c:v>42554.833333333336</c:v>
                </c:pt>
                <c:pt idx="5577">
                  <c:v>42554.875</c:v>
                </c:pt>
                <c:pt idx="5578">
                  <c:v>42554.916666666664</c:v>
                </c:pt>
                <c:pt idx="5579">
                  <c:v>42554.958333333336</c:v>
                </c:pt>
                <c:pt idx="5580">
                  <c:v>42555</c:v>
                </c:pt>
                <c:pt idx="5581">
                  <c:v>42555.041666666664</c:v>
                </c:pt>
                <c:pt idx="5582">
                  <c:v>42555.083333333336</c:v>
                </c:pt>
                <c:pt idx="5583">
                  <c:v>42555.125</c:v>
                </c:pt>
                <c:pt idx="5584">
                  <c:v>42555.166666666664</c:v>
                </c:pt>
                <c:pt idx="5585">
                  <c:v>42555.208333333336</c:v>
                </c:pt>
                <c:pt idx="5586">
                  <c:v>42555.25</c:v>
                </c:pt>
                <c:pt idx="5587">
                  <c:v>42555.291666666664</c:v>
                </c:pt>
                <c:pt idx="5588">
                  <c:v>42555.333333333336</c:v>
                </c:pt>
                <c:pt idx="5589">
                  <c:v>42555.375</c:v>
                </c:pt>
                <c:pt idx="5590">
                  <c:v>42555.416666666664</c:v>
                </c:pt>
                <c:pt idx="5591">
                  <c:v>42555.458333333336</c:v>
                </c:pt>
                <c:pt idx="5592">
                  <c:v>42555.5</c:v>
                </c:pt>
                <c:pt idx="5593">
                  <c:v>42555.541666666664</c:v>
                </c:pt>
                <c:pt idx="5594">
                  <c:v>42555.583333333336</c:v>
                </c:pt>
                <c:pt idx="5595">
                  <c:v>42555.625</c:v>
                </c:pt>
                <c:pt idx="5596">
                  <c:v>42555.666666666664</c:v>
                </c:pt>
                <c:pt idx="5597">
                  <c:v>42555.708333333336</c:v>
                </c:pt>
                <c:pt idx="5598">
                  <c:v>42555.75</c:v>
                </c:pt>
                <c:pt idx="5599">
                  <c:v>42555.791666666664</c:v>
                </c:pt>
                <c:pt idx="5600">
                  <c:v>42555.833333333336</c:v>
                </c:pt>
                <c:pt idx="5601">
                  <c:v>42555.875</c:v>
                </c:pt>
                <c:pt idx="5602">
                  <c:v>42555.916666666664</c:v>
                </c:pt>
                <c:pt idx="5603">
                  <c:v>42555.958333333336</c:v>
                </c:pt>
                <c:pt idx="5604">
                  <c:v>42556</c:v>
                </c:pt>
                <c:pt idx="5605">
                  <c:v>42556.041666666664</c:v>
                </c:pt>
                <c:pt idx="5606">
                  <c:v>42556.083333333336</c:v>
                </c:pt>
                <c:pt idx="5607">
                  <c:v>42556.125</c:v>
                </c:pt>
                <c:pt idx="5608">
                  <c:v>42556.166666666664</c:v>
                </c:pt>
                <c:pt idx="5609">
                  <c:v>42556.208333333336</c:v>
                </c:pt>
                <c:pt idx="5610">
                  <c:v>42556.25</c:v>
                </c:pt>
                <c:pt idx="5611">
                  <c:v>42556.291666666664</c:v>
                </c:pt>
                <c:pt idx="5612">
                  <c:v>42556.333333333336</c:v>
                </c:pt>
                <c:pt idx="5613">
                  <c:v>42556.375</c:v>
                </c:pt>
                <c:pt idx="5614">
                  <c:v>42556.416666666664</c:v>
                </c:pt>
                <c:pt idx="5615">
                  <c:v>42556.458333333336</c:v>
                </c:pt>
                <c:pt idx="5616">
                  <c:v>42556.5</c:v>
                </c:pt>
                <c:pt idx="5617">
                  <c:v>42556.541666666664</c:v>
                </c:pt>
                <c:pt idx="5618">
                  <c:v>42556.583333333336</c:v>
                </c:pt>
                <c:pt idx="5619">
                  <c:v>42556.625</c:v>
                </c:pt>
                <c:pt idx="5620">
                  <c:v>42556.666666666664</c:v>
                </c:pt>
                <c:pt idx="5621">
                  <c:v>42556.708333333336</c:v>
                </c:pt>
                <c:pt idx="5622">
                  <c:v>42556.75</c:v>
                </c:pt>
                <c:pt idx="5623">
                  <c:v>42556.791666666664</c:v>
                </c:pt>
                <c:pt idx="5624">
                  <c:v>42556.833333333336</c:v>
                </c:pt>
                <c:pt idx="5625">
                  <c:v>42556.875</c:v>
                </c:pt>
                <c:pt idx="5626">
                  <c:v>42556.916666666664</c:v>
                </c:pt>
                <c:pt idx="5627">
                  <c:v>42556.958333333336</c:v>
                </c:pt>
                <c:pt idx="5628">
                  <c:v>42557</c:v>
                </c:pt>
                <c:pt idx="5629">
                  <c:v>42557.041666666664</c:v>
                </c:pt>
                <c:pt idx="5630">
                  <c:v>42557.083333333336</c:v>
                </c:pt>
                <c:pt idx="5631">
                  <c:v>42557.125</c:v>
                </c:pt>
                <c:pt idx="5632">
                  <c:v>42557.166666666664</c:v>
                </c:pt>
                <c:pt idx="5633">
                  <c:v>42557.208333333336</c:v>
                </c:pt>
                <c:pt idx="5634">
                  <c:v>42557.25</c:v>
                </c:pt>
                <c:pt idx="5635">
                  <c:v>42557.291666666664</c:v>
                </c:pt>
                <c:pt idx="5636">
                  <c:v>42557.333333333336</c:v>
                </c:pt>
                <c:pt idx="5637">
                  <c:v>42557.375</c:v>
                </c:pt>
                <c:pt idx="5638">
                  <c:v>42557.416666666664</c:v>
                </c:pt>
                <c:pt idx="5639">
                  <c:v>42557.458333333336</c:v>
                </c:pt>
                <c:pt idx="5640">
                  <c:v>42557.5</c:v>
                </c:pt>
                <c:pt idx="5641">
                  <c:v>42557.541666666664</c:v>
                </c:pt>
                <c:pt idx="5642">
                  <c:v>42557.583333333336</c:v>
                </c:pt>
                <c:pt idx="5643">
                  <c:v>42557.625</c:v>
                </c:pt>
                <c:pt idx="5644">
                  <c:v>42557.666666666664</c:v>
                </c:pt>
                <c:pt idx="5645">
                  <c:v>42557.708333333336</c:v>
                </c:pt>
                <c:pt idx="5646">
                  <c:v>42557.75</c:v>
                </c:pt>
                <c:pt idx="5647">
                  <c:v>42557.791666666664</c:v>
                </c:pt>
                <c:pt idx="5648">
                  <c:v>42557.833333333336</c:v>
                </c:pt>
                <c:pt idx="5649">
                  <c:v>42557.875</c:v>
                </c:pt>
                <c:pt idx="5650">
                  <c:v>42557.916666666664</c:v>
                </c:pt>
                <c:pt idx="5651">
                  <c:v>42557.958333333336</c:v>
                </c:pt>
                <c:pt idx="5652">
                  <c:v>42558</c:v>
                </c:pt>
                <c:pt idx="5653">
                  <c:v>42558.041666666664</c:v>
                </c:pt>
                <c:pt idx="5654">
                  <c:v>42558.083333333336</c:v>
                </c:pt>
                <c:pt idx="5655">
                  <c:v>42558.125</c:v>
                </c:pt>
                <c:pt idx="5656">
                  <c:v>42558.166666666664</c:v>
                </c:pt>
                <c:pt idx="5657">
                  <c:v>42558.208333333336</c:v>
                </c:pt>
                <c:pt idx="5658">
                  <c:v>42558.25</c:v>
                </c:pt>
                <c:pt idx="5659">
                  <c:v>42558.291666666664</c:v>
                </c:pt>
                <c:pt idx="5660">
                  <c:v>42558.333333333336</c:v>
                </c:pt>
                <c:pt idx="5661">
                  <c:v>42558.375</c:v>
                </c:pt>
                <c:pt idx="5662">
                  <c:v>42558.416666666664</c:v>
                </c:pt>
                <c:pt idx="5663">
                  <c:v>42558.458333333336</c:v>
                </c:pt>
                <c:pt idx="5664">
                  <c:v>42558.5</c:v>
                </c:pt>
                <c:pt idx="5665">
                  <c:v>42558.541666666664</c:v>
                </c:pt>
                <c:pt idx="5666">
                  <c:v>42558.583333333336</c:v>
                </c:pt>
                <c:pt idx="5667">
                  <c:v>42558.625</c:v>
                </c:pt>
                <c:pt idx="5668">
                  <c:v>42558.666666666664</c:v>
                </c:pt>
                <c:pt idx="5669">
                  <c:v>42558.708333333336</c:v>
                </c:pt>
                <c:pt idx="5670">
                  <c:v>42558.75</c:v>
                </c:pt>
                <c:pt idx="5671">
                  <c:v>42558.791666666664</c:v>
                </c:pt>
                <c:pt idx="5672">
                  <c:v>42558.833333333336</c:v>
                </c:pt>
                <c:pt idx="5673">
                  <c:v>42558.875</c:v>
                </c:pt>
                <c:pt idx="5674">
                  <c:v>42558.916666666664</c:v>
                </c:pt>
                <c:pt idx="5675">
                  <c:v>42558.958333333336</c:v>
                </c:pt>
                <c:pt idx="5676">
                  <c:v>42559</c:v>
                </c:pt>
                <c:pt idx="5677">
                  <c:v>42559.041666666664</c:v>
                </c:pt>
                <c:pt idx="5678">
                  <c:v>42559.083333333336</c:v>
                </c:pt>
                <c:pt idx="5679">
                  <c:v>42559.125</c:v>
                </c:pt>
                <c:pt idx="5680">
                  <c:v>42559.166666666664</c:v>
                </c:pt>
                <c:pt idx="5681">
                  <c:v>42559.208333333336</c:v>
                </c:pt>
                <c:pt idx="5682">
                  <c:v>42559.25</c:v>
                </c:pt>
                <c:pt idx="5683">
                  <c:v>42559.291666666664</c:v>
                </c:pt>
                <c:pt idx="5684">
                  <c:v>42559.333333333336</c:v>
                </c:pt>
                <c:pt idx="5685">
                  <c:v>42559.375</c:v>
                </c:pt>
                <c:pt idx="5686">
                  <c:v>42559.416666666664</c:v>
                </c:pt>
                <c:pt idx="5687">
                  <c:v>42559.458333333336</c:v>
                </c:pt>
                <c:pt idx="5688">
                  <c:v>42559.5</c:v>
                </c:pt>
                <c:pt idx="5689">
                  <c:v>42559.541666666664</c:v>
                </c:pt>
                <c:pt idx="5690">
                  <c:v>42559.583333333336</c:v>
                </c:pt>
                <c:pt idx="5691">
                  <c:v>42559.625</c:v>
                </c:pt>
                <c:pt idx="5692">
                  <c:v>42559.666666666664</c:v>
                </c:pt>
                <c:pt idx="5693">
                  <c:v>42559.708333333336</c:v>
                </c:pt>
                <c:pt idx="5694">
                  <c:v>42559.75</c:v>
                </c:pt>
                <c:pt idx="5695">
                  <c:v>42559.791666666664</c:v>
                </c:pt>
                <c:pt idx="5696">
                  <c:v>42559.833333333336</c:v>
                </c:pt>
                <c:pt idx="5697">
                  <c:v>42559.875</c:v>
                </c:pt>
                <c:pt idx="5698">
                  <c:v>42559.916666666664</c:v>
                </c:pt>
                <c:pt idx="5699">
                  <c:v>42559.958333333336</c:v>
                </c:pt>
                <c:pt idx="5700">
                  <c:v>42560</c:v>
                </c:pt>
                <c:pt idx="5701">
                  <c:v>42560.041666666664</c:v>
                </c:pt>
                <c:pt idx="5702">
                  <c:v>42560.083333333336</c:v>
                </c:pt>
                <c:pt idx="5703">
                  <c:v>42560.125</c:v>
                </c:pt>
                <c:pt idx="5704">
                  <c:v>42560.166666666664</c:v>
                </c:pt>
                <c:pt idx="5705">
                  <c:v>42560.208333333336</c:v>
                </c:pt>
                <c:pt idx="5706">
                  <c:v>42560.25</c:v>
                </c:pt>
                <c:pt idx="5707">
                  <c:v>42560.291666666664</c:v>
                </c:pt>
                <c:pt idx="5708">
                  <c:v>42560.333333333336</c:v>
                </c:pt>
                <c:pt idx="5709">
                  <c:v>42560.375</c:v>
                </c:pt>
                <c:pt idx="5710">
                  <c:v>42560.416666666664</c:v>
                </c:pt>
                <c:pt idx="5711">
                  <c:v>42560.458333333336</c:v>
                </c:pt>
                <c:pt idx="5712">
                  <c:v>42560.5</c:v>
                </c:pt>
                <c:pt idx="5713">
                  <c:v>42560.541666666664</c:v>
                </c:pt>
                <c:pt idx="5714">
                  <c:v>42560.583333333336</c:v>
                </c:pt>
                <c:pt idx="5715">
                  <c:v>42560.625</c:v>
                </c:pt>
                <c:pt idx="5716">
                  <c:v>42560.666666666664</c:v>
                </c:pt>
                <c:pt idx="5717">
                  <c:v>42560.708333333336</c:v>
                </c:pt>
                <c:pt idx="5718">
                  <c:v>42560.75</c:v>
                </c:pt>
                <c:pt idx="5719">
                  <c:v>42560.791666666664</c:v>
                </c:pt>
                <c:pt idx="5720">
                  <c:v>42560.833333333336</c:v>
                </c:pt>
                <c:pt idx="5721">
                  <c:v>42560.875</c:v>
                </c:pt>
                <c:pt idx="5722">
                  <c:v>42560.916666666664</c:v>
                </c:pt>
                <c:pt idx="5723">
                  <c:v>42560.958333333336</c:v>
                </c:pt>
                <c:pt idx="5724">
                  <c:v>42561</c:v>
                </c:pt>
                <c:pt idx="5725">
                  <c:v>42561.041666666664</c:v>
                </c:pt>
                <c:pt idx="5726">
                  <c:v>42561.083333333336</c:v>
                </c:pt>
                <c:pt idx="5727">
                  <c:v>42561.125</c:v>
                </c:pt>
                <c:pt idx="5728">
                  <c:v>42561.166666666664</c:v>
                </c:pt>
                <c:pt idx="5729">
                  <c:v>42561.208333333336</c:v>
                </c:pt>
                <c:pt idx="5730">
                  <c:v>42561.25</c:v>
                </c:pt>
                <c:pt idx="5731">
                  <c:v>42561.291666666664</c:v>
                </c:pt>
                <c:pt idx="5732">
                  <c:v>42561.333333333336</c:v>
                </c:pt>
                <c:pt idx="5733">
                  <c:v>42561.375</c:v>
                </c:pt>
                <c:pt idx="5734">
                  <c:v>42561.416666666664</c:v>
                </c:pt>
                <c:pt idx="5735">
                  <c:v>42561.458333333336</c:v>
                </c:pt>
                <c:pt idx="5736">
                  <c:v>42561.5</c:v>
                </c:pt>
                <c:pt idx="5737">
                  <c:v>42561.541666666664</c:v>
                </c:pt>
                <c:pt idx="5738">
                  <c:v>42561.583333333336</c:v>
                </c:pt>
                <c:pt idx="5739">
                  <c:v>42561.625</c:v>
                </c:pt>
                <c:pt idx="5740">
                  <c:v>42561.666666666664</c:v>
                </c:pt>
                <c:pt idx="5741">
                  <c:v>42561.708333333336</c:v>
                </c:pt>
                <c:pt idx="5742">
                  <c:v>42561.75</c:v>
                </c:pt>
                <c:pt idx="5743">
                  <c:v>42561.791666666664</c:v>
                </c:pt>
                <c:pt idx="5744">
                  <c:v>42561.833333333336</c:v>
                </c:pt>
                <c:pt idx="5745">
                  <c:v>42561.875</c:v>
                </c:pt>
                <c:pt idx="5746">
                  <c:v>42561.916666666664</c:v>
                </c:pt>
                <c:pt idx="5747">
                  <c:v>42561.958333333336</c:v>
                </c:pt>
                <c:pt idx="5748">
                  <c:v>42562</c:v>
                </c:pt>
                <c:pt idx="5749">
                  <c:v>42562.041666666664</c:v>
                </c:pt>
                <c:pt idx="5750">
                  <c:v>42562.083333333336</c:v>
                </c:pt>
                <c:pt idx="5751">
                  <c:v>42562.125</c:v>
                </c:pt>
                <c:pt idx="5752">
                  <c:v>42562.166666666664</c:v>
                </c:pt>
                <c:pt idx="5753">
                  <c:v>42562.208333333336</c:v>
                </c:pt>
                <c:pt idx="5754">
                  <c:v>42562.25</c:v>
                </c:pt>
                <c:pt idx="5755">
                  <c:v>42562.291666666664</c:v>
                </c:pt>
                <c:pt idx="5756">
                  <c:v>42562.333333333336</c:v>
                </c:pt>
                <c:pt idx="5757">
                  <c:v>42562.375</c:v>
                </c:pt>
                <c:pt idx="5758">
                  <c:v>42562.416666666664</c:v>
                </c:pt>
                <c:pt idx="5759">
                  <c:v>42562.458333333336</c:v>
                </c:pt>
                <c:pt idx="5760">
                  <c:v>42562.5</c:v>
                </c:pt>
                <c:pt idx="5761">
                  <c:v>42562.541666666664</c:v>
                </c:pt>
                <c:pt idx="5762">
                  <c:v>42562.583333333336</c:v>
                </c:pt>
                <c:pt idx="5763">
                  <c:v>42562.625</c:v>
                </c:pt>
                <c:pt idx="5764">
                  <c:v>42562.666666666664</c:v>
                </c:pt>
                <c:pt idx="5765">
                  <c:v>42562.708333333336</c:v>
                </c:pt>
                <c:pt idx="5766">
                  <c:v>42562.75</c:v>
                </c:pt>
                <c:pt idx="5767">
                  <c:v>42562.791666666664</c:v>
                </c:pt>
                <c:pt idx="5768">
                  <c:v>42562.833333333336</c:v>
                </c:pt>
                <c:pt idx="5769">
                  <c:v>42562.875</c:v>
                </c:pt>
                <c:pt idx="5770">
                  <c:v>42562.916666666664</c:v>
                </c:pt>
                <c:pt idx="5771">
                  <c:v>42562.958333333336</c:v>
                </c:pt>
                <c:pt idx="5772">
                  <c:v>42563</c:v>
                </c:pt>
                <c:pt idx="5773">
                  <c:v>42563.041666666664</c:v>
                </c:pt>
                <c:pt idx="5774">
                  <c:v>42563.083333333336</c:v>
                </c:pt>
                <c:pt idx="5775">
                  <c:v>42563.125</c:v>
                </c:pt>
                <c:pt idx="5776">
                  <c:v>42563.166666666664</c:v>
                </c:pt>
                <c:pt idx="5777">
                  <c:v>42563.208333333336</c:v>
                </c:pt>
                <c:pt idx="5778">
                  <c:v>42563.25</c:v>
                </c:pt>
                <c:pt idx="5779">
                  <c:v>42563.291666666664</c:v>
                </c:pt>
                <c:pt idx="5780">
                  <c:v>42563.333333333336</c:v>
                </c:pt>
                <c:pt idx="5781">
                  <c:v>42563.375</c:v>
                </c:pt>
                <c:pt idx="5782">
                  <c:v>42563.416666666664</c:v>
                </c:pt>
                <c:pt idx="5783">
                  <c:v>42563.458333333336</c:v>
                </c:pt>
                <c:pt idx="5784">
                  <c:v>42563.5</c:v>
                </c:pt>
                <c:pt idx="5785">
                  <c:v>42563.541666666664</c:v>
                </c:pt>
                <c:pt idx="5786">
                  <c:v>42563.583333333336</c:v>
                </c:pt>
                <c:pt idx="5787">
                  <c:v>42563.625</c:v>
                </c:pt>
                <c:pt idx="5788">
                  <c:v>42563.666666666664</c:v>
                </c:pt>
                <c:pt idx="5789">
                  <c:v>42563.708333333336</c:v>
                </c:pt>
                <c:pt idx="5790">
                  <c:v>42563.75</c:v>
                </c:pt>
                <c:pt idx="5791">
                  <c:v>42563.791666666664</c:v>
                </c:pt>
                <c:pt idx="5792">
                  <c:v>42563.833333333336</c:v>
                </c:pt>
                <c:pt idx="5793">
                  <c:v>42563.875</c:v>
                </c:pt>
                <c:pt idx="5794">
                  <c:v>42563.916666666664</c:v>
                </c:pt>
                <c:pt idx="5795">
                  <c:v>42563.958333333336</c:v>
                </c:pt>
                <c:pt idx="5796">
                  <c:v>42564</c:v>
                </c:pt>
                <c:pt idx="5797">
                  <c:v>42564.041666666664</c:v>
                </c:pt>
                <c:pt idx="5798">
                  <c:v>42564.083333333336</c:v>
                </c:pt>
                <c:pt idx="5799">
                  <c:v>42564.125</c:v>
                </c:pt>
                <c:pt idx="5800">
                  <c:v>42564.166666666664</c:v>
                </c:pt>
                <c:pt idx="5801">
                  <c:v>42564.208333333336</c:v>
                </c:pt>
                <c:pt idx="5802">
                  <c:v>42564.25</c:v>
                </c:pt>
                <c:pt idx="5803">
                  <c:v>42564.291666666664</c:v>
                </c:pt>
                <c:pt idx="5804">
                  <c:v>42564.333333333336</c:v>
                </c:pt>
                <c:pt idx="5805">
                  <c:v>42564.375</c:v>
                </c:pt>
                <c:pt idx="5806">
                  <c:v>42564.416666666664</c:v>
                </c:pt>
                <c:pt idx="5807">
                  <c:v>42564.458333333336</c:v>
                </c:pt>
                <c:pt idx="5808">
                  <c:v>42564.5</c:v>
                </c:pt>
                <c:pt idx="5809">
                  <c:v>42564.541666666664</c:v>
                </c:pt>
                <c:pt idx="5810">
                  <c:v>42564.583333333336</c:v>
                </c:pt>
                <c:pt idx="5811">
                  <c:v>42564.625</c:v>
                </c:pt>
                <c:pt idx="5812">
                  <c:v>42564.666666666664</c:v>
                </c:pt>
                <c:pt idx="5813">
                  <c:v>42564.708333333336</c:v>
                </c:pt>
                <c:pt idx="5814">
                  <c:v>42564.75</c:v>
                </c:pt>
                <c:pt idx="5815">
                  <c:v>42564.791666666664</c:v>
                </c:pt>
                <c:pt idx="5816">
                  <c:v>42564.833333333336</c:v>
                </c:pt>
                <c:pt idx="5817">
                  <c:v>42564.875</c:v>
                </c:pt>
                <c:pt idx="5818">
                  <c:v>42564.916666666664</c:v>
                </c:pt>
                <c:pt idx="5819">
                  <c:v>42564.958333333336</c:v>
                </c:pt>
                <c:pt idx="5820">
                  <c:v>42565</c:v>
                </c:pt>
                <c:pt idx="5821">
                  <c:v>42565.041666666664</c:v>
                </c:pt>
                <c:pt idx="5822">
                  <c:v>42565.083333333336</c:v>
                </c:pt>
                <c:pt idx="5823">
                  <c:v>42565.125</c:v>
                </c:pt>
                <c:pt idx="5824">
                  <c:v>42565.166666666664</c:v>
                </c:pt>
                <c:pt idx="5825">
                  <c:v>42565.208333333336</c:v>
                </c:pt>
                <c:pt idx="5826">
                  <c:v>42565.25</c:v>
                </c:pt>
                <c:pt idx="5827">
                  <c:v>42565.291666666664</c:v>
                </c:pt>
                <c:pt idx="5828">
                  <c:v>42565.333333333336</c:v>
                </c:pt>
                <c:pt idx="5829">
                  <c:v>42565.375</c:v>
                </c:pt>
                <c:pt idx="5830">
                  <c:v>42565.416666666664</c:v>
                </c:pt>
                <c:pt idx="5831">
                  <c:v>42565.458333333336</c:v>
                </c:pt>
                <c:pt idx="5832">
                  <c:v>42565.5</c:v>
                </c:pt>
                <c:pt idx="5833">
                  <c:v>42565.541666666664</c:v>
                </c:pt>
                <c:pt idx="5834">
                  <c:v>42565.583333333336</c:v>
                </c:pt>
                <c:pt idx="5835">
                  <c:v>42565.625</c:v>
                </c:pt>
                <c:pt idx="5836">
                  <c:v>42565.666666666664</c:v>
                </c:pt>
                <c:pt idx="5837">
                  <c:v>42565.708333333336</c:v>
                </c:pt>
                <c:pt idx="5838">
                  <c:v>42565.75</c:v>
                </c:pt>
                <c:pt idx="5839">
                  <c:v>42565.791666666664</c:v>
                </c:pt>
                <c:pt idx="5840">
                  <c:v>42565.833333333336</c:v>
                </c:pt>
                <c:pt idx="5841">
                  <c:v>42565.875</c:v>
                </c:pt>
                <c:pt idx="5842">
                  <c:v>42565.916666666664</c:v>
                </c:pt>
                <c:pt idx="5843">
                  <c:v>42565.958333333336</c:v>
                </c:pt>
                <c:pt idx="5844">
                  <c:v>42566</c:v>
                </c:pt>
                <c:pt idx="5845">
                  <c:v>42566.041666666664</c:v>
                </c:pt>
                <c:pt idx="5846">
                  <c:v>42566.083333333336</c:v>
                </c:pt>
                <c:pt idx="5847">
                  <c:v>42566.125</c:v>
                </c:pt>
                <c:pt idx="5848">
                  <c:v>42566.166666666664</c:v>
                </c:pt>
                <c:pt idx="5849">
                  <c:v>42566.208333333336</c:v>
                </c:pt>
                <c:pt idx="5850">
                  <c:v>42566.25</c:v>
                </c:pt>
                <c:pt idx="5851">
                  <c:v>42566.291666666664</c:v>
                </c:pt>
                <c:pt idx="5852">
                  <c:v>42566.333333333336</c:v>
                </c:pt>
                <c:pt idx="5853">
                  <c:v>42566.375</c:v>
                </c:pt>
                <c:pt idx="5854">
                  <c:v>42566.416666666664</c:v>
                </c:pt>
                <c:pt idx="5855">
                  <c:v>42566.458333333336</c:v>
                </c:pt>
                <c:pt idx="5856">
                  <c:v>42566.5</c:v>
                </c:pt>
                <c:pt idx="5857">
                  <c:v>42566.541666666664</c:v>
                </c:pt>
                <c:pt idx="5858">
                  <c:v>42566.583333333336</c:v>
                </c:pt>
                <c:pt idx="5859">
                  <c:v>42566.625</c:v>
                </c:pt>
                <c:pt idx="5860">
                  <c:v>42566.666666666664</c:v>
                </c:pt>
                <c:pt idx="5861">
                  <c:v>42566.708333333336</c:v>
                </c:pt>
                <c:pt idx="5862">
                  <c:v>42566.75</c:v>
                </c:pt>
                <c:pt idx="5863">
                  <c:v>42566.791666666664</c:v>
                </c:pt>
                <c:pt idx="5864">
                  <c:v>42566.833333333336</c:v>
                </c:pt>
                <c:pt idx="5865">
                  <c:v>42566.875</c:v>
                </c:pt>
                <c:pt idx="5866">
                  <c:v>42566.916666666664</c:v>
                </c:pt>
                <c:pt idx="5867">
                  <c:v>42566.958333333336</c:v>
                </c:pt>
                <c:pt idx="5868">
                  <c:v>42567</c:v>
                </c:pt>
                <c:pt idx="5869">
                  <c:v>42567.041666666664</c:v>
                </c:pt>
                <c:pt idx="5870">
                  <c:v>42567.083333333336</c:v>
                </c:pt>
                <c:pt idx="5871">
                  <c:v>42567.125</c:v>
                </c:pt>
                <c:pt idx="5872">
                  <c:v>42567.166666666664</c:v>
                </c:pt>
                <c:pt idx="5873">
                  <c:v>42567.208333333336</c:v>
                </c:pt>
                <c:pt idx="5874">
                  <c:v>42567.25</c:v>
                </c:pt>
                <c:pt idx="5875">
                  <c:v>42567.291666666664</c:v>
                </c:pt>
                <c:pt idx="5876">
                  <c:v>42567.333333333336</c:v>
                </c:pt>
                <c:pt idx="5877">
                  <c:v>42567.375</c:v>
                </c:pt>
                <c:pt idx="5878">
                  <c:v>42567.416666666664</c:v>
                </c:pt>
                <c:pt idx="5879">
                  <c:v>42567.458333333336</c:v>
                </c:pt>
                <c:pt idx="5880">
                  <c:v>42567.5</c:v>
                </c:pt>
                <c:pt idx="5881">
                  <c:v>42567.541666666664</c:v>
                </c:pt>
                <c:pt idx="5882">
                  <c:v>42567.583333333336</c:v>
                </c:pt>
                <c:pt idx="5883">
                  <c:v>42567.625</c:v>
                </c:pt>
                <c:pt idx="5884">
                  <c:v>42567.666666666664</c:v>
                </c:pt>
                <c:pt idx="5885">
                  <c:v>42567.708333333336</c:v>
                </c:pt>
                <c:pt idx="5886">
                  <c:v>42567.75</c:v>
                </c:pt>
                <c:pt idx="5887">
                  <c:v>42567.791666666664</c:v>
                </c:pt>
                <c:pt idx="5888">
                  <c:v>42567.833333333336</c:v>
                </c:pt>
                <c:pt idx="5889">
                  <c:v>42567.875</c:v>
                </c:pt>
                <c:pt idx="5890">
                  <c:v>42567.916666666664</c:v>
                </c:pt>
                <c:pt idx="5891">
                  <c:v>42567.958333333336</c:v>
                </c:pt>
                <c:pt idx="5892">
                  <c:v>42568</c:v>
                </c:pt>
                <c:pt idx="5893">
                  <c:v>42568.041666666664</c:v>
                </c:pt>
                <c:pt idx="5894">
                  <c:v>42568.083333333336</c:v>
                </c:pt>
                <c:pt idx="5895">
                  <c:v>42568.125</c:v>
                </c:pt>
                <c:pt idx="5896">
                  <c:v>42568.166666666664</c:v>
                </c:pt>
                <c:pt idx="5897">
                  <c:v>42568.208333333336</c:v>
                </c:pt>
                <c:pt idx="5898">
                  <c:v>42568.25</c:v>
                </c:pt>
                <c:pt idx="5899">
                  <c:v>42568.291666666664</c:v>
                </c:pt>
                <c:pt idx="5900">
                  <c:v>42568.333333333336</c:v>
                </c:pt>
                <c:pt idx="5901">
                  <c:v>42568.375</c:v>
                </c:pt>
                <c:pt idx="5902">
                  <c:v>42568.416666666664</c:v>
                </c:pt>
                <c:pt idx="5903">
                  <c:v>42568.458333333336</c:v>
                </c:pt>
                <c:pt idx="5904">
                  <c:v>42568.5</c:v>
                </c:pt>
                <c:pt idx="5905">
                  <c:v>42568.541666666664</c:v>
                </c:pt>
                <c:pt idx="5906">
                  <c:v>42568.583333333336</c:v>
                </c:pt>
                <c:pt idx="5907">
                  <c:v>42568.625</c:v>
                </c:pt>
                <c:pt idx="5908">
                  <c:v>42568.666666666664</c:v>
                </c:pt>
                <c:pt idx="5909">
                  <c:v>42568.708333333336</c:v>
                </c:pt>
                <c:pt idx="5910">
                  <c:v>42568.75</c:v>
                </c:pt>
                <c:pt idx="5911">
                  <c:v>42568.791666666664</c:v>
                </c:pt>
                <c:pt idx="5912">
                  <c:v>42568.833333333336</c:v>
                </c:pt>
                <c:pt idx="5913">
                  <c:v>42568.875</c:v>
                </c:pt>
                <c:pt idx="5914">
                  <c:v>42568.916666666664</c:v>
                </c:pt>
                <c:pt idx="5915">
                  <c:v>42568.958333333336</c:v>
                </c:pt>
                <c:pt idx="5916">
                  <c:v>42569</c:v>
                </c:pt>
                <c:pt idx="5917">
                  <c:v>42569.041666666664</c:v>
                </c:pt>
                <c:pt idx="5918">
                  <c:v>42569.083333333336</c:v>
                </c:pt>
                <c:pt idx="5919">
                  <c:v>42569.125</c:v>
                </c:pt>
                <c:pt idx="5920">
                  <c:v>42569.166666666664</c:v>
                </c:pt>
                <c:pt idx="5921">
                  <c:v>42569.208333333336</c:v>
                </c:pt>
                <c:pt idx="5922">
                  <c:v>42569.25</c:v>
                </c:pt>
                <c:pt idx="5923">
                  <c:v>42569.291666666664</c:v>
                </c:pt>
                <c:pt idx="5924">
                  <c:v>42569.333333333336</c:v>
                </c:pt>
                <c:pt idx="5925">
                  <c:v>42569.375</c:v>
                </c:pt>
                <c:pt idx="5926">
                  <c:v>42569.416666666664</c:v>
                </c:pt>
                <c:pt idx="5927">
                  <c:v>42569.458333333336</c:v>
                </c:pt>
                <c:pt idx="5928">
                  <c:v>42569.5</c:v>
                </c:pt>
                <c:pt idx="5929">
                  <c:v>42569.541666666664</c:v>
                </c:pt>
                <c:pt idx="5930">
                  <c:v>42569.583333333336</c:v>
                </c:pt>
                <c:pt idx="5931">
                  <c:v>42569.625</c:v>
                </c:pt>
                <c:pt idx="5932">
                  <c:v>42569.666666666664</c:v>
                </c:pt>
                <c:pt idx="5933">
                  <c:v>42569.708333333336</c:v>
                </c:pt>
                <c:pt idx="5934">
                  <c:v>42569.75</c:v>
                </c:pt>
                <c:pt idx="5935">
                  <c:v>42569.791666666664</c:v>
                </c:pt>
                <c:pt idx="5936">
                  <c:v>42569.833333333336</c:v>
                </c:pt>
                <c:pt idx="5937">
                  <c:v>42569.875</c:v>
                </c:pt>
                <c:pt idx="5938">
                  <c:v>42569.916666666664</c:v>
                </c:pt>
                <c:pt idx="5939">
                  <c:v>42569.958333333336</c:v>
                </c:pt>
                <c:pt idx="5940">
                  <c:v>42570</c:v>
                </c:pt>
                <c:pt idx="5941">
                  <c:v>42570.041666666664</c:v>
                </c:pt>
                <c:pt idx="5942">
                  <c:v>42570.083333333336</c:v>
                </c:pt>
                <c:pt idx="5943">
                  <c:v>42570.125</c:v>
                </c:pt>
                <c:pt idx="5944">
                  <c:v>42570.166666666664</c:v>
                </c:pt>
                <c:pt idx="5945">
                  <c:v>42570.208333333336</c:v>
                </c:pt>
                <c:pt idx="5946">
                  <c:v>42570.25</c:v>
                </c:pt>
                <c:pt idx="5947">
                  <c:v>42570.291666666664</c:v>
                </c:pt>
                <c:pt idx="5948">
                  <c:v>42570.333333333336</c:v>
                </c:pt>
                <c:pt idx="5949">
                  <c:v>42570.375</c:v>
                </c:pt>
                <c:pt idx="5950">
                  <c:v>42570.416666666664</c:v>
                </c:pt>
                <c:pt idx="5951">
                  <c:v>42570.458333333336</c:v>
                </c:pt>
                <c:pt idx="5952">
                  <c:v>42570.5</c:v>
                </c:pt>
                <c:pt idx="5953">
                  <c:v>42570.541666666664</c:v>
                </c:pt>
                <c:pt idx="5954">
                  <c:v>42570.583333333336</c:v>
                </c:pt>
                <c:pt idx="5955">
                  <c:v>42570.625</c:v>
                </c:pt>
                <c:pt idx="5956">
                  <c:v>42570.666666666664</c:v>
                </c:pt>
                <c:pt idx="5957">
                  <c:v>42570.708333333336</c:v>
                </c:pt>
                <c:pt idx="5958">
                  <c:v>42570.75</c:v>
                </c:pt>
                <c:pt idx="5959">
                  <c:v>42570.791666666664</c:v>
                </c:pt>
                <c:pt idx="5960">
                  <c:v>42570.833333333336</c:v>
                </c:pt>
                <c:pt idx="5961">
                  <c:v>42570.875</c:v>
                </c:pt>
                <c:pt idx="5962">
                  <c:v>42570.916666666664</c:v>
                </c:pt>
                <c:pt idx="5963">
                  <c:v>42570.958333333336</c:v>
                </c:pt>
                <c:pt idx="5964">
                  <c:v>42571</c:v>
                </c:pt>
                <c:pt idx="5965">
                  <c:v>42571.041666666664</c:v>
                </c:pt>
                <c:pt idx="5966">
                  <c:v>42571.083333333336</c:v>
                </c:pt>
                <c:pt idx="5967">
                  <c:v>42571.125</c:v>
                </c:pt>
                <c:pt idx="5968">
                  <c:v>42571.166666666664</c:v>
                </c:pt>
                <c:pt idx="5969">
                  <c:v>42571.208333333336</c:v>
                </c:pt>
                <c:pt idx="5970">
                  <c:v>42571.25</c:v>
                </c:pt>
                <c:pt idx="5971">
                  <c:v>42571.291666666664</c:v>
                </c:pt>
                <c:pt idx="5972">
                  <c:v>42571.333333333336</c:v>
                </c:pt>
                <c:pt idx="5973">
                  <c:v>42571.375</c:v>
                </c:pt>
                <c:pt idx="5974">
                  <c:v>42571.416666666664</c:v>
                </c:pt>
                <c:pt idx="5975">
                  <c:v>42571.458333333336</c:v>
                </c:pt>
                <c:pt idx="5976">
                  <c:v>42571.5</c:v>
                </c:pt>
                <c:pt idx="5977">
                  <c:v>42571.541666666664</c:v>
                </c:pt>
                <c:pt idx="5978">
                  <c:v>42571.583333333336</c:v>
                </c:pt>
                <c:pt idx="5979">
                  <c:v>42571.625</c:v>
                </c:pt>
                <c:pt idx="5980">
                  <c:v>42571.666666666664</c:v>
                </c:pt>
                <c:pt idx="5981">
                  <c:v>42571.708333333336</c:v>
                </c:pt>
                <c:pt idx="5982">
                  <c:v>42571.75</c:v>
                </c:pt>
                <c:pt idx="5983">
                  <c:v>42571.791666666664</c:v>
                </c:pt>
                <c:pt idx="5984">
                  <c:v>42571.833333333336</c:v>
                </c:pt>
                <c:pt idx="5985">
                  <c:v>42571.875</c:v>
                </c:pt>
                <c:pt idx="5986">
                  <c:v>42571.916666666664</c:v>
                </c:pt>
                <c:pt idx="5987">
                  <c:v>42571.958333333336</c:v>
                </c:pt>
                <c:pt idx="5988">
                  <c:v>42572</c:v>
                </c:pt>
                <c:pt idx="5989">
                  <c:v>42572.041666666664</c:v>
                </c:pt>
                <c:pt idx="5990">
                  <c:v>42572.083333333336</c:v>
                </c:pt>
                <c:pt idx="5991">
                  <c:v>42572.125</c:v>
                </c:pt>
                <c:pt idx="5992">
                  <c:v>42572.166666666664</c:v>
                </c:pt>
                <c:pt idx="5993">
                  <c:v>42572.208333333336</c:v>
                </c:pt>
                <c:pt idx="5994">
                  <c:v>42572.25</c:v>
                </c:pt>
                <c:pt idx="5995">
                  <c:v>42572.291666666664</c:v>
                </c:pt>
                <c:pt idx="5996">
                  <c:v>42572.333333333336</c:v>
                </c:pt>
                <c:pt idx="5997">
                  <c:v>42572.375</c:v>
                </c:pt>
                <c:pt idx="5998">
                  <c:v>42572.416666666664</c:v>
                </c:pt>
                <c:pt idx="5999">
                  <c:v>42572.458333333336</c:v>
                </c:pt>
                <c:pt idx="6000">
                  <c:v>42572.5</c:v>
                </c:pt>
                <c:pt idx="6001">
                  <c:v>42572.541666666664</c:v>
                </c:pt>
                <c:pt idx="6002">
                  <c:v>42572.583333333336</c:v>
                </c:pt>
                <c:pt idx="6003">
                  <c:v>42572.625</c:v>
                </c:pt>
                <c:pt idx="6004">
                  <c:v>42572.666666666664</c:v>
                </c:pt>
                <c:pt idx="6005">
                  <c:v>42572.708333333336</c:v>
                </c:pt>
                <c:pt idx="6006">
                  <c:v>42572.75</c:v>
                </c:pt>
                <c:pt idx="6007">
                  <c:v>42572.791666666664</c:v>
                </c:pt>
                <c:pt idx="6008">
                  <c:v>42572.833333333336</c:v>
                </c:pt>
                <c:pt idx="6009">
                  <c:v>42572.875</c:v>
                </c:pt>
                <c:pt idx="6010">
                  <c:v>42572.916666666664</c:v>
                </c:pt>
                <c:pt idx="6011">
                  <c:v>42572.958333333336</c:v>
                </c:pt>
                <c:pt idx="6012">
                  <c:v>42573</c:v>
                </c:pt>
                <c:pt idx="6013">
                  <c:v>42573.041666666664</c:v>
                </c:pt>
                <c:pt idx="6014">
                  <c:v>42573.083333333336</c:v>
                </c:pt>
                <c:pt idx="6015">
                  <c:v>42573.125</c:v>
                </c:pt>
                <c:pt idx="6016">
                  <c:v>42573.166666666664</c:v>
                </c:pt>
                <c:pt idx="6017">
                  <c:v>42573.208333333336</c:v>
                </c:pt>
                <c:pt idx="6018">
                  <c:v>42573.25</c:v>
                </c:pt>
                <c:pt idx="6019">
                  <c:v>42573.291666666664</c:v>
                </c:pt>
                <c:pt idx="6020">
                  <c:v>42573.333333333336</c:v>
                </c:pt>
                <c:pt idx="6021">
                  <c:v>42573.375</c:v>
                </c:pt>
                <c:pt idx="6022">
                  <c:v>42573.416666666664</c:v>
                </c:pt>
                <c:pt idx="6023">
                  <c:v>42573.458333333336</c:v>
                </c:pt>
                <c:pt idx="6024">
                  <c:v>42573.5</c:v>
                </c:pt>
                <c:pt idx="6025">
                  <c:v>42573.541666666664</c:v>
                </c:pt>
                <c:pt idx="6026">
                  <c:v>42573.583333333336</c:v>
                </c:pt>
                <c:pt idx="6027">
                  <c:v>42573.625</c:v>
                </c:pt>
                <c:pt idx="6028">
                  <c:v>42573.666666666664</c:v>
                </c:pt>
                <c:pt idx="6029">
                  <c:v>42573.708333333336</c:v>
                </c:pt>
                <c:pt idx="6030">
                  <c:v>42573.75</c:v>
                </c:pt>
                <c:pt idx="6031">
                  <c:v>42573.791666666664</c:v>
                </c:pt>
                <c:pt idx="6032">
                  <c:v>42573.833333333336</c:v>
                </c:pt>
                <c:pt idx="6033">
                  <c:v>42573.875</c:v>
                </c:pt>
                <c:pt idx="6034">
                  <c:v>42573.916666666664</c:v>
                </c:pt>
                <c:pt idx="6035">
                  <c:v>42573.958333333336</c:v>
                </c:pt>
                <c:pt idx="6036">
                  <c:v>42574</c:v>
                </c:pt>
                <c:pt idx="6037">
                  <c:v>42574.041666666664</c:v>
                </c:pt>
                <c:pt idx="6038">
                  <c:v>42574.083333333336</c:v>
                </c:pt>
                <c:pt idx="6039">
                  <c:v>42574.125</c:v>
                </c:pt>
                <c:pt idx="6040">
                  <c:v>42574.166666666664</c:v>
                </c:pt>
                <c:pt idx="6041">
                  <c:v>42574.208333333336</c:v>
                </c:pt>
                <c:pt idx="6042">
                  <c:v>42574.25</c:v>
                </c:pt>
                <c:pt idx="6043">
                  <c:v>42574.291666666664</c:v>
                </c:pt>
                <c:pt idx="6044">
                  <c:v>42574.333333333336</c:v>
                </c:pt>
                <c:pt idx="6045">
                  <c:v>42574.375</c:v>
                </c:pt>
                <c:pt idx="6046">
                  <c:v>42574.416666666664</c:v>
                </c:pt>
                <c:pt idx="6047">
                  <c:v>42574.458333333336</c:v>
                </c:pt>
                <c:pt idx="6048">
                  <c:v>42574.5</c:v>
                </c:pt>
                <c:pt idx="6049">
                  <c:v>42574.541666666664</c:v>
                </c:pt>
                <c:pt idx="6050">
                  <c:v>42574.583333333336</c:v>
                </c:pt>
                <c:pt idx="6051">
                  <c:v>42574.625</c:v>
                </c:pt>
                <c:pt idx="6052">
                  <c:v>42574.666666666664</c:v>
                </c:pt>
                <c:pt idx="6053">
                  <c:v>42574.708333333336</c:v>
                </c:pt>
                <c:pt idx="6054">
                  <c:v>42574.75</c:v>
                </c:pt>
                <c:pt idx="6055">
                  <c:v>42574.791666666664</c:v>
                </c:pt>
                <c:pt idx="6056">
                  <c:v>42574.833333333336</c:v>
                </c:pt>
                <c:pt idx="6057">
                  <c:v>42574.875</c:v>
                </c:pt>
                <c:pt idx="6058">
                  <c:v>42574.916666666664</c:v>
                </c:pt>
                <c:pt idx="6059">
                  <c:v>42574.958333333336</c:v>
                </c:pt>
                <c:pt idx="6060">
                  <c:v>42575</c:v>
                </c:pt>
                <c:pt idx="6061">
                  <c:v>42575.041666666664</c:v>
                </c:pt>
                <c:pt idx="6062">
                  <c:v>42575.083333333336</c:v>
                </c:pt>
                <c:pt idx="6063">
                  <c:v>42575.125</c:v>
                </c:pt>
                <c:pt idx="6064">
                  <c:v>42575.166666666664</c:v>
                </c:pt>
                <c:pt idx="6065">
                  <c:v>42575.208333333336</c:v>
                </c:pt>
                <c:pt idx="6066">
                  <c:v>42575.25</c:v>
                </c:pt>
                <c:pt idx="6067">
                  <c:v>42575.291666666664</c:v>
                </c:pt>
                <c:pt idx="6068">
                  <c:v>42575.333333333336</c:v>
                </c:pt>
                <c:pt idx="6069">
                  <c:v>42575.375</c:v>
                </c:pt>
                <c:pt idx="6070">
                  <c:v>42575.416666666664</c:v>
                </c:pt>
                <c:pt idx="6071">
                  <c:v>42575.458333333336</c:v>
                </c:pt>
                <c:pt idx="6072">
                  <c:v>42575.5</c:v>
                </c:pt>
                <c:pt idx="6073">
                  <c:v>42575.541666666664</c:v>
                </c:pt>
                <c:pt idx="6074">
                  <c:v>42575.583333333336</c:v>
                </c:pt>
                <c:pt idx="6075">
                  <c:v>42575.625</c:v>
                </c:pt>
                <c:pt idx="6076">
                  <c:v>42575.666666666664</c:v>
                </c:pt>
                <c:pt idx="6077">
                  <c:v>42575.70833321759</c:v>
                </c:pt>
                <c:pt idx="6078">
                  <c:v>42575.749999826388</c:v>
                </c:pt>
                <c:pt idx="6079">
                  <c:v>42575.791666435187</c:v>
                </c:pt>
                <c:pt idx="6080">
                  <c:v>42575.833333043978</c:v>
                </c:pt>
                <c:pt idx="6081">
                  <c:v>42575.874999652777</c:v>
                </c:pt>
                <c:pt idx="6082">
                  <c:v>42575.916666261575</c:v>
                </c:pt>
                <c:pt idx="6083">
                  <c:v>42575.958332870374</c:v>
                </c:pt>
                <c:pt idx="6084">
                  <c:v>42575.999999479165</c:v>
                </c:pt>
                <c:pt idx="6085">
                  <c:v>42576.041666087964</c:v>
                </c:pt>
                <c:pt idx="6086">
                  <c:v>42576.083332696762</c:v>
                </c:pt>
                <c:pt idx="6087">
                  <c:v>42576.124999305554</c:v>
                </c:pt>
                <c:pt idx="6088">
                  <c:v>42576.166665914352</c:v>
                </c:pt>
                <c:pt idx="6089">
                  <c:v>42576.208332523151</c:v>
                </c:pt>
                <c:pt idx="6090">
                  <c:v>42576.249999131942</c:v>
                </c:pt>
                <c:pt idx="6091">
                  <c:v>42576.29166574074</c:v>
                </c:pt>
                <c:pt idx="6092">
                  <c:v>42576.333332349539</c:v>
                </c:pt>
                <c:pt idx="6093">
                  <c:v>42576.37499895833</c:v>
                </c:pt>
                <c:pt idx="6094">
                  <c:v>42576.416665567129</c:v>
                </c:pt>
                <c:pt idx="6095">
                  <c:v>42576.458332175927</c:v>
                </c:pt>
                <c:pt idx="6096">
                  <c:v>42576.499998784719</c:v>
                </c:pt>
                <c:pt idx="6097">
                  <c:v>42576.541665393517</c:v>
                </c:pt>
                <c:pt idx="6098">
                  <c:v>42576.583332002316</c:v>
                </c:pt>
                <c:pt idx="6099">
                  <c:v>42576.624998611114</c:v>
                </c:pt>
                <c:pt idx="6100">
                  <c:v>42576.666665219906</c:v>
                </c:pt>
                <c:pt idx="6101">
                  <c:v>42576.708331828704</c:v>
                </c:pt>
                <c:pt idx="6102">
                  <c:v>42576.749998437503</c:v>
                </c:pt>
                <c:pt idx="6103">
                  <c:v>42576.791665046294</c:v>
                </c:pt>
                <c:pt idx="6104">
                  <c:v>42576.833331655092</c:v>
                </c:pt>
                <c:pt idx="6105">
                  <c:v>42576.874998263891</c:v>
                </c:pt>
                <c:pt idx="6106">
                  <c:v>42576.916664872682</c:v>
                </c:pt>
                <c:pt idx="6107">
                  <c:v>42576.958331481481</c:v>
                </c:pt>
                <c:pt idx="6108">
                  <c:v>42576.999998090279</c:v>
                </c:pt>
                <c:pt idx="6109">
                  <c:v>42577.041664699071</c:v>
                </c:pt>
                <c:pt idx="6110">
                  <c:v>42577.083331307869</c:v>
                </c:pt>
                <c:pt idx="6111">
                  <c:v>42577.124997916668</c:v>
                </c:pt>
                <c:pt idx="6112">
                  <c:v>42577.166664525466</c:v>
                </c:pt>
                <c:pt idx="6113">
                  <c:v>42577.208331134258</c:v>
                </c:pt>
                <c:pt idx="6114">
                  <c:v>42577.249997743056</c:v>
                </c:pt>
                <c:pt idx="6115">
                  <c:v>42577.291664351855</c:v>
                </c:pt>
                <c:pt idx="6116">
                  <c:v>42577.333330960646</c:v>
                </c:pt>
                <c:pt idx="6117">
                  <c:v>42577.374997569445</c:v>
                </c:pt>
                <c:pt idx="6118">
                  <c:v>42577.416664178243</c:v>
                </c:pt>
                <c:pt idx="6119">
                  <c:v>42577.458330787034</c:v>
                </c:pt>
                <c:pt idx="6120">
                  <c:v>42577.499997395833</c:v>
                </c:pt>
                <c:pt idx="6121">
                  <c:v>42577.541664004631</c:v>
                </c:pt>
                <c:pt idx="6122">
                  <c:v>42577.583330613423</c:v>
                </c:pt>
                <c:pt idx="6123">
                  <c:v>42577.624997222221</c:v>
                </c:pt>
                <c:pt idx="6124">
                  <c:v>42577.66666383102</c:v>
                </c:pt>
                <c:pt idx="6125">
                  <c:v>42577.708330439818</c:v>
                </c:pt>
                <c:pt idx="6126">
                  <c:v>42577.74999704861</c:v>
                </c:pt>
                <c:pt idx="6127">
                  <c:v>42577.791663657408</c:v>
                </c:pt>
                <c:pt idx="6128">
                  <c:v>42577.833330266207</c:v>
                </c:pt>
                <c:pt idx="6129">
                  <c:v>42577.874996874998</c:v>
                </c:pt>
                <c:pt idx="6130">
                  <c:v>42577.916663483797</c:v>
                </c:pt>
                <c:pt idx="6131">
                  <c:v>42577.958330092595</c:v>
                </c:pt>
                <c:pt idx="6132">
                  <c:v>42577.999996701386</c:v>
                </c:pt>
                <c:pt idx="6133">
                  <c:v>42578.041663310185</c:v>
                </c:pt>
                <c:pt idx="6134">
                  <c:v>42578.083329918984</c:v>
                </c:pt>
                <c:pt idx="6135">
                  <c:v>42578.124996527775</c:v>
                </c:pt>
                <c:pt idx="6136">
                  <c:v>42578.166663136573</c:v>
                </c:pt>
                <c:pt idx="6137">
                  <c:v>42578.208329745372</c:v>
                </c:pt>
                <c:pt idx="6138">
                  <c:v>42578.249996354163</c:v>
                </c:pt>
                <c:pt idx="6139">
                  <c:v>42578.291662962962</c:v>
                </c:pt>
                <c:pt idx="6140">
                  <c:v>42578.33332957176</c:v>
                </c:pt>
                <c:pt idx="6141">
                  <c:v>42578.374996180559</c:v>
                </c:pt>
                <c:pt idx="6142">
                  <c:v>42578.41666278935</c:v>
                </c:pt>
                <c:pt idx="6143">
                  <c:v>42578.458329398149</c:v>
                </c:pt>
                <c:pt idx="6144">
                  <c:v>42578.499996006947</c:v>
                </c:pt>
                <c:pt idx="6145">
                  <c:v>42578.541662615738</c:v>
                </c:pt>
                <c:pt idx="6146">
                  <c:v>42578.583329224537</c:v>
                </c:pt>
                <c:pt idx="6147">
                  <c:v>42578.624995833336</c:v>
                </c:pt>
                <c:pt idx="6148">
                  <c:v>42578.666662442127</c:v>
                </c:pt>
                <c:pt idx="6149">
                  <c:v>42578.708329050925</c:v>
                </c:pt>
                <c:pt idx="6150">
                  <c:v>42578.749995659724</c:v>
                </c:pt>
                <c:pt idx="6151">
                  <c:v>42578.791662268515</c:v>
                </c:pt>
                <c:pt idx="6152">
                  <c:v>42578.833328877314</c:v>
                </c:pt>
                <c:pt idx="6153">
                  <c:v>42578.874995486112</c:v>
                </c:pt>
                <c:pt idx="6154">
                  <c:v>42578.916662094911</c:v>
                </c:pt>
                <c:pt idx="6155">
                  <c:v>42578.958328703702</c:v>
                </c:pt>
                <c:pt idx="6156">
                  <c:v>42578.999995312501</c:v>
                </c:pt>
                <c:pt idx="6157">
                  <c:v>42579.041661921299</c:v>
                </c:pt>
                <c:pt idx="6158">
                  <c:v>42579.083328530091</c:v>
                </c:pt>
                <c:pt idx="6159">
                  <c:v>42579.124995138889</c:v>
                </c:pt>
                <c:pt idx="6160">
                  <c:v>42579.166661747688</c:v>
                </c:pt>
                <c:pt idx="6161">
                  <c:v>42579.208328356479</c:v>
                </c:pt>
                <c:pt idx="6162">
                  <c:v>42579.249994965277</c:v>
                </c:pt>
                <c:pt idx="6163">
                  <c:v>42579.291661574076</c:v>
                </c:pt>
                <c:pt idx="6164">
                  <c:v>42579.333328182867</c:v>
                </c:pt>
                <c:pt idx="6165">
                  <c:v>42579.374994791666</c:v>
                </c:pt>
                <c:pt idx="6166">
                  <c:v>42579.416661400464</c:v>
                </c:pt>
                <c:pt idx="6167">
                  <c:v>42579.458328009256</c:v>
                </c:pt>
                <c:pt idx="6168">
                  <c:v>42579.499994618054</c:v>
                </c:pt>
                <c:pt idx="6169">
                  <c:v>42579.541661226853</c:v>
                </c:pt>
                <c:pt idx="6170">
                  <c:v>42579.583327835651</c:v>
                </c:pt>
                <c:pt idx="6171">
                  <c:v>42579.624994444443</c:v>
                </c:pt>
                <c:pt idx="6172">
                  <c:v>42579.666661053241</c:v>
                </c:pt>
                <c:pt idx="6173">
                  <c:v>42579.70832766204</c:v>
                </c:pt>
                <c:pt idx="6174">
                  <c:v>42579.749994270831</c:v>
                </c:pt>
                <c:pt idx="6175">
                  <c:v>42579.791660879629</c:v>
                </c:pt>
                <c:pt idx="6176">
                  <c:v>42579.833327488428</c:v>
                </c:pt>
                <c:pt idx="6177">
                  <c:v>42579.874994097219</c:v>
                </c:pt>
                <c:pt idx="6178">
                  <c:v>42579.916660706018</c:v>
                </c:pt>
                <c:pt idx="6179">
                  <c:v>42579.958327314816</c:v>
                </c:pt>
                <c:pt idx="6180">
                  <c:v>42579.999993923608</c:v>
                </c:pt>
                <c:pt idx="6181">
                  <c:v>42580.041660532406</c:v>
                </c:pt>
                <c:pt idx="6182">
                  <c:v>42580.083327141205</c:v>
                </c:pt>
                <c:pt idx="6183">
                  <c:v>42580.124993750003</c:v>
                </c:pt>
                <c:pt idx="6184">
                  <c:v>42580.166660358795</c:v>
                </c:pt>
                <c:pt idx="6185">
                  <c:v>42580.208326967593</c:v>
                </c:pt>
                <c:pt idx="6186">
                  <c:v>42580.249993576392</c:v>
                </c:pt>
                <c:pt idx="6187">
                  <c:v>42580.291660185183</c:v>
                </c:pt>
                <c:pt idx="6188">
                  <c:v>42580.333326793982</c:v>
                </c:pt>
                <c:pt idx="6189">
                  <c:v>42580.37499340278</c:v>
                </c:pt>
                <c:pt idx="6190">
                  <c:v>42580.416660011571</c:v>
                </c:pt>
                <c:pt idx="6191">
                  <c:v>42580.45832662037</c:v>
                </c:pt>
                <c:pt idx="6192">
                  <c:v>42580.499993229168</c:v>
                </c:pt>
                <c:pt idx="6193">
                  <c:v>42580.54165983796</c:v>
                </c:pt>
                <c:pt idx="6194">
                  <c:v>42580.583326446758</c:v>
                </c:pt>
                <c:pt idx="6195">
                  <c:v>42580.624993055557</c:v>
                </c:pt>
                <c:pt idx="6196">
                  <c:v>42580.666659664355</c:v>
                </c:pt>
                <c:pt idx="6197">
                  <c:v>42580.708326273147</c:v>
                </c:pt>
                <c:pt idx="6198">
                  <c:v>42580.749992881945</c:v>
                </c:pt>
                <c:pt idx="6199">
                  <c:v>42580.791659490744</c:v>
                </c:pt>
                <c:pt idx="6200">
                  <c:v>42580.833326099535</c:v>
                </c:pt>
                <c:pt idx="6201">
                  <c:v>42580.874992708334</c:v>
                </c:pt>
                <c:pt idx="6202">
                  <c:v>42580.916659317132</c:v>
                </c:pt>
                <c:pt idx="6203">
                  <c:v>42580.958325925923</c:v>
                </c:pt>
                <c:pt idx="6204">
                  <c:v>42580.999992534722</c:v>
                </c:pt>
                <c:pt idx="6205">
                  <c:v>42581.041659143521</c:v>
                </c:pt>
                <c:pt idx="6206">
                  <c:v>42581.083325752312</c:v>
                </c:pt>
                <c:pt idx="6207">
                  <c:v>42581.12499236111</c:v>
                </c:pt>
                <c:pt idx="6208">
                  <c:v>42581.166658969909</c:v>
                </c:pt>
                <c:pt idx="6209">
                  <c:v>42581.2083255787</c:v>
                </c:pt>
                <c:pt idx="6210">
                  <c:v>42581.249992187499</c:v>
                </c:pt>
                <c:pt idx="6211">
                  <c:v>42581.291658796297</c:v>
                </c:pt>
                <c:pt idx="6212">
                  <c:v>42581.333325405096</c:v>
                </c:pt>
                <c:pt idx="6213">
                  <c:v>42581.374992013887</c:v>
                </c:pt>
                <c:pt idx="6214">
                  <c:v>42581.416658622686</c:v>
                </c:pt>
                <c:pt idx="6215">
                  <c:v>42581.458325231484</c:v>
                </c:pt>
                <c:pt idx="6216">
                  <c:v>42581.499991840275</c:v>
                </c:pt>
                <c:pt idx="6217">
                  <c:v>42581.541658449074</c:v>
                </c:pt>
                <c:pt idx="6218">
                  <c:v>42581.583325057873</c:v>
                </c:pt>
                <c:pt idx="6219">
                  <c:v>42581.624991666664</c:v>
                </c:pt>
                <c:pt idx="6220">
                  <c:v>42581.666658275462</c:v>
                </c:pt>
                <c:pt idx="6221">
                  <c:v>42581.708324884261</c:v>
                </c:pt>
                <c:pt idx="6222">
                  <c:v>42581.749991493052</c:v>
                </c:pt>
                <c:pt idx="6223">
                  <c:v>42581.791658101851</c:v>
                </c:pt>
                <c:pt idx="6224">
                  <c:v>42581.833324710649</c:v>
                </c:pt>
                <c:pt idx="6225">
                  <c:v>42581.874991319448</c:v>
                </c:pt>
                <c:pt idx="6226">
                  <c:v>42581.916657928239</c:v>
                </c:pt>
                <c:pt idx="6227">
                  <c:v>42581.958324537038</c:v>
                </c:pt>
                <c:pt idx="6228">
                  <c:v>42581.999991145836</c:v>
                </c:pt>
                <c:pt idx="6229">
                  <c:v>42582.041657754628</c:v>
                </c:pt>
                <c:pt idx="6230">
                  <c:v>42582.083324363426</c:v>
                </c:pt>
                <c:pt idx="6231">
                  <c:v>42582.124990972225</c:v>
                </c:pt>
                <c:pt idx="6232">
                  <c:v>42582.166657581016</c:v>
                </c:pt>
                <c:pt idx="6233">
                  <c:v>42582.208324189814</c:v>
                </c:pt>
                <c:pt idx="6234">
                  <c:v>42582.249990798613</c:v>
                </c:pt>
                <c:pt idx="6235">
                  <c:v>42582.291657407404</c:v>
                </c:pt>
                <c:pt idx="6236">
                  <c:v>42582.333324016203</c:v>
                </c:pt>
                <c:pt idx="6237">
                  <c:v>42582.374990625001</c:v>
                </c:pt>
                <c:pt idx="6238">
                  <c:v>42582.4166572338</c:v>
                </c:pt>
                <c:pt idx="6239">
                  <c:v>42582.458323842591</c:v>
                </c:pt>
                <c:pt idx="6240">
                  <c:v>42582.49999045139</c:v>
                </c:pt>
                <c:pt idx="6241">
                  <c:v>42582.541657060188</c:v>
                </c:pt>
                <c:pt idx="6242">
                  <c:v>42582.58332366898</c:v>
                </c:pt>
                <c:pt idx="6243">
                  <c:v>42582.624990277778</c:v>
                </c:pt>
                <c:pt idx="6244">
                  <c:v>42582.666656886577</c:v>
                </c:pt>
                <c:pt idx="6245">
                  <c:v>42582.708323495368</c:v>
                </c:pt>
                <c:pt idx="6246">
                  <c:v>42582.749990104166</c:v>
                </c:pt>
                <c:pt idx="6247">
                  <c:v>42582.791656712965</c:v>
                </c:pt>
                <c:pt idx="6248">
                  <c:v>42582.833323321756</c:v>
                </c:pt>
                <c:pt idx="6249">
                  <c:v>42582.874989930555</c:v>
                </c:pt>
                <c:pt idx="6250">
                  <c:v>42582.916656539353</c:v>
                </c:pt>
                <c:pt idx="6251">
                  <c:v>42582.958323148145</c:v>
                </c:pt>
                <c:pt idx="6252">
                  <c:v>42582.999989756943</c:v>
                </c:pt>
                <c:pt idx="6253">
                  <c:v>42583.041656365742</c:v>
                </c:pt>
                <c:pt idx="6254">
                  <c:v>42583.08332297454</c:v>
                </c:pt>
                <c:pt idx="6255">
                  <c:v>42583.124989583332</c:v>
                </c:pt>
                <c:pt idx="6256">
                  <c:v>42583.16665619213</c:v>
                </c:pt>
                <c:pt idx="6257">
                  <c:v>42583.208322800929</c:v>
                </c:pt>
                <c:pt idx="6258">
                  <c:v>42583.24998940972</c:v>
                </c:pt>
                <c:pt idx="6259">
                  <c:v>42583.291656018519</c:v>
                </c:pt>
                <c:pt idx="6260">
                  <c:v>42583.333322627317</c:v>
                </c:pt>
                <c:pt idx="6261">
                  <c:v>42583.374989236108</c:v>
                </c:pt>
                <c:pt idx="6262">
                  <c:v>42583.416655844907</c:v>
                </c:pt>
                <c:pt idx="6263">
                  <c:v>42583.458322453705</c:v>
                </c:pt>
                <c:pt idx="6264">
                  <c:v>42583.499989062497</c:v>
                </c:pt>
                <c:pt idx="6265">
                  <c:v>42583.541655671295</c:v>
                </c:pt>
                <c:pt idx="6266">
                  <c:v>42583.583322280094</c:v>
                </c:pt>
                <c:pt idx="6267">
                  <c:v>42583.624988888892</c:v>
                </c:pt>
                <c:pt idx="6268">
                  <c:v>42583.666655497684</c:v>
                </c:pt>
                <c:pt idx="6269">
                  <c:v>42583.708322106482</c:v>
                </c:pt>
                <c:pt idx="6270">
                  <c:v>42583.749988715281</c:v>
                </c:pt>
                <c:pt idx="6271">
                  <c:v>42583.791655324072</c:v>
                </c:pt>
                <c:pt idx="6272">
                  <c:v>42583.833321932871</c:v>
                </c:pt>
                <c:pt idx="6273">
                  <c:v>42583.874988541669</c:v>
                </c:pt>
                <c:pt idx="6274">
                  <c:v>42583.91665515046</c:v>
                </c:pt>
                <c:pt idx="6275">
                  <c:v>42583.958321759259</c:v>
                </c:pt>
                <c:pt idx="6276">
                  <c:v>42583.999988368058</c:v>
                </c:pt>
                <c:pt idx="6277">
                  <c:v>42584.041654976849</c:v>
                </c:pt>
                <c:pt idx="6278">
                  <c:v>42584.083321585647</c:v>
                </c:pt>
                <c:pt idx="6279">
                  <c:v>42584.124988194446</c:v>
                </c:pt>
                <c:pt idx="6280">
                  <c:v>42584.166654803237</c:v>
                </c:pt>
                <c:pt idx="6281">
                  <c:v>42584.208321412036</c:v>
                </c:pt>
                <c:pt idx="6282">
                  <c:v>42584.249988020834</c:v>
                </c:pt>
                <c:pt idx="6283">
                  <c:v>42584.291654629633</c:v>
                </c:pt>
                <c:pt idx="6284">
                  <c:v>42584.333321238424</c:v>
                </c:pt>
                <c:pt idx="6285">
                  <c:v>42584.374987847223</c:v>
                </c:pt>
                <c:pt idx="6286">
                  <c:v>42584.416654456021</c:v>
                </c:pt>
                <c:pt idx="6287">
                  <c:v>42584.458321064812</c:v>
                </c:pt>
                <c:pt idx="6288">
                  <c:v>42584.499987673611</c:v>
                </c:pt>
                <c:pt idx="6289">
                  <c:v>42584.54165428241</c:v>
                </c:pt>
                <c:pt idx="6290">
                  <c:v>42584.583320891201</c:v>
                </c:pt>
                <c:pt idx="6291">
                  <c:v>42584.624987499999</c:v>
                </c:pt>
                <c:pt idx="6292">
                  <c:v>42584.666654108798</c:v>
                </c:pt>
                <c:pt idx="6293">
                  <c:v>42584.708320717589</c:v>
                </c:pt>
                <c:pt idx="6294">
                  <c:v>42584.749987326388</c:v>
                </c:pt>
                <c:pt idx="6295">
                  <c:v>42584.791653935186</c:v>
                </c:pt>
                <c:pt idx="6296">
                  <c:v>42584.833320543985</c:v>
                </c:pt>
                <c:pt idx="6297">
                  <c:v>42584.874987152776</c:v>
                </c:pt>
                <c:pt idx="6298">
                  <c:v>42584.916653761575</c:v>
                </c:pt>
                <c:pt idx="6299">
                  <c:v>42584.958320370373</c:v>
                </c:pt>
                <c:pt idx="6300">
                  <c:v>42584.999986979165</c:v>
                </c:pt>
                <c:pt idx="6301">
                  <c:v>42585.041653587963</c:v>
                </c:pt>
                <c:pt idx="6302">
                  <c:v>42585.083320196762</c:v>
                </c:pt>
                <c:pt idx="6303">
                  <c:v>42585.124986805553</c:v>
                </c:pt>
                <c:pt idx="6304">
                  <c:v>42585.166653414351</c:v>
                </c:pt>
                <c:pt idx="6305">
                  <c:v>42585.20832002315</c:v>
                </c:pt>
                <c:pt idx="6306">
                  <c:v>42585.249986631941</c:v>
                </c:pt>
                <c:pt idx="6307">
                  <c:v>42585.29165324074</c:v>
                </c:pt>
                <c:pt idx="6308">
                  <c:v>42585.333319849538</c:v>
                </c:pt>
                <c:pt idx="6309">
                  <c:v>42585.374986458337</c:v>
                </c:pt>
                <c:pt idx="6310">
                  <c:v>42585.416653067128</c:v>
                </c:pt>
                <c:pt idx="6311">
                  <c:v>42585.458319675927</c:v>
                </c:pt>
                <c:pt idx="6312">
                  <c:v>42585.499986284725</c:v>
                </c:pt>
                <c:pt idx="6313">
                  <c:v>42585.541652893517</c:v>
                </c:pt>
                <c:pt idx="6314">
                  <c:v>42585.583319502315</c:v>
                </c:pt>
                <c:pt idx="6315">
                  <c:v>42585.624986111114</c:v>
                </c:pt>
                <c:pt idx="6316">
                  <c:v>42585.666652719905</c:v>
                </c:pt>
                <c:pt idx="6317">
                  <c:v>42585.708319328704</c:v>
                </c:pt>
                <c:pt idx="6318">
                  <c:v>42585.749985937502</c:v>
                </c:pt>
                <c:pt idx="6319">
                  <c:v>42585.791652546293</c:v>
                </c:pt>
                <c:pt idx="6320">
                  <c:v>42585.833319155092</c:v>
                </c:pt>
                <c:pt idx="6321">
                  <c:v>42585.87498576389</c:v>
                </c:pt>
                <c:pt idx="6322">
                  <c:v>42585.916652372682</c:v>
                </c:pt>
                <c:pt idx="6323">
                  <c:v>42585.95831898148</c:v>
                </c:pt>
                <c:pt idx="6324">
                  <c:v>42585.999985590279</c:v>
                </c:pt>
                <c:pt idx="6325">
                  <c:v>42586.041652199077</c:v>
                </c:pt>
                <c:pt idx="6326">
                  <c:v>42586.083318807869</c:v>
                </c:pt>
                <c:pt idx="6327">
                  <c:v>42586.124985416667</c:v>
                </c:pt>
                <c:pt idx="6328">
                  <c:v>42586.166652025466</c:v>
                </c:pt>
                <c:pt idx="6329">
                  <c:v>42586.208318634257</c:v>
                </c:pt>
                <c:pt idx="6330">
                  <c:v>42586.249985243056</c:v>
                </c:pt>
                <c:pt idx="6331">
                  <c:v>42586.291651851854</c:v>
                </c:pt>
                <c:pt idx="6332">
                  <c:v>42586.333318460645</c:v>
                </c:pt>
                <c:pt idx="6333">
                  <c:v>42586.374985069444</c:v>
                </c:pt>
                <c:pt idx="6334">
                  <c:v>42586.416651678242</c:v>
                </c:pt>
                <c:pt idx="6335">
                  <c:v>42586.458318287034</c:v>
                </c:pt>
                <c:pt idx="6336">
                  <c:v>42586.499984895832</c:v>
                </c:pt>
                <c:pt idx="6337">
                  <c:v>42586.541651504631</c:v>
                </c:pt>
                <c:pt idx="6338">
                  <c:v>42586.583318113429</c:v>
                </c:pt>
                <c:pt idx="6339">
                  <c:v>42586.624984722221</c:v>
                </c:pt>
                <c:pt idx="6340">
                  <c:v>42586.666651331019</c:v>
                </c:pt>
                <c:pt idx="6341">
                  <c:v>42586.708317939818</c:v>
                </c:pt>
                <c:pt idx="6342">
                  <c:v>42586.749984548609</c:v>
                </c:pt>
                <c:pt idx="6343">
                  <c:v>42586.791651157408</c:v>
                </c:pt>
                <c:pt idx="6344">
                  <c:v>42586.833317766206</c:v>
                </c:pt>
                <c:pt idx="6345">
                  <c:v>42586.874984374997</c:v>
                </c:pt>
                <c:pt idx="6346">
                  <c:v>42586.916650983796</c:v>
                </c:pt>
                <c:pt idx="6347">
                  <c:v>42586.958317592595</c:v>
                </c:pt>
                <c:pt idx="6348">
                  <c:v>42586.999984201386</c:v>
                </c:pt>
                <c:pt idx="6349">
                  <c:v>42587.041650810184</c:v>
                </c:pt>
                <c:pt idx="6350">
                  <c:v>42587.083317418983</c:v>
                </c:pt>
                <c:pt idx="6351">
                  <c:v>42587.124984027774</c:v>
                </c:pt>
                <c:pt idx="6352">
                  <c:v>42587.166650636573</c:v>
                </c:pt>
                <c:pt idx="6353">
                  <c:v>42587.208317245371</c:v>
                </c:pt>
                <c:pt idx="6354">
                  <c:v>42587.24998385417</c:v>
                </c:pt>
                <c:pt idx="6355">
                  <c:v>42587.291650462961</c:v>
                </c:pt>
                <c:pt idx="6356">
                  <c:v>42587.33331707176</c:v>
                </c:pt>
                <c:pt idx="6357">
                  <c:v>42587.374983680558</c:v>
                </c:pt>
                <c:pt idx="6358">
                  <c:v>42587.416650289349</c:v>
                </c:pt>
                <c:pt idx="6359">
                  <c:v>42587.458316898148</c:v>
                </c:pt>
                <c:pt idx="6360">
                  <c:v>42587.499983506947</c:v>
                </c:pt>
                <c:pt idx="6361">
                  <c:v>42587.541650115738</c:v>
                </c:pt>
                <c:pt idx="6362">
                  <c:v>42587.583316724536</c:v>
                </c:pt>
                <c:pt idx="6363">
                  <c:v>42587.624983333335</c:v>
                </c:pt>
                <c:pt idx="6364">
                  <c:v>42587.666649942126</c:v>
                </c:pt>
                <c:pt idx="6365">
                  <c:v>42587.708316550925</c:v>
                </c:pt>
                <c:pt idx="6366">
                  <c:v>42587.749983159723</c:v>
                </c:pt>
                <c:pt idx="6367">
                  <c:v>42587.791649768522</c:v>
                </c:pt>
                <c:pt idx="6368">
                  <c:v>42587.833316377313</c:v>
                </c:pt>
                <c:pt idx="6369">
                  <c:v>42587.874982986112</c:v>
                </c:pt>
                <c:pt idx="6370">
                  <c:v>42587.91664959491</c:v>
                </c:pt>
                <c:pt idx="6371">
                  <c:v>42587.958316203702</c:v>
                </c:pt>
                <c:pt idx="6372">
                  <c:v>42587.9999828125</c:v>
                </c:pt>
                <c:pt idx="6373">
                  <c:v>42588.041649421299</c:v>
                </c:pt>
                <c:pt idx="6374">
                  <c:v>42588.08331603009</c:v>
                </c:pt>
                <c:pt idx="6375">
                  <c:v>42588.124982638888</c:v>
                </c:pt>
                <c:pt idx="6376">
                  <c:v>42588.166649247687</c:v>
                </c:pt>
                <c:pt idx="6377">
                  <c:v>42588.208315856478</c:v>
                </c:pt>
                <c:pt idx="6378">
                  <c:v>42588.249982465277</c:v>
                </c:pt>
                <c:pt idx="6379">
                  <c:v>42588.291649074075</c:v>
                </c:pt>
                <c:pt idx="6380">
                  <c:v>42588.333315682874</c:v>
                </c:pt>
                <c:pt idx="6381">
                  <c:v>42588.374982291665</c:v>
                </c:pt>
                <c:pt idx="6382">
                  <c:v>42588.416648900464</c:v>
                </c:pt>
                <c:pt idx="6383">
                  <c:v>42588.458315509262</c:v>
                </c:pt>
                <c:pt idx="6384">
                  <c:v>42588.499982118054</c:v>
                </c:pt>
                <c:pt idx="6385">
                  <c:v>42588.541648726852</c:v>
                </c:pt>
                <c:pt idx="6386">
                  <c:v>42588.583315335651</c:v>
                </c:pt>
                <c:pt idx="6387">
                  <c:v>42588.624981944442</c:v>
                </c:pt>
                <c:pt idx="6388">
                  <c:v>42588.666648553241</c:v>
                </c:pt>
                <c:pt idx="6389">
                  <c:v>42588.708315162039</c:v>
                </c:pt>
                <c:pt idx="6390">
                  <c:v>42588.74998177083</c:v>
                </c:pt>
                <c:pt idx="6391">
                  <c:v>42588.791648379629</c:v>
                </c:pt>
                <c:pt idx="6392">
                  <c:v>42588.833314988427</c:v>
                </c:pt>
                <c:pt idx="6393">
                  <c:v>42588.874981597219</c:v>
                </c:pt>
                <c:pt idx="6394">
                  <c:v>42588.916648206017</c:v>
                </c:pt>
                <c:pt idx="6395">
                  <c:v>42588.958314814816</c:v>
                </c:pt>
                <c:pt idx="6396">
                  <c:v>42588.999981423614</c:v>
                </c:pt>
                <c:pt idx="6397">
                  <c:v>42589.041648032406</c:v>
                </c:pt>
                <c:pt idx="6398">
                  <c:v>42589.083314641204</c:v>
                </c:pt>
                <c:pt idx="6399">
                  <c:v>42589.124981250003</c:v>
                </c:pt>
                <c:pt idx="6400">
                  <c:v>42589.166647858794</c:v>
                </c:pt>
                <c:pt idx="6401">
                  <c:v>42589.208314467593</c:v>
                </c:pt>
                <c:pt idx="6402">
                  <c:v>42589.249981076391</c:v>
                </c:pt>
                <c:pt idx="6403">
                  <c:v>42589.291647685182</c:v>
                </c:pt>
                <c:pt idx="6404">
                  <c:v>42589.333314293981</c:v>
                </c:pt>
                <c:pt idx="6405">
                  <c:v>42589.374980902779</c:v>
                </c:pt>
                <c:pt idx="6406">
                  <c:v>42589.416647511571</c:v>
                </c:pt>
                <c:pt idx="6407">
                  <c:v>42589.458314120369</c:v>
                </c:pt>
                <c:pt idx="6408">
                  <c:v>42589.499980729168</c:v>
                </c:pt>
                <c:pt idx="6409">
                  <c:v>42589.541647337966</c:v>
                </c:pt>
                <c:pt idx="6410">
                  <c:v>42589.583313946758</c:v>
                </c:pt>
                <c:pt idx="6411">
                  <c:v>42589.624980555556</c:v>
                </c:pt>
                <c:pt idx="6412">
                  <c:v>42589.666647164355</c:v>
                </c:pt>
                <c:pt idx="6413">
                  <c:v>42589.708313773146</c:v>
                </c:pt>
                <c:pt idx="6414">
                  <c:v>42589.749980381945</c:v>
                </c:pt>
                <c:pt idx="6415">
                  <c:v>42589.791646990743</c:v>
                </c:pt>
                <c:pt idx="6416">
                  <c:v>42589.833313599534</c:v>
                </c:pt>
                <c:pt idx="6417">
                  <c:v>42589.874980208333</c:v>
                </c:pt>
                <c:pt idx="6418">
                  <c:v>42589.916646817132</c:v>
                </c:pt>
                <c:pt idx="6419">
                  <c:v>42589.958313425923</c:v>
                </c:pt>
                <c:pt idx="6420">
                  <c:v>42589.999980034721</c:v>
                </c:pt>
                <c:pt idx="6421">
                  <c:v>42590.04164664352</c:v>
                </c:pt>
                <c:pt idx="6422">
                  <c:v>42590.083313252311</c:v>
                </c:pt>
                <c:pt idx="6423">
                  <c:v>42590.12497986111</c:v>
                </c:pt>
                <c:pt idx="6424">
                  <c:v>42590.166646469908</c:v>
                </c:pt>
                <c:pt idx="6425">
                  <c:v>42590.208313078707</c:v>
                </c:pt>
                <c:pt idx="6426">
                  <c:v>42590.249979687498</c:v>
                </c:pt>
                <c:pt idx="6427">
                  <c:v>42590.291646296297</c:v>
                </c:pt>
                <c:pt idx="6428">
                  <c:v>42590.333312905095</c:v>
                </c:pt>
                <c:pt idx="6429">
                  <c:v>42590.374979513887</c:v>
                </c:pt>
                <c:pt idx="6430">
                  <c:v>42590.416646122685</c:v>
                </c:pt>
                <c:pt idx="6431">
                  <c:v>42590.458312731484</c:v>
                </c:pt>
                <c:pt idx="6432">
                  <c:v>42590.499979340275</c:v>
                </c:pt>
                <c:pt idx="6433">
                  <c:v>42590.541645949073</c:v>
                </c:pt>
                <c:pt idx="6434">
                  <c:v>42590.583312557872</c:v>
                </c:pt>
                <c:pt idx="6435">
                  <c:v>42590.624979166663</c:v>
                </c:pt>
                <c:pt idx="6436">
                  <c:v>42590.666645775462</c:v>
                </c:pt>
                <c:pt idx="6437">
                  <c:v>42590.70831238426</c:v>
                </c:pt>
                <c:pt idx="6438">
                  <c:v>42590.749978993059</c:v>
                </c:pt>
                <c:pt idx="6439">
                  <c:v>42590.79164560185</c:v>
                </c:pt>
                <c:pt idx="6440">
                  <c:v>42590.833312210649</c:v>
                </c:pt>
                <c:pt idx="6441">
                  <c:v>42590.874978819447</c:v>
                </c:pt>
                <c:pt idx="6442">
                  <c:v>42590.916645428239</c:v>
                </c:pt>
                <c:pt idx="6443">
                  <c:v>42590.958312037037</c:v>
                </c:pt>
                <c:pt idx="6444">
                  <c:v>42590.999978645836</c:v>
                </c:pt>
                <c:pt idx="6445">
                  <c:v>42591.041645254627</c:v>
                </c:pt>
                <c:pt idx="6446">
                  <c:v>42591.083311863425</c:v>
                </c:pt>
                <c:pt idx="6447">
                  <c:v>42591.124978472224</c:v>
                </c:pt>
                <c:pt idx="6448">
                  <c:v>42591.166645081015</c:v>
                </c:pt>
                <c:pt idx="6449">
                  <c:v>42591.208311689814</c:v>
                </c:pt>
                <c:pt idx="6450">
                  <c:v>42591.249978298612</c:v>
                </c:pt>
                <c:pt idx="6451">
                  <c:v>42591.291644907411</c:v>
                </c:pt>
                <c:pt idx="6452">
                  <c:v>42591.333311516202</c:v>
                </c:pt>
                <c:pt idx="6453">
                  <c:v>42591.374978125001</c:v>
                </c:pt>
                <c:pt idx="6454">
                  <c:v>42591.416644733799</c:v>
                </c:pt>
                <c:pt idx="6455">
                  <c:v>42591.458311342591</c:v>
                </c:pt>
                <c:pt idx="6456">
                  <c:v>42591.499977951389</c:v>
                </c:pt>
                <c:pt idx="6457">
                  <c:v>42591.541644560188</c:v>
                </c:pt>
                <c:pt idx="6458">
                  <c:v>42591.583311168979</c:v>
                </c:pt>
                <c:pt idx="6459">
                  <c:v>42591.624977777778</c:v>
                </c:pt>
                <c:pt idx="6460">
                  <c:v>42591.666644386576</c:v>
                </c:pt>
                <c:pt idx="6461">
                  <c:v>42591.708310995367</c:v>
                </c:pt>
                <c:pt idx="6462">
                  <c:v>42591.749977604166</c:v>
                </c:pt>
                <c:pt idx="6463">
                  <c:v>42591.791644212964</c:v>
                </c:pt>
                <c:pt idx="6464">
                  <c:v>42591.833310821756</c:v>
                </c:pt>
                <c:pt idx="6465">
                  <c:v>42591.874977430554</c:v>
                </c:pt>
                <c:pt idx="6466">
                  <c:v>42591.916644039353</c:v>
                </c:pt>
                <c:pt idx="6467">
                  <c:v>42591.958310648151</c:v>
                </c:pt>
                <c:pt idx="6468">
                  <c:v>42591.999977256943</c:v>
                </c:pt>
                <c:pt idx="6469">
                  <c:v>42592.041643865741</c:v>
                </c:pt>
                <c:pt idx="6470">
                  <c:v>42592.08331047454</c:v>
                </c:pt>
                <c:pt idx="6471">
                  <c:v>42592.124977083331</c:v>
                </c:pt>
                <c:pt idx="6472">
                  <c:v>42592.16664369213</c:v>
                </c:pt>
                <c:pt idx="6473">
                  <c:v>42592.208310300928</c:v>
                </c:pt>
                <c:pt idx="6474">
                  <c:v>42592.249976909719</c:v>
                </c:pt>
                <c:pt idx="6475">
                  <c:v>42592.291643518518</c:v>
                </c:pt>
                <c:pt idx="6476">
                  <c:v>42592.333310127317</c:v>
                </c:pt>
                <c:pt idx="6477">
                  <c:v>42592.374976736108</c:v>
                </c:pt>
                <c:pt idx="6478">
                  <c:v>42592.416643344906</c:v>
                </c:pt>
                <c:pt idx="6479">
                  <c:v>42592.458309953705</c:v>
                </c:pt>
                <c:pt idx="6480">
                  <c:v>42592.499976562503</c:v>
                </c:pt>
                <c:pt idx="6481">
                  <c:v>42592.541643171295</c:v>
                </c:pt>
                <c:pt idx="6482">
                  <c:v>42592.583309780093</c:v>
                </c:pt>
                <c:pt idx="6483">
                  <c:v>42592.624976388892</c:v>
                </c:pt>
                <c:pt idx="6484">
                  <c:v>42592.666642997683</c:v>
                </c:pt>
                <c:pt idx="6485">
                  <c:v>42592.708309606482</c:v>
                </c:pt>
                <c:pt idx="6486">
                  <c:v>42592.74997621528</c:v>
                </c:pt>
                <c:pt idx="6487">
                  <c:v>42592.791642824071</c:v>
                </c:pt>
                <c:pt idx="6488">
                  <c:v>42592.83330943287</c:v>
                </c:pt>
                <c:pt idx="6489">
                  <c:v>42592.874976041669</c:v>
                </c:pt>
                <c:pt idx="6490">
                  <c:v>42592.91664265046</c:v>
                </c:pt>
                <c:pt idx="6491">
                  <c:v>42592.958309259258</c:v>
                </c:pt>
                <c:pt idx="6492">
                  <c:v>42592.999975868057</c:v>
                </c:pt>
                <c:pt idx="6493">
                  <c:v>42593.041642476855</c:v>
                </c:pt>
                <c:pt idx="6494">
                  <c:v>42593.083309085647</c:v>
                </c:pt>
                <c:pt idx="6495">
                  <c:v>42593.124975694445</c:v>
                </c:pt>
                <c:pt idx="6496">
                  <c:v>42593.166642303244</c:v>
                </c:pt>
                <c:pt idx="6497">
                  <c:v>42593.208308912035</c:v>
                </c:pt>
                <c:pt idx="6498">
                  <c:v>42593.249975520834</c:v>
                </c:pt>
                <c:pt idx="6499">
                  <c:v>42593.291642129632</c:v>
                </c:pt>
                <c:pt idx="6500">
                  <c:v>42593.333308738424</c:v>
                </c:pt>
                <c:pt idx="6501">
                  <c:v>42593.374975347222</c:v>
                </c:pt>
                <c:pt idx="6502">
                  <c:v>42593.416641956021</c:v>
                </c:pt>
                <c:pt idx="6503">
                  <c:v>42593.458308564812</c:v>
                </c:pt>
                <c:pt idx="6504">
                  <c:v>42593.49997517361</c:v>
                </c:pt>
                <c:pt idx="6505">
                  <c:v>42593.541641782409</c:v>
                </c:pt>
                <c:pt idx="6506">
                  <c:v>42593.5833083912</c:v>
                </c:pt>
                <c:pt idx="6507">
                  <c:v>42593.624974999999</c:v>
                </c:pt>
                <c:pt idx="6508">
                  <c:v>42593.666641608797</c:v>
                </c:pt>
                <c:pt idx="6509">
                  <c:v>42593.708308217596</c:v>
                </c:pt>
                <c:pt idx="6510">
                  <c:v>42593.749974826387</c:v>
                </c:pt>
                <c:pt idx="6511">
                  <c:v>42593.791641435186</c:v>
                </c:pt>
                <c:pt idx="6512">
                  <c:v>42593.833308043984</c:v>
                </c:pt>
                <c:pt idx="6513">
                  <c:v>42593.874974652776</c:v>
                </c:pt>
                <c:pt idx="6514">
                  <c:v>42593.916641261574</c:v>
                </c:pt>
                <c:pt idx="6515">
                  <c:v>42593.958307870373</c:v>
                </c:pt>
                <c:pt idx="6516">
                  <c:v>42593.999974479164</c:v>
                </c:pt>
                <c:pt idx="6517">
                  <c:v>42594.041641087962</c:v>
                </c:pt>
                <c:pt idx="6518">
                  <c:v>42594.083307696761</c:v>
                </c:pt>
                <c:pt idx="6519">
                  <c:v>42594.124974305552</c:v>
                </c:pt>
                <c:pt idx="6520">
                  <c:v>42594.166640914351</c:v>
                </c:pt>
                <c:pt idx="6521">
                  <c:v>42594.208307523149</c:v>
                </c:pt>
                <c:pt idx="6522">
                  <c:v>42594.249974131948</c:v>
                </c:pt>
                <c:pt idx="6523">
                  <c:v>42594.291640740739</c:v>
                </c:pt>
                <c:pt idx="6524">
                  <c:v>42594.333307349538</c:v>
                </c:pt>
                <c:pt idx="6525">
                  <c:v>42594.374973958336</c:v>
                </c:pt>
                <c:pt idx="6526">
                  <c:v>42594.416640567128</c:v>
                </c:pt>
                <c:pt idx="6527">
                  <c:v>42594.458307175926</c:v>
                </c:pt>
                <c:pt idx="6528">
                  <c:v>42594.499973784725</c:v>
                </c:pt>
                <c:pt idx="6529">
                  <c:v>42594.541640393516</c:v>
                </c:pt>
                <c:pt idx="6530">
                  <c:v>42594.583307002315</c:v>
                </c:pt>
                <c:pt idx="6531">
                  <c:v>42594.624973611113</c:v>
                </c:pt>
                <c:pt idx="6532">
                  <c:v>42594.666640219904</c:v>
                </c:pt>
                <c:pt idx="6533">
                  <c:v>42594.708306828703</c:v>
                </c:pt>
                <c:pt idx="6534">
                  <c:v>42594.749973437501</c:v>
                </c:pt>
                <c:pt idx="6535">
                  <c:v>42594.791640046293</c:v>
                </c:pt>
                <c:pt idx="6536">
                  <c:v>42594.833306655091</c:v>
                </c:pt>
                <c:pt idx="6537">
                  <c:v>42594.87497326389</c:v>
                </c:pt>
                <c:pt idx="6538">
                  <c:v>42594.916639872688</c:v>
                </c:pt>
                <c:pt idx="6539">
                  <c:v>42594.95830648148</c:v>
                </c:pt>
                <c:pt idx="6540">
                  <c:v>42594.999973090278</c:v>
                </c:pt>
                <c:pt idx="6541">
                  <c:v>42595.041639699077</c:v>
                </c:pt>
                <c:pt idx="6542">
                  <c:v>42595.083306307868</c:v>
                </c:pt>
                <c:pt idx="6543">
                  <c:v>42595.124972916667</c:v>
                </c:pt>
                <c:pt idx="6544">
                  <c:v>42595.166639525465</c:v>
                </c:pt>
                <c:pt idx="6545">
                  <c:v>42595.208306134256</c:v>
                </c:pt>
                <c:pt idx="6546">
                  <c:v>42595.249972743055</c:v>
                </c:pt>
                <c:pt idx="6547">
                  <c:v>42595.291639351854</c:v>
                </c:pt>
                <c:pt idx="6548">
                  <c:v>42595.333305960645</c:v>
                </c:pt>
                <c:pt idx="6549">
                  <c:v>42595.374972569443</c:v>
                </c:pt>
                <c:pt idx="6550">
                  <c:v>42595.416639178242</c:v>
                </c:pt>
                <c:pt idx="6551">
                  <c:v>42595.45830578704</c:v>
                </c:pt>
                <c:pt idx="6552">
                  <c:v>42595.499972395832</c:v>
                </c:pt>
                <c:pt idx="6553">
                  <c:v>42595.54163900463</c:v>
                </c:pt>
                <c:pt idx="6554">
                  <c:v>42595.583305613429</c:v>
                </c:pt>
                <c:pt idx="6555">
                  <c:v>42595.62497222222</c:v>
                </c:pt>
                <c:pt idx="6556">
                  <c:v>42595.666638831019</c:v>
                </c:pt>
                <c:pt idx="6557">
                  <c:v>42595.708305439817</c:v>
                </c:pt>
                <c:pt idx="6558">
                  <c:v>42595.749972048608</c:v>
                </c:pt>
                <c:pt idx="6559">
                  <c:v>42595.791638657407</c:v>
                </c:pt>
                <c:pt idx="6560">
                  <c:v>42595.833305266206</c:v>
                </c:pt>
                <c:pt idx="6561">
                  <c:v>42595.874971874997</c:v>
                </c:pt>
                <c:pt idx="6562">
                  <c:v>42595.916638483795</c:v>
                </c:pt>
                <c:pt idx="6563">
                  <c:v>42595.958305092594</c:v>
                </c:pt>
                <c:pt idx="6564">
                  <c:v>42595.999971701392</c:v>
                </c:pt>
                <c:pt idx="6565">
                  <c:v>42596.041638310184</c:v>
                </c:pt>
                <c:pt idx="6566">
                  <c:v>42596.083304918982</c:v>
                </c:pt>
                <c:pt idx="6567">
                  <c:v>42596.124971527781</c:v>
                </c:pt>
                <c:pt idx="6568">
                  <c:v>42596.166638136572</c:v>
                </c:pt>
                <c:pt idx="6569">
                  <c:v>42596.208304745371</c:v>
                </c:pt>
                <c:pt idx="6570">
                  <c:v>42596.249971354169</c:v>
                </c:pt>
                <c:pt idx="6571">
                  <c:v>42596.291637962961</c:v>
                </c:pt>
                <c:pt idx="6572">
                  <c:v>42596.333304571759</c:v>
                </c:pt>
                <c:pt idx="6573">
                  <c:v>42596.374971180558</c:v>
                </c:pt>
                <c:pt idx="6574">
                  <c:v>42596.416637789349</c:v>
                </c:pt>
                <c:pt idx="6575">
                  <c:v>42596.458304398147</c:v>
                </c:pt>
                <c:pt idx="6576">
                  <c:v>42596.499971006946</c:v>
                </c:pt>
                <c:pt idx="6577">
                  <c:v>42596.541637615737</c:v>
                </c:pt>
                <c:pt idx="6578">
                  <c:v>42596.583304224536</c:v>
                </c:pt>
                <c:pt idx="6579">
                  <c:v>42596.624970833334</c:v>
                </c:pt>
                <c:pt idx="6580">
                  <c:v>42596.666637442133</c:v>
                </c:pt>
                <c:pt idx="6581">
                  <c:v>42596.708304050924</c:v>
                </c:pt>
                <c:pt idx="6582">
                  <c:v>42596.749970659723</c:v>
                </c:pt>
                <c:pt idx="6583">
                  <c:v>42596.791637268521</c:v>
                </c:pt>
                <c:pt idx="6584">
                  <c:v>42596.833303877313</c:v>
                </c:pt>
                <c:pt idx="6585">
                  <c:v>42596.874970486111</c:v>
                </c:pt>
                <c:pt idx="6586">
                  <c:v>42596.91663709491</c:v>
                </c:pt>
                <c:pt idx="6587">
                  <c:v>42596.958303703701</c:v>
                </c:pt>
                <c:pt idx="6588">
                  <c:v>42596.999970312499</c:v>
                </c:pt>
                <c:pt idx="6589">
                  <c:v>42597.041636921298</c:v>
                </c:pt>
                <c:pt idx="6590">
                  <c:v>42597.083303530089</c:v>
                </c:pt>
                <c:pt idx="6591">
                  <c:v>42597.124970138888</c:v>
                </c:pt>
                <c:pt idx="6592">
                  <c:v>42597.166636747686</c:v>
                </c:pt>
                <c:pt idx="6593">
                  <c:v>42597.208303356485</c:v>
                </c:pt>
                <c:pt idx="6594">
                  <c:v>42597.249969965276</c:v>
                </c:pt>
                <c:pt idx="6595">
                  <c:v>42597.291636574075</c:v>
                </c:pt>
                <c:pt idx="6596">
                  <c:v>42597.333303182873</c:v>
                </c:pt>
                <c:pt idx="6597">
                  <c:v>42597.374969791665</c:v>
                </c:pt>
                <c:pt idx="6598">
                  <c:v>42597.416636400463</c:v>
                </c:pt>
                <c:pt idx="6599">
                  <c:v>42597.458303009262</c:v>
                </c:pt>
                <c:pt idx="6600">
                  <c:v>42597.499969618053</c:v>
                </c:pt>
                <c:pt idx="6601">
                  <c:v>42597.541636226852</c:v>
                </c:pt>
                <c:pt idx="6602">
                  <c:v>42597.58330283565</c:v>
                </c:pt>
                <c:pt idx="6603">
                  <c:v>42597.624969444441</c:v>
                </c:pt>
                <c:pt idx="6604">
                  <c:v>42597.66663605324</c:v>
                </c:pt>
                <c:pt idx="6605">
                  <c:v>42597.708302662038</c:v>
                </c:pt>
                <c:pt idx="6606">
                  <c:v>42597.74996927083</c:v>
                </c:pt>
                <c:pt idx="6607">
                  <c:v>42597.791635879628</c:v>
                </c:pt>
                <c:pt idx="6608">
                  <c:v>42597.833302488427</c:v>
                </c:pt>
                <c:pt idx="6609">
                  <c:v>42597.874969097225</c:v>
                </c:pt>
                <c:pt idx="6610">
                  <c:v>42597.916635706017</c:v>
                </c:pt>
                <c:pt idx="6611">
                  <c:v>42597.958302314815</c:v>
                </c:pt>
                <c:pt idx="6612">
                  <c:v>42597.999968923614</c:v>
                </c:pt>
                <c:pt idx="6613">
                  <c:v>42598.041635532405</c:v>
                </c:pt>
                <c:pt idx="6614">
                  <c:v>42598.083302141204</c:v>
                </c:pt>
                <c:pt idx="6615">
                  <c:v>42598.124968750002</c:v>
                </c:pt>
                <c:pt idx="6616">
                  <c:v>42598.166635358793</c:v>
                </c:pt>
                <c:pt idx="6617">
                  <c:v>42598.208301967592</c:v>
                </c:pt>
                <c:pt idx="6618">
                  <c:v>42598.249968576391</c:v>
                </c:pt>
                <c:pt idx="6619">
                  <c:v>42598.291635185182</c:v>
                </c:pt>
                <c:pt idx="6620">
                  <c:v>42598.33330179398</c:v>
                </c:pt>
                <c:pt idx="6621">
                  <c:v>42598.374968402779</c:v>
                </c:pt>
                <c:pt idx="6622">
                  <c:v>42598.416635011577</c:v>
                </c:pt>
                <c:pt idx="6623">
                  <c:v>42598.458301620369</c:v>
                </c:pt>
                <c:pt idx="6624">
                  <c:v>42598.499968229167</c:v>
                </c:pt>
                <c:pt idx="6625">
                  <c:v>42598.541634837966</c:v>
                </c:pt>
                <c:pt idx="6626">
                  <c:v>42598.583301446757</c:v>
                </c:pt>
                <c:pt idx="6627">
                  <c:v>42598.624968055556</c:v>
                </c:pt>
                <c:pt idx="6628">
                  <c:v>42598.666634664354</c:v>
                </c:pt>
                <c:pt idx="6629">
                  <c:v>42598.708301273145</c:v>
                </c:pt>
                <c:pt idx="6630">
                  <c:v>42598.749967881944</c:v>
                </c:pt>
                <c:pt idx="6631">
                  <c:v>42598.791634490743</c:v>
                </c:pt>
                <c:pt idx="6632">
                  <c:v>42598.833301099534</c:v>
                </c:pt>
                <c:pt idx="6633">
                  <c:v>42598.874967708332</c:v>
                </c:pt>
                <c:pt idx="6634">
                  <c:v>42598.916634317131</c:v>
                </c:pt>
                <c:pt idx="6635">
                  <c:v>42598.95830092593</c:v>
                </c:pt>
                <c:pt idx="6636">
                  <c:v>42598.999967534721</c:v>
                </c:pt>
                <c:pt idx="6637">
                  <c:v>42599.041634143519</c:v>
                </c:pt>
                <c:pt idx="6638">
                  <c:v>42599.083300752318</c:v>
                </c:pt>
                <c:pt idx="6639">
                  <c:v>42599.124967361109</c:v>
                </c:pt>
                <c:pt idx="6640">
                  <c:v>42599.166633969908</c:v>
                </c:pt>
                <c:pt idx="6641">
                  <c:v>42599.208300578706</c:v>
                </c:pt>
                <c:pt idx="6642">
                  <c:v>42599.249967187498</c:v>
                </c:pt>
                <c:pt idx="6643">
                  <c:v>42599.291633796296</c:v>
                </c:pt>
                <c:pt idx="6644">
                  <c:v>42599.333300405095</c:v>
                </c:pt>
                <c:pt idx="6645">
                  <c:v>42599.374967013886</c:v>
                </c:pt>
                <c:pt idx="6646">
                  <c:v>42599.416633622684</c:v>
                </c:pt>
                <c:pt idx="6647">
                  <c:v>42599.458300231483</c:v>
                </c:pt>
                <c:pt idx="6648">
                  <c:v>42599.499966840274</c:v>
                </c:pt>
                <c:pt idx="6649">
                  <c:v>42599.541633449073</c:v>
                </c:pt>
                <c:pt idx="6650">
                  <c:v>42599.583300057871</c:v>
                </c:pt>
                <c:pt idx="6651">
                  <c:v>42599.62496666667</c:v>
                </c:pt>
                <c:pt idx="6652">
                  <c:v>42599.666633275461</c:v>
                </c:pt>
                <c:pt idx="6653">
                  <c:v>42599.70829988426</c:v>
                </c:pt>
                <c:pt idx="6654">
                  <c:v>42599.749966493058</c:v>
                </c:pt>
                <c:pt idx="6655">
                  <c:v>42599.79163310185</c:v>
                </c:pt>
                <c:pt idx="6656">
                  <c:v>42599.833299710648</c:v>
                </c:pt>
                <c:pt idx="6657">
                  <c:v>42599.874966319447</c:v>
                </c:pt>
                <c:pt idx="6658">
                  <c:v>42599.916632928238</c:v>
                </c:pt>
                <c:pt idx="6659">
                  <c:v>42599.958299537037</c:v>
                </c:pt>
                <c:pt idx="6660">
                  <c:v>42599.999966145835</c:v>
                </c:pt>
                <c:pt idx="6661">
                  <c:v>42600.041632754626</c:v>
                </c:pt>
                <c:pt idx="6662">
                  <c:v>42600.083299363425</c:v>
                </c:pt>
                <c:pt idx="6663">
                  <c:v>42600.124965972223</c:v>
                </c:pt>
                <c:pt idx="6664">
                  <c:v>42600.166632581022</c:v>
                </c:pt>
                <c:pt idx="6665">
                  <c:v>42600.208299189813</c:v>
                </c:pt>
                <c:pt idx="6666">
                  <c:v>42600.249965798612</c:v>
                </c:pt>
                <c:pt idx="6667">
                  <c:v>42600.29163240741</c:v>
                </c:pt>
                <c:pt idx="6668">
                  <c:v>42600.333299016202</c:v>
                </c:pt>
                <c:pt idx="6669">
                  <c:v>42600.374965625</c:v>
                </c:pt>
                <c:pt idx="6670">
                  <c:v>42600.416632233799</c:v>
                </c:pt>
                <c:pt idx="6671">
                  <c:v>42600.45829884259</c:v>
                </c:pt>
                <c:pt idx="6672">
                  <c:v>42600.499965451389</c:v>
                </c:pt>
                <c:pt idx="6673">
                  <c:v>42600.541632060187</c:v>
                </c:pt>
                <c:pt idx="6674">
                  <c:v>42600.583298668978</c:v>
                </c:pt>
                <c:pt idx="6675">
                  <c:v>42600.624965277777</c:v>
                </c:pt>
                <c:pt idx="6676">
                  <c:v>42600.666631886575</c:v>
                </c:pt>
                <c:pt idx="6677">
                  <c:v>42600.708298495367</c:v>
                </c:pt>
                <c:pt idx="6678">
                  <c:v>42600.749965104165</c:v>
                </c:pt>
                <c:pt idx="6679">
                  <c:v>42600.791631712964</c:v>
                </c:pt>
                <c:pt idx="6680">
                  <c:v>42600.833298321762</c:v>
                </c:pt>
                <c:pt idx="6681">
                  <c:v>42600.874964930554</c:v>
                </c:pt>
                <c:pt idx="6682">
                  <c:v>42600.916631539352</c:v>
                </c:pt>
                <c:pt idx="6683">
                  <c:v>42600.958298148151</c:v>
                </c:pt>
                <c:pt idx="6684">
                  <c:v>42600.999964756942</c:v>
                </c:pt>
                <c:pt idx="6685">
                  <c:v>42601.041631365741</c:v>
                </c:pt>
                <c:pt idx="6686">
                  <c:v>42601.083297974539</c:v>
                </c:pt>
                <c:pt idx="6687">
                  <c:v>42601.12496458333</c:v>
                </c:pt>
                <c:pt idx="6688">
                  <c:v>42601.166631192129</c:v>
                </c:pt>
                <c:pt idx="6689">
                  <c:v>42601.208297800928</c:v>
                </c:pt>
                <c:pt idx="6690">
                  <c:v>42601.249964409719</c:v>
                </c:pt>
                <c:pt idx="6691">
                  <c:v>42601.291631018517</c:v>
                </c:pt>
                <c:pt idx="6692">
                  <c:v>42601.333297627316</c:v>
                </c:pt>
                <c:pt idx="6693">
                  <c:v>42601.374964236114</c:v>
                </c:pt>
                <c:pt idx="6694">
                  <c:v>42601.416630844906</c:v>
                </c:pt>
                <c:pt idx="6695">
                  <c:v>42601.458297453704</c:v>
                </c:pt>
                <c:pt idx="6696">
                  <c:v>42601.499964062503</c:v>
                </c:pt>
                <c:pt idx="6697">
                  <c:v>42601.541630671294</c:v>
                </c:pt>
                <c:pt idx="6698">
                  <c:v>42601.583297280093</c:v>
                </c:pt>
                <c:pt idx="6699">
                  <c:v>42601.624963888891</c:v>
                </c:pt>
                <c:pt idx="6700">
                  <c:v>42601.666630497682</c:v>
                </c:pt>
                <c:pt idx="6701">
                  <c:v>42601.708297106481</c:v>
                </c:pt>
                <c:pt idx="6702">
                  <c:v>42601.74996371528</c:v>
                </c:pt>
                <c:pt idx="6703">
                  <c:v>42601.791630324071</c:v>
                </c:pt>
                <c:pt idx="6704">
                  <c:v>42601.833296932869</c:v>
                </c:pt>
                <c:pt idx="6705">
                  <c:v>42601.874963541668</c:v>
                </c:pt>
                <c:pt idx="6706">
                  <c:v>42601.916630150467</c:v>
                </c:pt>
                <c:pt idx="6707">
                  <c:v>42601.958296759258</c:v>
                </c:pt>
                <c:pt idx="6708">
                  <c:v>42601.999963368056</c:v>
                </c:pt>
                <c:pt idx="6709">
                  <c:v>42602.041629976855</c:v>
                </c:pt>
                <c:pt idx="6710">
                  <c:v>42602.083296585646</c:v>
                </c:pt>
                <c:pt idx="6711">
                  <c:v>42602.124963194445</c:v>
                </c:pt>
                <c:pt idx="6712">
                  <c:v>42602.166629803243</c:v>
                </c:pt>
                <c:pt idx="6713">
                  <c:v>42602.208296412035</c:v>
                </c:pt>
                <c:pt idx="6714">
                  <c:v>42602.249963020833</c:v>
                </c:pt>
                <c:pt idx="6715">
                  <c:v>42602.291629629632</c:v>
                </c:pt>
                <c:pt idx="6716">
                  <c:v>42602.333296238423</c:v>
                </c:pt>
                <c:pt idx="6717">
                  <c:v>42602.374962847221</c:v>
                </c:pt>
                <c:pt idx="6718">
                  <c:v>42602.41662945602</c:v>
                </c:pt>
                <c:pt idx="6719">
                  <c:v>42602.458296064811</c:v>
                </c:pt>
                <c:pt idx="6720">
                  <c:v>42602.49996267361</c:v>
                </c:pt>
                <c:pt idx="6721">
                  <c:v>42602.541629282408</c:v>
                </c:pt>
                <c:pt idx="6722">
                  <c:v>42602.583295891207</c:v>
                </c:pt>
                <c:pt idx="6723">
                  <c:v>42602.624962499998</c:v>
                </c:pt>
                <c:pt idx="6724">
                  <c:v>42602.666629108797</c:v>
                </c:pt>
                <c:pt idx="6725">
                  <c:v>42602.708295717595</c:v>
                </c:pt>
                <c:pt idx="6726">
                  <c:v>42602.749962326387</c:v>
                </c:pt>
                <c:pt idx="6727">
                  <c:v>42602.791628935185</c:v>
                </c:pt>
                <c:pt idx="6728">
                  <c:v>42602.833295543984</c:v>
                </c:pt>
                <c:pt idx="6729">
                  <c:v>42602.874962152775</c:v>
                </c:pt>
                <c:pt idx="6730">
                  <c:v>42602.916628761574</c:v>
                </c:pt>
                <c:pt idx="6731">
                  <c:v>42602.958295370372</c:v>
                </c:pt>
                <c:pt idx="6732">
                  <c:v>42602.999961979163</c:v>
                </c:pt>
                <c:pt idx="6733">
                  <c:v>42603.041628587962</c:v>
                </c:pt>
                <c:pt idx="6734">
                  <c:v>42603.08329519676</c:v>
                </c:pt>
                <c:pt idx="6735">
                  <c:v>42603.124961805559</c:v>
                </c:pt>
                <c:pt idx="6736">
                  <c:v>42603.16662841435</c:v>
                </c:pt>
                <c:pt idx="6737">
                  <c:v>42603.208295023149</c:v>
                </c:pt>
                <c:pt idx="6738">
                  <c:v>42603.249961631947</c:v>
                </c:pt>
                <c:pt idx="6739">
                  <c:v>42603.291628240739</c:v>
                </c:pt>
                <c:pt idx="6740">
                  <c:v>42603.333294849537</c:v>
                </c:pt>
                <c:pt idx="6741">
                  <c:v>42603.374961458336</c:v>
                </c:pt>
                <c:pt idx="6742">
                  <c:v>42603.416628067127</c:v>
                </c:pt>
                <c:pt idx="6743">
                  <c:v>42603.458294675926</c:v>
                </c:pt>
                <c:pt idx="6744">
                  <c:v>42603.499961284724</c:v>
                </c:pt>
                <c:pt idx="6745">
                  <c:v>42603.541627893515</c:v>
                </c:pt>
                <c:pt idx="6746">
                  <c:v>42603.583294502314</c:v>
                </c:pt>
                <c:pt idx="6747">
                  <c:v>42603.624961111112</c:v>
                </c:pt>
                <c:pt idx="6748">
                  <c:v>42603.666627719911</c:v>
                </c:pt>
                <c:pt idx="6749">
                  <c:v>42603.708294328702</c:v>
                </c:pt>
                <c:pt idx="6750">
                  <c:v>42603.749960937501</c:v>
                </c:pt>
                <c:pt idx="6751">
                  <c:v>42603.791627546299</c:v>
                </c:pt>
                <c:pt idx="6752">
                  <c:v>42603.833294155091</c:v>
                </c:pt>
                <c:pt idx="6753">
                  <c:v>42603.874960763889</c:v>
                </c:pt>
                <c:pt idx="6754">
                  <c:v>42603.916627372688</c:v>
                </c:pt>
                <c:pt idx="6755">
                  <c:v>42603.958293981479</c:v>
                </c:pt>
                <c:pt idx="6756">
                  <c:v>42603.999960590278</c:v>
                </c:pt>
                <c:pt idx="6757">
                  <c:v>42604.041627199076</c:v>
                </c:pt>
                <c:pt idx="6758">
                  <c:v>42604.083293807867</c:v>
                </c:pt>
                <c:pt idx="6759">
                  <c:v>42604.124960416666</c:v>
                </c:pt>
                <c:pt idx="6760">
                  <c:v>42604.166627025465</c:v>
                </c:pt>
                <c:pt idx="6761">
                  <c:v>42604.208293634256</c:v>
                </c:pt>
                <c:pt idx="6762">
                  <c:v>42604.249960243054</c:v>
                </c:pt>
                <c:pt idx="6763">
                  <c:v>42604.291626851853</c:v>
                </c:pt>
                <c:pt idx="6764">
                  <c:v>42604.333293460651</c:v>
                </c:pt>
                <c:pt idx="6765">
                  <c:v>42604.374960069443</c:v>
                </c:pt>
                <c:pt idx="6766">
                  <c:v>42604.416626678241</c:v>
                </c:pt>
                <c:pt idx="6767">
                  <c:v>42604.45829328704</c:v>
                </c:pt>
                <c:pt idx="6768">
                  <c:v>42604.499959895831</c:v>
                </c:pt>
                <c:pt idx="6769">
                  <c:v>42604.54162650463</c:v>
                </c:pt>
                <c:pt idx="6770">
                  <c:v>42604.583293113428</c:v>
                </c:pt>
                <c:pt idx="6771">
                  <c:v>42604.62495972222</c:v>
                </c:pt>
                <c:pt idx="6772">
                  <c:v>42604.666626331018</c:v>
                </c:pt>
                <c:pt idx="6773">
                  <c:v>42604.708292939817</c:v>
                </c:pt>
                <c:pt idx="6774">
                  <c:v>42604.749959548608</c:v>
                </c:pt>
                <c:pt idx="6775">
                  <c:v>42604.791626157406</c:v>
                </c:pt>
                <c:pt idx="6776">
                  <c:v>42604.833292766205</c:v>
                </c:pt>
                <c:pt idx="6777">
                  <c:v>42604.874959375004</c:v>
                </c:pt>
                <c:pt idx="6778">
                  <c:v>42604.916625983795</c:v>
                </c:pt>
                <c:pt idx="6779">
                  <c:v>42604.958292592593</c:v>
                </c:pt>
                <c:pt idx="6780">
                  <c:v>42604.999959201392</c:v>
                </c:pt>
                <c:pt idx="6781">
                  <c:v>42605.041625810183</c:v>
                </c:pt>
                <c:pt idx="6782">
                  <c:v>42605.083292418982</c:v>
                </c:pt>
                <c:pt idx="6783">
                  <c:v>42605.12495902778</c:v>
                </c:pt>
                <c:pt idx="6784">
                  <c:v>42605.166625636572</c:v>
                </c:pt>
                <c:pt idx="6785">
                  <c:v>42605.20829224537</c:v>
                </c:pt>
                <c:pt idx="6786">
                  <c:v>42605.249958854169</c:v>
                </c:pt>
                <c:pt idx="6787">
                  <c:v>42605.29162546296</c:v>
                </c:pt>
                <c:pt idx="6788">
                  <c:v>42605.333292071758</c:v>
                </c:pt>
                <c:pt idx="6789">
                  <c:v>42605.374958680557</c:v>
                </c:pt>
                <c:pt idx="6790">
                  <c:v>42605.416625289348</c:v>
                </c:pt>
                <c:pt idx="6791">
                  <c:v>42605.458291898147</c:v>
                </c:pt>
                <c:pt idx="6792">
                  <c:v>42605.499958506945</c:v>
                </c:pt>
                <c:pt idx="6793">
                  <c:v>42605.541625115744</c:v>
                </c:pt>
                <c:pt idx="6794">
                  <c:v>42605.583291724535</c:v>
                </c:pt>
                <c:pt idx="6795">
                  <c:v>42605.624958333334</c:v>
                </c:pt>
                <c:pt idx="6796">
                  <c:v>42605.666624942132</c:v>
                </c:pt>
                <c:pt idx="6797">
                  <c:v>42605.708291550924</c:v>
                </c:pt>
                <c:pt idx="6798">
                  <c:v>42605.749958159722</c:v>
                </c:pt>
                <c:pt idx="6799">
                  <c:v>42605.791624768521</c:v>
                </c:pt>
                <c:pt idx="6800">
                  <c:v>42605.833291377312</c:v>
                </c:pt>
                <c:pt idx="6801">
                  <c:v>42605.874957986111</c:v>
                </c:pt>
                <c:pt idx="6802">
                  <c:v>42605.916624594909</c:v>
                </c:pt>
                <c:pt idx="6803">
                  <c:v>42605.9582912037</c:v>
                </c:pt>
                <c:pt idx="6804">
                  <c:v>42605.999957812499</c:v>
                </c:pt>
                <c:pt idx="6805">
                  <c:v>42606.041624421297</c:v>
                </c:pt>
                <c:pt idx="6806">
                  <c:v>42606.083291030096</c:v>
                </c:pt>
                <c:pt idx="6807">
                  <c:v>42606.124957638887</c:v>
                </c:pt>
                <c:pt idx="6808">
                  <c:v>42606.166624247686</c:v>
                </c:pt>
                <c:pt idx="6809">
                  <c:v>42606.208290856484</c:v>
                </c:pt>
                <c:pt idx="6810">
                  <c:v>42606.249957465276</c:v>
                </c:pt>
                <c:pt idx="6811">
                  <c:v>42606.291624074074</c:v>
                </c:pt>
                <c:pt idx="6812">
                  <c:v>42606.333290682873</c:v>
                </c:pt>
                <c:pt idx="6813">
                  <c:v>42606.374957291664</c:v>
                </c:pt>
                <c:pt idx="6814">
                  <c:v>42606.416623900463</c:v>
                </c:pt>
                <c:pt idx="6815">
                  <c:v>42606.458290509261</c:v>
                </c:pt>
                <c:pt idx="6816">
                  <c:v>42606.499957118052</c:v>
                </c:pt>
                <c:pt idx="6817">
                  <c:v>42606.541623726851</c:v>
                </c:pt>
                <c:pt idx="6818">
                  <c:v>42606.58329033565</c:v>
                </c:pt>
                <c:pt idx="6819">
                  <c:v>42606.624956944448</c:v>
                </c:pt>
                <c:pt idx="6820">
                  <c:v>42606.666623553239</c:v>
                </c:pt>
                <c:pt idx="6821">
                  <c:v>42606.708290162038</c:v>
                </c:pt>
                <c:pt idx="6822">
                  <c:v>42606.749956770836</c:v>
                </c:pt>
                <c:pt idx="6823">
                  <c:v>42606.791623379628</c:v>
                </c:pt>
                <c:pt idx="6824">
                  <c:v>42606.833289988426</c:v>
                </c:pt>
                <c:pt idx="6825">
                  <c:v>42606.874956597225</c:v>
                </c:pt>
                <c:pt idx="6826">
                  <c:v>42606.916623206016</c:v>
                </c:pt>
                <c:pt idx="6827">
                  <c:v>42606.958289814815</c:v>
                </c:pt>
                <c:pt idx="6828">
                  <c:v>42606.999956423613</c:v>
                </c:pt>
                <c:pt idx="6829">
                  <c:v>42607.041623032404</c:v>
                </c:pt>
                <c:pt idx="6830">
                  <c:v>42607.083289641203</c:v>
                </c:pt>
                <c:pt idx="6831">
                  <c:v>42607.124956250002</c:v>
                </c:pt>
                <c:pt idx="6832">
                  <c:v>42607.166622858793</c:v>
                </c:pt>
                <c:pt idx="6833">
                  <c:v>42607.208289467591</c:v>
                </c:pt>
                <c:pt idx="6834">
                  <c:v>42607.24995607639</c:v>
                </c:pt>
                <c:pt idx="6835">
                  <c:v>42607.291622685188</c:v>
                </c:pt>
                <c:pt idx="6836">
                  <c:v>42607.33328929398</c:v>
                </c:pt>
                <c:pt idx="6837">
                  <c:v>42607.374955902778</c:v>
                </c:pt>
                <c:pt idx="6838">
                  <c:v>42607.416622511577</c:v>
                </c:pt>
                <c:pt idx="6839">
                  <c:v>42607.458289120368</c:v>
                </c:pt>
                <c:pt idx="6840">
                  <c:v>42607.499955729167</c:v>
                </c:pt>
                <c:pt idx="6841">
                  <c:v>42607.541622337965</c:v>
                </c:pt>
                <c:pt idx="6842">
                  <c:v>42607.583288946757</c:v>
                </c:pt>
                <c:pt idx="6843">
                  <c:v>42607.624955555555</c:v>
                </c:pt>
                <c:pt idx="6844">
                  <c:v>42607.666622164354</c:v>
                </c:pt>
                <c:pt idx="6845">
                  <c:v>42607.708288773145</c:v>
                </c:pt>
                <c:pt idx="6846">
                  <c:v>42607.749955381943</c:v>
                </c:pt>
                <c:pt idx="6847">
                  <c:v>42607.791621990742</c:v>
                </c:pt>
                <c:pt idx="6848">
                  <c:v>42607.833288599541</c:v>
                </c:pt>
                <c:pt idx="6849">
                  <c:v>42607.874955208332</c:v>
                </c:pt>
                <c:pt idx="6850">
                  <c:v>42607.91662181713</c:v>
                </c:pt>
                <c:pt idx="6851">
                  <c:v>42607.958288425929</c:v>
                </c:pt>
                <c:pt idx="6852">
                  <c:v>42607.99995503472</c:v>
                </c:pt>
                <c:pt idx="6853">
                  <c:v>42608.041621643519</c:v>
                </c:pt>
                <c:pt idx="6854">
                  <c:v>42608.083288252317</c:v>
                </c:pt>
                <c:pt idx="6855">
                  <c:v>42608.124954861109</c:v>
                </c:pt>
                <c:pt idx="6856">
                  <c:v>42608.166621469907</c:v>
                </c:pt>
                <c:pt idx="6857">
                  <c:v>42608.208288078706</c:v>
                </c:pt>
                <c:pt idx="6858">
                  <c:v>42608.249954687497</c:v>
                </c:pt>
                <c:pt idx="6859">
                  <c:v>42608.291621296295</c:v>
                </c:pt>
                <c:pt idx="6860">
                  <c:v>42608.333287905094</c:v>
                </c:pt>
                <c:pt idx="6861">
                  <c:v>42608.374954513885</c:v>
                </c:pt>
                <c:pt idx="6862">
                  <c:v>42608.416621122684</c:v>
                </c:pt>
                <c:pt idx="6863">
                  <c:v>42608.458287731482</c:v>
                </c:pt>
                <c:pt idx="6864">
                  <c:v>42608.499954340281</c:v>
                </c:pt>
                <c:pt idx="6865">
                  <c:v>42608.541620949072</c:v>
                </c:pt>
                <c:pt idx="6866">
                  <c:v>42608.583287557871</c:v>
                </c:pt>
                <c:pt idx="6867">
                  <c:v>42608.624954166669</c:v>
                </c:pt>
                <c:pt idx="6868">
                  <c:v>42608.666620775461</c:v>
                </c:pt>
                <c:pt idx="6869">
                  <c:v>42608.708287384259</c:v>
                </c:pt>
                <c:pt idx="6870">
                  <c:v>42608.749953993058</c:v>
                </c:pt>
                <c:pt idx="6871">
                  <c:v>42608.791620601849</c:v>
                </c:pt>
                <c:pt idx="6872">
                  <c:v>42608.833287210648</c:v>
                </c:pt>
                <c:pt idx="6873">
                  <c:v>42608.874953819446</c:v>
                </c:pt>
                <c:pt idx="6874">
                  <c:v>42608.916620428237</c:v>
                </c:pt>
                <c:pt idx="6875">
                  <c:v>42608.958287037036</c:v>
                </c:pt>
                <c:pt idx="6876">
                  <c:v>42608.999953645834</c:v>
                </c:pt>
                <c:pt idx="6877">
                  <c:v>42609.041620254633</c:v>
                </c:pt>
                <c:pt idx="6878">
                  <c:v>42609.083286863424</c:v>
                </c:pt>
                <c:pt idx="6879">
                  <c:v>42609.124953472223</c:v>
                </c:pt>
                <c:pt idx="6880">
                  <c:v>42609.166620081021</c:v>
                </c:pt>
                <c:pt idx="6881">
                  <c:v>42609.208286689813</c:v>
                </c:pt>
                <c:pt idx="6882">
                  <c:v>42609.249953298611</c:v>
                </c:pt>
                <c:pt idx="6883">
                  <c:v>42609.29161990741</c:v>
                </c:pt>
                <c:pt idx="6884">
                  <c:v>42609.333286516201</c:v>
                </c:pt>
                <c:pt idx="6885">
                  <c:v>42609.374953125</c:v>
                </c:pt>
                <c:pt idx="6886">
                  <c:v>42609.416619733798</c:v>
                </c:pt>
                <c:pt idx="6887">
                  <c:v>42609.458286342589</c:v>
                </c:pt>
                <c:pt idx="6888">
                  <c:v>42609.499952951388</c:v>
                </c:pt>
                <c:pt idx="6889">
                  <c:v>42609.541619560187</c:v>
                </c:pt>
                <c:pt idx="6890">
                  <c:v>42609.583286168985</c:v>
                </c:pt>
                <c:pt idx="6891">
                  <c:v>42609.624952777776</c:v>
                </c:pt>
                <c:pt idx="6892">
                  <c:v>42609.666619386575</c:v>
                </c:pt>
                <c:pt idx="6893">
                  <c:v>42609.708285995373</c:v>
                </c:pt>
                <c:pt idx="6894">
                  <c:v>42609.749952604165</c:v>
                </c:pt>
                <c:pt idx="6895">
                  <c:v>42609.791619212963</c:v>
                </c:pt>
                <c:pt idx="6896">
                  <c:v>42609.833285821762</c:v>
                </c:pt>
                <c:pt idx="6897">
                  <c:v>42609.874952430553</c:v>
                </c:pt>
                <c:pt idx="6898">
                  <c:v>42609.916619039352</c:v>
                </c:pt>
                <c:pt idx="6899">
                  <c:v>42609.95828564815</c:v>
                </c:pt>
                <c:pt idx="6900">
                  <c:v>42609.999952256941</c:v>
                </c:pt>
                <c:pt idx="6901">
                  <c:v>42610.04161886574</c:v>
                </c:pt>
                <c:pt idx="6902">
                  <c:v>42610.083285474539</c:v>
                </c:pt>
                <c:pt idx="6903">
                  <c:v>42610.12495208333</c:v>
                </c:pt>
                <c:pt idx="6904">
                  <c:v>42610.166618692128</c:v>
                </c:pt>
                <c:pt idx="6905">
                  <c:v>42610.208285300927</c:v>
                </c:pt>
                <c:pt idx="6906">
                  <c:v>42610.249951909725</c:v>
                </c:pt>
                <c:pt idx="6907">
                  <c:v>42610.291618518517</c:v>
                </c:pt>
                <c:pt idx="6908">
                  <c:v>42610.333285127315</c:v>
                </c:pt>
                <c:pt idx="6909">
                  <c:v>42610.374951736114</c:v>
                </c:pt>
                <c:pt idx="6910">
                  <c:v>42610.416618344905</c:v>
                </c:pt>
                <c:pt idx="6911">
                  <c:v>42610.458284953704</c:v>
                </c:pt>
                <c:pt idx="6912">
                  <c:v>42610.499951562502</c:v>
                </c:pt>
                <c:pt idx="6913">
                  <c:v>42610.541618171294</c:v>
                </c:pt>
                <c:pt idx="6914">
                  <c:v>42610.583284780092</c:v>
                </c:pt>
                <c:pt idx="6915">
                  <c:v>42610.624951388891</c:v>
                </c:pt>
                <c:pt idx="6916">
                  <c:v>42610.666617997682</c:v>
                </c:pt>
                <c:pt idx="6917">
                  <c:v>42610.70828460648</c:v>
                </c:pt>
                <c:pt idx="6918">
                  <c:v>42610.749951215279</c:v>
                </c:pt>
                <c:pt idx="6919">
                  <c:v>42610.791617824078</c:v>
                </c:pt>
                <c:pt idx="6920">
                  <c:v>42610.833284432869</c:v>
                </c:pt>
                <c:pt idx="6921">
                  <c:v>42610.874951041667</c:v>
                </c:pt>
                <c:pt idx="6922">
                  <c:v>42610.916617650466</c:v>
                </c:pt>
                <c:pt idx="6923">
                  <c:v>42610.958284259257</c:v>
                </c:pt>
                <c:pt idx="6924">
                  <c:v>42610.999950868056</c:v>
                </c:pt>
                <c:pt idx="6925">
                  <c:v>42611.041617476854</c:v>
                </c:pt>
                <c:pt idx="6926">
                  <c:v>42611.083284085646</c:v>
                </c:pt>
                <c:pt idx="6927">
                  <c:v>42611.124950694444</c:v>
                </c:pt>
                <c:pt idx="6928">
                  <c:v>42611.166617303243</c:v>
                </c:pt>
                <c:pt idx="6929">
                  <c:v>42611.208283912034</c:v>
                </c:pt>
                <c:pt idx="6930">
                  <c:v>42611.249950520832</c:v>
                </c:pt>
                <c:pt idx="6931">
                  <c:v>42611.291617129631</c:v>
                </c:pt>
                <c:pt idx="6932">
                  <c:v>42611.333283738422</c:v>
                </c:pt>
                <c:pt idx="6933">
                  <c:v>42611.374950347221</c:v>
                </c:pt>
                <c:pt idx="6934">
                  <c:v>42611.416616956019</c:v>
                </c:pt>
                <c:pt idx="6935">
                  <c:v>42611.458283564818</c:v>
                </c:pt>
                <c:pt idx="6936">
                  <c:v>42611.499950173609</c:v>
                </c:pt>
                <c:pt idx="6937">
                  <c:v>42611.541616782408</c:v>
                </c:pt>
                <c:pt idx="6938">
                  <c:v>42611.583283391206</c:v>
                </c:pt>
                <c:pt idx="6939">
                  <c:v>42611.624949999998</c:v>
                </c:pt>
                <c:pt idx="6940">
                  <c:v>42611.666616608796</c:v>
                </c:pt>
                <c:pt idx="6941">
                  <c:v>42611.708283217595</c:v>
                </c:pt>
                <c:pt idx="6942">
                  <c:v>42611.749949826386</c:v>
                </c:pt>
                <c:pt idx="6943">
                  <c:v>42611.791616435185</c:v>
                </c:pt>
                <c:pt idx="6944">
                  <c:v>42611.833283043983</c:v>
                </c:pt>
                <c:pt idx="6945">
                  <c:v>42611.874949652774</c:v>
                </c:pt>
                <c:pt idx="6946">
                  <c:v>42611.916616261573</c:v>
                </c:pt>
                <c:pt idx="6947">
                  <c:v>42611.958282870371</c:v>
                </c:pt>
                <c:pt idx="6948">
                  <c:v>42611.99994947917</c:v>
                </c:pt>
                <c:pt idx="6949">
                  <c:v>42612.041616087961</c:v>
                </c:pt>
                <c:pt idx="6950">
                  <c:v>42612.08328269676</c:v>
                </c:pt>
                <c:pt idx="6951">
                  <c:v>42612.124949305558</c:v>
                </c:pt>
                <c:pt idx="6952">
                  <c:v>42612.16661591435</c:v>
                </c:pt>
                <c:pt idx="6953">
                  <c:v>42612.208282523148</c:v>
                </c:pt>
                <c:pt idx="6954">
                  <c:v>42612.249949131947</c:v>
                </c:pt>
                <c:pt idx="6955">
                  <c:v>42612.291615740738</c:v>
                </c:pt>
                <c:pt idx="6956">
                  <c:v>42612.333282349537</c:v>
                </c:pt>
                <c:pt idx="6957">
                  <c:v>42612.374948958335</c:v>
                </c:pt>
                <c:pt idx="6958">
                  <c:v>42612.416615567126</c:v>
                </c:pt>
                <c:pt idx="6959">
                  <c:v>42612.458282175925</c:v>
                </c:pt>
                <c:pt idx="6960">
                  <c:v>42612.499948784724</c:v>
                </c:pt>
                <c:pt idx="6961">
                  <c:v>42612.541615393522</c:v>
                </c:pt>
                <c:pt idx="6962">
                  <c:v>42612.583282002313</c:v>
                </c:pt>
                <c:pt idx="6963">
                  <c:v>42612.583333333336</c:v>
                </c:pt>
                <c:pt idx="6964">
                  <c:v>42612.625</c:v>
                </c:pt>
                <c:pt idx="6965">
                  <c:v>42612.666666666664</c:v>
                </c:pt>
                <c:pt idx="6966">
                  <c:v>42612.708333333336</c:v>
                </c:pt>
                <c:pt idx="6967">
                  <c:v>42612.75</c:v>
                </c:pt>
                <c:pt idx="6968">
                  <c:v>42612.791666666664</c:v>
                </c:pt>
                <c:pt idx="6969">
                  <c:v>42612.833333333336</c:v>
                </c:pt>
                <c:pt idx="6970">
                  <c:v>42612.875</c:v>
                </c:pt>
                <c:pt idx="6971">
                  <c:v>42612.916666666664</c:v>
                </c:pt>
                <c:pt idx="6972">
                  <c:v>42612.958333333336</c:v>
                </c:pt>
                <c:pt idx="6973">
                  <c:v>42613</c:v>
                </c:pt>
                <c:pt idx="6974">
                  <c:v>42613.041666666664</c:v>
                </c:pt>
                <c:pt idx="6975">
                  <c:v>42613.083333333336</c:v>
                </c:pt>
                <c:pt idx="6976">
                  <c:v>42613.125</c:v>
                </c:pt>
                <c:pt idx="6977">
                  <c:v>42613.166666666664</c:v>
                </c:pt>
                <c:pt idx="6978">
                  <c:v>42613.208333333336</c:v>
                </c:pt>
                <c:pt idx="6979">
                  <c:v>42613.25</c:v>
                </c:pt>
                <c:pt idx="6980">
                  <c:v>42613.291666666664</c:v>
                </c:pt>
                <c:pt idx="6981">
                  <c:v>42613.333333333336</c:v>
                </c:pt>
                <c:pt idx="6982">
                  <c:v>42613.375</c:v>
                </c:pt>
                <c:pt idx="6983">
                  <c:v>42613.416666666664</c:v>
                </c:pt>
                <c:pt idx="6984">
                  <c:v>42613.458333333336</c:v>
                </c:pt>
                <c:pt idx="6985">
                  <c:v>42613.5</c:v>
                </c:pt>
                <c:pt idx="6986">
                  <c:v>42613.541666666664</c:v>
                </c:pt>
                <c:pt idx="6987">
                  <c:v>42613.583333333336</c:v>
                </c:pt>
                <c:pt idx="6988">
                  <c:v>42613.625</c:v>
                </c:pt>
                <c:pt idx="6989">
                  <c:v>42613.666666666664</c:v>
                </c:pt>
                <c:pt idx="6990">
                  <c:v>42613.708333333336</c:v>
                </c:pt>
                <c:pt idx="6991">
                  <c:v>42613.75</c:v>
                </c:pt>
                <c:pt idx="6992">
                  <c:v>42613.791666666664</c:v>
                </c:pt>
                <c:pt idx="6993">
                  <c:v>42613.833333333336</c:v>
                </c:pt>
                <c:pt idx="6994">
                  <c:v>42613.875</c:v>
                </c:pt>
                <c:pt idx="6995">
                  <c:v>42613.916666666664</c:v>
                </c:pt>
                <c:pt idx="6996">
                  <c:v>42613.958333333336</c:v>
                </c:pt>
                <c:pt idx="6997">
                  <c:v>42614</c:v>
                </c:pt>
                <c:pt idx="6998">
                  <c:v>42614.041666666664</c:v>
                </c:pt>
                <c:pt idx="6999">
                  <c:v>42614.083333333336</c:v>
                </c:pt>
                <c:pt idx="7000">
                  <c:v>42614.125</c:v>
                </c:pt>
                <c:pt idx="7001">
                  <c:v>42614.166666666664</c:v>
                </c:pt>
                <c:pt idx="7002">
                  <c:v>42614.208333333336</c:v>
                </c:pt>
                <c:pt idx="7003">
                  <c:v>42614.25</c:v>
                </c:pt>
                <c:pt idx="7004">
                  <c:v>42614.291666666664</c:v>
                </c:pt>
                <c:pt idx="7005">
                  <c:v>42614.333333333336</c:v>
                </c:pt>
                <c:pt idx="7006">
                  <c:v>42614.375</c:v>
                </c:pt>
                <c:pt idx="7007">
                  <c:v>42614.416666666664</c:v>
                </c:pt>
                <c:pt idx="7008">
                  <c:v>42614.458333333336</c:v>
                </c:pt>
                <c:pt idx="7009">
                  <c:v>42614.5</c:v>
                </c:pt>
                <c:pt idx="7010">
                  <c:v>42614.541666666664</c:v>
                </c:pt>
                <c:pt idx="7011">
                  <c:v>42614.583333333336</c:v>
                </c:pt>
                <c:pt idx="7012">
                  <c:v>42614.625</c:v>
                </c:pt>
                <c:pt idx="7013">
                  <c:v>42614.666666666664</c:v>
                </c:pt>
                <c:pt idx="7014">
                  <c:v>42614.708333333336</c:v>
                </c:pt>
                <c:pt idx="7015">
                  <c:v>42614.75</c:v>
                </c:pt>
                <c:pt idx="7016">
                  <c:v>42614.791666666664</c:v>
                </c:pt>
                <c:pt idx="7017">
                  <c:v>42614.833333333336</c:v>
                </c:pt>
                <c:pt idx="7018">
                  <c:v>42614.875</c:v>
                </c:pt>
                <c:pt idx="7019">
                  <c:v>42614.916666666664</c:v>
                </c:pt>
                <c:pt idx="7020">
                  <c:v>42614.958333333336</c:v>
                </c:pt>
                <c:pt idx="7021">
                  <c:v>42615</c:v>
                </c:pt>
                <c:pt idx="7022">
                  <c:v>42615.041666666664</c:v>
                </c:pt>
                <c:pt idx="7023">
                  <c:v>42615.083333333336</c:v>
                </c:pt>
                <c:pt idx="7024">
                  <c:v>42615.125</c:v>
                </c:pt>
                <c:pt idx="7025">
                  <c:v>42615.166666666664</c:v>
                </c:pt>
                <c:pt idx="7026">
                  <c:v>42615.208333333336</c:v>
                </c:pt>
                <c:pt idx="7027">
                  <c:v>42615.25</c:v>
                </c:pt>
                <c:pt idx="7028">
                  <c:v>42615.291666666664</c:v>
                </c:pt>
                <c:pt idx="7029">
                  <c:v>42615.333333333336</c:v>
                </c:pt>
                <c:pt idx="7030">
                  <c:v>42615.375</c:v>
                </c:pt>
                <c:pt idx="7031">
                  <c:v>42615.416666666664</c:v>
                </c:pt>
                <c:pt idx="7032">
                  <c:v>42615.458333333336</c:v>
                </c:pt>
                <c:pt idx="7033">
                  <c:v>42615.5</c:v>
                </c:pt>
                <c:pt idx="7034">
                  <c:v>42615.541666666664</c:v>
                </c:pt>
                <c:pt idx="7035">
                  <c:v>42615.583333333336</c:v>
                </c:pt>
                <c:pt idx="7036">
                  <c:v>42615.625</c:v>
                </c:pt>
                <c:pt idx="7037">
                  <c:v>42615.666666666664</c:v>
                </c:pt>
                <c:pt idx="7038">
                  <c:v>42615.708333333336</c:v>
                </c:pt>
                <c:pt idx="7039">
                  <c:v>42615.75</c:v>
                </c:pt>
                <c:pt idx="7040">
                  <c:v>42615.791666666664</c:v>
                </c:pt>
                <c:pt idx="7041">
                  <c:v>42615.833333333336</c:v>
                </c:pt>
                <c:pt idx="7042">
                  <c:v>42615.875</c:v>
                </c:pt>
                <c:pt idx="7043">
                  <c:v>42615.916666666664</c:v>
                </c:pt>
                <c:pt idx="7044">
                  <c:v>42615.958333333336</c:v>
                </c:pt>
                <c:pt idx="7045">
                  <c:v>42616</c:v>
                </c:pt>
                <c:pt idx="7046">
                  <c:v>42616.041666666664</c:v>
                </c:pt>
                <c:pt idx="7047">
                  <c:v>42616.083333333336</c:v>
                </c:pt>
                <c:pt idx="7048">
                  <c:v>42616.125</c:v>
                </c:pt>
                <c:pt idx="7049">
                  <c:v>42616.166666666664</c:v>
                </c:pt>
                <c:pt idx="7050">
                  <c:v>42616.208333333336</c:v>
                </c:pt>
                <c:pt idx="7051">
                  <c:v>42616.25</c:v>
                </c:pt>
                <c:pt idx="7052">
                  <c:v>42616.291666666664</c:v>
                </c:pt>
                <c:pt idx="7053">
                  <c:v>42616.333333333336</c:v>
                </c:pt>
                <c:pt idx="7054">
                  <c:v>42616.375</c:v>
                </c:pt>
                <c:pt idx="7055">
                  <c:v>42616.416666666664</c:v>
                </c:pt>
                <c:pt idx="7056">
                  <c:v>42616.458333333336</c:v>
                </c:pt>
                <c:pt idx="7057">
                  <c:v>42616.5</c:v>
                </c:pt>
                <c:pt idx="7058">
                  <c:v>42616.541666666664</c:v>
                </c:pt>
                <c:pt idx="7059">
                  <c:v>42616.583333333336</c:v>
                </c:pt>
                <c:pt idx="7060">
                  <c:v>42616.625</c:v>
                </c:pt>
                <c:pt idx="7061">
                  <c:v>42616.666666666664</c:v>
                </c:pt>
                <c:pt idx="7062">
                  <c:v>42616.708333333336</c:v>
                </c:pt>
                <c:pt idx="7063">
                  <c:v>42616.75</c:v>
                </c:pt>
                <c:pt idx="7064">
                  <c:v>42616.791666666664</c:v>
                </c:pt>
                <c:pt idx="7065">
                  <c:v>42616.833333333336</c:v>
                </c:pt>
                <c:pt idx="7066">
                  <c:v>42616.875</c:v>
                </c:pt>
                <c:pt idx="7067">
                  <c:v>42616.916666666664</c:v>
                </c:pt>
                <c:pt idx="7068">
                  <c:v>42616.958333333336</c:v>
                </c:pt>
                <c:pt idx="7069">
                  <c:v>42617</c:v>
                </c:pt>
                <c:pt idx="7070">
                  <c:v>42617.041666666664</c:v>
                </c:pt>
                <c:pt idx="7071">
                  <c:v>42617.083333333336</c:v>
                </c:pt>
                <c:pt idx="7072">
                  <c:v>42617.125</c:v>
                </c:pt>
                <c:pt idx="7073">
                  <c:v>42617.166666666664</c:v>
                </c:pt>
                <c:pt idx="7074">
                  <c:v>42617.208333333336</c:v>
                </c:pt>
                <c:pt idx="7075">
                  <c:v>42617.25</c:v>
                </c:pt>
                <c:pt idx="7076">
                  <c:v>42617.291666666664</c:v>
                </c:pt>
                <c:pt idx="7077">
                  <c:v>42617.333333333336</c:v>
                </c:pt>
                <c:pt idx="7078">
                  <c:v>42617.375</c:v>
                </c:pt>
                <c:pt idx="7079">
                  <c:v>42617.416666666664</c:v>
                </c:pt>
                <c:pt idx="7080">
                  <c:v>42617.458333333336</c:v>
                </c:pt>
                <c:pt idx="7081">
                  <c:v>42617.5</c:v>
                </c:pt>
                <c:pt idx="7082">
                  <c:v>42617.541666666664</c:v>
                </c:pt>
                <c:pt idx="7083">
                  <c:v>42617.583333333336</c:v>
                </c:pt>
                <c:pt idx="7084">
                  <c:v>42617.625</c:v>
                </c:pt>
                <c:pt idx="7085">
                  <c:v>42617.666666666664</c:v>
                </c:pt>
                <c:pt idx="7086">
                  <c:v>42617.708333333336</c:v>
                </c:pt>
                <c:pt idx="7087">
                  <c:v>42617.75</c:v>
                </c:pt>
                <c:pt idx="7088">
                  <c:v>42617.791666666664</c:v>
                </c:pt>
                <c:pt idx="7089">
                  <c:v>42617.833333333336</c:v>
                </c:pt>
                <c:pt idx="7090">
                  <c:v>42617.875</c:v>
                </c:pt>
                <c:pt idx="7091">
                  <c:v>42617.916666666664</c:v>
                </c:pt>
                <c:pt idx="7092">
                  <c:v>42617.958333333336</c:v>
                </c:pt>
                <c:pt idx="7093">
                  <c:v>42618</c:v>
                </c:pt>
                <c:pt idx="7094">
                  <c:v>42618.041666666664</c:v>
                </c:pt>
                <c:pt idx="7095">
                  <c:v>42618.083333333336</c:v>
                </c:pt>
                <c:pt idx="7096">
                  <c:v>42618.125</c:v>
                </c:pt>
                <c:pt idx="7097">
                  <c:v>42618.166666666664</c:v>
                </c:pt>
                <c:pt idx="7098">
                  <c:v>42618.208333333336</c:v>
                </c:pt>
                <c:pt idx="7099">
                  <c:v>42618.25</c:v>
                </c:pt>
                <c:pt idx="7100">
                  <c:v>42618.291666666664</c:v>
                </c:pt>
                <c:pt idx="7101">
                  <c:v>42618.333333333336</c:v>
                </c:pt>
                <c:pt idx="7102">
                  <c:v>42618.375</c:v>
                </c:pt>
                <c:pt idx="7103">
                  <c:v>42618.416666666664</c:v>
                </c:pt>
                <c:pt idx="7104">
                  <c:v>42618.458333333336</c:v>
                </c:pt>
                <c:pt idx="7105">
                  <c:v>42618.5</c:v>
                </c:pt>
                <c:pt idx="7106">
                  <c:v>42618.541666666664</c:v>
                </c:pt>
                <c:pt idx="7107">
                  <c:v>42618.583333333336</c:v>
                </c:pt>
                <c:pt idx="7108">
                  <c:v>42618.625</c:v>
                </c:pt>
                <c:pt idx="7109">
                  <c:v>42618.666666666664</c:v>
                </c:pt>
                <c:pt idx="7110">
                  <c:v>42618.708333333336</c:v>
                </c:pt>
                <c:pt idx="7111">
                  <c:v>42618.75</c:v>
                </c:pt>
                <c:pt idx="7112">
                  <c:v>42618.791666666664</c:v>
                </c:pt>
                <c:pt idx="7113">
                  <c:v>42618.833333333336</c:v>
                </c:pt>
                <c:pt idx="7114">
                  <c:v>42618.875</c:v>
                </c:pt>
                <c:pt idx="7115">
                  <c:v>42618.916666666664</c:v>
                </c:pt>
                <c:pt idx="7116">
                  <c:v>42618.958333333336</c:v>
                </c:pt>
                <c:pt idx="7117">
                  <c:v>42619</c:v>
                </c:pt>
                <c:pt idx="7118">
                  <c:v>42619.041666666664</c:v>
                </c:pt>
                <c:pt idx="7119">
                  <c:v>42619.083333333336</c:v>
                </c:pt>
                <c:pt idx="7120">
                  <c:v>42619.125</c:v>
                </c:pt>
                <c:pt idx="7121">
                  <c:v>42619.166666666664</c:v>
                </c:pt>
                <c:pt idx="7122">
                  <c:v>42619.208333333336</c:v>
                </c:pt>
                <c:pt idx="7123">
                  <c:v>42619.25</c:v>
                </c:pt>
                <c:pt idx="7124">
                  <c:v>42619.291666666664</c:v>
                </c:pt>
                <c:pt idx="7125">
                  <c:v>42619.333333333336</c:v>
                </c:pt>
                <c:pt idx="7126">
                  <c:v>42619.375</c:v>
                </c:pt>
                <c:pt idx="7127">
                  <c:v>42619.416666666664</c:v>
                </c:pt>
                <c:pt idx="7128">
                  <c:v>42619.458333333336</c:v>
                </c:pt>
                <c:pt idx="7129">
                  <c:v>42619.5</c:v>
                </c:pt>
                <c:pt idx="7130">
                  <c:v>42619.541666666664</c:v>
                </c:pt>
                <c:pt idx="7131">
                  <c:v>42619.583333333336</c:v>
                </c:pt>
                <c:pt idx="7132">
                  <c:v>42619.625</c:v>
                </c:pt>
                <c:pt idx="7133">
                  <c:v>42619.666666666664</c:v>
                </c:pt>
                <c:pt idx="7134">
                  <c:v>42619.708333333336</c:v>
                </c:pt>
                <c:pt idx="7135">
                  <c:v>42619.75</c:v>
                </c:pt>
                <c:pt idx="7136">
                  <c:v>42619.791666666664</c:v>
                </c:pt>
                <c:pt idx="7137">
                  <c:v>42619.833333333336</c:v>
                </c:pt>
                <c:pt idx="7138">
                  <c:v>42619.875</c:v>
                </c:pt>
                <c:pt idx="7139">
                  <c:v>42619.916666666664</c:v>
                </c:pt>
                <c:pt idx="7140">
                  <c:v>42619.958333333336</c:v>
                </c:pt>
                <c:pt idx="7141">
                  <c:v>42620</c:v>
                </c:pt>
                <c:pt idx="7142">
                  <c:v>42620.041666666664</c:v>
                </c:pt>
                <c:pt idx="7143">
                  <c:v>42620.083333333336</c:v>
                </c:pt>
                <c:pt idx="7144">
                  <c:v>42620.125</c:v>
                </c:pt>
                <c:pt idx="7145">
                  <c:v>42620.166666666664</c:v>
                </c:pt>
                <c:pt idx="7146">
                  <c:v>42620.208333333336</c:v>
                </c:pt>
                <c:pt idx="7147">
                  <c:v>42620.25</c:v>
                </c:pt>
                <c:pt idx="7148">
                  <c:v>42620.291666666664</c:v>
                </c:pt>
                <c:pt idx="7149">
                  <c:v>42620.333333333336</c:v>
                </c:pt>
                <c:pt idx="7150">
                  <c:v>42620.375</c:v>
                </c:pt>
                <c:pt idx="7151">
                  <c:v>42620.416666666664</c:v>
                </c:pt>
                <c:pt idx="7152">
                  <c:v>42620.458333333336</c:v>
                </c:pt>
                <c:pt idx="7153">
                  <c:v>42620.5</c:v>
                </c:pt>
                <c:pt idx="7154">
                  <c:v>42620.541666666664</c:v>
                </c:pt>
                <c:pt idx="7155">
                  <c:v>42620.583333333336</c:v>
                </c:pt>
                <c:pt idx="7156">
                  <c:v>42620.625</c:v>
                </c:pt>
                <c:pt idx="7157">
                  <c:v>42620.666666666664</c:v>
                </c:pt>
                <c:pt idx="7158">
                  <c:v>42620.708333333336</c:v>
                </c:pt>
                <c:pt idx="7159">
                  <c:v>42620.75</c:v>
                </c:pt>
                <c:pt idx="7160">
                  <c:v>42620.791666666664</c:v>
                </c:pt>
                <c:pt idx="7161">
                  <c:v>42620.833333333336</c:v>
                </c:pt>
                <c:pt idx="7162">
                  <c:v>42620.875</c:v>
                </c:pt>
                <c:pt idx="7163">
                  <c:v>42620.916666666664</c:v>
                </c:pt>
                <c:pt idx="7164">
                  <c:v>42620.958333333336</c:v>
                </c:pt>
                <c:pt idx="7165">
                  <c:v>42621</c:v>
                </c:pt>
                <c:pt idx="7166">
                  <c:v>42621.041666666664</c:v>
                </c:pt>
                <c:pt idx="7167">
                  <c:v>42621.083333333336</c:v>
                </c:pt>
                <c:pt idx="7168">
                  <c:v>42621.125</c:v>
                </c:pt>
                <c:pt idx="7169">
                  <c:v>42621.166666666664</c:v>
                </c:pt>
                <c:pt idx="7170">
                  <c:v>42621.208333333336</c:v>
                </c:pt>
                <c:pt idx="7171">
                  <c:v>42621.25</c:v>
                </c:pt>
                <c:pt idx="7172">
                  <c:v>42621.291666666664</c:v>
                </c:pt>
                <c:pt idx="7173">
                  <c:v>42621.333333333336</c:v>
                </c:pt>
                <c:pt idx="7174">
                  <c:v>42621.375</c:v>
                </c:pt>
                <c:pt idx="7175">
                  <c:v>42621.416666666664</c:v>
                </c:pt>
                <c:pt idx="7176">
                  <c:v>42621.458333333336</c:v>
                </c:pt>
                <c:pt idx="7177">
                  <c:v>42621.5</c:v>
                </c:pt>
                <c:pt idx="7178">
                  <c:v>42621.541666666664</c:v>
                </c:pt>
                <c:pt idx="7179">
                  <c:v>42621.583333333336</c:v>
                </c:pt>
                <c:pt idx="7180">
                  <c:v>42621.625</c:v>
                </c:pt>
                <c:pt idx="7181">
                  <c:v>42621.666666666664</c:v>
                </c:pt>
                <c:pt idx="7182">
                  <c:v>42621.708333333336</c:v>
                </c:pt>
                <c:pt idx="7183">
                  <c:v>42621.75</c:v>
                </c:pt>
                <c:pt idx="7184">
                  <c:v>42621.791666666664</c:v>
                </c:pt>
                <c:pt idx="7185">
                  <c:v>42621.833333333336</c:v>
                </c:pt>
                <c:pt idx="7186">
                  <c:v>42621.875</c:v>
                </c:pt>
                <c:pt idx="7187">
                  <c:v>42621.916666666664</c:v>
                </c:pt>
                <c:pt idx="7188">
                  <c:v>42621.958333333336</c:v>
                </c:pt>
                <c:pt idx="7189">
                  <c:v>42622</c:v>
                </c:pt>
                <c:pt idx="7190">
                  <c:v>42622.041666666664</c:v>
                </c:pt>
                <c:pt idx="7191">
                  <c:v>42622.083333333336</c:v>
                </c:pt>
                <c:pt idx="7192">
                  <c:v>42622.125</c:v>
                </c:pt>
                <c:pt idx="7193">
                  <c:v>42622.166666666664</c:v>
                </c:pt>
                <c:pt idx="7194">
                  <c:v>42622.208333333336</c:v>
                </c:pt>
                <c:pt idx="7195">
                  <c:v>42622.25</c:v>
                </c:pt>
                <c:pt idx="7196">
                  <c:v>42622.291666666664</c:v>
                </c:pt>
                <c:pt idx="7197">
                  <c:v>42622.333333333336</c:v>
                </c:pt>
                <c:pt idx="7198">
                  <c:v>42622.375</c:v>
                </c:pt>
                <c:pt idx="7199">
                  <c:v>42622.416666666664</c:v>
                </c:pt>
                <c:pt idx="7200">
                  <c:v>42622.458333333336</c:v>
                </c:pt>
                <c:pt idx="7201">
                  <c:v>42622.5</c:v>
                </c:pt>
                <c:pt idx="7202">
                  <c:v>42622.541666666664</c:v>
                </c:pt>
                <c:pt idx="7203">
                  <c:v>42622.583333333336</c:v>
                </c:pt>
                <c:pt idx="7204">
                  <c:v>42622.625</c:v>
                </c:pt>
                <c:pt idx="7205">
                  <c:v>42622.666666666664</c:v>
                </c:pt>
                <c:pt idx="7206">
                  <c:v>42622.708333333336</c:v>
                </c:pt>
                <c:pt idx="7207">
                  <c:v>42622.75</c:v>
                </c:pt>
                <c:pt idx="7208">
                  <c:v>42622.791666666664</c:v>
                </c:pt>
                <c:pt idx="7209">
                  <c:v>42622.833333333336</c:v>
                </c:pt>
                <c:pt idx="7210">
                  <c:v>42622.875</c:v>
                </c:pt>
                <c:pt idx="7211">
                  <c:v>42622.916666666664</c:v>
                </c:pt>
                <c:pt idx="7212">
                  <c:v>42622.958333333336</c:v>
                </c:pt>
                <c:pt idx="7213">
                  <c:v>42623</c:v>
                </c:pt>
                <c:pt idx="7214">
                  <c:v>42623.041666666664</c:v>
                </c:pt>
                <c:pt idx="7215">
                  <c:v>42623.083333333336</c:v>
                </c:pt>
                <c:pt idx="7216">
                  <c:v>42623.125</c:v>
                </c:pt>
                <c:pt idx="7217">
                  <c:v>42623.166666666664</c:v>
                </c:pt>
                <c:pt idx="7218">
                  <c:v>42623.208333333336</c:v>
                </c:pt>
                <c:pt idx="7219">
                  <c:v>42623.25</c:v>
                </c:pt>
                <c:pt idx="7220">
                  <c:v>42623.291666666664</c:v>
                </c:pt>
                <c:pt idx="7221">
                  <c:v>42623.333333333336</c:v>
                </c:pt>
                <c:pt idx="7222">
                  <c:v>42623.375</c:v>
                </c:pt>
                <c:pt idx="7223">
                  <c:v>42623.416666666664</c:v>
                </c:pt>
                <c:pt idx="7224">
                  <c:v>42623.458333333336</c:v>
                </c:pt>
                <c:pt idx="7225">
                  <c:v>42623.5</c:v>
                </c:pt>
                <c:pt idx="7226">
                  <c:v>42623.541666666664</c:v>
                </c:pt>
                <c:pt idx="7227">
                  <c:v>42623.583333333336</c:v>
                </c:pt>
                <c:pt idx="7228">
                  <c:v>42623.625</c:v>
                </c:pt>
                <c:pt idx="7229">
                  <c:v>42623.666666666664</c:v>
                </c:pt>
                <c:pt idx="7230">
                  <c:v>42623.708333333336</c:v>
                </c:pt>
                <c:pt idx="7231">
                  <c:v>42623.75</c:v>
                </c:pt>
                <c:pt idx="7232">
                  <c:v>42623.791666666664</c:v>
                </c:pt>
                <c:pt idx="7233">
                  <c:v>42623.833333333336</c:v>
                </c:pt>
                <c:pt idx="7234">
                  <c:v>42623.875</c:v>
                </c:pt>
                <c:pt idx="7235">
                  <c:v>42623.916666666664</c:v>
                </c:pt>
                <c:pt idx="7236">
                  <c:v>42623.958333333336</c:v>
                </c:pt>
                <c:pt idx="7237">
                  <c:v>42624</c:v>
                </c:pt>
                <c:pt idx="7238">
                  <c:v>42624.041666666664</c:v>
                </c:pt>
                <c:pt idx="7239">
                  <c:v>42624.083333333336</c:v>
                </c:pt>
                <c:pt idx="7240">
                  <c:v>42624.125</c:v>
                </c:pt>
                <c:pt idx="7241">
                  <c:v>42624.166666666664</c:v>
                </c:pt>
                <c:pt idx="7242">
                  <c:v>42624.208333333336</c:v>
                </c:pt>
                <c:pt idx="7243">
                  <c:v>42624.25</c:v>
                </c:pt>
                <c:pt idx="7244">
                  <c:v>42624.291666666664</c:v>
                </c:pt>
                <c:pt idx="7245">
                  <c:v>42624.333333333336</c:v>
                </c:pt>
                <c:pt idx="7246">
                  <c:v>42624.375</c:v>
                </c:pt>
                <c:pt idx="7247">
                  <c:v>42624.416666666664</c:v>
                </c:pt>
                <c:pt idx="7248">
                  <c:v>42624.458333333336</c:v>
                </c:pt>
                <c:pt idx="7249">
                  <c:v>42624.5</c:v>
                </c:pt>
                <c:pt idx="7250">
                  <c:v>42624.541666666664</c:v>
                </c:pt>
                <c:pt idx="7251">
                  <c:v>42624.583333333336</c:v>
                </c:pt>
                <c:pt idx="7252">
                  <c:v>42624.625</c:v>
                </c:pt>
                <c:pt idx="7253">
                  <c:v>42624.666666666664</c:v>
                </c:pt>
                <c:pt idx="7254">
                  <c:v>42624.708333333336</c:v>
                </c:pt>
                <c:pt idx="7255">
                  <c:v>42624.75</c:v>
                </c:pt>
                <c:pt idx="7256">
                  <c:v>42624.791666666664</c:v>
                </c:pt>
                <c:pt idx="7257">
                  <c:v>42624.833333333336</c:v>
                </c:pt>
                <c:pt idx="7258">
                  <c:v>42624.875</c:v>
                </c:pt>
                <c:pt idx="7259">
                  <c:v>42624.916666666664</c:v>
                </c:pt>
                <c:pt idx="7260">
                  <c:v>42624.958333333336</c:v>
                </c:pt>
                <c:pt idx="7261">
                  <c:v>42625</c:v>
                </c:pt>
                <c:pt idx="7262">
                  <c:v>42625.041666666664</c:v>
                </c:pt>
                <c:pt idx="7263">
                  <c:v>42625.083333333336</c:v>
                </c:pt>
                <c:pt idx="7264">
                  <c:v>42625.125</c:v>
                </c:pt>
                <c:pt idx="7265">
                  <c:v>42625.166666666664</c:v>
                </c:pt>
                <c:pt idx="7266">
                  <c:v>42625.208333333336</c:v>
                </c:pt>
                <c:pt idx="7267">
                  <c:v>42625.25</c:v>
                </c:pt>
                <c:pt idx="7268">
                  <c:v>42625.291666666664</c:v>
                </c:pt>
                <c:pt idx="7269">
                  <c:v>42625.333333333336</c:v>
                </c:pt>
                <c:pt idx="7270">
                  <c:v>42625.375</c:v>
                </c:pt>
                <c:pt idx="7271">
                  <c:v>42625.416666666664</c:v>
                </c:pt>
                <c:pt idx="7272">
                  <c:v>42625.458333333336</c:v>
                </c:pt>
                <c:pt idx="7273">
                  <c:v>42625.5</c:v>
                </c:pt>
                <c:pt idx="7274">
                  <c:v>42625.541666666664</c:v>
                </c:pt>
                <c:pt idx="7275">
                  <c:v>42625.583333333336</c:v>
                </c:pt>
                <c:pt idx="7276">
                  <c:v>42625.625</c:v>
                </c:pt>
                <c:pt idx="7277">
                  <c:v>42625.666666666664</c:v>
                </c:pt>
                <c:pt idx="7278">
                  <c:v>42625.708333333336</c:v>
                </c:pt>
                <c:pt idx="7279">
                  <c:v>42625.75</c:v>
                </c:pt>
                <c:pt idx="7280">
                  <c:v>42625.791666666664</c:v>
                </c:pt>
                <c:pt idx="7281">
                  <c:v>42625.833333333336</c:v>
                </c:pt>
                <c:pt idx="7282">
                  <c:v>42625.875</c:v>
                </c:pt>
                <c:pt idx="7283">
                  <c:v>42625.916666666664</c:v>
                </c:pt>
                <c:pt idx="7284">
                  <c:v>42625.958333333336</c:v>
                </c:pt>
                <c:pt idx="7285">
                  <c:v>42626</c:v>
                </c:pt>
                <c:pt idx="7286">
                  <c:v>42626.041666666664</c:v>
                </c:pt>
                <c:pt idx="7287">
                  <c:v>42626.083333333336</c:v>
                </c:pt>
                <c:pt idx="7288">
                  <c:v>42626.125</c:v>
                </c:pt>
                <c:pt idx="7289">
                  <c:v>42626.166666666664</c:v>
                </c:pt>
                <c:pt idx="7290">
                  <c:v>42626.208333333336</c:v>
                </c:pt>
                <c:pt idx="7291">
                  <c:v>42626.25</c:v>
                </c:pt>
                <c:pt idx="7292">
                  <c:v>42626.291666666664</c:v>
                </c:pt>
                <c:pt idx="7293">
                  <c:v>42626.333333333336</c:v>
                </c:pt>
                <c:pt idx="7294">
                  <c:v>42626.375</c:v>
                </c:pt>
                <c:pt idx="7295">
                  <c:v>42626.416666666664</c:v>
                </c:pt>
                <c:pt idx="7296">
                  <c:v>42626.458333333336</c:v>
                </c:pt>
                <c:pt idx="7297">
                  <c:v>42626.5</c:v>
                </c:pt>
                <c:pt idx="7298">
                  <c:v>42626.541666666664</c:v>
                </c:pt>
                <c:pt idx="7299">
                  <c:v>42626.583333333336</c:v>
                </c:pt>
                <c:pt idx="7300">
                  <c:v>42626.625</c:v>
                </c:pt>
                <c:pt idx="7301">
                  <c:v>42626.666666666664</c:v>
                </c:pt>
                <c:pt idx="7302">
                  <c:v>42626.708333333336</c:v>
                </c:pt>
                <c:pt idx="7303">
                  <c:v>42626.75</c:v>
                </c:pt>
                <c:pt idx="7304">
                  <c:v>42626.791666666664</c:v>
                </c:pt>
                <c:pt idx="7305">
                  <c:v>42626.833333333336</c:v>
                </c:pt>
                <c:pt idx="7306">
                  <c:v>42626.875</c:v>
                </c:pt>
                <c:pt idx="7307">
                  <c:v>42626.916666666664</c:v>
                </c:pt>
                <c:pt idx="7308">
                  <c:v>42626.958333333336</c:v>
                </c:pt>
                <c:pt idx="7309">
                  <c:v>42627</c:v>
                </c:pt>
                <c:pt idx="7310">
                  <c:v>42627.041666666664</c:v>
                </c:pt>
                <c:pt idx="7311">
                  <c:v>42627.083333333336</c:v>
                </c:pt>
                <c:pt idx="7312">
                  <c:v>42627.125</c:v>
                </c:pt>
                <c:pt idx="7313">
                  <c:v>42627.166666666664</c:v>
                </c:pt>
                <c:pt idx="7314">
                  <c:v>42627.208333333336</c:v>
                </c:pt>
                <c:pt idx="7315">
                  <c:v>42627.25</c:v>
                </c:pt>
                <c:pt idx="7316">
                  <c:v>42627.291666666664</c:v>
                </c:pt>
                <c:pt idx="7317">
                  <c:v>42627.333333333336</c:v>
                </c:pt>
                <c:pt idx="7318">
                  <c:v>42627.375</c:v>
                </c:pt>
                <c:pt idx="7319">
                  <c:v>42627.416666666664</c:v>
                </c:pt>
                <c:pt idx="7320">
                  <c:v>42627.458333333336</c:v>
                </c:pt>
                <c:pt idx="7321">
                  <c:v>42627.5</c:v>
                </c:pt>
                <c:pt idx="7322">
                  <c:v>42627.541666666664</c:v>
                </c:pt>
                <c:pt idx="7323">
                  <c:v>42627.583333333336</c:v>
                </c:pt>
                <c:pt idx="7324">
                  <c:v>42627.625</c:v>
                </c:pt>
                <c:pt idx="7325">
                  <c:v>42627.666666666664</c:v>
                </c:pt>
                <c:pt idx="7326">
                  <c:v>42627.708333333336</c:v>
                </c:pt>
                <c:pt idx="7327">
                  <c:v>42627.75</c:v>
                </c:pt>
                <c:pt idx="7328">
                  <c:v>42627.791666666664</c:v>
                </c:pt>
                <c:pt idx="7329">
                  <c:v>42627.833333333336</c:v>
                </c:pt>
                <c:pt idx="7330">
                  <c:v>42627.875</c:v>
                </c:pt>
                <c:pt idx="7331">
                  <c:v>42627.916666666664</c:v>
                </c:pt>
                <c:pt idx="7332">
                  <c:v>42627.958333333336</c:v>
                </c:pt>
                <c:pt idx="7333">
                  <c:v>42628</c:v>
                </c:pt>
                <c:pt idx="7334">
                  <c:v>42628.041666666664</c:v>
                </c:pt>
                <c:pt idx="7335">
                  <c:v>42628.083333333336</c:v>
                </c:pt>
                <c:pt idx="7336">
                  <c:v>42628.125</c:v>
                </c:pt>
                <c:pt idx="7337">
                  <c:v>42628.166666666664</c:v>
                </c:pt>
                <c:pt idx="7338">
                  <c:v>42628.208333333336</c:v>
                </c:pt>
                <c:pt idx="7339">
                  <c:v>42628.25</c:v>
                </c:pt>
                <c:pt idx="7340">
                  <c:v>42628.291666666664</c:v>
                </c:pt>
                <c:pt idx="7341">
                  <c:v>42628.333333333336</c:v>
                </c:pt>
                <c:pt idx="7342">
                  <c:v>42628.375</c:v>
                </c:pt>
                <c:pt idx="7343">
                  <c:v>42628.416666666664</c:v>
                </c:pt>
                <c:pt idx="7344">
                  <c:v>42628.458333333336</c:v>
                </c:pt>
                <c:pt idx="7345">
                  <c:v>42628.5</c:v>
                </c:pt>
                <c:pt idx="7346">
                  <c:v>42628.541666666664</c:v>
                </c:pt>
                <c:pt idx="7347">
                  <c:v>42628.583333333336</c:v>
                </c:pt>
                <c:pt idx="7348">
                  <c:v>42628.625</c:v>
                </c:pt>
                <c:pt idx="7349">
                  <c:v>42628.666666666664</c:v>
                </c:pt>
                <c:pt idx="7350">
                  <c:v>42628.708333333336</c:v>
                </c:pt>
                <c:pt idx="7351">
                  <c:v>42628.75</c:v>
                </c:pt>
                <c:pt idx="7352">
                  <c:v>42628.791666666664</c:v>
                </c:pt>
                <c:pt idx="7353">
                  <c:v>42628.833333333336</c:v>
                </c:pt>
                <c:pt idx="7354">
                  <c:v>42628.875</c:v>
                </c:pt>
                <c:pt idx="7355">
                  <c:v>42628.916666666664</c:v>
                </c:pt>
                <c:pt idx="7356">
                  <c:v>42628.958333333336</c:v>
                </c:pt>
                <c:pt idx="7357">
                  <c:v>42629</c:v>
                </c:pt>
                <c:pt idx="7358">
                  <c:v>42629.041666666664</c:v>
                </c:pt>
                <c:pt idx="7359">
                  <c:v>42629.083333333336</c:v>
                </c:pt>
                <c:pt idx="7360">
                  <c:v>42629.125</c:v>
                </c:pt>
                <c:pt idx="7361">
                  <c:v>42629.166666666664</c:v>
                </c:pt>
                <c:pt idx="7362">
                  <c:v>42629.208333333336</c:v>
                </c:pt>
                <c:pt idx="7363">
                  <c:v>42629.25</c:v>
                </c:pt>
                <c:pt idx="7364">
                  <c:v>42629.291666666664</c:v>
                </c:pt>
                <c:pt idx="7365">
                  <c:v>42629.333333333336</c:v>
                </c:pt>
                <c:pt idx="7366">
                  <c:v>42629.375</c:v>
                </c:pt>
                <c:pt idx="7367">
                  <c:v>42629.416666666664</c:v>
                </c:pt>
                <c:pt idx="7368">
                  <c:v>42629.458333333336</c:v>
                </c:pt>
                <c:pt idx="7369">
                  <c:v>42629.5</c:v>
                </c:pt>
                <c:pt idx="7370">
                  <c:v>42629.541666666664</c:v>
                </c:pt>
                <c:pt idx="7371">
                  <c:v>42629.583333333336</c:v>
                </c:pt>
                <c:pt idx="7372">
                  <c:v>42629.625</c:v>
                </c:pt>
                <c:pt idx="7373">
                  <c:v>42629.666666666664</c:v>
                </c:pt>
                <c:pt idx="7374">
                  <c:v>42629.708333333336</c:v>
                </c:pt>
                <c:pt idx="7375">
                  <c:v>42629.75</c:v>
                </c:pt>
                <c:pt idx="7376">
                  <c:v>42629.791666666664</c:v>
                </c:pt>
                <c:pt idx="7377">
                  <c:v>42629.833333333336</c:v>
                </c:pt>
                <c:pt idx="7378">
                  <c:v>42629.875</c:v>
                </c:pt>
                <c:pt idx="7379">
                  <c:v>42629.916666666664</c:v>
                </c:pt>
                <c:pt idx="7380">
                  <c:v>42629.958333333336</c:v>
                </c:pt>
                <c:pt idx="7381">
                  <c:v>42630</c:v>
                </c:pt>
                <c:pt idx="7382">
                  <c:v>42630.041666666664</c:v>
                </c:pt>
                <c:pt idx="7383">
                  <c:v>42630.083333333336</c:v>
                </c:pt>
                <c:pt idx="7384">
                  <c:v>42630.125</c:v>
                </c:pt>
                <c:pt idx="7385">
                  <c:v>42630.166666666664</c:v>
                </c:pt>
                <c:pt idx="7386">
                  <c:v>42630.208333333336</c:v>
                </c:pt>
                <c:pt idx="7387">
                  <c:v>42630.25</c:v>
                </c:pt>
                <c:pt idx="7388">
                  <c:v>42630.291666666664</c:v>
                </c:pt>
                <c:pt idx="7389">
                  <c:v>42630.333333333336</c:v>
                </c:pt>
                <c:pt idx="7390">
                  <c:v>42630.375</c:v>
                </c:pt>
                <c:pt idx="7391">
                  <c:v>42630.416666666664</c:v>
                </c:pt>
                <c:pt idx="7392">
                  <c:v>42630.458333333336</c:v>
                </c:pt>
                <c:pt idx="7393">
                  <c:v>42630.5</c:v>
                </c:pt>
                <c:pt idx="7394">
                  <c:v>42630.541666666664</c:v>
                </c:pt>
                <c:pt idx="7395">
                  <c:v>42630.583333333336</c:v>
                </c:pt>
                <c:pt idx="7396">
                  <c:v>42630.625</c:v>
                </c:pt>
                <c:pt idx="7397">
                  <c:v>42630.666666666664</c:v>
                </c:pt>
                <c:pt idx="7398">
                  <c:v>42630.708333333336</c:v>
                </c:pt>
                <c:pt idx="7399">
                  <c:v>42630.75</c:v>
                </c:pt>
                <c:pt idx="7400">
                  <c:v>42630.791666666664</c:v>
                </c:pt>
                <c:pt idx="7401">
                  <c:v>42630.833333333336</c:v>
                </c:pt>
                <c:pt idx="7402">
                  <c:v>42630.875</c:v>
                </c:pt>
                <c:pt idx="7403">
                  <c:v>42630.916666666664</c:v>
                </c:pt>
                <c:pt idx="7404">
                  <c:v>42630.958333333336</c:v>
                </c:pt>
                <c:pt idx="7405">
                  <c:v>42631</c:v>
                </c:pt>
                <c:pt idx="7406">
                  <c:v>42631.041666666664</c:v>
                </c:pt>
                <c:pt idx="7407">
                  <c:v>42631.083333333336</c:v>
                </c:pt>
                <c:pt idx="7408">
                  <c:v>42631.125</c:v>
                </c:pt>
                <c:pt idx="7409">
                  <c:v>42631.166666666664</c:v>
                </c:pt>
                <c:pt idx="7410">
                  <c:v>42631.208333333336</c:v>
                </c:pt>
                <c:pt idx="7411">
                  <c:v>42631.25</c:v>
                </c:pt>
                <c:pt idx="7412">
                  <c:v>42631.291666666664</c:v>
                </c:pt>
                <c:pt idx="7413">
                  <c:v>42631.333333333336</c:v>
                </c:pt>
                <c:pt idx="7414">
                  <c:v>42631.375</c:v>
                </c:pt>
                <c:pt idx="7415">
                  <c:v>42631.416666666664</c:v>
                </c:pt>
                <c:pt idx="7416">
                  <c:v>42631.458333333336</c:v>
                </c:pt>
                <c:pt idx="7417">
                  <c:v>42631.5</c:v>
                </c:pt>
                <c:pt idx="7418">
                  <c:v>42631.541666666664</c:v>
                </c:pt>
                <c:pt idx="7419">
                  <c:v>42631.583333333336</c:v>
                </c:pt>
                <c:pt idx="7420">
                  <c:v>42631.625</c:v>
                </c:pt>
                <c:pt idx="7421">
                  <c:v>42631.666666666664</c:v>
                </c:pt>
                <c:pt idx="7422">
                  <c:v>42631.708333333336</c:v>
                </c:pt>
                <c:pt idx="7423">
                  <c:v>42631.75</c:v>
                </c:pt>
                <c:pt idx="7424">
                  <c:v>42631.791666666664</c:v>
                </c:pt>
                <c:pt idx="7425">
                  <c:v>42631.833333333336</c:v>
                </c:pt>
                <c:pt idx="7426">
                  <c:v>42631.875</c:v>
                </c:pt>
                <c:pt idx="7427">
                  <c:v>42631.916666666664</c:v>
                </c:pt>
                <c:pt idx="7428">
                  <c:v>42631.958333333336</c:v>
                </c:pt>
                <c:pt idx="7429">
                  <c:v>42632</c:v>
                </c:pt>
                <c:pt idx="7430">
                  <c:v>42632.041666666664</c:v>
                </c:pt>
                <c:pt idx="7431">
                  <c:v>42632.083333333336</c:v>
                </c:pt>
                <c:pt idx="7432">
                  <c:v>42632.125</c:v>
                </c:pt>
                <c:pt idx="7433">
                  <c:v>42632.166666666664</c:v>
                </c:pt>
                <c:pt idx="7434">
                  <c:v>42632.208333333336</c:v>
                </c:pt>
                <c:pt idx="7435">
                  <c:v>42632.25</c:v>
                </c:pt>
                <c:pt idx="7436">
                  <c:v>42632.291666666664</c:v>
                </c:pt>
                <c:pt idx="7437">
                  <c:v>42632.333333333336</c:v>
                </c:pt>
                <c:pt idx="7438">
                  <c:v>42632.375</c:v>
                </c:pt>
                <c:pt idx="7439">
                  <c:v>42632.416666666664</c:v>
                </c:pt>
                <c:pt idx="7440">
                  <c:v>42632.458333333336</c:v>
                </c:pt>
                <c:pt idx="7441">
                  <c:v>42632.5</c:v>
                </c:pt>
                <c:pt idx="7442">
                  <c:v>42632.541666666664</c:v>
                </c:pt>
                <c:pt idx="7443">
                  <c:v>42632.583333333336</c:v>
                </c:pt>
                <c:pt idx="7444">
                  <c:v>42632.625</c:v>
                </c:pt>
                <c:pt idx="7445">
                  <c:v>42632.666666666664</c:v>
                </c:pt>
                <c:pt idx="7446">
                  <c:v>42632.708333333336</c:v>
                </c:pt>
                <c:pt idx="7447">
                  <c:v>42632.75</c:v>
                </c:pt>
                <c:pt idx="7448">
                  <c:v>42632.791666666664</c:v>
                </c:pt>
                <c:pt idx="7449">
                  <c:v>42632.833333333336</c:v>
                </c:pt>
                <c:pt idx="7450">
                  <c:v>42632.875</c:v>
                </c:pt>
                <c:pt idx="7451">
                  <c:v>42632.916666666664</c:v>
                </c:pt>
                <c:pt idx="7452">
                  <c:v>42632.958333333336</c:v>
                </c:pt>
                <c:pt idx="7453">
                  <c:v>42633</c:v>
                </c:pt>
                <c:pt idx="7454">
                  <c:v>42633.041666666664</c:v>
                </c:pt>
                <c:pt idx="7455">
                  <c:v>42633.083333333336</c:v>
                </c:pt>
                <c:pt idx="7456">
                  <c:v>42633.125</c:v>
                </c:pt>
                <c:pt idx="7457">
                  <c:v>42633.166666666664</c:v>
                </c:pt>
                <c:pt idx="7458">
                  <c:v>42633.208333333336</c:v>
                </c:pt>
                <c:pt idx="7459">
                  <c:v>42633.25</c:v>
                </c:pt>
                <c:pt idx="7460">
                  <c:v>42633.291666666664</c:v>
                </c:pt>
                <c:pt idx="7461">
                  <c:v>42633.333333333336</c:v>
                </c:pt>
                <c:pt idx="7462">
                  <c:v>42633.375</c:v>
                </c:pt>
                <c:pt idx="7463">
                  <c:v>42633.416666666664</c:v>
                </c:pt>
                <c:pt idx="7464">
                  <c:v>42633.458333333336</c:v>
                </c:pt>
                <c:pt idx="7465">
                  <c:v>42633.5</c:v>
                </c:pt>
                <c:pt idx="7466">
                  <c:v>42633.541666666664</c:v>
                </c:pt>
                <c:pt idx="7467">
                  <c:v>42633.583333333336</c:v>
                </c:pt>
                <c:pt idx="7468">
                  <c:v>42633.625</c:v>
                </c:pt>
                <c:pt idx="7469">
                  <c:v>42633.666666666664</c:v>
                </c:pt>
                <c:pt idx="7470">
                  <c:v>42633.708333333336</c:v>
                </c:pt>
                <c:pt idx="7471">
                  <c:v>42633.75</c:v>
                </c:pt>
                <c:pt idx="7472">
                  <c:v>42633.791666666664</c:v>
                </c:pt>
                <c:pt idx="7473">
                  <c:v>42633.833333333336</c:v>
                </c:pt>
                <c:pt idx="7474">
                  <c:v>42633.875</c:v>
                </c:pt>
                <c:pt idx="7475">
                  <c:v>42633.916666666664</c:v>
                </c:pt>
                <c:pt idx="7476">
                  <c:v>42633.958333333336</c:v>
                </c:pt>
                <c:pt idx="7477">
                  <c:v>42634</c:v>
                </c:pt>
                <c:pt idx="7478">
                  <c:v>42634.041666666664</c:v>
                </c:pt>
                <c:pt idx="7479">
                  <c:v>42634.083333333336</c:v>
                </c:pt>
                <c:pt idx="7480">
                  <c:v>42634.125</c:v>
                </c:pt>
                <c:pt idx="7481">
                  <c:v>42634.166666666664</c:v>
                </c:pt>
                <c:pt idx="7482">
                  <c:v>42634.208333333336</c:v>
                </c:pt>
                <c:pt idx="7483">
                  <c:v>42634.25</c:v>
                </c:pt>
                <c:pt idx="7484">
                  <c:v>42634.291666666664</c:v>
                </c:pt>
                <c:pt idx="7485">
                  <c:v>42634.333333333336</c:v>
                </c:pt>
                <c:pt idx="7486">
                  <c:v>42634.375</c:v>
                </c:pt>
                <c:pt idx="7487">
                  <c:v>42634.416666666664</c:v>
                </c:pt>
                <c:pt idx="7488">
                  <c:v>42634.458333333336</c:v>
                </c:pt>
                <c:pt idx="7489">
                  <c:v>42634.5</c:v>
                </c:pt>
                <c:pt idx="7490">
                  <c:v>42634.541666666664</c:v>
                </c:pt>
                <c:pt idx="7491">
                  <c:v>42634.583333333336</c:v>
                </c:pt>
                <c:pt idx="7492">
                  <c:v>42634.625</c:v>
                </c:pt>
                <c:pt idx="7493">
                  <c:v>42634.666666666664</c:v>
                </c:pt>
                <c:pt idx="7494">
                  <c:v>42634.708333333336</c:v>
                </c:pt>
                <c:pt idx="7495">
                  <c:v>42634.75</c:v>
                </c:pt>
                <c:pt idx="7496">
                  <c:v>42634.791666666664</c:v>
                </c:pt>
                <c:pt idx="7497">
                  <c:v>42634.833333333336</c:v>
                </c:pt>
                <c:pt idx="7498">
                  <c:v>42634.875</c:v>
                </c:pt>
                <c:pt idx="7499">
                  <c:v>42634.916666666664</c:v>
                </c:pt>
                <c:pt idx="7500">
                  <c:v>42634.958333333336</c:v>
                </c:pt>
                <c:pt idx="7501">
                  <c:v>42635</c:v>
                </c:pt>
                <c:pt idx="7502">
                  <c:v>42635.041666666664</c:v>
                </c:pt>
                <c:pt idx="7503">
                  <c:v>42635.083333333336</c:v>
                </c:pt>
                <c:pt idx="7504">
                  <c:v>42635.125</c:v>
                </c:pt>
                <c:pt idx="7505">
                  <c:v>42635.166666666664</c:v>
                </c:pt>
                <c:pt idx="7506">
                  <c:v>42635.208333333336</c:v>
                </c:pt>
                <c:pt idx="7507">
                  <c:v>42635.25</c:v>
                </c:pt>
                <c:pt idx="7508">
                  <c:v>42635.291666666664</c:v>
                </c:pt>
                <c:pt idx="7509">
                  <c:v>42635.333333333336</c:v>
                </c:pt>
                <c:pt idx="7510">
                  <c:v>42635.375</c:v>
                </c:pt>
                <c:pt idx="7511">
                  <c:v>42635.416666666664</c:v>
                </c:pt>
                <c:pt idx="7512">
                  <c:v>42635.458333333336</c:v>
                </c:pt>
                <c:pt idx="7513">
                  <c:v>42635.5</c:v>
                </c:pt>
                <c:pt idx="7514">
                  <c:v>42635.541666666664</c:v>
                </c:pt>
                <c:pt idx="7515">
                  <c:v>42635.583333333336</c:v>
                </c:pt>
                <c:pt idx="7516">
                  <c:v>42635.625</c:v>
                </c:pt>
                <c:pt idx="7517">
                  <c:v>42635.666666666664</c:v>
                </c:pt>
                <c:pt idx="7518">
                  <c:v>42635.708333333336</c:v>
                </c:pt>
                <c:pt idx="7519">
                  <c:v>42635.75</c:v>
                </c:pt>
                <c:pt idx="7520">
                  <c:v>42635.791666666664</c:v>
                </c:pt>
                <c:pt idx="7521">
                  <c:v>42635.833333333336</c:v>
                </c:pt>
                <c:pt idx="7522">
                  <c:v>42635.875</c:v>
                </c:pt>
                <c:pt idx="7523">
                  <c:v>42635.916666666664</c:v>
                </c:pt>
                <c:pt idx="7524">
                  <c:v>42635.958333333336</c:v>
                </c:pt>
                <c:pt idx="7525">
                  <c:v>42636</c:v>
                </c:pt>
                <c:pt idx="7526">
                  <c:v>42636.041666666664</c:v>
                </c:pt>
                <c:pt idx="7527">
                  <c:v>42636.083333333336</c:v>
                </c:pt>
                <c:pt idx="7528">
                  <c:v>42636.125</c:v>
                </c:pt>
                <c:pt idx="7529">
                  <c:v>42636.166666666664</c:v>
                </c:pt>
                <c:pt idx="7530">
                  <c:v>42636.208333333336</c:v>
                </c:pt>
                <c:pt idx="7531">
                  <c:v>42636.25</c:v>
                </c:pt>
                <c:pt idx="7532">
                  <c:v>42636.291666666664</c:v>
                </c:pt>
                <c:pt idx="7533">
                  <c:v>42636.333333333336</c:v>
                </c:pt>
                <c:pt idx="7534">
                  <c:v>42636.375</c:v>
                </c:pt>
                <c:pt idx="7535">
                  <c:v>42636.416666666664</c:v>
                </c:pt>
                <c:pt idx="7536">
                  <c:v>42636.458333333336</c:v>
                </c:pt>
                <c:pt idx="7537">
                  <c:v>42636.5</c:v>
                </c:pt>
                <c:pt idx="7538">
                  <c:v>42636.541666666664</c:v>
                </c:pt>
                <c:pt idx="7539">
                  <c:v>42636.583333333336</c:v>
                </c:pt>
                <c:pt idx="7540">
                  <c:v>42636.625</c:v>
                </c:pt>
                <c:pt idx="7541">
                  <c:v>42636.666666666664</c:v>
                </c:pt>
                <c:pt idx="7542">
                  <c:v>42636.708333333336</c:v>
                </c:pt>
                <c:pt idx="7543">
                  <c:v>42636.75</c:v>
                </c:pt>
                <c:pt idx="7544">
                  <c:v>42636.791666666664</c:v>
                </c:pt>
                <c:pt idx="7545">
                  <c:v>42636.833333333336</c:v>
                </c:pt>
                <c:pt idx="7546">
                  <c:v>42636.875</c:v>
                </c:pt>
                <c:pt idx="7547">
                  <c:v>42636.916666666664</c:v>
                </c:pt>
                <c:pt idx="7548">
                  <c:v>42636.958333333336</c:v>
                </c:pt>
                <c:pt idx="7549">
                  <c:v>42637</c:v>
                </c:pt>
                <c:pt idx="7550">
                  <c:v>42637.041666666664</c:v>
                </c:pt>
                <c:pt idx="7551">
                  <c:v>42637.083333333336</c:v>
                </c:pt>
                <c:pt idx="7552">
                  <c:v>42637.125</c:v>
                </c:pt>
                <c:pt idx="7553">
                  <c:v>42637.166666666664</c:v>
                </c:pt>
                <c:pt idx="7554">
                  <c:v>42637.208333333336</c:v>
                </c:pt>
                <c:pt idx="7555">
                  <c:v>42637.25</c:v>
                </c:pt>
                <c:pt idx="7556">
                  <c:v>42637.291666666664</c:v>
                </c:pt>
                <c:pt idx="7557">
                  <c:v>42637.333333333336</c:v>
                </c:pt>
                <c:pt idx="7558">
                  <c:v>42637.375</c:v>
                </c:pt>
                <c:pt idx="7559">
                  <c:v>42637.416666666664</c:v>
                </c:pt>
                <c:pt idx="7560">
                  <c:v>42637.458333333336</c:v>
                </c:pt>
                <c:pt idx="7561">
                  <c:v>42637.5</c:v>
                </c:pt>
                <c:pt idx="7562">
                  <c:v>42637.541666666664</c:v>
                </c:pt>
                <c:pt idx="7563">
                  <c:v>42637.583333333336</c:v>
                </c:pt>
                <c:pt idx="7564">
                  <c:v>42637.625</c:v>
                </c:pt>
                <c:pt idx="7565">
                  <c:v>42637.666666666664</c:v>
                </c:pt>
                <c:pt idx="7566">
                  <c:v>42637.708333333336</c:v>
                </c:pt>
                <c:pt idx="7567">
                  <c:v>42637.75</c:v>
                </c:pt>
                <c:pt idx="7568">
                  <c:v>42637.791666666664</c:v>
                </c:pt>
                <c:pt idx="7569">
                  <c:v>42637.833333333336</c:v>
                </c:pt>
                <c:pt idx="7570">
                  <c:v>42637.875</c:v>
                </c:pt>
                <c:pt idx="7571">
                  <c:v>42637.916666666664</c:v>
                </c:pt>
                <c:pt idx="7572">
                  <c:v>42637.958333333336</c:v>
                </c:pt>
                <c:pt idx="7573">
                  <c:v>42638</c:v>
                </c:pt>
                <c:pt idx="7574">
                  <c:v>42638.041666666664</c:v>
                </c:pt>
                <c:pt idx="7575">
                  <c:v>42638.083333333336</c:v>
                </c:pt>
                <c:pt idx="7576">
                  <c:v>42638.125</c:v>
                </c:pt>
                <c:pt idx="7577">
                  <c:v>42638.166666666664</c:v>
                </c:pt>
                <c:pt idx="7578">
                  <c:v>42638.208333333336</c:v>
                </c:pt>
                <c:pt idx="7579">
                  <c:v>42638.25</c:v>
                </c:pt>
                <c:pt idx="7580">
                  <c:v>42638.291666666664</c:v>
                </c:pt>
                <c:pt idx="7581">
                  <c:v>42638.333333333336</c:v>
                </c:pt>
                <c:pt idx="7582">
                  <c:v>42638.375</c:v>
                </c:pt>
                <c:pt idx="7583">
                  <c:v>42638.416666666664</c:v>
                </c:pt>
                <c:pt idx="7584">
                  <c:v>42638.458333333336</c:v>
                </c:pt>
                <c:pt idx="7585">
                  <c:v>42638.5</c:v>
                </c:pt>
                <c:pt idx="7586">
                  <c:v>42638.541666666664</c:v>
                </c:pt>
                <c:pt idx="7587">
                  <c:v>42638.583333333336</c:v>
                </c:pt>
                <c:pt idx="7588">
                  <c:v>42638.625</c:v>
                </c:pt>
                <c:pt idx="7589">
                  <c:v>42638.666666666664</c:v>
                </c:pt>
                <c:pt idx="7590">
                  <c:v>42638.708333333336</c:v>
                </c:pt>
                <c:pt idx="7591">
                  <c:v>42638.75</c:v>
                </c:pt>
                <c:pt idx="7592">
                  <c:v>42638.791666666664</c:v>
                </c:pt>
                <c:pt idx="7593">
                  <c:v>42638.833333333336</c:v>
                </c:pt>
                <c:pt idx="7594">
                  <c:v>42638.875</c:v>
                </c:pt>
                <c:pt idx="7595">
                  <c:v>42638.916666666664</c:v>
                </c:pt>
                <c:pt idx="7596">
                  <c:v>42638.958333333336</c:v>
                </c:pt>
                <c:pt idx="7597">
                  <c:v>42639</c:v>
                </c:pt>
                <c:pt idx="7598">
                  <c:v>42639.041666666664</c:v>
                </c:pt>
                <c:pt idx="7599">
                  <c:v>42639.083333333336</c:v>
                </c:pt>
                <c:pt idx="7600">
                  <c:v>42639.125</c:v>
                </c:pt>
                <c:pt idx="7601">
                  <c:v>42639.166666666664</c:v>
                </c:pt>
                <c:pt idx="7602">
                  <c:v>42639.208333333336</c:v>
                </c:pt>
                <c:pt idx="7603">
                  <c:v>42639.25</c:v>
                </c:pt>
                <c:pt idx="7604">
                  <c:v>42639.291666666664</c:v>
                </c:pt>
                <c:pt idx="7605">
                  <c:v>42639.333333333336</c:v>
                </c:pt>
                <c:pt idx="7606">
                  <c:v>42639.375</c:v>
                </c:pt>
                <c:pt idx="7607">
                  <c:v>42639.416666666664</c:v>
                </c:pt>
                <c:pt idx="7608">
                  <c:v>42639.458333333336</c:v>
                </c:pt>
                <c:pt idx="7609">
                  <c:v>42639.5</c:v>
                </c:pt>
                <c:pt idx="7610">
                  <c:v>42639.541666666664</c:v>
                </c:pt>
                <c:pt idx="7611">
                  <c:v>42639.583333333336</c:v>
                </c:pt>
                <c:pt idx="7612">
                  <c:v>42639.625</c:v>
                </c:pt>
                <c:pt idx="7613">
                  <c:v>42639.666666666664</c:v>
                </c:pt>
                <c:pt idx="7614">
                  <c:v>42639.708333333336</c:v>
                </c:pt>
                <c:pt idx="7615">
                  <c:v>42639.75</c:v>
                </c:pt>
                <c:pt idx="7616">
                  <c:v>42639.791666666664</c:v>
                </c:pt>
                <c:pt idx="7617">
                  <c:v>42639.833333333336</c:v>
                </c:pt>
                <c:pt idx="7618">
                  <c:v>42639.875</c:v>
                </c:pt>
                <c:pt idx="7619">
                  <c:v>42639.916666666664</c:v>
                </c:pt>
                <c:pt idx="7620">
                  <c:v>42639.958333333336</c:v>
                </c:pt>
                <c:pt idx="7621">
                  <c:v>42640</c:v>
                </c:pt>
                <c:pt idx="7622">
                  <c:v>42640.041666666664</c:v>
                </c:pt>
                <c:pt idx="7623">
                  <c:v>42640.083333333336</c:v>
                </c:pt>
                <c:pt idx="7624">
                  <c:v>42640.125</c:v>
                </c:pt>
                <c:pt idx="7625">
                  <c:v>42640.166666666664</c:v>
                </c:pt>
                <c:pt idx="7626">
                  <c:v>42640.208333333336</c:v>
                </c:pt>
                <c:pt idx="7627">
                  <c:v>42640.25</c:v>
                </c:pt>
                <c:pt idx="7628">
                  <c:v>42640.291666666664</c:v>
                </c:pt>
                <c:pt idx="7629">
                  <c:v>42640.333333333336</c:v>
                </c:pt>
                <c:pt idx="7630">
                  <c:v>42640.375</c:v>
                </c:pt>
                <c:pt idx="7631">
                  <c:v>42640.416666666664</c:v>
                </c:pt>
                <c:pt idx="7632">
                  <c:v>42640.458333333336</c:v>
                </c:pt>
                <c:pt idx="7633">
                  <c:v>42640.5</c:v>
                </c:pt>
                <c:pt idx="7634">
                  <c:v>42640.541666666664</c:v>
                </c:pt>
                <c:pt idx="7635">
                  <c:v>42640.583333333336</c:v>
                </c:pt>
                <c:pt idx="7636">
                  <c:v>42640.625</c:v>
                </c:pt>
                <c:pt idx="7637">
                  <c:v>42640.666666666664</c:v>
                </c:pt>
                <c:pt idx="7638">
                  <c:v>42640.708333333336</c:v>
                </c:pt>
                <c:pt idx="7639">
                  <c:v>42640.75</c:v>
                </c:pt>
                <c:pt idx="7640">
                  <c:v>42640.791666666664</c:v>
                </c:pt>
                <c:pt idx="7641">
                  <c:v>42640.833333333336</c:v>
                </c:pt>
                <c:pt idx="7642">
                  <c:v>42640.875</c:v>
                </c:pt>
                <c:pt idx="7643">
                  <c:v>42640.916666666664</c:v>
                </c:pt>
                <c:pt idx="7644">
                  <c:v>42640.958333333336</c:v>
                </c:pt>
                <c:pt idx="7645">
                  <c:v>42641</c:v>
                </c:pt>
                <c:pt idx="7646">
                  <c:v>42641.041666666664</c:v>
                </c:pt>
                <c:pt idx="7647">
                  <c:v>42641.083333333336</c:v>
                </c:pt>
                <c:pt idx="7648">
                  <c:v>42641.125</c:v>
                </c:pt>
                <c:pt idx="7649">
                  <c:v>42641.166666666664</c:v>
                </c:pt>
                <c:pt idx="7650">
                  <c:v>42641.208333333336</c:v>
                </c:pt>
                <c:pt idx="7651">
                  <c:v>42641.25</c:v>
                </c:pt>
                <c:pt idx="7652">
                  <c:v>42641.291666666664</c:v>
                </c:pt>
                <c:pt idx="7653">
                  <c:v>42641.333333333336</c:v>
                </c:pt>
                <c:pt idx="7654">
                  <c:v>42641.375</c:v>
                </c:pt>
                <c:pt idx="7655">
                  <c:v>42641.416666666664</c:v>
                </c:pt>
                <c:pt idx="7656">
                  <c:v>42641.458333333336</c:v>
                </c:pt>
                <c:pt idx="7657">
                  <c:v>42641.5</c:v>
                </c:pt>
                <c:pt idx="7658">
                  <c:v>42641.541666666664</c:v>
                </c:pt>
                <c:pt idx="7659">
                  <c:v>42641.583333333336</c:v>
                </c:pt>
                <c:pt idx="7660">
                  <c:v>42641.625</c:v>
                </c:pt>
                <c:pt idx="7661">
                  <c:v>42641.666666666664</c:v>
                </c:pt>
                <c:pt idx="7662">
                  <c:v>42641.708333333336</c:v>
                </c:pt>
                <c:pt idx="7663">
                  <c:v>42641.75</c:v>
                </c:pt>
                <c:pt idx="7664">
                  <c:v>42641.791666666664</c:v>
                </c:pt>
                <c:pt idx="7665">
                  <c:v>42641.833333333336</c:v>
                </c:pt>
                <c:pt idx="7666">
                  <c:v>42641.875</c:v>
                </c:pt>
                <c:pt idx="7667">
                  <c:v>42641.916666666664</c:v>
                </c:pt>
                <c:pt idx="7668">
                  <c:v>42641.958333333336</c:v>
                </c:pt>
                <c:pt idx="7669">
                  <c:v>42642</c:v>
                </c:pt>
                <c:pt idx="7670">
                  <c:v>42642.041666666664</c:v>
                </c:pt>
                <c:pt idx="7671">
                  <c:v>42642.083333333336</c:v>
                </c:pt>
                <c:pt idx="7672">
                  <c:v>42642.125</c:v>
                </c:pt>
                <c:pt idx="7673">
                  <c:v>42642.166666666664</c:v>
                </c:pt>
                <c:pt idx="7674">
                  <c:v>42642.208333333336</c:v>
                </c:pt>
                <c:pt idx="7675">
                  <c:v>42642.25</c:v>
                </c:pt>
                <c:pt idx="7676">
                  <c:v>42642.291666666664</c:v>
                </c:pt>
                <c:pt idx="7677">
                  <c:v>42642.333333333336</c:v>
                </c:pt>
                <c:pt idx="7678">
                  <c:v>42642.375</c:v>
                </c:pt>
                <c:pt idx="7679">
                  <c:v>42642.416666666664</c:v>
                </c:pt>
                <c:pt idx="7680">
                  <c:v>42642.458333333336</c:v>
                </c:pt>
                <c:pt idx="7681">
                  <c:v>42642.5</c:v>
                </c:pt>
                <c:pt idx="7682">
                  <c:v>42642.541666666664</c:v>
                </c:pt>
                <c:pt idx="7683">
                  <c:v>42642.583333333336</c:v>
                </c:pt>
                <c:pt idx="7684">
                  <c:v>42642.625</c:v>
                </c:pt>
                <c:pt idx="7685">
                  <c:v>42642.666666666664</c:v>
                </c:pt>
                <c:pt idx="7686">
                  <c:v>42642.708333333336</c:v>
                </c:pt>
                <c:pt idx="7687">
                  <c:v>42642.75</c:v>
                </c:pt>
                <c:pt idx="7688">
                  <c:v>42642.791666666664</c:v>
                </c:pt>
                <c:pt idx="7689">
                  <c:v>42642.833333333336</c:v>
                </c:pt>
                <c:pt idx="7690">
                  <c:v>42642.875</c:v>
                </c:pt>
                <c:pt idx="7691">
                  <c:v>42642.916666666664</c:v>
                </c:pt>
                <c:pt idx="7692">
                  <c:v>42642.958333333336</c:v>
                </c:pt>
                <c:pt idx="7693">
                  <c:v>42643</c:v>
                </c:pt>
                <c:pt idx="7694">
                  <c:v>42643.041666666664</c:v>
                </c:pt>
                <c:pt idx="7695">
                  <c:v>42643.083333333336</c:v>
                </c:pt>
                <c:pt idx="7696">
                  <c:v>42643.125</c:v>
                </c:pt>
                <c:pt idx="7697">
                  <c:v>42643.166666666664</c:v>
                </c:pt>
                <c:pt idx="7698">
                  <c:v>42643.208333333336</c:v>
                </c:pt>
                <c:pt idx="7699">
                  <c:v>42643.25</c:v>
                </c:pt>
                <c:pt idx="7700">
                  <c:v>42643.291666666664</c:v>
                </c:pt>
                <c:pt idx="7701">
                  <c:v>42643.333333333336</c:v>
                </c:pt>
                <c:pt idx="7702">
                  <c:v>42643.375</c:v>
                </c:pt>
                <c:pt idx="7703">
                  <c:v>42643.416666666664</c:v>
                </c:pt>
                <c:pt idx="7704">
                  <c:v>42643.458333333336</c:v>
                </c:pt>
                <c:pt idx="7705">
                  <c:v>42643.5</c:v>
                </c:pt>
                <c:pt idx="7706">
                  <c:v>42643.541666666664</c:v>
                </c:pt>
                <c:pt idx="7707">
                  <c:v>42643.583333333336</c:v>
                </c:pt>
                <c:pt idx="7708">
                  <c:v>42643.625</c:v>
                </c:pt>
                <c:pt idx="7709">
                  <c:v>42643.666666666664</c:v>
                </c:pt>
                <c:pt idx="7710">
                  <c:v>42643.708333333336</c:v>
                </c:pt>
                <c:pt idx="7711">
                  <c:v>42643.75</c:v>
                </c:pt>
                <c:pt idx="7712">
                  <c:v>42643.791666666664</c:v>
                </c:pt>
                <c:pt idx="7713">
                  <c:v>42643.833333333336</c:v>
                </c:pt>
                <c:pt idx="7714">
                  <c:v>42643.875</c:v>
                </c:pt>
                <c:pt idx="7715">
                  <c:v>42643.916666666664</c:v>
                </c:pt>
                <c:pt idx="7716">
                  <c:v>42643.958333333336</c:v>
                </c:pt>
                <c:pt idx="7717">
                  <c:v>42644</c:v>
                </c:pt>
                <c:pt idx="7718">
                  <c:v>42644.041666666664</c:v>
                </c:pt>
                <c:pt idx="7719">
                  <c:v>42644.083333333336</c:v>
                </c:pt>
                <c:pt idx="7720">
                  <c:v>42644.125</c:v>
                </c:pt>
                <c:pt idx="7721">
                  <c:v>42644.166666666664</c:v>
                </c:pt>
                <c:pt idx="7722">
                  <c:v>42644.208333333336</c:v>
                </c:pt>
                <c:pt idx="7723">
                  <c:v>42644.25</c:v>
                </c:pt>
                <c:pt idx="7724">
                  <c:v>42644.291666666664</c:v>
                </c:pt>
                <c:pt idx="7725">
                  <c:v>42644.333333333336</c:v>
                </c:pt>
                <c:pt idx="7726">
                  <c:v>42644.375</c:v>
                </c:pt>
                <c:pt idx="7727">
                  <c:v>42644.416666666664</c:v>
                </c:pt>
                <c:pt idx="7728">
                  <c:v>42644.458333333336</c:v>
                </c:pt>
                <c:pt idx="7729">
                  <c:v>42644.5</c:v>
                </c:pt>
                <c:pt idx="7730">
                  <c:v>42644.541666666664</c:v>
                </c:pt>
                <c:pt idx="7731">
                  <c:v>42644.583333333336</c:v>
                </c:pt>
                <c:pt idx="7732">
                  <c:v>42644.625</c:v>
                </c:pt>
                <c:pt idx="7733">
                  <c:v>42644.666666666664</c:v>
                </c:pt>
                <c:pt idx="7734">
                  <c:v>42644.708333333336</c:v>
                </c:pt>
                <c:pt idx="7735">
                  <c:v>42644.75</c:v>
                </c:pt>
                <c:pt idx="7736">
                  <c:v>42644.791666666664</c:v>
                </c:pt>
                <c:pt idx="7737">
                  <c:v>42644.833333333336</c:v>
                </c:pt>
                <c:pt idx="7738">
                  <c:v>42644.875</c:v>
                </c:pt>
                <c:pt idx="7739">
                  <c:v>42644.916666666664</c:v>
                </c:pt>
                <c:pt idx="7740">
                  <c:v>42644.958333333336</c:v>
                </c:pt>
                <c:pt idx="7741">
                  <c:v>42645</c:v>
                </c:pt>
                <c:pt idx="7742">
                  <c:v>42645.041666666664</c:v>
                </c:pt>
                <c:pt idx="7743">
                  <c:v>42645.083333333336</c:v>
                </c:pt>
                <c:pt idx="7744">
                  <c:v>42645.125</c:v>
                </c:pt>
                <c:pt idx="7745">
                  <c:v>42645.166666666664</c:v>
                </c:pt>
                <c:pt idx="7746">
                  <c:v>42645.208333333336</c:v>
                </c:pt>
                <c:pt idx="7747">
                  <c:v>42645.25</c:v>
                </c:pt>
                <c:pt idx="7748">
                  <c:v>42645.291666666664</c:v>
                </c:pt>
                <c:pt idx="7749">
                  <c:v>42645.333333333336</c:v>
                </c:pt>
                <c:pt idx="7750">
                  <c:v>42645.375</c:v>
                </c:pt>
                <c:pt idx="7751">
                  <c:v>42645.416666666664</c:v>
                </c:pt>
                <c:pt idx="7752">
                  <c:v>42645.458333333336</c:v>
                </c:pt>
                <c:pt idx="7753">
                  <c:v>42645.5</c:v>
                </c:pt>
                <c:pt idx="7754">
                  <c:v>42645.541666666664</c:v>
                </c:pt>
                <c:pt idx="7755">
                  <c:v>42645.583333333336</c:v>
                </c:pt>
                <c:pt idx="7756">
                  <c:v>42645.625</c:v>
                </c:pt>
                <c:pt idx="7757">
                  <c:v>42645.666666666664</c:v>
                </c:pt>
                <c:pt idx="7758">
                  <c:v>42645.708333333336</c:v>
                </c:pt>
                <c:pt idx="7759">
                  <c:v>42645.75</c:v>
                </c:pt>
                <c:pt idx="7760">
                  <c:v>42645.791666666664</c:v>
                </c:pt>
                <c:pt idx="7761">
                  <c:v>42645.833333333336</c:v>
                </c:pt>
                <c:pt idx="7762">
                  <c:v>42645.875</c:v>
                </c:pt>
                <c:pt idx="7763">
                  <c:v>42645.916666666664</c:v>
                </c:pt>
                <c:pt idx="7764">
                  <c:v>42645.958333333336</c:v>
                </c:pt>
                <c:pt idx="7765">
                  <c:v>42646</c:v>
                </c:pt>
                <c:pt idx="7766">
                  <c:v>42646.041666666664</c:v>
                </c:pt>
                <c:pt idx="7767">
                  <c:v>42646.083333333336</c:v>
                </c:pt>
                <c:pt idx="7768">
                  <c:v>42646.125</c:v>
                </c:pt>
                <c:pt idx="7769">
                  <c:v>42646.166666666664</c:v>
                </c:pt>
                <c:pt idx="7770">
                  <c:v>42646.208333333336</c:v>
                </c:pt>
                <c:pt idx="7771">
                  <c:v>42646.25</c:v>
                </c:pt>
                <c:pt idx="7772">
                  <c:v>42646.291666666664</c:v>
                </c:pt>
                <c:pt idx="7773">
                  <c:v>42646.333333333336</c:v>
                </c:pt>
                <c:pt idx="7774">
                  <c:v>42646.375</c:v>
                </c:pt>
                <c:pt idx="7775">
                  <c:v>42646.416666666664</c:v>
                </c:pt>
                <c:pt idx="7776">
                  <c:v>42646.458333333336</c:v>
                </c:pt>
                <c:pt idx="7777">
                  <c:v>42646.5</c:v>
                </c:pt>
                <c:pt idx="7778">
                  <c:v>42646.541666666664</c:v>
                </c:pt>
                <c:pt idx="7779">
                  <c:v>42646.583333333336</c:v>
                </c:pt>
                <c:pt idx="7780">
                  <c:v>42646.625</c:v>
                </c:pt>
                <c:pt idx="7781">
                  <c:v>42646.666666666664</c:v>
                </c:pt>
                <c:pt idx="7782">
                  <c:v>42646.708333333336</c:v>
                </c:pt>
                <c:pt idx="7783">
                  <c:v>42646.75</c:v>
                </c:pt>
                <c:pt idx="7784">
                  <c:v>42646.791666666664</c:v>
                </c:pt>
                <c:pt idx="7785">
                  <c:v>42646.833333333336</c:v>
                </c:pt>
                <c:pt idx="7786">
                  <c:v>42646.875</c:v>
                </c:pt>
                <c:pt idx="7787">
                  <c:v>42646.916666666664</c:v>
                </c:pt>
                <c:pt idx="7788">
                  <c:v>42646.958333333336</c:v>
                </c:pt>
                <c:pt idx="7789">
                  <c:v>42647</c:v>
                </c:pt>
                <c:pt idx="7790">
                  <c:v>42647.041666666664</c:v>
                </c:pt>
                <c:pt idx="7791">
                  <c:v>42647.083333333336</c:v>
                </c:pt>
                <c:pt idx="7792">
                  <c:v>42647.125</c:v>
                </c:pt>
                <c:pt idx="7793">
                  <c:v>42647.166666666664</c:v>
                </c:pt>
                <c:pt idx="7794">
                  <c:v>42647.208333333336</c:v>
                </c:pt>
                <c:pt idx="7795">
                  <c:v>42647.25</c:v>
                </c:pt>
                <c:pt idx="7796">
                  <c:v>42647.291666666664</c:v>
                </c:pt>
                <c:pt idx="7797">
                  <c:v>42647.333333333336</c:v>
                </c:pt>
                <c:pt idx="7798">
                  <c:v>42647.375</c:v>
                </c:pt>
                <c:pt idx="7799">
                  <c:v>42647.416666666664</c:v>
                </c:pt>
                <c:pt idx="7800">
                  <c:v>42647.458333333336</c:v>
                </c:pt>
                <c:pt idx="7801">
                  <c:v>42647.5</c:v>
                </c:pt>
                <c:pt idx="7802">
                  <c:v>42647.541666666664</c:v>
                </c:pt>
                <c:pt idx="7803">
                  <c:v>42647.583333333336</c:v>
                </c:pt>
                <c:pt idx="7804">
                  <c:v>42647.625</c:v>
                </c:pt>
                <c:pt idx="7805">
                  <c:v>42647.666666666664</c:v>
                </c:pt>
                <c:pt idx="7806">
                  <c:v>42647.708333333336</c:v>
                </c:pt>
                <c:pt idx="7807">
                  <c:v>42647.75</c:v>
                </c:pt>
                <c:pt idx="7808">
                  <c:v>42647.791666666664</c:v>
                </c:pt>
                <c:pt idx="7809">
                  <c:v>42647.833333333336</c:v>
                </c:pt>
                <c:pt idx="7810">
                  <c:v>42647.875</c:v>
                </c:pt>
                <c:pt idx="7811">
                  <c:v>42647.916666666664</c:v>
                </c:pt>
                <c:pt idx="7812">
                  <c:v>42647.958333333336</c:v>
                </c:pt>
                <c:pt idx="7813">
                  <c:v>42648</c:v>
                </c:pt>
                <c:pt idx="7814">
                  <c:v>42648.041666666664</c:v>
                </c:pt>
                <c:pt idx="7815">
                  <c:v>42648.083333333336</c:v>
                </c:pt>
                <c:pt idx="7816">
                  <c:v>42648.125</c:v>
                </c:pt>
                <c:pt idx="7817">
                  <c:v>42648.166666666664</c:v>
                </c:pt>
                <c:pt idx="7818">
                  <c:v>42648.208333333336</c:v>
                </c:pt>
                <c:pt idx="7819">
                  <c:v>42648.25</c:v>
                </c:pt>
                <c:pt idx="7820">
                  <c:v>42648.291666666664</c:v>
                </c:pt>
                <c:pt idx="7821">
                  <c:v>42648.333333333336</c:v>
                </c:pt>
                <c:pt idx="7822">
                  <c:v>42648.375</c:v>
                </c:pt>
                <c:pt idx="7823">
                  <c:v>42648.416666666664</c:v>
                </c:pt>
                <c:pt idx="7824">
                  <c:v>42648.458333333336</c:v>
                </c:pt>
                <c:pt idx="7825">
                  <c:v>42648.5</c:v>
                </c:pt>
                <c:pt idx="7826">
                  <c:v>42648.541666666664</c:v>
                </c:pt>
                <c:pt idx="7827">
                  <c:v>42648.583333333336</c:v>
                </c:pt>
                <c:pt idx="7828">
                  <c:v>42648.625</c:v>
                </c:pt>
                <c:pt idx="7829">
                  <c:v>42648.666666666664</c:v>
                </c:pt>
                <c:pt idx="7830">
                  <c:v>42648.708333333336</c:v>
                </c:pt>
                <c:pt idx="7831">
                  <c:v>42648.75</c:v>
                </c:pt>
                <c:pt idx="7832">
                  <c:v>42648.791666666664</c:v>
                </c:pt>
                <c:pt idx="7833">
                  <c:v>42648.833333333336</c:v>
                </c:pt>
                <c:pt idx="7834">
                  <c:v>42648.875</c:v>
                </c:pt>
                <c:pt idx="7835">
                  <c:v>42648.916666666664</c:v>
                </c:pt>
                <c:pt idx="7836">
                  <c:v>42648.958333333336</c:v>
                </c:pt>
                <c:pt idx="7837">
                  <c:v>42649</c:v>
                </c:pt>
                <c:pt idx="7838">
                  <c:v>42649.041666666664</c:v>
                </c:pt>
                <c:pt idx="7839">
                  <c:v>42649.083333333336</c:v>
                </c:pt>
                <c:pt idx="7840">
                  <c:v>42649.125</c:v>
                </c:pt>
                <c:pt idx="7841">
                  <c:v>42649.166666666664</c:v>
                </c:pt>
                <c:pt idx="7842">
                  <c:v>42649.208333333336</c:v>
                </c:pt>
                <c:pt idx="7843">
                  <c:v>42649.25</c:v>
                </c:pt>
                <c:pt idx="7844">
                  <c:v>42649.291666666664</c:v>
                </c:pt>
                <c:pt idx="7845">
                  <c:v>42649.333333333336</c:v>
                </c:pt>
                <c:pt idx="7846">
                  <c:v>42649.375</c:v>
                </c:pt>
                <c:pt idx="7847">
                  <c:v>42649.416666666664</c:v>
                </c:pt>
                <c:pt idx="7848">
                  <c:v>42649.458333333336</c:v>
                </c:pt>
                <c:pt idx="7849">
                  <c:v>42649.5</c:v>
                </c:pt>
                <c:pt idx="7850">
                  <c:v>42649.541666666664</c:v>
                </c:pt>
                <c:pt idx="7851">
                  <c:v>42649.583333333336</c:v>
                </c:pt>
                <c:pt idx="7852">
                  <c:v>42649.625</c:v>
                </c:pt>
                <c:pt idx="7853">
                  <c:v>42649.666666666664</c:v>
                </c:pt>
                <c:pt idx="7854">
                  <c:v>42649.708333333336</c:v>
                </c:pt>
                <c:pt idx="7855">
                  <c:v>42649.75</c:v>
                </c:pt>
                <c:pt idx="7856">
                  <c:v>42649.791666666664</c:v>
                </c:pt>
                <c:pt idx="7857">
                  <c:v>42649.833333333336</c:v>
                </c:pt>
                <c:pt idx="7858">
                  <c:v>42649.875</c:v>
                </c:pt>
                <c:pt idx="7859">
                  <c:v>42649.916666666664</c:v>
                </c:pt>
                <c:pt idx="7860">
                  <c:v>42649.958333333336</c:v>
                </c:pt>
                <c:pt idx="7861">
                  <c:v>42650</c:v>
                </c:pt>
                <c:pt idx="7862">
                  <c:v>42650.041666666664</c:v>
                </c:pt>
                <c:pt idx="7863">
                  <c:v>42650.083333333336</c:v>
                </c:pt>
                <c:pt idx="7864">
                  <c:v>42650.125</c:v>
                </c:pt>
                <c:pt idx="7865">
                  <c:v>42650.166666666664</c:v>
                </c:pt>
                <c:pt idx="7866">
                  <c:v>42650.208333333336</c:v>
                </c:pt>
                <c:pt idx="7867">
                  <c:v>42650.25</c:v>
                </c:pt>
                <c:pt idx="7868">
                  <c:v>42650.291666666664</c:v>
                </c:pt>
                <c:pt idx="7869">
                  <c:v>42650.333333333336</c:v>
                </c:pt>
                <c:pt idx="7870">
                  <c:v>42650.375</c:v>
                </c:pt>
                <c:pt idx="7871">
                  <c:v>42650.416666666664</c:v>
                </c:pt>
                <c:pt idx="7872">
                  <c:v>42650.458333333336</c:v>
                </c:pt>
                <c:pt idx="7873">
                  <c:v>42650.5</c:v>
                </c:pt>
                <c:pt idx="7874">
                  <c:v>42650.541666666664</c:v>
                </c:pt>
                <c:pt idx="7875">
                  <c:v>42650.583333333336</c:v>
                </c:pt>
                <c:pt idx="7876">
                  <c:v>42650.625</c:v>
                </c:pt>
                <c:pt idx="7877">
                  <c:v>42650.666666666664</c:v>
                </c:pt>
                <c:pt idx="7878">
                  <c:v>42650.708333333336</c:v>
                </c:pt>
                <c:pt idx="7879">
                  <c:v>42650.75</c:v>
                </c:pt>
                <c:pt idx="7880">
                  <c:v>42650.791666666664</c:v>
                </c:pt>
                <c:pt idx="7881">
                  <c:v>42650.833333333336</c:v>
                </c:pt>
                <c:pt idx="7882">
                  <c:v>42650.875</c:v>
                </c:pt>
                <c:pt idx="7883">
                  <c:v>42650.916666666664</c:v>
                </c:pt>
                <c:pt idx="7884">
                  <c:v>42650.958333333336</c:v>
                </c:pt>
                <c:pt idx="7885">
                  <c:v>42651</c:v>
                </c:pt>
                <c:pt idx="7886">
                  <c:v>42651.041666666664</c:v>
                </c:pt>
                <c:pt idx="7887">
                  <c:v>42651.083333333336</c:v>
                </c:pt>
                <c:pt idx="7888">
                  <c:v>42651.125</c:v>
                </c:pt>
                <c:pt idx="7889">
                  <c:v>42651.166666666664</c:v>
                </c:pt>
                <c:pt idx="7890">
                  <c:v>42651.208333333336</c:v>
                </c:pt>
                <c:pt idx="7891">
                  <c:v>42651.25</c:v>
                </c:pt>
                <c:pt idx="7892">
                  <c:v>42651.291666666664</c:v>
                </c:pt>
                <c:pt idx="7893">
                  <c:v>42651.333333333336</c:v>
                </c:pt>
                <c:pt idx="7894">
                  <c:v>42651.375</c:v>
                </c:pt>
                <c:pt idx="7895">
                  <c:v>42651.416666666664</c:v>
                </c:pt>
                <c:pt idx="7896">
                  <c:v>42651.458333333336</c:v>
                </c:pt>
                <c:pt idx="7897">
                  <c:v>42651.5</c:v>
                </c:pt>
                <c:pt idx="7898">
                  <c:v>42651.541666666664</c:v>
                </c:pt>
                <c:pt idx="7899">
                  <c:v>42651.583333333336</c:v>
                </c:pt>
                <c:pt idx="7900">
                  <c:v>42651.625</c:v>
                </c:pt>
                <c:pt idx="7901">
                  <c:v>42651.666666666664</c:v>
                </c:pt>
                <c:pt idx="7902">
                  <c:v>42651.708333333336</c:v>
                </c:pt>
                <c:pt idx="7903">
                  <c:v>42651.75</c:v>
                </c:pt>
                <c:pt idx="7904">
                  <c:v>42651.791666666664</c:v>
                </c:pt>
                <c:pt idx="7905">
                  <c:v>42651.833333333336</c:v>
                </c:pt>
                <c:pt idx="7906">
                  <c:v>42651.875</c:v>
                </c:pt>
                <c:pt idx="7907">
                  <c:v>42651.916666666664</c:v>
                </c:pt>
                <c:pt idx="7908">
                  <c:v>42651.958333333336</c:v>
                </c:pt>
                <c:pt idx="7909">
                  <c:v>42652</c:v>
                </c:pt>
                <c:pt idx="7910">
                  <c:v>42652.041666666664</c:v>
                </c:pt>
                <c:pt idx="7911">
                  <c:v>42652.083333333336</c:v>
                </c:pt>
                <c:pt idx="7912">
                  <c:v>42652.125</c:v>
                </c:pt>
                <c:pt idx="7913">
                  <c:v>42652.166666666664</c:v>
                </c:pt>
                <c:pt idx="7914">
                  <c:v>42652.208333333336</c:v>
                </c:pt>
                <c:pt idx="7915">
                  <c:v>42652.25</c:v>
                </c:pt>
                <c:pt idx="7916">
                  <c:v>42652.291666666664</c:v>
                </c:pt>
                <c:pt idx="7917">
                  <c:v>42652.333333333336</c:v>
                </c:pt>
                <c:pt idx="7918">
                  <c:v>42652.375</c:v>
                </c:pt>
                <c:pt idx="7919">
                  <c:v>42652.416666666664</c:v>
                </c:pt>
                <c:pt idx="7920">
                  <c:v>42652.458333333336</c:v>
                </c:pt>
                <c:pt idx="7921">
                  <c:v>42652.5</c:v>
                </c:pt>
                <c:pt idx="7922">
                  <c:v>42652.541666666664</c:v>
                </c:pt>
                <c:pt idx="7923">
                  <c:v>42652.583333333336</c:v>
                </c:pt>
                <c:pt idx="7924">
                  <c:v>42652.625</c:v>
                </c:pt>
                <c:pt idx="7925">
                  <c:v>42652.666666666664</c:v>
                </c:pt>
                <c:pt idx="7926">
                  <c:v>42652.708333333336</c:v>
                </c:pt>
                <c:pt idx="7927">
                  <c:v>42652.75</c:v>
                </c:pt>
                <c:pt idx="7928">
                  <c:v>42652.791666666664</c:v>
                </c:pt>
                <c:pt idx="7929">
                  <c:v>42652.833333333336</c:v>
                </c:pt>
                <c:pt idx="7930">
                  <c:v>42652.875</c:v>
                </c:pt>
                <c:pt idx="7931">
                  <c:v>42652.916666666664</c:v>
                </c:pt>
                <c:pt idx="7932">
                  <c:v>42652.958333333336</c:v>
                </c:pt>
                <c:pt idx="7933">
                  <c:v>42653</c:v>
                </c:pt>
                <c:pt idx="7934">
                  <c:v>42653.041666666664</c:v>
                </c:pt>
                <c:pt idx="7935">
                  <c:v>42653.083333333336</c:v>
                </c:pt>
                <c:pt idx="7936">
                  <c:v>42653.125</c:v>
                </c:pt>
                <c:pt idx="7937">
                  <c:v>42653.166666666664</c:v>
                </c:pt>
                <c:pt idx="7938">
                  <c:v>42653.208333333336</c:v>
                </c:pt>
                <c:pt idx="7939">
                  <c:v>42653.25</c:v>
                </c:pt>
                <c:pt idx="7940">
                  <c:v>42653.291666666664</c:v>
                </c:pt>
                <c:pt idx="7941">
                  <c:v>42653.333333333336</c:v>
                </c:pt>
                <c:pt idx="7942">
                  <c:v>42653.375</c:v>
                </c:pt>
                <c:pt idx="7943">
                  <c:v>42653.416666666664</c:v>
                </c:pt>
                <c:pt idx="7944">
                  <c:v>42653.458333333336</c:v>
                </c:pt>
                <c:pt idx="7945">
                  <c:v>42653.5</c:v>
                </c:pt>
                <c:pt idx="7946">
                  <c:v>42653.541666666664</c:v>
                </c:pt>
                <c:pt idx="7947">
                  <c:v>42653.583333333336</c:v>
                </c:pt>
                <c:pt idx="7948">
                  <c:v>42653.625</c:v>
                </c:pt>
                <c:pt idx="7949">
                  <c:v>42653.666666666664</c:v>
                </c:pt>
                <c:pt idx="7950">
                  <c:v>42653.708333333336</c:v>
                </c:pt>
                <c:pt idx="7951">
                  <c:v>42653.75</c:v>
                </c:pt>
                <c:pt idx="7952">
                  <c:v>42653.791666666664</c:v>
                </c:pt>
                <c:pt idx="7953">
                  <c:v>42653.833333333336</c:v>
                </c:pt>
                <c:pt idx="7954">
                  <c:v>42653.875</c:v>
                </c:pt>
                <c:pt idx="7955">
                  <c:v>42653.916666666664</c:v>
                </c:pt>
                <c:pt idx="7956">
                  <c:v>42653.958333333336</c:v>
                </c:pt>
                <c:pt idx="7957">
                  <c:v>42654</c:v>
                </c:pt>
                <c:pt idx="7958">
                  <c:v>42654.041666666664</c:v>
                </c:pt>
                <c:pt idx="7959">
                  <c:v>42654.083333333336</c:v>
                </c:pt>
                <c:pt idx="7960">
                  <c:v>42654.125</c:v>
                </c:pt>
                <c:pt idx="7961">
                  <c:v>42654.166666666664</c:v>
                </c:pt>
                <c:pt idx="7962">
                  <c:v>42654.208333333336</c:v>
                </c:pt>
                <c:pt idx="7963">
                  <c:v>42654.25</c:v>
                </c:pt>
                <c:pt idx="7964">
                  <c:v>42654.291666666664</c:v>
                </c:pt>
                <c:pt idx="7965">
                  <c:v>42654.333333333336</c:v>
                </c:pt>
                <c:pt idx="7966">
                  <c:v>42654.375</c:v>
                </c:pt>
                <c:pt idx="7967">
                  <c:v>42654.416666666664</c:v>
                </c:pt>
                <c:pt idx="7968">
                  <c:v>42654.458333333336</c:v>
                </c:pt>
                <c:pt idx="7969">
                  <c:v>42654.5</c:v>
                </c:pt>
                <c:pt idx="7970">
                  <c:v>42654.541666666664</c:v>
                </c:pt>
                <c:pt idx="7971">
                  <c:v>42654.583333333336</c:v>
                </c:pt>
                <c:pt idx="7972">
                  <c:v>42654.625</c:v>
                </c:pt>
                <c:pt idx="7973">
                  <c:v>42654.666666666664</c:v>
                </c:pt>
                <c:pt idx="7974">
                  <c:v>42654.708333333336</c:v>
                </c:pt>
                <c:pt idx="7975">
                  <c:v>42654.75</c:v>
                </c:pt>
                <c:pt idx="7976">
                  <c:v>42654.791666666664</c:v>
                </c:pt>
                <c:pt idx="7977">
                  <c:v>42654.833333333336</c:v>
                </c:pt>
                <c:pt idx="7978">
                  <c:v>42654.875</c:v>
                </c:pt>
                <c:pt idx="7979">
                  <c:v>42654.916666666664</c:v>
                </c:pt>
                <c:pt idx="7980">
                  <c:v>42654.958333333336</c:v>
                </c:pt>
                <c:pt idx="7981">
                  <c:v>42655</c:v>
                </c:pt>
                <c:pt idx="7982">
                  <c:v>42655.041666666664</c:v>
                </c:pt>
                <c:pt idx="7983">
                  <c:v>42655.083333333336</c:v>
                </c:pt>
                <c:pt idx="7984">
                  <c:v>42655.125</c:v>
                </c:pt>
                <c:pt idx="7985">
                  <c:v>42655.166666666664</c:v>
                </c:pt>
                <c:pt idx="7986">
                  <c:v>42655.208333333336</c:v>
                </c:pt>
                <c:pt idx="7987">
                  <c:v>42655.25</c:v>
                </c:pt>
                <c:pt idx="7988">
                  <c:v>42655.291666666664</c:v>
                </c:pt>
                <c:pt idx="7989">
                  <c:v>42655.333333333336</c:v>
                </c:pt>
                <c:pt idx="7990">
                  <c:v>42655.375</c:v>
                </c:pt>
                <c:pt idx="7991">
                  <c:v>42655.416666666664</c:v>
                </c:pt>
                <c:pt idx="7992">
                  <c:v>42655.458333333336</c:v>
                </c:pt>
                <c:pt idx="7993">
                  <c:v>42655.5</c:v>
                </c:pt>
                <c:pt idx="7994">
                  <c:v>42655.541666666664</c:v>
                </c:pt>
                <c:pt idx="7995">
                  <c:v>42655.583333333336</c:v>
                </c:pt>
                <c:pt idx="7996">
                  <c:v>42655.625</c:v>
                </c:pt>
                <c:pt idx="7997">
                  <c:v>42655.666666666664</c:v>
                </c:pt>
                <c:pt idx="7998">
                  <c:v>42655.708333333336</c:v>
                </c:pt>
                <c:pt idx="7999">
                  <c:v>42655.75</c:v>
                </c:pt>
                <c:pt idx="8000">
                  <c:v>42655.791666666664</c:v>
                </c:pt>
                <c:pt idx="8001">
                  <c:v>42655.833333333336</c:v>
                </c:pt>
                <c:pt idx="8002">
                  <c:v>42655.875</c:v>
                </c:pt>
                <c:pt idx="8003">
                  <c:v>42655.916666666664</c:v>
                </c:pt>
                <c:pt idx="8004">
                  <c:v>42655.958333333336</c:v>
                </c:pt>
                <c:pt idx="8005">
                  <c:v>42656</c:v>
                </c:pt>
                <c:pt idx="8006">
                  <c:v>42656.041666666664</c:v>
                </c:pt>
                <c:pt idx="8007">
                  <c:v>42656.083333333336</c:v>
                </c:pt>
                <c:pt idx="8008">
                  <c:v>42656.125</c:v>
                </c:pt>
                <c:pt idx="8009">
                  <c:v>42656.166666666664</c:v>
                </c:pt>
                <c:pt idx="8010">
                  <c:v>42656.208333333336</c:v>
                </c:pt>
                <c:pt idx="8011">
                  <c:v>42656.25</c:v>
                </c:pt>
                <c:pt idx="8012">
                  <c:v>42656.291666666664</c:v>
                </c:pt>
                <c:pt idx="8013">
                  <c:v>42656.333333333336</c:v>
                </c:pt>
                <c:pt idx="8014">
                  <c:v>42656.375</c:v>
                </c:pt>
                <c:pt idx="8015">
                  <c:v>42656.416666666664</c:v>
                </c:pt>
                <c:pt idx="8016">
                  <c:v>42656.458333333336</c:v>
                </c:pt>
                <c:pt idx="8017">
                  <c:v>42656.5</c:v>
                </c:pt>
                <c:pt idx="8018">
                  <c:v>42656.541666666664</c:v>
                </c:pt>
                <c:pt idx="8019">
                  <c:v>42656.583333333336</c:v>
                </c:pt>
                <c:pt idx="8020">
                  <c:v>42656.625</c:v>
                </c:pt>
                <c:pt idx="8021">
                  <c:v>42656.666666666664</c:v>
                </c:pt>
                <c:pt idx="8022">
                  <c:v>42656.708333333336</c:v>
                </c:pt>
                <c:pt idx="8023">
                  <c:v>42656.75</c:v>
                </c:pt>
                <c:pt idx="8024">
                  <c:v>42656.791666666664</c:v>
                </c:pt>
                <c:pt idx="8025">
                  <c:v>42656.833333333336</c:v>
                </c:pt>
                <c:pt idx="8026">
                  <c:v>42656.875</c:v>
                </c:pt>
                <c:pt idx="8027">
                  <c:v>42656.916666666664</c:v>
                </c:pt>
                <c:pt idx="8028">
                  <c:v>42656.958333333336</c:v>
                </c:pt>
                <c:pt idx="8029">
                  <c:v>42657</c:v>
                </c:pt>
                <c:pt idx="8030">
                  <c:v>42657.041666666664</c:v>
                </c:pt>
                <c:pt idx="8031">
                  <c:v>42657.083333333336</c:v>
                </c:pt>
                <c:pt idx="8032">
                  <c:v>42657.125</c:v>
                </c:pt>
                <c:pt idx="8033">
                  <c:v>42657.166666666664</c:v>
                </c:pt>
                <c:pt idx="8034">
                  <c:v>42657.208333333336</c:v>
                </c:pt>
                <c:pt idx="8035">
                  <c:v>42657.25</c:v>
                </c:pt>
                <c:pt idx="8036">
                  <c:v>42657.291666666664</c:v>
                </c:pt>
                <c:pt idx="8037">
                  <c:v>42657.333333333336</c:v>
                </c:pt>
                <c:pt idx="8038">
                  <c:v>42657.375</c:v>
                </c:pt>
                <c:pt idx="8039">
                  <c:v>42657.416666666664</c:v>
                </c:pt>
                <c:pt idx="8040">
                  <c:v>42657.458333333336</c:v>
                </c:pt>
                <c:pt idx="8041">
                  <c:v>42657.5</c:v>
                </c:pt>
                <c:pt idx="8042">
                  <c:v>42657.541666666664</c:v>
                </c:pt>
                <c:pt idx="8043">
                  <c:v>42657.583333333336</c:v>
                </c:pt>
                <c:pt idx="8044">
                  <c:v>42657.625</c:v>
                </c:pt>
                <c:pt idx="8045">
                  <c:v>42657.666666666664</c:v>
                </c:pt>
                <c:pt idx="8046">
                  <c:v>42657.708333333336</c:v>
                </c:pt>
                <c:pt idx="8047">
                  <c:v>42657.75</c:v>
                </c:pt>
                <c:pt idx="8048">
                  <c:v>42657.791666666664</c:v>
                </c:pt>
                <c:pt idx="8049">
                  <c:v>42657.833333333336</c:v>
                </c:pt>
                <c:pt idx="8050">
                  <c:v>42657.875</c:v>
                </c:pt>
                <c:pt idx="8051">
                  <c:v>42657.916666666664</c:v>
                </c:pt>
                <c:pt idx="8052">
                  <c:v>42657.958333333336</c:v>
                </c:pt>
                <c:pt idx="8053">
                  <c:v>42658</c:v>
                </c:pt>
                <c:pt idx="8054">
                  <c:v>42658.041666666664</c:v>
                </c:pt>
                <c:pt idx="8055">
                  <c:v>42658.083333333336</c:v>
                </c:pt>
                <c:pt idx="8056">
                  <c:v>42658.125</c:v>
                </c:pt>
                <c:pt idx="8057">
                  <c:v>42658.166666666664</c:v>
                </c:pt>
                <c:pt idx="8058">
                  <c:v>42658.208333333336</c:v>
                </c:pt>
                <c:pt idx="8059">
                  <c:v>42658.25</c:v>
                </c:pt>
                <c:pt idx="8060">
                  <c:v>42658.291666666664</c:v>
                </c:pt>
                <c:pt idx="8061">
                  <c:v>42658.333333333336</c:v>
                </c:pt>
                <c:pt idx="8062">
                  <c:v>42658.375</c:v>
                </c:pt>
                <c:pt idx="8063">
                  <c:v>42658.416666666664</c:v>
                </c:pt>
                <c:pt idx="8064">
                  <c:v>42658.458333333336</c:v>
                </c:pt>
                <c:pt idx="8065">
                  <c:v>42658.5</c:v>
                </c:pt>
                <c:pt idx="8066">
                  <c:v>42658.541666666664</c:v>
                </c:pt>
                <c:pt idx="8067">
                  <c:v>42658.583333333336</c:v>
                </c:pt>
                <c:pt idx="8068">
                  <c:v>42658.625</c:v>
                </c:pt>
                <c:pt idx="8069">
                  <c:v>42658.666666666664</c:v>
                </c:pt>
                <c:pt idx="8070">
                  <c:v>42658.708333333336</c:v>
                </c:pt>
                <c:pt idx="8071">
                  <c:v>42658.75</c:v>
                </c:pt>
                <c:pt idx="8072">
                  <c:v>42658.791666666664</c:v>
                </c:pt>
                <c:pt idx="8073">
                  <c:v>42658.833333333336</c:v>
                </c:pt>
                <c:pt idx="8074">
                  <c:v>42658.875</c:v>
                </c:pt>
                <c:pt idx="8075">
                  <c:v>42658.916666666664</c:v>
                </c:pt>
                <c:pt idx="8076">
                  <c:v>42658.958333333336</c:v>
                </c:pt>
                <c:pt idx="8077">
                  <c:v>42659</c:v>
                </c:pt>
                <c:pt idx="8078">
                  <c:v>42659.041666666664</c:v>
                </c:pt>
                <c:pt idx="8079">
                  <c:v>42659.083333333336</c:v>
                </c:pt>
                <c:pt idx="8080">
                  <c:v>42659.125</c:v>
                </c:pt>
                <c:pt idx="8081">
                  <c:v>42659.166666666664</c:v>
                </c:pt>
                <c:pt idx="8082">
                  <c:v>42659.208333333336</c:v>
                </c:pt>
                <c:pt idx="8083">
                  <c:v>42659.25</c:v>
                </c:pt>
                <c:pt idx="8084">
                  <c:v>42659.291666666664</c:v>
                </c:pt>
                <c:pt idx="8085">
                  <c:v>42659.333333333336</c:v>
                </c:pt>
                <c:pt idx="8086">
                  <c:v>42659.375</c:v>
                </c:pt>
                <c:pt idx="8087">
                  <c:v>42659.416666666664</c:v>
                </c:pt>
                <c:pt idx="8088">
                  <c:v>42659.458333333336</c:v>
                </c:pt>
                <c:pt idx="8089">
                  <c:v>42659.5</c:v>
                </c:pt>
                <c:pt idx="8090">
                  <c:v>42659.541666666664</c:v>
                </c:pt>
                <c:pt idx="8091">
                  <c:v>42659.583333333336</c:v>
                </c:pt>
                <c:pt idx="8092">
                  <c:v>42659.625</c:v>
                </c:pt>
                <c:pt idx="8093">
                  <c:v>42659.666666666664</c:v>
                </c:pt>
                <c:pt idx="8094">
                  <c:v>42659.708333333336</c:v>
                </c:pt>
                <c:pt idx="8095">
                  <c:v>42659.75</c:v>
                </c:pt>
                <c:pt idx="8096">
                  <c:v>42659.791666666664</c:v>
                </c:pt>
                <c:pt idx="8097">
                  <c:v>42659.833333333336</c:v>
                </c:pt>
                <c:pt idx="8098">
                  <c:v>42659.875</c:v>
                </c:pt>
                <c:pt idx="8099">
                  <c:v>42659.916666666664</c:v>
                </c:pt>
                <c:pt idx="8100">
                  <c:v>42659.958333333336</c:v>
                </c:pt>
                <c:pt idx="8101">
                  <c:v>42660</c:v>
                </c:pt>
                <c:pt idx="8102">
                  <c:v>42660.041666666664</c:v>
                </c:pt>
                <c:pt idx="8103">
                  <c:v>42660.083333333336</c:v>
                </c:pt>
                <c:pt idx="8104">
                  <c:v>42660.125</c:v>
                </c:pt>
                <c:pt idx="8105">
                  <c:v>42660.166666666664</c:v>
                </c:pt>
                <c:pt idx="8106">
                  <c:v>42660.208333333336</c:v>
                </c:pt>
                <c:pt idx="8107">
                  <c:v>42660.25</c:v>
                </c:pt>
                <c:pt idx="8108">
                  <c:v>42660.291666666664</c:v>
                </c:pt>
                <c:pt idx="8109">
                  <c:v>42660.333333333336</c:v>
                </c:pt>
                <c:pt idx="8110">
                  <c:v>42660.375</c:v>
                </c:pt>
                <c:pt idx="8111">
                  <c:v>42660.416666666664</c:v>
                </c:pt>
                <c:pt idx="8112">
                  <c:v>42660.458333333336</c:v>
                </c:pt>
                <c:pt idx="8113">
                  <c:v>42660.5</c:v>
                </c:pt>
                <c:pt idx="8114">
                  <c:v>42660.541666666664</c:v>
                </c:pt>
                <c:pt idx="8115">
                  <c:v>42660.583333333336</c:v>
                </c:pt>
                <c:pt idx="8116">
                  <c:v>42660.625</c:v>
                </c:pt>
                <c:pt idx="8117">
                  <c:v>42660.666666666664</c:v>
                </c:pt>
                <c:pt idx="8118">
                  <c:v>42660.708333333336</c:v>
                </c:pt>
                <c:pt idx="8119">
                  <c:v>42660.75</c:v>
                </c:pt>
                <c:pt idx="8120">
                  <c:v>42660.791666666664</c:v>
                </c:pt>
                <c:pt idx="8121">
                  <c:v>42660.833333333336</c:v>
                </c:pt>
                <c:pt idx="8122">
                  <c:v>42660.875</c:v>
                </c:pt>
                <c:pt idx="8123">
                  <c:v>42660.916666666664</c:v>
                </c:pt>
                <c:pt idx="8124">
                  <c:v>42660.958333333336</c:v>
                </c:pt>
                <c:pt idx="8125">
                  <c:v>42661</c:v>
                </c:pt>
                <c:pt idx="8126">
                  <c:v>42661.041666666664</c:v>
                </c:pt>
                <c:pt idx="8127">
                  <c:v>42661.083333333336</c:v>
                </c:pt>
                <c:pt idx="8128">
                  <c:v>42661.125</c:v>
                </c:pt>
                <c:pt idx="8129">
                  <c:v>42661.166666666664</c:v>
                </c:pt>
                <c:pt idx="8130">
                  <c:v>42661.208333333336</c:v>
                </c:pt>
                <c:pt idx="8131">
                  <c:v>42661.25</c:v>
                </c:pt>
                <c:pt idx="8132">
                  <c:v>42661.291666666664</c:v>
                </c:pt>
                <c:pt idx="8133">
                  <c:v>42661.333333333336</c:v>
                </c:pt>
                <c:pt idx="8134">
                  <c:v>42661.375</c:v>
                </c:pt>
                <c:pt idx="8135">
                  <c:v>42661.416666666664</c:v>
                </c:pt>
                <c:pt idx="8136">
                  <c:v>42661.458333333336</c:v>
                </c:pt>
                <c:pt idx="8137">
                  <c:v>42661.5</c:v>
                </c:pt>
                <c:pt idx="8138">
                  <c:v>42661.541666666664</c:v>
                </c:pt>
                <c:pt idx="8139">
                  <c:v>42661.583333333336</c:v>
                </c:pt>
                <c:pt idx="8140">
                  <c:v>42661.625</c:v>
                </c:pt>
                <c:pt idx="8141">
                  <c:v>42661.666666666664</c:v>
                </c:pt>
                <c:pt idx="8142">
                  <c:v>42661.708333333336</c:v>
                </c:pt>
                <c:pt idx="8143">
                  <c:v>42661.75</c:v>
                </c:pt>
                <c:pt idx="8144">
                  <c:v>42661.791666666664</c:v>
                </c:pt>
                <c:pt idx="8145">
                  <c:v>42661.833333333336</c:v>
                </c:pt>
                <c:pt idx="8146">
                  <c:v>42661.875</c:v>
                </c:pt>
                <c:pt idx="8147">
                  <c:v>42661.916666666664</c:v>
                </c:pt>
                <c:pt idx="8148">
                  <c:v>42661.958333333336</c:v>
                </c:pt>
                <c:pt idx="8149">
                  <c:v>42662</c:v>
                </c:pt>
                <c:pt idx="8150">
                  <c:v>42662.041666666664</c:v>
                </c:pt>
                <c:pt idx="8151">
                  <c:v>42662.083333333336</c:v>
                </c:pt>
                <c:pt idx="8152">
                  <c:v>42662.125</c:v>
                </c:pt>
                <c:pt idx="8153">
                  <c:v>42662.166666666664</c:v>
                </c:pt>
                <c:pt idx="8154">
                  <c:v>42662.208333333336</c:v>
                </c:pt>
                <c:pt idx="8155">
                  <c:v>42662.25</c:v>
                </c:pt>
                <c:pt idx="8156">
                  <c:v>42662.291666666664</c:v>
                </c:pt>
                <c:pt idx="8157">
                  <c:v>42662.333333333336</c:v>
                </c:pt>
                <c:pt idx="8158">
                  <c:v>42662.375</c:v>
                </c:pt>
                <c:pt idx="8159">
                  <c:v>42662.416666666664</c:v>
                </c:pt>
                <c:pt idx="8160">
                  <c:v>42662.458333333336</c:v>
                </c:pt>
                <c:pt idx="8161">
                  <c:v>42662.5</c:v>
                </c:pt>
                <c:pt idx="8162">
                  <c:v>42662.541666666664</c:v>
                </c:pt>
                <c:pt idx="8163">
                  <c:v>42662.583333333336</c:v>
                </c:pt>
                <c:pt idx="8164">
                  <c:v>42662.625</c:v>
                </c:pt>
                <c:pt idx="8165">
                  <c:v>42662.666666666664</c:v>
                </c:pt>
                <c:pt idx="8166">
                  <c:v>42662.708333333336</c:v>
                </c:pt>
                <c:pt idx="8167">
                  <c:v>42662.75</c:v>
                </c:pt>
                <c:pt idx="8168">
                  <c:v>42662.791666666664</c:v>
                </c:pt>
                <c:pt idx="8169">
                  <c:v>42662.833333333336</c:v>
                </c:pt>
                <c:pt idx="8170">
                  <c:v>42662.875</c:v>
                </c:pt>
                <c:pt idx="8171">
                  <c:v>42662.916666666664</c:v>
                </c:pt>
                <c:pt idx="8172">
                  <c:v>42662.958333333336</c:v>
                </c:pt>
                <c:pt idx="8173">
                  <c:v>42663</c:v>
                </c:pt>
                <c:pt idx="8174">
                  <c:v>42663.041666666664</c:v>
                </c:pt>
                <c:pt idx="8175">
                  <c:v>42663.083333333336</c:v>
                </c:pt>
                <c:pt idx="8176">
                  <c:v>42663.125</c:v>
                </c:pt>
                <c:pt idx="8177">
                  <c:v>42663.166666666664</c:v>
                </c:pt>
                <c:pt idx="8178">
                  <c:v>42663.208333333336</c:v>
                </c:pt>
                <c:pt idx="8179">
                  <c:v>42663.25</c:v>
                </c:pt>
                <c:pt idx="8180">
                  <c:v>42663.291666666664</c:v>
                </c:pt>
                <c:pt idx="8181">
                  <c:v>42663.333333333336</c:v>
                </c:pt>
                <c:pt idx="8182">
                  <c:v>42663.375</c:v>
                </c:pt>
                <c:pt idx="8183">
                  <c:v>42663.416666666664</c:v>
                </c:pt>
                <c:pt idx="8184">
                  <c:v>42663.458333333336</c:v>
                </c:pt>
                <c:pt idx="8185">
                  <c:v>42663.5</c:v>
                </c:pt>
                <c:pt idx="8186">
                  <c:v>42663.541666666664</c:v>
                </c:pt>
                <c:pt idx="8187">
                  <c:v>42663.583333333336</c:v>
                </c:pt>
                <c:pt idx="8188">
                  <c:v>42663.625</c:v>
                </c:pt>
                <c:pt idx="8189">
                  <c:v>42663.666666666664</c:v>
                </c:pt>
                <c:pt idx="8190">
                  <c:v>42663.708333333336</c:v>
                </c:pt>
                <c:pt idx="8191">
                  <c:v>42663.75</c:v>
                </c:pt>
                <c:pt idx="8192">
                  <c:v>42663.791666666664</c:v>
                </c:pt>
                <c:pt idx="8193">
                  <c:v>42663.833333333336</c:v>
                </c:pt>
                <c:pt idx="8194">
                  <c:v>42663.875</c:v>
                </c:pt>
                <c:pt idx="8195">
                  <c:v>42663.916666666664</c:v>
                </c:pt>
                <c:pt idx="8196">
                  <c:v>42663.958333333336</c:v>
                </c:pt>
                <c:pt idx="8197">
                  <c:v>42664</c:v>
                </c:pt>
                <c:pt idx="8198">
                  <c:v>42664.041666666664</c:v>
                </c:pt>
                <c:pt idx="8199">
                  <c:v>42664.083333333336</c:v>
                </c:pt>
                <c:pt idx="8200">
                  <c:v>42664.125</c:v>
                </c:pt>
                <c:pt idx="8201">
                  <c:v>42664.166666666664</c:v>
                </c:pt>
                <c:pt idx="8202">
                  <c:v>42664.208333333336</c:v>
                </c:pt>
                <c:pt idx="8203">
                  <c:v>42664.25</c:v>
                </c:pt>
                <c:pt idx="8204">
                  <c:v>42664.291666666664</c:v>
                </c:pt>
                <c:pt idx="8205">
                  <c:v>42664.333333333336</c:v>
                </c:pt>
                <c:pt idx="8206">
                  <c:v>42664.375</c:v>
                </c:pt>
                <c:pt idx="8207">
                  <c:v>42664.416666666664</c:v>
                </c:pt>
                <c:pt idx="8208">
                  <c:v>42664.458333333336</c:v>
                </c:pt>
                <c:pt idx="8209">
                  <c:v>42664.5</c:v>
                </c:pt>
                <c:pt idx="8210">
                  <c:v>42664.541666666664</c:v>
                </c:pt>
                <c:pt idx="8211">
                  <c:v>42664.583333333336</c:v>
                </c:pt>
                <c:pt idx="8212">
                  <c:v>42664.625</c:v>
                </c:pt>
                <c:pt idx="8213">
                  <c:v>42664.666666666664</c:v>
                </c:pt>
                <c:pt idx="8214">
                  <c:v>42664.708333333336</c:v>
                </c:pt>
                <c:pt idx="8215">
                  <c:v>42664.75</c:v>
                </c:pt>
                <c:pt idx="8216">
                  <c:v>42664.791666666664</c:v>
                </c:pt>
                <c:pt idx="8217">
                  <c:v>42664.833333333336</c:v>
                </c:pt>
                <c:pt idx="8218">
                  <c:v>42664.875</c:v>
                </c:pt>
                <c:pt idx="8219">
                  <c:v>42664.916666666664</c:v>
                </c:pt>
                <c:pt idx="8220">
                  <c:v>42664.958333333336</c:v>
                </c:pt>
                <c:pt idx="8221">
                  <c:v>42665</c:v>
                </c:pt>
                <c:pt idx="8222">
                  <c:v>42665.041666666664</c:v>
                </c:pt>
                <c:pt idx="8223">
                  <c:v>42665.083333333336</c:v>
                </c:pt>
                <c:pt idx="8224">
                  <c:v>42665.125</c:v>
                </c:pt>
                <c:pt idx="8225">
                  <c:v>42665.166666666664</c:v>
                </c:pt>
                <c:pt idx="8226">
                  <c:v>42665.208333333336</c:v>
                </c:pt>
                <c:pt idx="8227">
                  <c:v>42665.25</c:v>
                </c:pt>
                <c:pt idx="8228">
                  <c:v>42665.291666666664</c:v>
                </c:pt>
                <c:pt idx="8229">
                  <c:v>42665.333333333336</c:v>
                </c:pt>
                <c:pt idx="8230">
                  <c:v>42665.375</c:v>
                </c:pt>
                <c:pt idx="8231">
                  <c:v>42665.416666666664</c:v>
                </c:pt>
                <c:pt idx="8232">
                  <c:v>42665.458333333336</c:v>
                </c:pt>
                <c:pt idx="8233">
                  <c:v>42665.5</c:v>
                </c:pt>
                <c:pt idx="8234">
                  <c:v>42665.541666666664</c:v>
                </c:pt>
                <c:pt idx="8235">
                  <c:v>42665.583333333336</c:v>
                </c:pt>
                <c:pt idx="8236">
                  <c:v>42665.625</c:v>
                </c:pt>
                <c:pt idx="8237">
                  <c:v>42665.666666666664</c:v>
                </c:pt>
                <c:pt idx="8238">
                  <c:v>42665.708333333336</c:v>
                </c:pt>
                <c:pt idx="8239">
                  <c:v>42665.75</c:v>
                </c:pt>
                <c:pt idx="8240">
                  <c:v>42665.791666666664</c:v>
                </c:pt>
                <c:pt idx="8241">
                  <c:v>42665.833333333336</c:v>
                </c:pt>
                <c:pt idx="8242">
                  <c:v>42665.875</c:v>
                </c:pt>
                <c:pt idx="8243">
                  <c:v>42665.916666666664</c:v>
                </c:pt>
                <c:pt idx="8244">
                  <c:v>42665.958333333336</c:v>
                </c:pt>
                <c:pt idx="8245">
                  <c:v>42666</c:v>
                </c:pt>
                <c:pt idx="8246">
                  <c:v>42666.041666666664</c:v>
                </c:pt>
                <c:pt idx="8247">
                  <c:v>42666.083333333336</c:v>
                </c:pt>
                <c:pt idx="8248">
                  <c:v>42666.125</c:v>
                </c:pt>
                <c:pt idx="8249">
                  <c:v>42666.166666666664</c:v>
                </c:pt>
                <c:pt idx="8250">
                  <c:v>42666.208333333336</c:v>
                </c:pt>
                <c:pt idx="8251">
                  <c:v>42666.25</c:v>
                </c:pt>
                <c:pt idx="8252">
                  <c:v>42666.291666666664</c:v>
                </c:pt>
                <c:pt idx="8253">
                  <c:v>42666.333333333336</c:v>
                </c:pt>
                <c:pt idx="8254">
                  <c:v>42666.375</c:v>
                </c:pt>
                <c:pt idx="8255">
                  <c:v>42666.416666666664</c:v>
                </c:pt>
                <c:pt idx="8256">
                  <c:v>42666.458333333336</c:v>
                </c:pt>
                <c:pt idx="8257">
                  <c:v>42666.5</c:v>
                </c:pt>
                <c:pt idx="8258">
                  <c:v>42666.541666666664</c:v>
                </c:pt>
                <c:pt idx="8259">
                  <c:v>42666.583333333336</c:v>
                </c:pt>
                <c:pt idx="8260">
                  <c:v>42666.625</c:v>
                </c:pt>
                <c:pt idx="8261">
                  <c:v>42666.666666666664</c:v>
                </c:pt>
                <c:pt idx="8262">
                  <c:v>42666.708333333336</c:v>
                </c:pt>
                <c:pt idx="8263">
                  <c:v>42666.75</c:v>
                </c:pt>
                <c:pt idx="8264">
                  <c:v>42666.791666666664</c:v>
                </c:pt>
                <c:pt idx="8265">
                  <c:v>42666.833333333336</c:v>
                </c:pt>
                <c:pt idx="8266">
                  <c:v>42666.875</c:v>
                </c:pt>
                <c:pt idx="8267">
                  <c:v>42666.916666666664</c:v>
                </c:pt>
                <c:pt idx="8268">
                  <c:v>42666.958333333336</c:v>
                </c:pt>
                <c:pt idx="8269">
                  <c:v>42667</c:v>
                </c:pt>
                <c:pt idx="8270">
                  <c:v>42667.041666666664</c:v>
                </c:pt>
                <c:pt idx="8271">
                  <c:v>42667.083333333336</c:v>
                </c:pt>
                <c:pt idx="8272">
                  <c:v>42667.125</c:v>
                </c:pt>
                <c:pt idx="8273">
                  <c:v>42667.166666666664</c:v>
                </c:pt>
                <c:pt idx="8274">
                  <c:v>42667.208333333336</c:v>
                </c:pt>
                <c:pt idx="8275">
                  <c:v>42667.25</c:v>
                </c:pt>
                <c:pt idx="8276">
                  <c:v>42667.291666666664</c:v>
                </c:pt>
                <c:pt idx="8277">
                  <c:v>42667.333333333336</c:v>
                </c:pt>
                <c:pt idx="8278">
                  <c:v>42667.375</c:v>
                </c:pt>
                <c:pt idx="8279">
                  <c:v>42667.416666666664</c:v>
                </c:pt>
                <c:pt idx="8280">
                  <c:v>42667.458333333336</c:v>
                </c:pt>
                <c:pt idx="8281">
                  <c:v>42667.5</c:v>
                </c:pt>
                <c:pt idx="8282">
                  <c:v>42667.541666666664</c:v>
                </c:pt>
                <c:pt idx="8283">
                  <c:v>42667.583333333336</c:v>
                </c:pt>
                <c:pt idx="8284">
                  <c:v>42667.625</c:v>
                </c:pt>
                <c:pt idx="8285">
                  <c:v>42667.666666666664</c:v>
                </c:pt>
                <c:pt idx="8286">
                  <c:v>42667.708333333336</c:v>
                </c:pt>
                <c:pt idx="8287">
                  <c:v>42667.75</c:v>
                </c:pt>
                <c:pt idx="8288">
                  <c:v>42667.791666666664</c:v>
                </c:pt>
                <c:pt idx="8289">
                  <c:v>42667.833333333336</c:v>
                </c:pt>
                <c:pt idx="8290">
                  <c:v>42667.875</c:v>
                </c:pt>
                <c:pt idx="8291">
                  <c:v>42667.916666666664</c:v>
                </c:pt>
                <c:pt idx="8292">
                  <c:v>42667.958333333336</c:v>
                </c:pt>
                <c:pt idx="8293">
                  <c:v>42668</c:v>
                </c:pt>
                <c:pt idx="8294">
                  <c:v>42668.041666666664</c:v>
                </c:pt>
                <c:pt idx="8295">
                  <c:v>42668.083333333336</c:v>
                </c:pt>
                <c:pt idx="8296">
                  <c:v>42668.125</c:v>
                </c:pt>
                <c:pt idx="8297">
                  <c:v>42668.166666666664</c:v>
                </c:pt>
                <c:pt idx="8298">
                  <c:v>42668.208333333336</c:v>
                </c:pt>
                <c:pt idx="8299">
                  <c:v>42668.25</c:v>
                </c:pt>
                <c:pt idx="8300">
                  <c:v>42668.291666666664</c:v>
                </c:pt>
                <c:pt idx="8301">
                  <c:v>42668.333333333336</c:v>
                </c:pt>
                <c:pt idx="8302">
                  <c:v>42668.375</c:v>
                </c:pt>
                <c:pt idx="8303">
                  <c:v>42668.416666666664</c:v>
                </c:pt>
                <c:pt idx="8304">
                  <c:v>42668.458333333336</c:v>
                </c:pt>
                <c:pt idx="8305">
                  <c:v>42668.5</c:v>
                </c:pt>
                <c:pt idx="8306">
                  <c:v>42668.541666666664</c:v>
                </c:pt>
                <c:pt idx="8307">
                  <c:v>42668.583333333336</c:v>
                </c:pt>
                <c:pt idx="8308">
                  <c:v>42668.625</c:v>
                </c:pt>
                <c:pt idx="8309">
                  <c:v>42668.666666666664</c:v>
                </c:pt>
                <c:pt idx="8310">
                  <c:v>42668.708333333336</c:v>
                </c:pt>
                <c:pt idx="8311">
                  <c:v>42668.75</c:v>
                </c:pt>
                <c:pt idx="8312">
                  <c:v>42668.791666666664</c:v>
                </c:pt>
                <c:pt idx="8313">
                  <c:v>42668.833333333336</c:v>
                </c:pt>
                <c:pt idx="8314">
                  <c:v>42668.875</c:v>
                </c:pt>
                <c:pt idx="8315">
                  <c:v>42668.916666666664</c:v>
                </c:pt>
                <c:pt idx="8316">
                  <c:v>42668.958333333336</c:v>
                </c:pt>
                <c:pt idx="8317">
                  <c:v>42669</c:v>
                </c:pt>
                <c:pt idx="8318">
                  <c:v>42669.041666666664</c:v>
                </c:pt>
                <c:pt idx="8319">
                  <c:v>42669.083333333336</c:v>
                </c:pt>
                <c:pt idx="8320">
                  <c:v>42669.125</c:v>
                </c:pt>
                <c:pt idx="8321">
                  <c:v>42669.166666666664</c:v>
                </c:pt>
                <c:pt idx="8322">
                  <c:v>42669.208333333336</c:v>
                </c:pt>
                <c:pt idx="8323">
                  <c:v>42669.25</c:v>
                </c:pt>
                <c:pt idx="8324">
                  <c:v>42669.291666666664</c:v>
                </c:pt>
                <c:pt idx="8325">
                  <c:v>42669.333333333336</c:v>
                </c:pt>
                <c:pt idx="8326">
                  <c:v>42669.375</c:v>
                </c:pt>
                <c:pt idx="8327">
                  <c:v>42669.416666666664</c:v>
                </c:pt>
                <c:pt idx="8328">
                  <c:v>42669.458333333336</c:v>
                </c:pt>
                <c:pt idx="8329">
                  <c:v>42669.5</c:v>
                </c:pt>
                <c:pt idx="8330">
                  <c:v>42669.541666666664</c:v>
                </c:pt>
                <c:pt idx="8331">
                  <c:v>42669.583333333336</c:v>
                </c:pt>
                <c:pt idx="8332">
                  <c:v>42669.625</c:v>
                </c:pt>
                <c:pt idx="8333">
                  <c:v>42669.666666666664</c:v>
                </c:pt>
                <c:pt idx="8334">
                  <c:v>42669.708333333336</c:v>
                </c:pt>
                <c:pt idx="8335">
                  <c:v>42669.75</c:v>
                </c:pt>
                <c:pt idx="8336">
                  <c:v>42669.791666666664</c:v>
                </c:pt>
                <c:pt idx="8337">
                  <c:v>42669.833333333336</c:v>
                </c:pt>
                <c:pt idx="8338">
                  <c:v>42669.875</c:v>
                </c:pt>
                <c:pt idx="8339">
                  <c:v>42669.916666666664</c:v>
                </c:pt>
                <c:pt idx="8340">
                  <c:v>42669.958333333336</c:v>
                </c:pt>
                <c:pt idx="8341">
                  <c:v>42670</c:v>
                </c:pt>
                <c:pt idx="8342">
                  <c:v>42670.041666666664</c:v>
                </c:pt>
                <c:pt idx="8343">
                  <c:v>42670.083333333336</c:v>
                </c:pt>
                <c:pt idx="8344">
                  <c:v>42670.125</c:v>
                </c:pt>
                <c:pt idx="8345">
                  <c:v>42670.166666666664</c:v>
                </c:pt>
                <c:pt idx="8346">
                  <c:v>42670.208333333336</c:v>
                </c:pt>
                <c:pt idx="8347">
                  <c:v>42670.25</c:v>
                </c:pt>
                <c:pt idx="8348">
                  <c:v>42670.291666666664</c:v>
                </c:pt>
                <c:pt idx="8349">
                  <c:v>42670.333333333336</c:v>
                </c:pt>
                <c:pt idx="8350">
                  <c:v>42670.375</c:v>
                </c:pt>
                <c:pt idx="8351">
                  <c:v>42670.416666666664</c:v>
                </c:pt>
                <c:pt idx="8352">
                  <c:v>42670.458333333336</c:v>
                </c:pt>
                <c:pt idx="8353">
                  <c:v>42670.5</c:v>
                </c:pt>
                <c:pt idx="8354">
                  <c:v>42670.541666666664</c:v>
                </c:pt>
                <c:pt idx="8355">
                  <c:v>42670.583333333336</c:v>
                </c:pt>
                <c:pt idx="8356">
                  <c:v>42670.625</c:v>
                </c:pt>
                <c:pt idx="8357">
                  <c:v>42670.666666666664</c:v>
                </c:pt>
                <c:pt idx="8358">
                  <c:v>42670.708333333336</c:v>
                </c:pt>
                <c:pt idx="8359">
                  <c:v>42670.75</c:v>
                </c:pt>
                <c:pt idx="8360">
                  <c:v>42670.791666666664</c:v>
                </c:pt>
                <c:pt idx="8361">
                  <c:v>42670.833333333336</c:v>
                </c:pt>
                <c:pt idx="8362">
                  <c:v>42670.875</c:v>
                </c:pt>
                <c:pt idx="8363">
                  <c:v>42670.916666666664</c:v>
                </c:pt>
                <c:pt idx="8364">
                  <c:v>42670.958333333336</c:v>
                </c:pt>
                <c:pt idx="8365">
                  <c:v>42671</c:v>
                </c:pt>
                <c:pt idx="8366">
                  <c:v>42671.041666666664</c:v>
                </c:pt>
                <c:pt idx="8367">
                  <c:v>42671.083333333336</c:v>
                </c:pt>
                <c:pt idx="8368">
                  <c:v>42671.125</c:v>
                </c:pt>
                <c:pt idx="8369">
                  <c:v>42671.166666666664</c:v>
                </c:pt>
                <c:pt idx="8370">
                  <c:v>42671.208333333336</c:v>
                </c:pt>
                <c:pt idx="8371">
                  <c:v>42671.25</c:v>
                </c:pt>
                <c:pt idx="8372">
                  <c:v>42671.291666666664</c:v>
                </c:pt>
                <c:pt idx="8373">
                  <c:v>42671.333333333336</c:v>
                </c:pt>
                <c:pt idx="8374">
                  <c:v>42671.375</c:v>
                </c:pt>
                <c:pt idx="8375">
                  <c:v>42671.416666666664</c:v>
                </c:pt>
                <c:pt idx="8376">
                  <c:v>42671.458333333336</c:v>
                </c:pt>
                <c:pt idx="8377">
                  <c:v>42671.5</c:v>
                </c:pt>
                <c:pt idx="8378">
                  <c:v>42671.541666666664</c:v>
                </c:pt>
                <c:pt idx="8379">
                  <c:v>42671.583333333336</c:v>
                </c:pt>
                <c:pt idx="8380">
                  <c:v>42671.625</c:v>
                </c:pt>
                <c:pt idx="8381">
                  <c:v>42671.666666666664</c:v>
                </c:pt>
                <c:pt idx="8382">
                  <c:v>42671.708333333336</c:v>
                </c:pt>
                <c:pt idx="8383">
                  <c:v>42671.75</c:v>
                </c:pt>
                <c:pt idx="8384">
                  <c:v>42671.791666666664</c:v>
                </c:pt>
                <c:pt idx="8385">
                  <c:v>42671.833333333336</c:v>
                </c:pt>
                <c:pt idx="8386">
                  <c:v>42671.875</c:v>
                </c:pt>
                <c:pt idx="8387">
                  <c:v>42671.916666666664</c:v>
                </c:pt>
                <c:pt idx="8388">
                  <c:v>42671.958333333336</c:v>
                </c:pt>
                <c:pt idx="8389">
                  <c:v>42672</c:v>
                </c:pt>
                <c:pt idx="8390">
                  <c:v>42672.041666666664</c:v>
                </c:pt>
                <c:pt idx="8391">
                  <c:v>42672.083333333336</c:v>
                </c:pt>
                <c:pt idx="8392">
                  <c:v>42672.125</c:v>
                </c:pt>
                <c:pt idx="8393">
                  <c:v>42672.166666666664</c:v>
                </c:pt>
                <c:pt idx="8394">
                  <c:v>42672.208333333336</c:v>
                </c:pt>
                <c:pt idx="8395">
                  <c:v>42672.25</c:v>
                </c:pt>
                <c:pt idx="8396">
                  <c:v>42672.291666666664</c:v>
                </c:pt>
                <c:pt idx="8397">
                  <c:v>42672.333333333336</c:v>
                </c:pt>
                <c:pt idx="8398">
                  <c:v>42672.375</c:v>
                </c:pt>
                <c:pt idx="8399">
                  <c:v>42672.416666666664</c:v>
                </c:pt>
                <c:pt idx="8400">
                  <c:v>42672.458333333336</c:v>
                </c:pt>
                <c:pt idx="8401">
                  <c:v>42672.5</c:v>
                </c:pt>
                <c:pt idx="8402">
                  <c:v>42672.541666666664</c:v>
                </c:pt>
                <c:pt idx="8403">
                  <c:v>42672.583333333336</c:v>
                </c:pt>
                <c:pt idx="8404">
                  <c:v>42672.625</c:v>
                </c:pt>
                <c:pt idx="8405">
                  <c:v>42672.666666666664</c:v>
                </c:pt>
                <c:pt idx="8406">
                  <c:v>42672.708333333336</c:v>
                </c:pt>
                <c:pt idx="8407">
                  <c:v>42672.75</c:v>
                </c:pt>
                <c:pt idx="8408">
                  <c:v>42672.791666666664</c:v>
                </c:pt>
                <c:pt idx="8409">
                  <c:v>42672.833333333336</c:v>
                </c:pt>
                <c:pt idx="8410">
                  <c:v>42672.875</c:v>
                </c:pt>
                <c:pt idx="8411">
                  <c:v>42672.916666666664</c:v>
                </c:pt>
                <c:pt idx="8412">
                  <c:v>42672.958333333336</c:v>
                </c:pt>
                <c:pt idx="8413">
                  <c:v>42673</c:v>
                </c:pt>
                <c:pt idx="8414">
                  <c:v>42673.041666666664</c:v>
                </c:pt>
                <c:pt idx="8415">
                  <c:v>42673.083333333336</c:v>
                </c:pt>
                <c:pt idx="8416">
                  <c:v>42673.125</c:v>
                </c:pt>
                <c:pt idx="8417">
                  <c:v>42673.166666666664</c:v>
                </c:pt>
                <c:pt idx="8418">
                  <c:v>42673.208333333336</c:v>
                </c:pt>
                <c:pt idx="8419">
                  <c:v>42673.25</c:v>
                </c:pt>
                <c:pt idx="8420">
                  <c:v>42673.291666666664</c:v>
                </c:pt>
                <c:pt idx="8421">
                  <c:v>42673.333333333336</c:v>
                </c:pt>
                <c:pt idx="8422">
                  <c:v>42673.375</c:v>
                </c:pt>
                <c:pt idx="8423">
                  <c:v>42673.416666666664</c:v>
                </c:pt>
                <c:pt idx="8424">
                  <c:v>42673.458333333336</c:v>
                </c:pt>
                <c:pt idx="8425">
                  <c:v>42673.5</c:v>
                </c:pt>
                <c:pt idx="8426">
                  <c:v>42673.541666666664</c:v>
                </c:pt>
                <c:pt idx="8427">
                  <c:v>42673.583333333336</c:v>
                </c:pt>
                <c:pt idx="8428">
                  <c:v>42673.625</c:v>
                </c:pt>
                <c:pt idx="8429">
                  <c:v>42673.666666666664</c:v>
                </c:pt>
                <c:pt idx="8430">
                  <c:v>42673.708333333336</c:v>
                </c:pt>
                <c:pt idx="8431">
                  <c:v>42673.75</c:v>
                </c:pt>
                <c:pt idx="8432">
                  <c:v>42673.791666666664</c:v>
                </c:pt>
                <c:pt idx="8433">
                  <c:v>42673.833333333336</c:v>
                </c:pt>
                <c:pt idx="8434">
                  <c:v>42673.875</c:v>
                </c:pt>
                <c:pt idx="8435">
                  <c:v>42673.916666666664</c:v>
                </c:pt>
                <c:pt idx="8436">
                  <c:v>42673.958333333336</c:v>
                </c:pt>
                <c:pt idx="8437">
                  <c:v>42674</c:v>
                </c:pt>
                <c:pt idx="8438">
                  <c:v>42674.041666666664</c:v>
                </c:pt>
                <c:pt idx="8439">
                  <c:v>42674.083333333336</c:v>
                </c:pt>
                <c:pt idx="8440">
                  <c:v>42674.125</c:v>
                </c:pt>
                <c:pt idx="8441">
                  <c:v>42674.166666666664</c:v>
                </c:pt>
                <c:pt idx="8442">
                  <c:v>42674.208333333336</c:v>
                </c:pt>
                <c:pt idx="8443">
                  <c:v>42674.25</c:v>
                </c:pt>
                <c:pt idx="8444">
                  <c:v>42674.291666666664</c:v>
                </c:pt>
                <c:pt idx="8445">
                  <c:v>42674.333333333336</c:v>
                </c:pt>
                <c:pt idx="8446">
                  <c:v>42674.375</c:v>
                </c:pt>
                <c:pt idx="8447">
                  <c:v>42674.416666666664</c:v>
                </c:pt>
                <c:pt idx="8448">
                  <c:v>42674.458333333336</c:v>
                </c:pt>
                <c:pt idx="8449">
                  <c:v>42674.5</c:v>
                </c:pt>
                <c:pt idx="8450">
                  <c:v>42674.541666666664</c:v>
                </c:pt>
                <c:pt idx="8451">
                  <c:v>42674.583333333336</c:v>
                </c:pt>
                <c:pt idx="8452">
                  <c:v>42674.625</c:v>
                </c:pt>
                <c:pt idx="8453">
                  <c:v>42674.666666666664</c:v>
                </c:pt>
                <c:pt idx="8454">
                  <c:v>42674.708333333336</c:v>
                </c:pt>
                <c:pt idx="8455">
                  <c:v>42674.75</c:v>
                </c:pt>
                <c:pt idx="8456">
                  <c:v>42674.791666666664</c:v>
                </c:pt>
                <c:pt idx="8457">
                  <c:v>42674.833333333336</c:v>
                </c:pt>
                <c:pt idx="8458">
                  <c:v>42674.875</c:v>
                </c:pt>
                <c:pt idx="8459">
                  <c:v>42674.916666666664</c:v>
                </c:pt>
                <c:pt idx="8460">
                  <c:v>42674.958333333336</c:v>
                </c:pt>
                <c:pt idx="8461">
                  <c:v>42675</c:v>
                </c:pt>
                <c:pt idx="8462">
                  <c:v>42675.041666666664</c:v>
                </c:pt>
                <c:pt idx="8463">
                  <c:v>42675.083333333336</c:v>
                </c:pt>
                <c:pt idx="8464">
                  <c:v>42675.125</c:v>
                </c:pt>
                <c:pt idx="8465">
                  <c:v>42675.166666666664</c:v>
                </c:pt>
                <c:pt idx="8466">
                  <c:v>42675.208333333336</c:v>
                </c:pt>
                <c:pt idx="8467">
                  <c:v>42675.25</c:v>
                </c:pt>
                <c:pt idx="8468">
                  <c:v>42675.291666666664</c:v>
                </c:pt>
                <c:pt idx="8469">
                  <c:v>42675.333333333336</c:v>
                </c:pt>
                <c:pt idx="8470">
                  <c:v>42675.375</c:v>
                </c:pt>
                <c:pt idx="8471">
                  <c:v>42675.416666666664</c:v>
                </c:pt>
                <c:pt idx="8472">
                  <c:v>42675.458333333336</c:v>
                </c:pt>
                <c:pt idx="8473">
                  <c:v>42675.5</c:v>
                </c:pt>
                <c:pt idx="8474">
                  <c:v>42675.541666666664</c:v>
                </c:pt>
                <c:pt idx="8475">
                  <c:v>42675.583333333336</c:v>
                </c:pt>
                <c:pt idx="8476">
                  <c:v>42675.625</c:v>
                </c:pt>
                <c:pt idx="8477">
                  <c:v>42675.666666666664</c:v>
                </c:pt>
                <c:pt idx="8478">
                  <c:v>42675.708333333336</c:v>
                </c:pt>
                <c:pt idx="8479">
                  <c:v>42675.75</c:v>
                </c:pt>
                <c:pt idx="8480">
                  <c:v>42675.791666666664</c:v>
                </c:pt>
                <c:pt idx="8481">
                  <c:v>42675.833333333336</c:v>
                </c:pt>
                <c:pt idx="8482">
                  <c:v>42675.875</c:v>
                </c:pt>
                <c:pt idx="8483">
                  <c:v>42675.916666666664</c:v>
                </c:pt>
                <c:pt idx="8484">
                  <c:v>42675.958333333336</c:v>
                </c:pt>
                <c:pt idx="8485">
                  <c:v>42676</c:v>
                </c:pt>
                <c:pt idx="8486">
                  <c:v>42676.041666666664</c:v>
                </c:pt>
                <c:pt idx="8487">
                  <c:v>42676.083333333336</c:v>
                </c:pt>
                <c:pt idx="8488">
                  <c:v>42676.125</c:v>
                </c:pt>
                <c:pt idx="8489">
                  <c:v>42676.166666666664</c:v>
                </c:pt>
                <c:pt idx="8490">
                  <c:v>42676.208333333336</c:v>
                </c:pt>
                <c:pt idx="8491">
                  <c:v>42676.25</c:v>
                </c:pt>
                <c:pt idx="8492">
                  <c:v>42676.291666666664</c:v>
                </c:pt>
                <c:pt idx="8493">
                  <c:v>42676.333333333336</c:v>
                </c:pt>
                <c:pt idx="8494">
                  <c:v>42676.375</c:v>
                </c:pt>
                <c:pt idx="8495">
                  <c:v>42676.416666666664</c:v>
                </c:pt>
                <c:pt idx="8496">
                  <c:v>42676.458333333336</c:v>
                </c:pt>
                <c:pt idx="8497">
                  <c:v>42676.5</c:v>
                </c:pt>
                <c:pt idx="8498">
                  <c:v>42676.541666666664</c:v>
                </c:pt>
                <c:pt idx="8499">
                  <c:v>42676.583333333336</c:v>
                </c:pt>
                <c:pt idx="8500">
                  <c:v>42676.625</c:v>
                </c:pt>
                <c:pt idx="8501">
                  <c:v>42676.666666666664</c:v>
                </c:pt>
                <c:pt idx="8502">
                  <c:v>42676.708333333336</c:v>
                </c:pt>
                <c:pt idx="8503">
                  <c:v>42676.75</c:v>
                </c:pt>
                <c:pt idx="8504">
                  <c:v>42676.791666666664</c:v>
                </c:pt>
                <c:pt idx="8505">
                  <c:v>42676.833333333336</c:v>
                </c:pt>
                <c:pt idx="8506">
                  <c:v>42676.875</c:v>
                </c:pt>
                <c:pt idx="8507">
                  <c:v>42676.916666666664</c:v>
                </c:pt>
                <c:pt idx="8508">
                  <c:v>42676.958333333336</c:v>
                </c:pt>
                <c:pt idx="8509">
                  <c:v>42677</c:v>
                </c:pt>
                <c:pt idx="8510">
                  <c:v>42677.041666666664</c:v>
                </c:pt>
                <c:pt idx="8511">
                  <c:v>42677.083333333336</c:v>
                </c:pt>
                <c:pt idx="8512">
                  <c:v>42677.125</c:v>
                </c:pt>
                <c:pt idx="8513">
                  <c:v>42677.166666666664</c:v>
                </c:pt>
                <c:pt idx="8514">
                  <c:v>42677.208333333336</c:v>
                </c:pt>
                <c:pt idx="8515">
                  <c:v>42677.25</c:v>
                </c:pt>
                <c:pt idx="8516">
                  <c:v>42677.291666666664</c:v>
                </c:pt>
                <c:pt idx="8517">
                  <c:v>42677.333333333336</c:v>
                </c:pt>
                <c:pt idx="8518">
                  <c:v>42677.375</c:v>
                </c:pt>
                <c:pt idx="8519">
                  <c:v>42677.416666666664</c:v>
                </c:pt>
                <c:pt idx="8520">
                  <c:v>42677.458333333336</c:v>
                </c:pt>
                <c:pt idx="8521">
                  <c:v>42677.5</c:v>
                </c:pt>
                <c:pt idx="8522">
                  <c:v>42677.541666666664</c:v>
                </c:pt>
                <c:pt idx="8523">
                  <c:v>42677.583333333336</c:v>
                </c:pt>
                <c:pt idx="8524">
                  <c:v>42677.625</c:v>
                </c:pt>
                <c:pt idx="8525">
                  <c:v>42677.666666666664</c:v>
                </c:pt>
                <c:pt idx="8526">
                  <c:v>42677.708333333336</c:v>
                </c:pt>
                <c:pt idx="8527">
                  <c:v>42677.75</c:v>
                </c:pt>
                <c:pt idx="8528">
                  <c:v>42677.791666666664</c:v>
                </c:pt>
                <c:pt idx="8529">
                  <c:v>42677.833333333336</c:v>
                </c:pt>
                <c:pt idx="8530">
                  <c:v>42677.875</c:v>
                </c:pt>
                <c:pt idx="8531">
                  <c:v>42677.916666666664</c:v>
                </c:pt>
                <c:pt idx="8532">
                  <c:v>42677.958333333336</c:v>
                </c:pt>
                <c:pt idx="8533">
                  <c:v>42678</c:v>
                </c:pt>
                <c:pt idx="8534">
                  <c:v>42678.041666666664</c:v>
                </c:pt>
                <c:pt idx="8535">
                  <c:v>42678.083333333336</c:v>
                </c:pt>
                <c:pt idx="8536">
                  <c:v>42678.125</c:v>
                </c:pt>
                <c:pt idx="8537">
                  <c:v>42678.166666666664</c:v>
                </c:pt>
                <c:pt idx="8538">
                  <c:v>42678.208333333336</c:v>
                </c:pt>
                <c:pt idx="8539">
                  <c:v>42678.25</c:v>
                </c:pt>
                <c:pt idx="8540">
                  <c:v>42678.291666666664</c:v>
                </c:pt>
                <c:pt idx="8541">
                  <c:v>42678.333333333336</c:v>
                </c:pt>
                <c:pt idx="8542">
                  <c:v>42678.375</c:v>
                </c:pt>
                <c:pt idx="8543">
                  <c:v>42678.416666666664</c:v>
                </c:pt>
                <c:pt idx="8544">
                  <c:v>42678.458333333336</c:v>
                </c:pt>
                <c:pt idx="8545">
                  <c:v>42678.5</c:v>
                </c:pt>
                <c:pt idx="8546">
                  <c:v>42678.541666666664</c:v>
                </c:pt>
                <c:pt idx="8547">
                  <c:v>42678.583333333336</c:v>
                </c:pt>
                <c:pt idx="8548">
                  <c:v>42678.625</c:v>
                </c:pt>
                <c:pt idx="8549">
                  <c:v>42678.666666666664</c:v>
                </c:pt>
                <c:pt idx="8550">
                  <c:v>42678.708333333336</c:v>
                </c:pt>
                <c:pt idx="8551">
                  <c:v>42678.75</c:v>
                </c:pt>
                <c:pt idx="8552">
                  <c:v>42678.791666666664</c:v>
                </c:pt>
                <c:pt idx="8553">
                  <c:v>42678.833333333336</c:v>
                </c:pt>
                <c:pt idx="8554">
                  <c:v>42678.875</c:v>
                </c:pt>
                <c:pt idx="8555">
                  <c:v>42678.916666666664</c:v>
                </c:pt>
                <c:pt idx="8556">
                  <c:v>42678.958333333336</c:v>
                </c:pt>
                <c:pt idx="8557">
                  <c:v>42679</c:v>
                </c:pt>
                <c:pt idx="8558">
                  <c:v>42679.041666666664</c:v>
                </c:pt>
                <c:pt idx="8559">
                  <c:v>42679.083333333336</c:v>
                </c:pt>
                <c:pt idx="8560">
                  <c:v>42679.125</c:v>
                </c:pt>
                <c:pt idx="8561">
                  <c:v>42679.166666666664</c:v>
                </c:pt>
                <c:pt idx="8562">
                  <c:v>42679.208333333336</c:v>
                </c:pt>
                <c:pt idx="8563">
                  <c:v>42679.25</c:v>
                </c:pt>
                <c:pt idx="8564">
                  <c:v>42679.291666666664</c:v>
                </c:pt>
                <c:pt idx="8565">
                  <c:v>42679.333333333336</c:v>
                </c:pt>
                <c:pt idx="8566">
                  <c:v>42679.375</c:v>
                </c:pt>
                <c:pt idx="8567">
                  <c:v>42679.416666666664</c:v>
                </c:pt>
                <c:pt idx="8568">
                  <c:v>42679.458333333336</c:v>
                </c:pt>
                <c:pt idx="8569">
                  <c:v>42679.5</c:v>
                </c:pt>
                <c:pt idx="8570">
                  <c:v>42679.541666666664</c:v>
                </c:pt>
                <c:pt idx="8571">
                  <c:v>42679.583333333336</c:v>
                </c:pt>
                <c:pt idx="8572">
                  <c:v>42679.625</c:v>
                </c:pt>
                <c:pt idx="8573">
                  <c:v>42679.666666666664</c:v>
                </c:pt>
                <c:pt idx="8574">
                  <c:v>42679.708333333336</c:v>
                </c:pt>
                <c:pt idx="8575">
                  <c:v>42679.75</c:v>
                </c:pt>
                <c:pt idx="8576">
                  <c:v>42679.791666666664</c:v>
                </c:pt>
                <c:pt idx="8577">
                  <c:v>42679.833333333336</c:v>
                </c:pt>
                <c:pt idx="8578">
                  <c:v>42679.875</c:v>
                </c:pt>
                <c:pt idx="8579">
                  <c:v>42679.916666666664</c:v>
                </c:pt>
                <c:pt idx="8580">
                  <c:v>42679.958333333336</c:v>
                </c:pt>
                <c:pt idx="8581">
                  <c:v>42680</c:v>
                </c:pt>
                <c:pt idx="8582">
                  <c:v>42680.041666666664</c:v>
                </c:pt>
                <c:pt idx="8583">
                  <c:v>42680.083333333336</c:v>
                </c:pt>
                <c:pt idx="8584">
                  <c:v>42680.125</c:v>
                </c:pt>
                <c:pt idx="8585">
                  <c:v>42680.166666666664</c:v>
                </c:pt>
                <c:pt idx="8586">
                  <c:v>42680.208333333336</c:v>
                </c:pt>
                <c:pt idx="8587">
                  <c:v>42680.25</c:v>
                </c:pt>
                <c:pt idx="8588">
                  <c:v>42680.291666666664</c:v>
                </c:pt>
                <c:pt idx="8589">
                  <c:v>42680.333333333336</c:v>
                </c:pt>
                <c:pt idx="8590">
                  <c:v>42680.375</c:v>
                </c:pt>
                <c:pt idx="8591">
                  <c:v>42680.416666666664</c:v>
                </c:pt>
                <c:pt idx="8592">
                  <c:v>42680.458333333336</c:v>
                </c:pt>
                <c:pt idx="8593">
                  <c:v>42680.5</c:v>
                </c:pt>
                <c:pt idx="8594">
                  <c:v>42680.541666666664</c:v>
                </c:pt>
                <c:pt idx="8595">
                  <c:v>42680.583333333336</c:v>
                </c:pt>
                <c:pt idx="8596">
                  <c:v>42680.625</c:v>
                </c:pt>
                <c:pt idx="8597">
                  <c:v>42680.666666666664</c:v>
                </c:pt>
                <c:pt idx="8598">
                  <c:v>42680.708333333336</c:v>
                </c:pt>
                <c:pt idx="8599">
                  <c:v>42680.75</c:v>
                </c:pt>
                <c:pt idx="8600">
                  <c:v>42680.791666666664</c:v>
                </c:pt>
                <c:pt idx="8601">
                  <c:v>42680.833333333336</c:v>
                </c:pt>
                <c:pt idx="8602">
                  <c:v>42680.875</c:v>
                </c:pt>
                <c:pt idx="8603">
                  <c:v>42680.916666666664</c:v>
                </c:pt>
                <c:pt idx="8604">
                  <c:v>42680.958333333336</c:v>
                </c:pt>
                <c:pt idx="8605">
                  <c:v>42681</c:v>
                </c:pt>
                <c:pt idx="8606">
                  <c:v>42681.041666666664</c:v>
                </c:pt>
                <c:pt idx="8607">
                  <c:v>42681.083333333336</c:v>
                </c:pt>
                <c:pt idx="8608">
                  <c:v>42681.125</c:v>
                </c:pt>
                <c:pt idx="8609">
                  <c:v>42681.166666666664</c:v>
                </c:pt>
                <c:pt idx="8610">
                  <c:v>42681.208333333336</c:v>
                </c:pt>
                <c:pt idx="8611">
                  <c:v>42681.25</c:v>
                </c:pt>
                <c:pt idx="8612">
                  <c:v>42681.291666666664</c:v>
                </c:pt>
                <c:pt idx="8613">
                  <c:v>42681.333333333336</c:v>
                </c:pt>
                <c:pt idx="8614">
                  <c:v>42681.375</c:v>
                </c:pt>
                <c:pt idx="8615">
                  <c:v>42681.416666666664</c:v>
                </c:pt>
                <c:pt idx="8616">
                  <c:v>42681.458333333336</c:v>
                </c:pt>
                <c:pt idx="8617">
                  <c:v>42681.5</c:v>
                </c:pt>
                <c:pt idx="8618">
                  <c:v>42681.541666666664</c:v>
                </c:pt>
                <c:pt idx="8619">
                  <c:v>42733.5</c:v>
                </c:pt>
                <c:pt idx="8620">
                  <c:v>42733.541666666664</c:v>
                </c:pt>
                <c:pt idx="8621">
                  <c:v>42733.58333321759</c:v>
                </c:pt>
                <c:pt idx="8622">
                  <c:v>42733.624999826388</c:v>
                </c:pt>
                <c:pt idx="8623">
                  <c:v>42733.666666435187</c:v>
                </c:pt>
                <c:pt idx="8624">
                  <c:v>42733.708333043978</c:v>
                </c:pt>
                <c:pt idx="8625">
                  <c:v>42733.749999652777</c:v>
                </c:pt>
                <c:pt idx="8626">
                  <c:v>42733.791666261575</c:v>
                </c:pt>
                <c:pt idx="8627">
                  <c:v>42733.833332870374</c:v>
                </c:pt>
                <c:pt idx="8628">
                  <c:v>42733.874999479165</c:v>
                </c:pt>
                <c:pt idx="8629">
                  <c:v>42733.916666087964</c:v>
                </c:pt>
                <c:pt idx="8630">
                  <c:v>42733.958332696762</c:v>
                </c:pt>
                <c:pt idx="8631">
                  <c:v>42733.999999305554</c:v>
                </c:pt>
                <c:pt idx="8632">
                  <c:v>42734.041665914352</c:v>
                </c:pt>
                <c:pt idx="8633">
                  <c:v>42734.083332523151</c:v>
                </c:pt>
                <c:pt idx="8634">
                  <c:v>42734.124999131942</c:v>
                </c:pt>
                <c:pt idx="8635">
                  <c:v>42734.16666574074</c:v>
                </c:pt>
                <c:pt idx="8636">
                  <c:v>42734.208332349539</c:v>
                </c:pt>
                <c:pt idx="8637">
                  <c:v>42734.24999895833</c:v>
                </c:pt>
                <c:pt idx="8638">
                  <c:v>42734.291665567129</c:v>
                </c:pt>
                <c:pt idx="8639">
                  <c:v>42734.333332175927</c:v>
                </c:pt>
                <c:pt idx="8640">
                  <c:v>42734.374998784719</c:v>
                </c:pt>
                <c:pt idx="8641">
                  <c:v>42734.416665393517</c:v>
                </c:pt>
                <c:pt idx="8642">
                  <c:v>42734.458332002316</c:v>
                </c:pt>
                <c:pt idx="8643">
                  <c:v>42734.499998611114</c:v>
                </c:pt>
                <c:pt idx="8644">
                  <c:v>42734.541665219906</c:v>
                </c:pt>
                <c:pt idx="8645">
                  <c:v>42734.583331828704</c:v>
                </c:pt>
                <c:pt idx="8646">
                  <c:v>42734.624998437503</c:v>
                </c:pt>
                <c:pt idx="8647">
                  <c:v>42734.666665046294</c:v>
                </c:pt>
                <c:pt idx="8648">
                  <c:v>42734.708331655092</c:v>
                </c:pt>
                <c:pt idx="8649">
                  <c:v>42734.749998263891</c:v>
                </c:pt>
                <c:pt idx="8650">
                  <c:v>42734.791664872682</c:v>
                </c:pt>
                <c:pt idx="8651">
                  <c:v>42734.833331481481</c:v>
                </c:pt>
                <c:pt idx="8652">
                  <c:v>42734.874998090279</c:v>
                </c:pt>
                <c:pt idx="8653">
                  <c:v>42734.916664699071</c:v>
                </c:pt>
                <c:pt idx="8654">
                  <c:v>42734.958331307869</c:v>
                </c:pt>
                <c:pt idx="8655">
                  <c:v>42734.999997916668</c:v>
                </c:pt>
                <c:pt idx="8656">
                  <c:v>42735.041664525466</c:v>
                </c:pt>
                <c:pt idx="8657">
                  <c:v>42735.083331134258</c:v>
                </c:pt>
                <c:pt idx="8658">
                  <c:v>42735.124997743056</c:v>
                </c:pt>
                <c:pt idx="8659">
                  <c:v>42735.166664351855</c:v>
                </c:pt>
                <c:pt idx="8660">
                  <c:v>42735.208330960646</c:v>
                </c:pt>
                <c:pt idx="8661">
                  <c:v>42735.249997569445</c:v>
                </c:pt>
                <c:pt idx="8662">
                  <c:v>42735.291664178243</c:v>
                </c:pt>
                <c:pt idx="8663">
                  <c:v>42735.333330787034</c:v>
                </c:pt>
                <c:pt idx="8664">
                  <c:v>42735.374997395833</c:v>
                </c:pt>
                <c:pt idx="8665">
                  <c:v>42735.416664004631</c:v>
                </c:pt>
                <c:pt idx="8666">
                  <c:v>42735.458330613423</c:v>
                </c:pt>
                <c:pt idx="8667">
                  <c:v>42735.499997222221</c:v>
                </c:pt>
                <c:pt idx="8668">
                  <c:v>42735.54166383102</c:v>
                </c:pt>
                <c:pt idx="8669">
                  <c:v>42735.583330439818</c:v>
                </c:pt>
                <c:pt idx="8670">
                  <c:v>42735.62499704861</c:v>
                </c:pt>
                <c:pt idx="8671">
                  <c:v>42735.666663657408</c:v>
                </c:pt>
                <c:pt idx="8672">
                  <c:v>42735.708330266207</c:v>
                </c:pt>
                <c:pt idx="8673">
                  <c:v>42735.749996874998</c:v>
                </c:pt>
                <c:pt idx="8674">
                  <c:v>42735.791663483797</c:v>
                </c:pt>
                <c:pt idx="8675">
                  <c:v>42735.833330092595</c:v>
                </c:pt>
                <c:pt idx="8676">
                  <c:v>42735.874996701386</c:v>
                </c:pt>
                <c:pt idx="8677">
                  <c:v>42735.916663310185</c:v>
                </c:pt>
                <c:pt idx="8678">
                  <c:v>42735.958329918984</c:v>
                </c:pt>
                <c:pt idx="8679">
                  <c:v>42735.999996527775</c:v>
                </c:pt>
                <c:pt idx="8680">
                  <c:v>42736.041663136573</c:v>
                </c:pt>
                <c:pt idx="8681">
                  <c:v>42736.083329745372</c:v>
                </c:pt>
                <c:pt idx="8682">
                  <c:v>42736.124996354163</c:v>
                </c:pt>
                <c:pt idx="8683">
                  <c:v>42736.166662962962</c:v>
                </c:pt>
                <c:pt idx="8684">
                  <c:v>42736.20832957176</c:v>
                </c:pt>
                <c:pt idx="8685">
                  <c:v>42736.249996180559</c:v>
                </c:pt>
                <c:pt idx="8686">
                  <c:v>42736.29166278935</c:v>
                </c:pt>
                <c:pt idx="8687">
                  <c:v>42736.333329398149</c:v>
                </c:pt>
                <c:pt idx="8688">
                  <c:v>42736.374996006947</c:v>
                </c:pt>
                <c:pt idx="8689">
                  <c:v>42736.416662615738</c:v>
                </c:pt>
                <c:pt idx="8690">
                  <c:v>42736.458329224537</c:v>
                </c:pt>
                <c:pt idx="8691">
                  <c:v>42736.499995833336</c:v>
                </c:pt>
                <c:pt idx="8692">
                  <c:v>42736.541662442127</c:v>
                </c:pt>
                <c:pt idx="8693">
                  <c:v>42736.583329050925</c:v>
                </c:pt>
                <c:pt idx="8694">
                  <c:v>42736.624995659724</c:v>
                </c:pt>
                <c:pt idx="8695">
                  <c:v>42736.666662268515</c:v>
                </c:pt>
                <c:pt idx="8696">
                  <c:v>42736.708328877314</c:v>
                </c:pt>
                <c:pt idx="8697">
                  <c:v>42736.749995486112</c:v>
                </c:pt>
                <c:pt idx="8698">
                  <c:v>42736.791662094911</c:v>
                </c:pt>
                <c:pt idx="8699">
                  <c:v>42736.833328703702</c:v>
                </c:pt>
                <c:pt idx="8700">
                  <c:v>42736.874995312501</c:v>
                </c:pt>
                <c:pt idx="8701">
                  <c:v>42736.916661921299</c:v>
                </c:pt>
                <c:pt idx="8702">
                  <c:v>42736.958328530091</c:v>
                </c:pt>
                <c:pt idx="8703">
                  <c:v>42736.999995138889</c:v>
                </c:pt>
                <c:pt idx="8704">
                  <c:v>42737.041661747688</c:v>
                </c:pt>
                <c:pt idx="8705">
                  <c:v>42737.083328356479</c:v>
                </c:pt>
                <c:pt idx="8706">
                  <c:v>42737.124994965277</c:v>
                </c:pt>
                <c:pt idx="8707">
                  <c:v>42737.166661574076</c:v>
                </c:pt>
                <c:pt idx="8708">
                  <c:v>42737.208328182867</c:v>
                </c:pt>
                <c:pt idx="8709">
                  <c:v>42737.249994791666</c:v>
                </c:pt>
                <c:pt idx="8710">
                  <c:v>42737.291661400464</c:v>
                </c:pt>
                <c:pt idx="8711">
                  <c:v>42737.333328009256</c:v>
                </c:pt>
                <c:pt idx="8712">
                  <c:v>42737.374994618054</c:v>
                </c:pt>
                <c:pt idx="8713">
                  <c:v>42737.416661226853</c:v>
                </c:pt>
                <c:pt idx="8714">
                  <c:v>42737.458327835651</c:v>
                </c:pt>
                <c:pt idx="8715">
                  <c:v>42737.499994444443</c:v>
                </c:pt>
                <c:pt idx="8716">
                  <c:v>42737.541661053241</c:v>
                </c:pt>
                <c:pt idx="8717">
                  <c:v>42737.58332766204</c:v>
                </c:pt>
                <c:pt idx="8718">
                  <c:v>42737.624994270831</c:v>
                </c:pt>
                <c:pt idx="8719">
                  <c:v>42737.666660879629</c:v>
                </c:pt>
                <c:pt idx="8720">
                  <c:v>42737.708327488428</c:v>
                </c:pt>
                <c:pt idx="8721">
                  <c:v>42737.749994097219</c:v>
                </c:pt>
                <c:pt idx="8722">
                  <c:v>42737.791660706018</c:v>
                </c:pt>
                <c:pt idx="8723">
                  <c:v>42737.833327314816</c:v>
                </c:pt>
                <c:pt idx="8724">
                  <c:v>42737.874993923608</c:v>
                </c:pt>
                <c:pt idx="8725">
                  <c:v>42737.916660532406</c:v>
                </c:pt>
                <c:pt idx="8726">
                  <c:v>42737.958327141205</c:v>
                </c:pt>
                <c:pt idx="8727">
                  <c:v>42737.999993750003</c:v>
                </c:pt>
                <c:pt idx="8728">
                  <c:v>42738.041660358795</c:v>
                </c:pt>
                <c:pt idx="8729">
                  <c:v>42738.083326967593</c:v>
                </c:pt>
                <c:pt idx="8730">
                  <c:v>42738.124993576392</c:v>
                </c:pt>
                <c:pt idx="8731">
                  <c:v>42738.166660185183</c:v>
                </c:pt>
                <c:pt idx="8732">
                  <c:v>42738.208326793982</c:v>
                </c:pt>
                <c:pt idx="8733">
                  <c:v>42738.24999340278</c:v>
                </c:pt>
                <c:pt idx="8734">
                  <c:v>42738.291660011571</c:v>
                </c:pt>
                <c:pt idx="8735">
                  <c:v>42738.33332662037</c:v>
                </c:pt>
                <c:pt idx="8736">
                  <c:v>42738.374993229168</c:v>
                </c:pt>
                <c:pt idx="8737">
                  <c:v>42738.41665983796</c:v>
                </c:pt>
                <c:pt idx="8738">
                  <c:v>42738.458326446758</c:v>
                </c:pt>
                <c:pt idx="8739">
                  <c:v>42738.499993055557</c:v>
                </c:pt>
                <c:pt idx="8740">
                  <c:v>42738.541659664355</c:v>
                </c:pt>
                <c:pt idx="8741">
                  <c:v>42738.583326273147</c:v>
                </c:pt>
                <c:pt idx="8742">
                  <c:v>42738.624992881945</c:v>
                </c:pt>
                <c:pt idx="8743">
                  <c:v>42738.666659490744</c:v>
                </c:pt>
                <c:pt idx="8744">
                  <c:v>42738.708326099535</c:v>
                </c:pt>
                <c:pt idx="8745">
                  <c:v>42738.749992708334</c:v>
                </c:pt>
                <c:pt idx="8746">
                  <c:v>42738.791659317132</c:v>
                </c:pt>
                <c:pt idx="8747">
                  <c:v>42738.833325925923</c:v>
                </c:pt>
                <c:pt idx="8748">
                  <c:v>42738.874992534722</c:v>
                </c:pt>
                <c:pt idx="8749">
                  <c:v>42738.916659143521</c:v>
                </c:pt>
                <c:pt idx="8750">
                  <c:v>42738.958325752312</c:v>
                </c:pt>
                <c:pt idx="8751">
                  <c:v>42738.99999236111</c:v>
                </c:pt>
                <c:pt idx="8752">
                  <c:v>42739.041658969909</c:v>
                </c:pt>
                <c:pt idx="8753">
                  <c:v>42739.0833255787</c:v>
                </c:pt>
                <c:pt idx="8754">
                  <c:v>42739.124992187499</c:v>
                </c:pt>
                <c:pt idx="8755">
                  <c:v>42739.166658796297</c:v>
                </c:pt>
                <c:pt idx="8756">
                  <c:v>42739.208325405096</c:v>
                </c:pt>
                <c:pt idx="8757">
                  <c:v>42739.249992013887</c:v>
                </c:pt>
                <c:pt idx="8758">
                  <c:v>42739.291658622686</c:v>
                </c:pt>
                <c:pt idx="8759">
                  <c:v>42739.333325231484</c:v>
                </c:pt>
                <c:pt idx="8760">
                  <c:v>42739.374991840275</c:v>
                </c:pt>
                <c:pt idx="8761">
                  <c:v>42739.416658449074</c:v>
                </c:pt>
                <c:pt idx="8762">
                  <c:v>42739.458325057873</c:v>
                </c:pt>
                <c:pt idx="8763">
                  <c:v>42739.499991666664</c:v>
                </c:pt>
                <c:pt idx="8764">
                  <c:v>42739.541658275462</c:v>
                </c:pt>
                <c:pt idx="8765">
                  <c:v>42739.583324884261</c:v>
                </c:pt>
                <c:pt idx="8766">
                  <c:v>42739.624991493052</c:v>
                </c:pt>
                <c:pt idx="8767">
                  <c:v>42739.666658101851</c:v>
                </c:pt>
                <c:pt idx="8768">
                  <c:v>42739.708324710649</c:v>
                </c:pt>
                <c:pt idx="8769">
                  <c:v>42739.749991319448</c:v>
                </c:pt>
                <c:pt idx="8770">
                  <c:v>42739.791657928239</c:v>
                </c:pt>
                <c:pt idx="8771">
                  <c:v>42739.833324537038</c:v>
                </c:pt>
                <c:pt idx="8772">
                  <c:v>42739.874991145836</c:v>
                </c:pt>
                <c:pt idx="8773">
                  <c:v>42739.916657754628</c:v>
                </c:pt>
                <c:pt idx="8774">
                  <c:v>42739.958324363426</c:v>
                </c:pt>
                <c:pt idx="8775">
                  <c:v>42739.999990972225</c:v>
                </c:pt>
                <c:pt idx="8776">
                  <c:v>42740.041657581016</c:v>
                </c:pt>
                <c:pt idx="8777">
                  <c:v>42740.083324189814</c:v>
                </c:pt>
                <c:pt idx="8778">
                  <c:v>42740.124990798613</c:v>
                </c:pt>
                <c:pt idx="8779">
                  <c:v>42740.166657407404</c:v>
                </c:pt>
                <c:pt idx="8780">
                  <c:v>42740.208324016203</c:v>
                </c:pt>
                <c:pt idx="8781">
                  <c:v>42740.249990625001</c:v>
                </c:pt>
                <c:pt idx="8782">
                  <c:v>42740.2916572338</c:v>
                </c:pt>
                <c:pt idx="8783">
                  <c:v>42740.333323842591</c:v>
                </c:pt>
                <c:pt idx="8784">
                  <c:v>42740.37499045139</c:v>
                </c:pt>
                <c:pt idx="8785">
                  <c:v>42740.416657060188</c:v>
                </c:pt>
                <c:pt idx="8786">
                  <c:v>42740.45832366898</c:v>
                </c:pt>
                <c:pt idx="8787">
                  <c:v>42740.499990277778</c:v>
                </c:pt>
                <c:pt idx="8788">
                  <c:v>42740.541656886577</c:v>
                </c:pt>
                <c:pt idx="8789">
                  <c:v>42740.583323495368</c:v>
                </c:pt>
                <c:pt idx="8790">
                  <c:v>42740.624990104166</c:v>
                </c:pt>
                <c:pt idx="8791">
                  <c:v>42740.666656712965</c:v>
                </c:pt>
                <c:pt idx="8792">
                  <c:v>42740.708323321756</c:v>
                </c:pt>
                <c:pt idx="8793">
                  <c:v>42740.749989930555</c:v>
                </c:pt>
                <c:pt idx="8794">
                  <c:v>42740.791656539353</c:v>
                </c:pt>
                <c:pt idx="8795">
                  <c:v>42740.833323148145</c:v>
                </c:pt>
                <c:pt idx="8796">
                  <c:v>42740.874989756943</c:v>
                </c:pt>
                <c:pt idx="8797">
                  <c:v>42740.916656365742</c:v>
                </c:pt>
                <c:pt idx="8798">
                  <c:v>42740.95832297454</c:v>
                </c:pt>
                <c:pt idx="8799">
                  <c:v>42740.999989583332</c:v>
                </c:pt>
                <c:pt idx="8800">
                  <c:v>42741.04165619213</c:v>
                </c:pt>
                <c:pt idx="8801">
                  <c:v>42741.083322800929</c:v>
                </c:pt>
                <c:pt idx="8802">
                  <c:v>42741.12498940972</c:v>
                </c:pt>
                <c:pt idx="8803">
                  <c:v>42741.166656018519</c:v>
                </c:pt>
                <c:pt idx="8804">
                  <c:v>42741.208322627317</c:v>
                </c:pt>
                <c:pt idx="8805">
                  <c:v>42741.249989236108</c:v>
                </c:pt>
                <c:pt idx="8806">
                  <c:v>42741.291655844907</c:v>
                </c:pt>
                <c:pt idx="8807">
                  <c:v>42741.333322453705</c:v>
                </c:pt>
                <c:pt idx="8808">
                  <c:v>42741.374989062497</c:v>
                </c:pt>
                <c:pt idx="8809">
                  <c:v>42741.416655671295</c:v>
                </c:pt>
                <c:pt idx="8810">
                  <c:v>42741.458322280094</c:v>
                </c:pt>
                <c:pt idx="8811">
                  <c:v>42741.499988888892</c:v>
                </c:pt>
                <c:pt idx="8812">
                  <c:v>42741.541655497684</c:v>
                </c:pt>
                <c:pt idx="8813">
                  <c:v>42741.583322106482</c:v>
                </c:pt>
                <c:pt idx="8814">
                  <c:v>42741.624988715281</c:v>
                </c:pt>
                <c:pt idx="8815">
                  <c:v>42741.666655324072</c:v>
                </c:pt>
                <c:pt idx="8816">
                  <c:v>42741.708321932871</c:v>
                </c:pt>
                <c:pt idx="8817">
                  <c:v>42741.749988541669</c:v>
                </c:pt>
                <c:pt idx="8818">
                  <c:v>42741.79165515046</c:v>
                </c:pt>
                <c:pt idx="8819">
                  <c:v>42741.833321759259</c:v>
                </c:pt>
                <c:pt idx="8820">
                  <c:v>42741.874988368058</c:v>
                </c:pt>
                <c:pt idx="8821">
                  <c:v>42741.916654976849</c:v>
                </c:pt>
                <c:pt idx="8822">
                  <c:v>42741.958321585647</c:v>
                </c:pt>
                <c:pt idx="8823">
                  <c:v>42741.999988194446</c:v>
                </c:pt>
                <c:pt idx="8824">
                  <c:v>42742.041654803237</c:v>
                </c:pt>
                <c:pt idx="8825">
                  <c:v>42742.083321412036</c:v>
                </c:pt>
                <c:pt idx="8826">
                  <c:v>42742.124988020834</c:v>
                </c:pt>
                <c:pt idx="8827">
                  <c:v>42742.166654629633</c:v>
                </c:pt>
                <c:pt idx="8828">
                  <c:v>42742.208321238424</c:v>
                </c:pt>
                <c:pt idx="8829">
                  <c:v>42742.249987847223</c:v>
                </c:pt>
                <c:pt idx="8830">
                  <c:v>42742.291654456021</c:v>
                </c:pt>
                <c:pt idx="8831">
                  <c:v>42742.333321064812</c:v>
                </c:pt>
                <c:pt idx="8832">
                  <c:v>42742.374987673611</c:v>
                </c:pt>
                <c:pt idx="8833">
                  <c:v>42742.41665428241</c:v>
                </c:pt>
                <c:pt idx="8834">
                  <c:v>42742.458320891201</c:v>
                </c:pt>
                <c:pt idx="8835">
                  <c:v>42742.499987499999</c:v>
                </c:pt>
                <c:pt idx="8836">
                  <c:v>42742.541654108798</c:v>
                </c:pt>
                <c:pt idx="8837">
                  <c:v>42742.583320717589</c:v>
                </c:pt>
                <c:pt idx="8838">
                  <c:v>42742.624987326388</c:v>
                </c:pt>
                <c:pt idx="8839">
                  <c:v>42742.666653935186</c:v>
                </c:pt>
                <c:pt idx="8840">
                  <c:v>42742.708320543985</c:v>
                </c:pt>
                <c:pt idx="8841">
                  <c:v>42742.749987152776</c:v>
                </c:pt>
                <c:pt idx="8842">
                  <c:v>42742.791653761575</c:v>
                </c:pt>
                <c:pt idx="8843">
                  <c:v>42742.833320370373</c:v>
                </c:pt>
                <c:pt idx="8844">
                  <c:v>42742.874986979165</c:v>
                </c:pt>
                <c:pt idx="8845">
                  <c:v>42742.916653587963</c:v>
                </c:pt>
                <c:pt idx="8846">
                  <c:v>42742.958320196762</c:v>
                </c:pt>
                <c:pt idx="8847">
                  <c:v>42742.999986805553</c:v>
                </c:pt>
                <c:pt idx="8848">
                  <c:v>42743.041653414351</c:v>
                </c:pt>
                <c:pt idx="8849">
                  <c:v>42743.08332002315</c:v>
                </c:pt>
                <c:pt idx="8850">
                  <c:v>42743.124986631941</c:v>
                </c:pt>
                <c:pt idx="8851">
                  <c:v>42743.16665324074</c:v>
                </c:pt>
                <c:pt idx="8852">
                  <c:v>42743.208319849538</c:v>
                </c:pt>
                <c:pt idx="8853">
                  <c:v>42743.249986458337</c:v>
                </c:pt>
                <c:pt idx="8854">
                  <c:v>42743.291653067128</c:v>
                </c:pt>
                <c:pt idx="8855">
                  <c:v>42743.333319675927</c:v>
                </c:pt>
                <c:pt idx="8856">
                  <c:v>42743.374986284725</c:v>
                </c:pt>
                <c:pt idx="8857">
                  <c:v>42743.416652893517</c:v>
                </c:pt>
                <c:pt idx="8858">
                  <c:v>42743.458319502315</c:v>
                </c:pt>
                <c:pt idx="8859">
                  <c:v>42743.499986111114</c:v>
                </c:pt>
                <c:pt idx="8860">
                  <c:v>42743.541652719905</c:v>
                </c:pt>
                <c:pt idx="8861">
                  <c:v>42743.583319328704</c:v>
                </c:pt>
                <c:pt idx="8862">
                  <c:v>42743.624985937502</c:v>
                </c:pt>
                <c:pt idx="8863">
                  <c:v>42743.666652546293</c:v>
                </c:pt>
                <c:pt idx="8864">
                  <c:v>42743.708319155092</c:v>
                </c:pt>
                <c:pt idx="8865">
                  <c:v>42743.74998576389</c:v>
                </c:pt>
                <c:pt idx="8866">
                  <c:v>42743.791652372682</c:v>
                </c:pt>
                <c:pt idx="8867">
                  <c:v>42743.83331898148</c:v>
                </c:pt>
                <c:pt idx="8868">
                  <c:v>42743.874985590279</c:v>
                </c:pt>
                <c:pt idx="8869">
                  <c:v>42743.916652199077</c:v>
                </c:pt>
                <c:pt idx="8870">
                  <c:v>42743.958318807869</c:v>
                </c:pt>
                <c:pt idx="8871">
                  <c:v>42743.999985416667</c:v>
                </c:pt>
                <c:pt idx="8872">
                  <c:v>42744.041652025466</c:v>
                </c:pt>
                <c:pt idx="8873">
                  <c:v>42744.083318634257</c:v>
                </c:pt>
                <c:pt idx="8874">
                  <c:v>42744.124985243056</c:v>
                </c:pt>
                <c:pt idx="8875">
                  <c:v>42744.166651851854</c:v>
                </c:pt>
                <c:pt idx="8876">
                  <c:v>42744.208318460645</c:v>
                </c:pt>
                <c:pt idx="8877">
                  <c:v>42744.249985069444</c:v>
                </c:pt>
                <c:pt idx="8878">
                  <c:v>42744.291651678242</c:v>
                </c:pt>
                <c:pt idx="8879">
                  <c:v>42744.333318287034</c:v>
                </c:pt>
                <c:pt idx="8880">
                  <c:v>42744.374984895832</c:v>
                </c:pt>
                <c:pt idx="8881">
                  <c:v>42744.416651504631</c:v>
                </c:pt>
                <c:pt idx="8882">
                  <c:v>42744.458318113429</c:v>
                </c:pt>
                <c:pt idx="8883">
                  <c:v>42744.499984722221</c:v>
                </c:pt>
                <c:pt idx="8884">
                  <c:v>42744.541651331019</c:v>
                </c:pt>
                <c:pt idx="8885">
                  <c:v>42744.583317939818</c:v>
                </c:pt>
                <c:pt idx="8886">
                  <c:v>42744.624984548609</c:v>
                </c:pt>
                <c:pt idx="8887">
                  <c:v>42744.666651157408</c:v>
                </c:pt>
                <c:pt idx="8888">
                  <c:v>42744.708317766206</c:v>
                </c:pt>
                <c:pt idx="8889">
                  <c:v>42744.749984374997</c:v>
                </c:pt>
                <c:pt idx="8890">
                  <c:v>42744.791650983796</c:v>
                </c:pt>
                <c:pt idx="8891">
                  <c:v>42744.833317592595</c:v>
                </c:pt>
                <c:pt idx="8892">
                  <c:v>42744.874984201386</c:v>
                </c:pt>
                <c:pt idx="8893">
                  <c:v>42744.916650810184</c:v>
                </c:pt>
                <c:pt idx="8894">
                  <c:v>42744.958317418983</c:v>
                </c:pt>
                <c:pt idx="8895">
                  <c:v>42744.999984027774</c:v>
                </c:pt>
                <c:pt idx="8896">
                  <c:v>42745.041650636573</c:v>
                </c:pt>
                <c:pt idx="8897">
                  <c:v>42745.083317245371</c:v>
                </c:pt>
                <c:pt idx="8898">
                  <c:v>42745.12498385417</c:v>
                </c:pt>
                <c:pt idx="8899">
                  <c:v>42745.166650462961</c:v>
                </c:pt>
                <c:pt idx="8900">
                  <c:v>42745.20831707176</c:v>
                </c:pt>
                <c:pt idx="8901">
                  <c:v>42745.249983680558</c:v>
                </c:pt>
                <c:pt idx="8902">
                  <c:v>42745.291650289349</c:v>
                </c:pt>
                <c:pt idx="8903">
                  <c:v>42745.333316898148</c:v>
                </c:pt>
                <c:pt idx="8904">
                  <c:v>42745.374983506947</c:v>
                </c:pt>
                <c:pt idx="8905">
                  <c:v>42745.416650115738</c:v>
                </c:pt>
                <c:pt idx="8906">
                  <c:v>42745.458316724536</c:v>
                </c:pt>
                <c:pt idx="8907">
                  <c:v>42745.499983333335</c:v>
                </c:pt>
                <c:pt idx="8908">
                  <c:v>42745.541649942126</c:v>
                </c:pt>
                <c:pt idx="8909">
                  <c:v>42745.583316550925</c:v>
                </c:pt>
                <c:pt idx="8910">
                  <c:v>42745.624983159723</c:v>
                </c:pt>
                <c:pt idx="8911">
                  <c:v>42745.666649768522</c:v>
                </c:pt>
                <c:pt idx="8912">
                  <c:v>42745.708316377313</c:v>
                </c:pt>
                <c:pt idx="8913">
                  <c:v>42745.749982986112</c:v>
                </c:pt>
                <c:pt idx="8914">
                  <c:v>42745.79164959491</c:v>
                </c:pt>
                <c:pt idx="8915">
                  <c:v>42745.833316203702</c:v>
                </c:pt>
                <c:pt idx="8916">
                  <c:v>42745.8749828125</c:v>
                </c:pt>
                <c:pt idx="8917">
                  <c:v>42745.916649421299</c:v>
                </c:pt>
                <c:pt idx="8918">
                  <c:v>42745.95831603009</c:v>
                </c:pt>
                <c:pt idx="8919">
                  <c:v>42745.999982638888</c:v>
                </c:pt>
                <c:pt idx="8920">
                  <c:v>42746.041649247687</c:v>
                </c:pt>
                <c:pt idx="8921">
                  <c:v>42746.083315856478</c:v>
                </c:pt>
                <c:pt idx="8922">
                  <c:v>42746.124982465277</c:v>
                </c:pt>
                <c:pt idx="8923">
                  <c:v>42746.166649074075</c:v>
                </c:pt>
                <c:pt idx="8924">
                  <c:v>42746.208315682874</c:v>
                </c:pt>
                <c:pt idx="8925">
                  <c:v>42746.249982291665</c:v>
                </c:pt>
                <c:pt idx="8926">
                  <c:v>42746.291648900464</c:v>
                </c:pt>
                <c:pt idx="8927">
                  <c:v>42746.333315509262</c:v>
                </c:pt>
                <c:pt idx="8928">
                  <c:v>42746.374982118054</c:v>
                </c:pt>
                <c:pt idx="8929">
                  <c:v>42746.416648726852</c:v>
                </c:pt>
                <c:pt idx="8930">
                  <c:v>42746.458315335651</c:v>
                </c:pt>
                <c:pt idx="8931">
                  <c:v>42746.499981944442</c:v>
                </c:pt>
                <c:pt idx="8932">
                  <c:v>42746.541648553241</c:v>
                </c:pt>
                <c:pt idx="8933">
                  <c:v>42746.583315162039</c:v>
                </c:pt>
                <c:pt idx="8934">
                  <c:v>42746.62498177083</c:v>
                </c:pt>
                <c:pt idx="8935">
                  <c:v>42746.666648379629</c:v>
                </c:pt>
                <c:pt idx="8936">
                  <c:v>42746.708314988427</c:v>
                </c:pt>
                <c:pt idx="8937">
                  <c:v>42746.749981597219</c:v>
                </c:pt>
                <c:pt idx="8938">
                  <c:v>42746.791648206017</c:v>
                </c:pt>
                <c:pt idx="8939">
                  <c:v>42746.833314814816</c:v>
                </c:pt>
                <c:pt idx="8940">
                  <c:v>42746.874981423614</c:v>
                </c:pt>
                <c:pt idx="8941">
                  <c:v>42746.916648032406</c:v>
                </c:pt>
                <c:pt idx="8942">
                  <c:v>42746.958314641204</c:v>
                </c:pt>
                <c:pt idx="8943">
                  <c:v>42746.999981250003</c:v>
                </c:pt>
                <c:pt idx="8944">
                  <c:v>42747.041647858794</c:v>
                </c:pt>
                <c:pt idx="8945">
                  <c:v>42747.083314467593</c:v>
                </c:pt>
                <c:pt idx="8946">
                  <c:v>42747.124981076391</c:v>
                </c:pt>
                <c:pt idx="8947">
                  <c:v>42747.166647685182</c:v>
                </c:pt>
                <c:pt idx="8948">
                  <c:v>42747.208314293981</c:v>
                </c:pt>
                <c:pt idx="8949">
                  <c:v>42747.249980902779</c:v>
                </c:pt>
                <c:pt idx="8950">
                  <c:v>42747.291647511571</c:v>
                </c:pt>
                <c:pt idx="8951">
                  <c:v>42747.333314120369</c:v>
                </c:pt>
                <c:pt idx="8952">
                  <c:v>42747.374980729168</c:v>
                </c:pt>
                <c:pt idx="8953">
                  <c:v>42747.416647337966</c:v>
                </c:pt>
                <c:pt idx="8954">
                  <c:v>42747.458313946758</c:v>
                </c:pt>
                <c:pt idx="8955">
                  <c:v>42747.499980555556</c:v>
                </c:pt>
                <c:pt idx="8956">
                  <c:v>42747.541647164355</c:v>
                </c:pt>
                <c:pt idx="8957">
                  <c:v>42747.583313773146</c:v>
                </c:pt>
                <c:pt idx="8958">
                  <c:v>42747.624980381945</c:v>
                </c:pt>
                <c:pt idx="8959">
                  <c:v>42747.666646990743</c:v>
                </c:pt>
                <c:pt idx="8960">
                  <c:v>42747.708313599534</c:v>
                </c:pt>
                <c:pt idx="8961">
                  <c:v>42747.749980208333</c:v>
                </c:pt>
                <c:pt idx="8962">
                  <c:v>42747.791646817132</c:v>
                </c:pt>
                <c:pt idx="8963">
                  <c:v>42747.833313425923</c:v>
                </c:pt>
                <c:pt idx="8964">
                  <c:v>42747.874980034721</c:v>
                </c:pt>
                <c:pt idx="8965">
                  <c:v>42747.91664664352</c:v>
                </c:pt>
                <c:pt idx="8966">
                  <c:v>42747.958313252311</c:v>
                </c:pt>
                <c:pt idx="8967">
                  <c:v>42747.99997986111</c:v>
                </c:pt>
                <c:pt idx="8968">
                  <c:v>42748.041646469908</c:v>
                </c:pt>
                <c:pt idx="8969">
                  <c:v>42748.083313078707</c:v>
                </c:pt>
                <c:pt idx="8970">
                  <c:v>42748.124979687498</c:v>
                </c:pt>
                <c:pt idx="8971">
                  <c:v>42748.166646296297</c:v>
                </c:pt>
                <c:pt idx="8972">
                  <c:v>42748.208312905095</c:v>
                </c:pt>
                <c:pt idx="8973">
                  <c:v>42748.249979513887</c:v>
                </c:pt>
                <c:pt idx="8974">
                  <c:v>42748.291646122685</c:v>
                </c:pt>
                <c:pt idx="8975">
                  <c:v>42748.333312731484</c:v>
                </c:pt>
                <c:pt idx="8976">
                  <c:v>42748.374979340275</c:v>
                </c:pt>
                <c:pt idx="8977">
                  <c:v>42748.416645949073</c:v>
                </c:pt>
                <c:pt idx="8978">
                  <c:v>42748.458312557872</c:v>
                </c:pt>
                <c:pt idx="8979">
                  <c:v>42748.499979166663</c:v>
                </c:pt>
                <c:pt idx="8980">
                  <c:v>42748.541645775462</c:v>
                </c:pt>
                <c:pt idx="8981">
                  <c:v>42748.58331238426</c:v>
                </c:pt>
                <c:pt idx="8982">
                  <c:v>42748.624978993059</c:v>
                </c:pt>
                <c:pt idx="8983">
                  <c:v>42748.66664560185</c:v>
                </c:pt>
                <c:pt idx="8984">
                  <c:v>42748.708312210649</c:v>
                </c:pt>
                <c:pt idx="8985">
                  <c:v>42748.749978819447</c:v>
                </c:pt>
                <c:pt idx="8986">
                  <c:v>42748.791645428239</c:v>
                </c:pt>
                <c:pt idx="8987">
                  <c:v>42748.833312037037</c:v>
                </c:pt>
                <c:pt idx="8988">
                  <c:v>42748.874978645836</c:v>
                </c:pt>
                <c:pt idx="8989">
                  <c:v>42748.916645254627</c:v>
                </c:pt>
                <c:pt idx="8990">
                  <c:v>42748.958311863425</c:v>
                </c:pt>
                <c:pt idx="8991">
                  <c:v>42748.999978472224</c:v>
                </c:pt>
                <c:pt idx="8992">
                  <c:v>42749.041645081015</c:v>
                </c:pt>
                <c:pt idx="8993">
                  <c:v>42749.083311689814</c:v>
                </c:pt>
                <c:pt idx="8994">
                  <c:v>42749.124978298612</c:v>
                </c:pt>
                <c:pt idx="8995">
                  <c:v>42749.166644907411</c:v>
                </c:pt>
                <c:pt idx="8996">
                  <c:v>42749.208311516202</c:v>
                </c:pt>
                <c:pt idx="8997">
                  <c:v>42749.249978125001</c:v>
                </c:pt>
                <c:pt idx="8998">
                  <c:v>42749.291644733799</c:v>
                </c:pt>
                <c:pt idx="8999">
                  <c:v>42749.333311342591</c:v>
                </c:pt>
                <c:pt idx="9000">
                  <c:v>42749.374977951389</c:v>
                </c:pt>
                <c:pt idx="9001">
                  <c:v>42749.416644560188</c:v>
                </c:pt>
                <c:pt idx="9002">
                  <c:v>42749.458311168979</c:v>
                </c:pt>
                <c:pt idx="9003">
                  <c:v>42749.499977777778</c:v>
                </c:pt>
                <c:pt idx="9004">
                  <c:v>42749.541644386576</c:v>
                </c:pt>
                <c:pt idx="9005">
                  <c:v>42749.583310995367</c:v>
                </c:pt>
                <c:pt idx="9006">
                  <c:v>42749.624977604166</c:v>
                </c:pt>
                <c:pt idx="9007">
                  <c:v>42749.666644212964</c:v>
                </c:pt>
                <c:pt idx="9008">
                  <c:v>42749.708310821756</c:v>
                </c:pt>
                <c:pt idx="9009">
                  <c:v>42749.749977430554</c:v>
                </c:pt>
                <c:pt idx="9010">
                  <c:v>42749.791644039353</c:v>
                </c:pt>
                <c:pt idx="9011">
                  <c:v>42749.833310648151</c:v>
                </c:pt>
                <c:pt idx="9012">
                  <c:v>42749.874977256943</c:v>
                </c:pt>
                <c:pt idx="9013">
                  <c:v>42749.916643865741</c:v>
                </c:pt>
                <c:pt idx="9014">
                  <c:v>42749.95831047454</c:v>
                </c:pt>
                <c:pt idx="9015">
                  <c:v>42749.999977083331</c:v>
                </c:pt>
                <c:pt idx="9016">
                  <c:v>42750.04164369213</c:v>
                </c:pt>
                <c:pt idx="9017">
                  <c:v>42750.083310300928</c:v>
                </c:pt>
                <c:pt idx="9018">
                  <c:v>42750.124976909719</c:v>
                </c:pt>
                <c:pt idx="9019">
                  <c:v>42750.166643518518</c:v>
                </c:pt>
                <c:pt idx="9020">
                  <c:v>42750.208310127317</c:v>
                </c:pt>
                <c:pt idx="9021">
                  <c:v>42750.249976736108</c:v>
                </c:pt>
                <c:pt idx="9022">
                  <c:v>42750.291643344906</c:v>
                </c:pt>
                <c:pt idx="9023">
                  <c:v>42750.333309953705</c:v>
                </c:pt>
                <c:pt idx="9024">
                  <c:v>42750.374976562503</c:v>
                </c:pt>
                <c:pt idx="9025">
                  <c:v>42750.416643171295</c:v>
                </c:pt>
                <c:pt idx="9026">
                  <c:v>42750.458309780093</c:v>
                </c:pt>
                <c:pt idx="9027">
                  <c:v>42750.499976388892</c:v>
                </c:pt>
                <c:pt idx="9028">
                  <c:v>42750.541642997683</c:v>
                </c:pt>
                <c:pt idx="9029">
                  <c:v>42750.583309606482</c:v>
                </c:pt>
                <c:pt idx="9030">
                  <c:v>42750.62497621528</c:v>
                </c:pt>
                <c:pt idx="9031">
                  <c:v>42750.666642824071</c:v>
                </c:pt>
                <c:pt idx="9032">
                  <c:v>42750.70830943287</c:v>
                </c:pt>
                <c:pt idx="9033">
                  <c:v>42750.749976041669</c:v>
                </c:pt>
                <c:pt idx="9034">
                  <c:v>42750.79164265046</c:v>
                </c:pt>
                <c:pt idx="9035">
                  <c:v>42750.833309259258</c:v>
                </c:pt>
                <c:pt idx="9036">
                  <c:v>42750.874975868057</c:v>
                </c:pt>
                <c:pt idx="9037">
                  <c:v>42750.916642476855</c:v>
                </c:pt>
                <c:pt idx="9038">
                  <c:v>42750.958309085647</c:v>
                </c:pt>
                <c:pt idx="9039">
                  <c:v>42750.999975694445</c:v>
                </c:pt>
                <c:pt idx="9040">
                  <c:v>42751.041642303244</c:v>
                </c:pt>
                <c:pt idx="9041">
                  <c:v>42751.083308912035</c:v>
                </c:pt>
                <c:pt idx="9042">
                  <c:v>42751.124975520834</c:v>
                </c:pt>
                <c:pt idx="9043">
                  <c:v>42751.166642129632</c:v>
                </c:pt>
                <c:pt idx="9044">
                  <c:v>42751.208308738424</c:v>
                </c:pt>
                <c:pt idx="9045">
                  <c:v>42751.249975347222</c:v>
                </c:pt>
                <c:pt idx="9046">
                  <c:v>42751.291641956021</c:v>
                </c:pt>
                <c:pt idx="9047">
                  <c:v>42751.333308564812</c:v>
                </c:pt>
                <c:pt idx="9048">
                  <c:v>42751.37497517361</c:v>
                </c:pt>
                <c:pt idx="9049">
                  <c:v>42751.416641782409</c:v>
                </c:pt>
                <c:pt idx="9050">
                  <c:v>42751.4583083912</c:v>
                </c:pt>
                <c:pt idx="9051">
                  <c:v>42751.499974999999</c:v>
                </c:pt>
                <c:pt idx="9052">
                  <c:v>42751.541641608797</c:v>
                </c:pt>
                <c:pt idx="9053">
                  <c:v>42751.583308217596</c:v>
                </c:pt>
                <c:pt idx="9054">
                  <c:v>42751.624974826387</c:v>
                </c:pt>
                <c:pt idx="9055">
                  <c:v>42751.666641435186</c:v>
                </c:pt>
                <c:pt idx="9056">
                  <c:v>42751.708308043984</c:v>
                </c:pt>
                <c:pt idx="9057">
                  <c:v>42751.749974652776</c:v>
                </c:pt>
                <c:pt idx="9058">
                  <c:v>42751.791641261574</c:v>
                </c:pt>
                <c:pt idx="9059">
                  <c:v>42751.833307870373</c:v>
                </c:pt>
                <c:pt idx="9060">
                  <c:v>42751.874974479164</c:v>
                </c:pt>
                <c:pt idx="9061">
                  <c:v>42751.916641087962</c:v>
                </c:pt>
                <c:pt idx="9062">
                  <c:v>42751.958307696761</c:v>
                </c:pt>
                <c:pt idx="9063">
                  <c:v>42751.999974305552</c:v>
                </c:pt>
                <c:pt idx="9064">
                  <c:v>42752.041640914351</c:v>
                </c:pt>
                <c:pt idx="9065">
                  <c:v>42752.083307523149</c:v>
                </c:pt>
                <c:pt idx="9066">
                  <c:v>42752.124974131948</c:v>
                </c:pt>
                <c:pt idx="9067">
                  <c:v>42752.166640740739</c:v>
                </c:pt>
                <c:pt idx="9068">
                  <c:v>42752.208307349538</c:v>
                </c:pt>
                <c:pt idx="9069">
                  <c:v>42752.249973958336</c:v>
                </c:pt>
                <c:pt idx="9070">
                  <c:v>42752.291640567128</c:v>
                </c:pt>
                <c:pt idx="9071">
                  <c:v>42752.333307175926</c:v>
                </c:pt>
                <c:pt idx="9072">
                  <c:v>42752.374973784725</c:v>
                </c:pt>
                <c:pt idx="9073">
                  <c:v>42752.416640393516</c:v>
                </c:pt>
                <c:pt idx="9074">
                  <c:v>42752.458307002315</c:v>
                </c:pt>
                <c:pt idx="9075">
                  <c:v>42752.499973611113</c:v>
                </c:pt>
                <c:pt idx="9076">
                  <c:v>42752.541640219904</c:v>
                </c:pt>
                <c:pt idx="9077">
                  <c:v>42752.583306828703</c:v>
                </c:pt>
                <c:pt idx="9078">
                  <c:v>42752.624973437501</c:v>
                </c:pt>
                <c:pt idx="9079">
                  <c:v>42752.666640046293</c:v>
                </c:pt>
                <c:pt idx="9080">
                  <c:v>42752.708306655091</c:v>
                </c:pt>
                <c:pt idx="9081">
                  <c:v>42752.74997326389</c:v>
                </c:pt>
                <c:pt idx="9082">
                  <c:v>42752.791639872688</c:v>
                </c:pt>
                <c:pt idx="9083">
                  <c:v>42752.83330648148</c:v>
                </c:pt>
                <c:pt idx="9084">
                  <c:v>42752.874973090278</c:v>
                </c:pt>
                <c:pt idx="9085">
                  <c:v>42752.916639699077</c:v>
                </c:pt>
                <c:pt idx="9086">
                  <c:v>42752.958306307868</c:v>
                </c:pt>
                <c:pt idx="9087">
                  <c:v>42752.999972916667</c:v>
                </c:pt>
                <c:pt idx="9088">
                  <c:v>42753.041639525465</c:v>
                </c:pt>
                <c:pt idx="9089">
                  <c:v>42753.083306134256</c:v>
                </c:pt>
                <c:pt idx="9090">
                  <c:v>42753.124972743055</c:v>
                </c:pt>
                <c:pt idx="9091">
                  <c:v>42753.166639351854</c:v>
                </c:pt>
                <c:pt idx="9092">
                  <c:v>42753.208305960645</c:v>
                </c:pt>
                <c:pt idx="9093">
                  <c:v>42753.249972569443</c:v>
                </c:pt>
                <c:pt idx="9094">
                  <c:v>42753.291639178242</c:v>
                </c:pt>
                <c:pt idx="9095">
                  <c:v>42753.33330578704</c:v>
                </c:pt>
                <c:pt idx="9096">
                  <c:v>42753.374972395832</c:v>
                </c:pt>
                <c:pt idx="9097">
                  <c:v>42753.41663900463</c:v>
                </c:pt>
                <c:pt idx="9098">
                  <c:v>42753.458305613429</c:v>
                </c:pt>
                <c:pt idx="9099">
                  <c:v>42753.49997222222</c:v>
                </c:pt>
                <c:pt idx="9100">
                  <c:v>42753.541638831019</c:v>
                </c:pt>
                <c:pt idx="9101">
                  <c:v>42753.583305439817</c:v>
                </c:pt>
                <c:pt idx="9102">
                  <c:v>42753.624972048608</c:v>
                </c:pt>
                <c:pt idx="9103">
                  <c:v>42753.666638657407</c:v>
                </c:pt>
                <c:pt idx="9104">
                  <c:v>42753.708305266206</c:v>
                </c:pt>
                <c:pt idx="9105">
                  <c:v>42753.749971874997</c:v>
                </c:pt>
                <c:pt idx="9106">
                  <c:v>42753.791638483795</c:v>
                </c:pt>
                <c:pt idx="9107">
                  <c:v>42753.833305092594</c:v>
                </c:pt>
                <c:pt idx="9108">
                  <c:v>42753.874971701392</c:v>
                </c:pt>
                <c:pt idx="9109">
                  <c:v>42753.916638310184</c:v>
                </c:pt>
                <c:pt idx="9110">
                  <c:v>42753.958304918982</c:v>
                </c:pt>
                <c:pt idx="9111">
                  <c:v>42753.999971527781</c:v>
                </c:pt>
                <c:pt idx="9112">
                  <c:v>42754.041638136572</c:v>
                </c:pt>
                <c:pt idx="9113">
                  <c:v>42754.083304745371</c:v>
                </c:pt>
                <c:pt idx="9114">
                  <c:v>42754.124971354169</c:v>
                </c:pt>
                <c:pt idx="9115">
                  <c:v>42754.166637962961</c:v>
                </c:pt>
                <c:pt idx="9116">
                  <c:v>42754.208304571759</c:v>
                </c:pt>
                <c:pt idx="9117">
                  <c:v>42754.249971180558</c:v>
                </c:pt>
                <c:pt idx="9118">
                  <c:v>42754.291637789349</c:v>
                </c:pt>
                <c:pt idx="9119">
                  <c:v>42754.333304398147</c:v>
                </c:pt>
                <c:pt idx="9120">
                  <c:v>42754.374971006946</c:v>
                </c:pt>
                <c:pt idx="9121">
                  <c:v>42754.416637615737</c:v>
                </c:pt>
                <c:pt idx="9122">
                  <c:v>42754.458304224536</c:v>
                </c:pt>
                <c:pt idx="9123">
                  <c:v>42754.499970833334</c:v>
                </c:pt>
                <c:pt idx="9124">
                  <c:v>42754.541637442133</c:v>
                </c:pt>
                <c:pt idx="9125">
                  <c:v>42754.583304050924</c:v>
                </c:pt>
                <c:pt idx="9126">
                  <c:v>42754.624970659723</c:v>
                </c:pt>
                <c:pt idx="9127">
                  <c:v>42754.666637268521</c:v>
                </c:pt>
                <c:pt idx="9128">
                  <c:v>42754.708303877313</c:v>
                </c:pt>
                <c:pt idx="9129">
                  <c:v>42754.749970486111</c:v>
                </c:pt>
                <c:pt idx="9130">
                  <c:v>42754.79163709491</c:v>
                </c:pt>
                <c:pt idx="9131">
                  <c:v>42754.833303703701</c:v>
                </c:pt>
                <c:pt idx="9132">
                  <c:v>42754.874970312499</c:v>
                </c:pt>
                <c:pt idx="9133">
                  <c:v>42754.916636921298</c:v>
                </c:pt>
                <c:pt idx="9134">
                  <c:v>42754.958303530089</c:v>
                </c:pt>
                <c:pt idx="9135">
                  <c:v>42754.999970138888</c:v>
                </c:pt>
                <c:pt idx="9136">
                  <c:v>42755.041636747686</c:v>
                </c:pt>
                <c:pt idx="9137">
                  <c:v>42755.083303356485</c:v>
                </c:pt>
                <c:pt idx="9138">
                  <c:v>42755.124969965276</c:v>
                </c:pt>
                <c:pt idx="9139">
                  <c:v>42755.166636574075</c:v>
                </c:pt>
                <c:pt idx="9140">
                  <c:v>42755.208303182873</c:v>
                </c:pt>
                <c:pt idx="9141">
                  <c:v>42755.249969791665</c:v>
                </c:pt>
                <c:pt idx="9142">
                  <c:v>42755.291636400463</c:v>
                </c:pt>
                <c:pt idx="9143">
                  <c:v>42755.333303009262</c:v>
                </c:pt>
                <c:pt idx="9144">
                  <c:v>42755.374969618053</c:v>
                </c:pt>
                <c:pt idx="9145">
                  <c:v>42755.416636226852</c:v>
                </c:pt>
                <c:pt idx="9146">
                  <c:v>42755.45830283565</c:v>
                </c:pt>
                <c:pt idx="9147">
                  <c:v>42755.499969444441</c:v>
                </c:pt>
                <c:pt idx="9148">
                  <c:v>42755.54163605324</c:v>
                </c:pt>
                <c:pt idx="9149">
                  <c:v>42755.583302662038</c:v>
                </c:pt>
                <c:pt idx="9150">
                  <c:v>42755.62496927083</c:v>
                </c:pt>
                <c:pt idx="9151">
                  <c:v>42755.666635879628</c:v>
                </c:pt>
                <c:pt idx="9152">
                  <c:v>42755.708302488427</c:v>
                </c:pt>
                <c:pt idx="9153">
                  <c:v>42755.749969097225</c:v>
                </c:pt>
                <c:pt idx="9154">
                  <c:v>42755.791635706017</c:v>
                </c:pt>
                <c:pt idx="9155">
                  <c:v>42755.833302314815</c:v>
                </c:pt>
                <c:pt idx="9156">
                  <c:v>42755.874968923614</c:v>
                </c:pt>
                <c:pt idx="9157">
                  <c:v>42755.916635532405</c:v>
                </c:pt>
                <c:pt idx="9158">
                  <c:v>42755.958302141204</c:v>
                </c:pt>
                <c:pt idx="9159">
                  <c:v>42755.999968750002</c:v>
                </c:pt>
                <c:pt idx="9160">
                  <c:v>42756.041635358793</c:v>
                </c:pt>
                <c:pt idx="9161">
                  <c:v>42756.083301967592</c:v>
                </c:pt>
                <c:pt idx="9162">
                  <c:v>42756.124968576391</c:v>
                </c:pt>
                <c:pt idx="9163">
                  <c:v>42756.166635185182</c:v>
                </c:pt>
                <c:pt idx="9164">
                  <c:v>42756.20830179398</c:v>
                </c:pt>
                <c:pt idx="9165">
                  <c:v>42756.249968402779</c:v>
                </c:pt>
                <c:pt idx="9166">
                  <c:v>42756.291635011577</c:v>
                </c:pt>
                <c:pt idx="9167">
                  <c:v>42756.333301620369</c:v>
                </c:pt>
                <c:pt idx="9168">
                  <c:v>42756.374968229167</c:v>
                </c:pt>
                <c:pt idx="9169">
                  <c:v>42756.416634837966</c:v>
                </c:pt>
                <c:pt idx="9170">
                  <c:v>42756.458301446757</c:v>
                </c:pt>
                <c:pt idx="9171">
                  <c:v>42756.499968055556</c:v>
                </c:pt>
                <c:pt idx="9172">
                  <c:v>42756.541634664354</c:v>
                </c:pt>
                <c:pt idx="9173">
                  <c:v>42756.583301273145</c:v>
                </c:pt>
                <c:pt idx="9174">
                  <c:v>42756.624967881944</c:v>
                </c:pt>
                <c:pt idx="9175">
                  <c:v>42756.666634490743</c:v>
                </c:pt>
                <c:pt idx="9176">
                  <c:v>42756.708301099534</c:v>
                </c:pt>
                <c:pt idx="9177">
                  <c:v>42756.749967708332</c:v>
                </c:pt>
                <c:pt idx="9178">
                  <c:v>42756.791634317131</c:v>
                </c:pt>
                <c:pt idx="9179">
                  <c:v>42756.83330092593</c:v>
                </c:pt>
                <c:pt idx="9180">
                  <c:v>42756.874967534721</c:v>
                </c:pt>
                <c:pt idx="9181">
                  <c:v>42756.916634143519</c:v>
                </c:pt>
                <c:pt idx="9182">
                  <c:v>42756.958300752318</c:v>
                </c:pt>
                <c:pt idx="9183">
                  <c:v>42756.999967361109</c:v>
                </c:pt>
                <c:pt idx="9184">
                  <c:v>42757.041633969908</c:v>
                </c:pt>
                <c:pt idx="9185">
                  <c:v>42757.083300578706</c:v>
                </c:pt>
                <c:pt idx="9186">
                  <c:v>42757.124967187498</c:v>
                </c:pt>
                <c:pt idx="9187">
                  <c:v>42757.166633796296</c:v>
                </c:pt>
                <c:pt idx="9188">
                  <c:v>42757.208300405095</c:v>
                </c:pt>
                <c:pt idx="9189">
                  <c:v>42757.249967013886</c:v>
                </c:pt>
                <c:pt idx="9190">
                  <c:v>42757.291633622684</c:v>
                </c:pt>
                <c:pt idx="9191">
                  <c:v>42757.333300231483</c:v>
                </c:pt>
                <c:pt idx="9192">
                  <c:v>42757.374966840274</c:v>
                </c:pt>
                <c:pt idx="9193">
                  <c:v>42757.416633449073</c:v>
                </c:pt>
                <c:pt idx="9194">
                  <c:v>42757.458300057871</c:v>
                </c:pt>
                <c:pt idx="9195">
                  <c:v>42757.49996666667</c:v>
                </c:pt>
                <c:pt idx="9196">
                  <c:v>42757.541633275461</c:v>
                </c:pt>
                <c:pt idx="9197">
                  <c:v>42757.58329988426</c:v>
                </c:pt>
                <c:pt idx="9198">
                  <c:v>42757.624966493058</c:v>
                </c:pt>
                <c:pt idx="9199">
                  <c:v>42757.66663310185</c:v>
                </c:pt>
                <c:pt idx="9200">
                  <c:v>42757.708299710648</c:v>
                </c:pt>
                <c:pt idx="9201">
                  <c:v>42757.749966319447</c:v>
                </c:pt>
                <c:pt idx="9202">
                  <c:v>42757.791632928238</c:v>
                </c:pt>
                <c:pt idx="9203">
                  <c:v>42757.833299537037</c:v>
                </c:pt>
                <c:pt idx="9204">
                  <c:v>42757.874966145835</c:v>
                </c:pt>
                <c:pt idx="9205">
                  <c:v>42757.916632754626</c:v>
                </c:pt>
                <c:pt idx="9206">
                  <c:v>42757.958299363425</c:v>
                </c:pt>
                <c:pt idx="9207">
                  <c:v>42757.999965972223</c:v>
                </c:pt>
                <c:pt idx="9208">
                  <c:v>42758.041632581022</c:v>
                </c:pt>
                <c:pt idx="9209">
                  <c:v>42758.083299189813</c:v>
                </c:pt>
                <c:pt idx="9210">
                  <c:v>42758.124965798612</c:v>
                </c:pt>
                <c:pt idx="9211">
                  <c:v>42758.16663240741</c:v>
                </c:pt>
                <c:pt idx="9212">
                  <c:v>42758.208299016202</c:v>
                </c:pt>
                <c:pt idx="9213">
                  <c:v>42758.249965625</c:v>
                </c:pt>
                <c:pt idx="9214">
                  <c:v>42758.291632233799</c:v>
                </c:pt>
                <c:pt idx="9215">
                  <c:v>42758.33329884259</c:v>
                </c:pt>
                <c:pt idx="9216">
                  <c:v>42758.374965451389</c:v>
                </c:pt>
                <c:pt idx="9217">
                  <c:v>42758.416632060187</c:v>
                </c:pt>
                <c:pt idx="9218">
                  <c:v>42758.458298668978</c:v>
                </c:pt>
                <c:pt idx="9219">
                  <c:v>42758.499965277777</c:v>
                </c:pt>
                <c:pt idx="9220">
                  <c:v>42758.541631886575</c:v>
                </c:pt>
                <c:pt idx="9221">
                  <c:v>42758.583298495367</c:v>
                </c:pt>
                <c:pt idx="9222">
                  <c:v>42758.624965104165</c:v>
                </c:pt>
                <c:pt idx="9223">
                  <c:v>42758.666631712964</c:v>
                </c:pt>
                <c:pt idx="9224">
                  <c:v>42758.708298321762</c:v>
                </c:pt>
                <c:pt idx="9225">
                  <c:v>42758.749964930554</c:v>
                </c:pt>
                <c:pt idx="9226">
                  <c:v>42758.791631539352</c:v>
                </c:pt>
                <c:pt idx="9227">
                  <c:v>42758.833298148151</c:v>
                </c:pt>
                <c:pt idx="9228">
                  <c:v>42758.874964756942</c:v>
                </c:pt>
                <c:pt idx="9229">
                  <c:v>42758.916631365741</c:v>
                </c:pt>
                <c:pt idx="9230">
                  <c:v>42758.958297974539</c:v>
                </c:pt>
                <c:pt idx="9231">
                  <c:v>42758.99996458333</c:v>
                </c:pt>
                <c:pt idx="9232">
                  <c:v>42759.041631192129</c:v>
                </c:pt>
                <c:pt idx="9233">
                  <c:v>42759.083297800928</c:v>
                </c:pt>
                <c:pt idx="9234">
                  <c:v>42759.124964409719</c:v>
                </c:pt>
                <c:pt idx="9235">
                  <c:v>42759.166631018517</c:v>
                </c:pt>
                <c:pt idx="9236">
                  <c:v>42759.208297627316</c:v>
                </c:pt>
                <c:pt idx="9237">
                  <c:v>42759.249964236114</c:v>
                </c:pt>
                <c:pt idx="9238">
                  <c:v>42759.291630844906</c:v>
                </c:pt>
                <c:pt idx="9239">
                  <c:v>42759.333297453704</c:v>
                </c:pt>
                <c:pt idx="9240">
                  <c:v>42759.374964062503</c:v>
                </c:pt>
                <c:pt idx="9241">
                  <c:v>42759.416630671294</c:v>
                </c:pt>
                <c:pt idx="9242">
                  <c:v>42759.458297280093</c:v>
                </c:pt>
                <c:pt idx="9243">
                  <c:v>42759.499963888891</c:v>
                </c:pt>
                <c:pt idx="9244">
                  <c:v>42759.541630497682</c:v>
                </c:pt>
                <c:pt idx="9245">
                  <c:v>42759.583297106481</c:v>
                </c:pt>
                <c:pt idx="9246">
                  <c:v>42759.62496371528</c:v>
                </c:pt>
                <c:pt idx="9247">
                  <c:v>42759.666630324071</c:v>
                </c:pt>
                <c:pt idx="9248">
                  <c:v>42759.708296932869</c:v>
                </c:pt>
                <c:pt idx="9249">
                  <c:v>42759.749963541668</c:v>
                </c:pt>
                <c:pt idx="9250">
                  <c:v>42759.791630150467</c:v>
                </c:pt>
                <c:pt idx="9251">
                  <c:v>42759.833296759258</c:v>
                </c:pt>
                <c:pt idx="9252">
                  <c:v>42759.874963368056</c:v>
                </c:pt>
                <c:pt idx="9253">
                  <c:v>42759.916629976855</c:v>
                </c:pt>
                <c:pt idx="9254">
                  <c:v>42759.958296585646</c:v>
                </c:pt>
                <c:pt idx="9255">
                  <c:v>42759.999963194445</c:v>
                </c:pt>
                <c:pt idx="9256">
                  <c:v>42760.041629803243</c:v>
                </c:pt>
                <c:pt idx="9257">
                  <c:v>42760.083296412035</c:v>
                </c:pt>
                <c:pt idx="9258">
                  <c:v>42760.124963020833</c:v>
                </c:pt>
                <c:pt idx="9259">
                  <c:v>42760.166629629632</c:v>
                </c:pt>
                <c:pt idx="9260">
                  <c:v>42760.208296238423</c:v>
                </c:pt>
                <c:pt idx="9261">
                  <c:v>42760.249962847221</c:v>
                </c:pt>
                <c:pt idx="9262">
                  <c:v>42760.29162945602</c:v>
                </c:pt>
                <c:pt idx="9263">
                  <c:v>42760.333296064811</c:v>
                </c:pt>
                <c:pt idx="9264">
                  <c:v>42760.37496267361</c:v>
                </c:pt>
                <c:pt idx="9265">
                  <c:v>42760.416629282408</c:v>
                </c:pt>
                <c:pt idx="9266">
                  <c:v>42760.458295891207</c:v>
                </c:pt>
                <c:pt idx="9267">
                  <c:v>42760.499962499998</c:v>
                </c:pt>
                <c:pt idx="9268">
                  <c:v>42760.541629108797</c:v>
                </c:pt>
                <c:pt idx="9269">
                  <c:v>42760.583295717595</c:v>
                </c:pt>
                <c:pt idx="9270">
                  <c:v>42760.624962326387</c:v>
                </c:pt>
                <c:pt idx="9271">
                  <c:v>42760.666628935185</c:v>
                </c:pt>
                <c:pt idx="9272">
                  <c:v>42760.708295543984</c:v>
                </c:pt>
                <c:pt idx="9273">
                  <c:v>42760.749962152775</c:v>
                </c:pt>
                <c:pt idx="9274">
                  <c:v>42760.791628761574</c:v>
                </c:pt>
                <c:pt idx="9275">
                  <c:v>42760.833295370372</c:v>
                </c:pt>
                <c:pt idx="9276">
                  <c:v>42760.874961979163</c:v>
                </c:pt>
                <c:pt idx="9277">
                  <c:v>42760.916628587962</c:v>
                </c:pt>
                <c:pt idx="9278">
                  <c:v>42760.95829519676</c:v>
                </c:pt>
                <c:pt idx="9279">
                  <c:v>42760.999961805559</c:v>
                </c:pt>
                <c:pt idx="9280">
                  <c:v>42761.04162841435</c:v>
                </c:pt>
                <c:pt idx="9281">
                  <c:v>42761.083295023149</c:v>
                </c:pt>
                <c:pt idx="9282">
                  <c:v>42761.124961631947</c:v>
                </c:pt>
                <c:pt idx="9283">
                  <c:v>42761.166628240739</c:v>
                </c:pt>
                <c:pt idx="9284">
                  <c:v>42761.208294849537</c:v>
                </c:pt>
                <c:pt idx="9285">
                  <c:v>42761.249961458336</c:v>
                </c:pt>
                <c:pt idx="9286">
                  <c:v>42761.291628067127</c:v>
                </c:pt>
                <c:pt idx="9287">
                  <c:v>42761.333294675926</c:v>
                </c:pt>
                <c:pt idx="9288">
                  <c:v>42761.374961284724</c:v>
                </c:pt>
                <c:pt idx="9289">
                  <c:v>42761.416627893515</c:v>
                </c:pt>
                <c:pt idx="9290">
                  <c:v>42761.458294502314</c:v>
                </c:pt>
                <c:pt idx="9291">
                  <c:v>42761.499961111112</c:v>
                </c:pt>
                <c:pt idx="9292">
                  <c:v>42761.541627719911</c:v>
                </c:pt>
                <c:pt idx="9293">
                  <c:v>42761.583294328702</c:v>
                </c:pt>
                <c:pt idx="9294">
                  <c:v>42761.624960937501</c:v>
                </c:pt>
                <c:pt idx="9295">
                  <c:v>42761.666627546299</c:v>
                </c:pt>
                <c:pt idx="9296">
                  <c:v>42761.708294155091</c:v>
                </c:pt>
                <c:pt idx="9297">
                  <c:v>42761.749960763889</c:v>
                </c:pt>
                <c:pt idx="9298">
                  <c:v>42761.791627372688</c:v>
                </c:pt>
                <c:pt idx="9299">
                  <c:v>42761.833293981479</c:v>
                </c:pt>
                <c:pt idx="9300">
                  <c:v>42761.874960590278</c:v>
                </c:pt>
                <c:pt idx="9301">
                  <c:v>42761.916627199076</c:v>
                </c:pt>
                <c:pt idx="9302">
                  <c:v>42761.958293807867</c:v>
                </c:pt>
                <c:pt idx="9303">
                  <c:v>42761.999960416666</c:v>
                </c:pt>
                <c:pt idx="9304">
                  <c:v>42762.041627025465</c:v>
                </c:pt>
                <c:pt idx="9305">
                  <c:v>42762.083293634256</c:v>
                </c:pt>
                <c:pt idx="9306">
                  <c:v>42762.124960243054</c:v>
                </c:pt>
                <c:pt idx="9307">
                  <c:v>42762.166626851853</c:v>
                </c:pt>
                <c:pt idx="9308">
                  <c:v>42762.208293460651</c:v>
                </c:pt>
                <c:pt idx="9309">
                  <c:v>42762.249960069443</c:v>
                </c:pt>
                <c:pt idx="9310">
                  <c:v>42762.291626678241</c:v>
                </c:pt>
                <c:pt idx="9311">
                  <c:v>42762.33329328704</c:v>
                </c:pt>
                <c:pt idx="9312">
                  <c:v>42762.374959895831</c:v>
                </c:pt>
                <c:pt idx="9313">
                  <c:v>42762.41662650463</c:v>
                </c:pt>
                <c:pt idx="9314">
                  <c:v>42762.458293113428</c:v>
                </c:pt>
                <c:pt idx="9315">
                  <c:v>42762.49995972222</c:v>
                </c:pt>
                <c:pt idx="9316">
                  <c:v>42762.541626331018</c:v>
                </c:pt>
                <c:pt idx="9317">
                  <c:v>42762.583292939817</c:v>
                </c:pt>
                <c:pt idx="9318">
                  <c:v>42762.624959548608</c:v>
                </c:pt>
                <c:pt idx="9319">
                  <c:v>42762.666626157406</c:v>
                </c:pt>
                <c:pt idx="9320">
                  <c:v>42762.708292766205</c:v>
                </c:pt>
                <c:pt idx="9321">
                  <c:v>42762.749959375004</c:v>
                </c:pt>
                <c:pt idx="9322">
                  <c:v>42762.791625983795</c:v>
                </c:pt>
                <c:pt idx="9323">
                  <c:v>42762.833292592593</c:v>
                </c:pt>
                <c:pt idx="9324">
                  <c:v>42762.874959201392</c:v>
                </c:pt>
                <c:pt idx="9325">
                  <c:v>42762.916625810183</c:v>
                </c:pt>
                <c:pt idx="9326">
                  <c:v>42762.958292418982</c:v>
                </c:pt>
                <c:pt idx="9327">
                  <c:v>42762.99995902778</c:v>
                </c:pt>
                <c:pt idx="9328">
                  <c:v>42763.041625636572</c:v>
                </c:pt>
                <c:pt idx="9329">
                  <c:v>42763.08329224537</c:v>
                </c:pt>
                <c:pt idx="9330">
                  <c:v>42763.124958854169</c:v>
                </c:pt>
                <c:pt idx="9331">
                  <c:v>42763.16662546296</c:v>
                </c:pt>
                <c:pt idx="9332">
                  <c:v>42763.208292071758</c:v>
                </c:pt>
                <c:pt idx="9333">
                  <c:v>42763.249958680557</c:v>
                </c:pt>
                <c:pt idx="9334">
                  <c:v>42763.291625289348</c:v>
                </c:pt>
                <c:pt idx="9335">
                  <c:v>42763.333291898147</c:v>
                </c:pt>
                <c:pt idx="9336">
                  <c:v>42763.374958506945</c:v>
                </c:pt>
                <c:pt idx="9337">
                  <c:v>42763.416625115744</c:v>
                </c:pt>
                <c:pt idx="9338">
                  <c:v>42763.458291724535</c:v>
                </c:pt>
                <c:pt idx="9339">
                  <c:v>42763.499958333334</c:v>
                </c:pt>
                <c:pt idx="9340">
                  <c:v>42763.541624942132</c:v>
                </c:pt>
                <c:pt idx="9341">
                  <c:v>42763.583291550924</c:v>
                </c:pt>
                <c:pt idx="9342">
                  <c:v>42763.624958159722</c:v>
                </c:pt>
                <c:pt idx="9343">
                  <c:v>42763.666624768521</c:v>
                </c:pt>
                <c:pt idx="9344">
                  <c:v>42763.708291377312</c:v>
                </c:pt>
                <c:pt idx="9345">
                  <c:v>42763.749957986111</c:v>
                </c:pt>
                <c:pt idx="9346">
                  <c:v>42763.791624594909</c:v>
                </c:pt>
                <c:pt idx="9347">
                  <c:v>42763.8332912037</c:v>
                </c:pt>
                <c:pt idx="9348">
                  <c:v>42763.874957812499</c:v>
                </c:pt>
                <c:pt idx="9349">
                  <c:v>42763.916624421297</c:v>
                </c:pt>
                <c:pt idx="9350">
                  <c:v>42763.958291030096</c:v>
                </c:pt>
                <c:pt idx="9351">
                  <c:v>42763.999957638887</c:v>
                </c:pt>
                <c:pt idx="9352">
                  <c:v>42764.041624247686</c:v>
                </c:pt>
                <c:pt idx="9353">
                  <c:v>42764.083290856484</c:v>
                </c:pt>
                <c:pt idx="9354">
                  <c:v>42764.124957465276</c:v>
                </c:pt>
                <c:pt idx="9355">
                  <c:v>42764.166624074074</c:v>
                </c:pt>
                <c:pt idx="9356">
                  <c:v>42764.208290682873</c:v>
                </c:pt>
                <c:pt idx="9357">
                  <c:v>42764.249957291664</c:v>
                </c:pt>
                <c:pt idx="9358">
                  <c:v>42764.291623900463</c:v>
                </c:pt>
                <c:pt idx="9359">
                  <c:v>42764.333290509261</c:v>
                </c:pt>
                <c:pt idx="9360">
                  <c:v>42764.374957118052</c:v>
                </c:pt>
                <c:pt idx="9361">
                  <c:v>42764.416623726851</c:v>
                </c:pt>
                <c:pt idx="9362">
                  <c:v>42764.45829033565</c:v>
                </c:pt>
                <c:pt idx="9363">
                  <c:v>42764.499956944448</c:v>
                </c:pt>
                <c:pt idx="9364">
                  <c:v>42764.541623553239</c:v>
                </c:pt>
                <c:pt idx="9365">
                  <c:v>42764.583290162038</c:v>
                </c:pt>
                <c:pt idx="9366">
                  <c:v>42764.624956770836</c:v>
                </c:pt>
                <c:pt idx="9367">
                  <c:v>42764.666623379628</c:v>
                </c:pt>
                <c:pt idx="9368">
                  <c:v>42764.708289988426</c:v>
                </c:pt>
                <c:pt idx="9369">
                  <c:v>42764.749956597225</c:v>
                </c:pt>
                <c:pt idx="9370">
                  <c:v>42764.791623206016</c:v>
                </c:pt>
                <c:pt idx="9371">
                  <c:v>42764.833289814815</c:v>
                </c:pt>
                <c:pt idx="9372">
                  <c:v>42764.874956423613</c:v>
                </c:pt>
                <c:pt idx="9373">
                  <c:v>42764.916623032404</c:v>
                </c:pt>
                <c:pt idx="9374">
                  <c:v>42764.958289641203</c:v>
                </c:pt>
                <c:pt idx="9375">
                  <c:v>42764.999956250002</c:v>
                </c:pt>
                <c:pt idx="9376">
                  <c:v>42765.041622858793</c:v>
                </c:pt>
                <c:pt idx="9377">
                  <c:v>42765.083289467591</c:v>
                </c:pt>
                <c:pt idx="9378">
                  <c:v>42765.12495607639</c:v>
                </c:pt>
                <c:pt idx="9379">
                  <c:v>42765.166622685188</c:v>
                </c:pt>
                <c:pt idx="9380">
                  <c:v>42765.20828929398</c:v>
                </c:pt>
                <c:pt idx="9381">
                  <c:v>42765.249955902778</c:v>
                </c:pt>
                <c:pt idx="9382">
                  <c:v>42765.291622511577</c:v>
                </c:pt>
                <c:pt idx="9383">
                  <c:v>42765.333289120368</c:v>
                </c:pt>
                <c:pt idx="9384">
                  <c:v>42765.374955729167</c:v>
                </c:pt>
                <c:pt idx="9385">
                  <c:v>42765.416622337965</c:v>
                </c:pt>
                <c:pt idx="9386">
                  <c:v>42765.458288946757</c:v>
                </c:pt>
                <c:pt idx="9387">
                  <c:v>42765.499955555555</c:v>
                </c:pt>
                <c:pt idx="9388">
                  <c:v>42765.541622164354</c:v>
                </c:pt>
                <c:pt idx="9389">
                  <c:v>42765.583288773145</c:v>
                </c:pt>
                <c:pt idx="9390">
                  <c:v>42765.624955381943</c:v>
                </c:pt>
                <c:pt idx="9391">
                  <c:v>42765.666621990742</c:v>
                </c:pt>
                <c:pt idx="9392">
                  <c:v>42765.708288599541</c:v>
                </c:pt>
                <c:pt idx="9393">
                  <c:v>42765.749955208332</c:v>
                </c:pt>
                <c:pt idx="9394">
                  <c:v>42765.79162181713</c:v>
                </c:pt>
                <c:pt idx="9395">
                  <c:v>42765.833288425929</c:v>
                </c:pt>
                <c:pt idx="9396">
                  <c:v>42765.87495503472</c:v>
                </c:pt>
                <c:pt idx="9397">
                  <c:v>42765.916621643519</c:v>
                </c:pt>
                <c:pt idx="9398">
                  <c:v>42765.958288252317</c:v>
                </c:pt>
                <c:pt idx="9399">
                  <c:v>42765.999954861109</c:v>
                </c:pt>
                <c:pt idx="9400">
                  <c:v>42766.041621469907</c:v>
                </c:pt>
                <c:pt idx="9401">
                  <c:v>42766.083288078706</c:v>
                </c:pt>
                <c:pt idx="9402">
                  <c:v>42766.124954687497</c:v>
                </c:pt>
                <c:pt idx="9403">
                  <c:v>42766.166621296295</c:v>
                </c:pt>
                <c:pt idx="9404">
                  <c:v>42766.208287905094</c:v>
                </c:pt>
                <c:pt idx="9405">
                  <c:v>42766.249954513885</c:v>
                </c:pt>
                <c:pt idx="9406">
                  <c:v>42766.291621122684</c:v>
                </c:pt>
                <c:pt idx="9407">
                  <c:v>42766.333287731482</c:v>
                </c:pt>
                <c:pt idx="9408">
                  <c:v>42766.374954340281</c:v>
                </c:pt>
                <c:pt idx="9409">
                  <c:v>42766.416620949072</c:v>
                </c:pt>
                <c:pt idx="9410">
                  <c:v>42766.458287557871</c:v>
                </c:pt>
                <c:pt idx="9411">
                  <c:v>42766.499954166669</c:v>
                </c:pt>
                <c:pt idx="9412">
                  <c:v>42766.541620775461</c:v>
                </c:pt>
                <c:pt idx="9413">
                  <c:v>42766.583287384259</c:v>
                </c:pt>
                <c:pt idx="9414">
                  <c:v>42766.624953993058</c:v>
                </c:pt>
                <c:pt idx="9415">
                  <c:v>42766.666620601849</c:v>
                </c:pt>
                <c:pt idx="9416">
                  <c:v>42766.708287210648</c:v>
                </c:pt>
                <c:pt idx="9417">
                  <c:v>42766.749953819446</c:v>
                </c:pt>
                <c:pt idx="9418">
                  <c:v>42766.791620428237</c:v>
                </c:pt>
                <c:pt idx="9419">
                  <c:v>42766.833287037036</c:v>
                </c:pt>
                <c:pt idx="9420">
                  <c:v>42766.874953645834</c:v>
                </c:pt>
                <c:pt idx="9421">
                  <c:v>42766.916620254633</c:v>
                </c:pt>
                <c:pt idx="9422">
                  <c:v>42766.958286863424</c:v>
                </c:pt>
                <c:pt idx="9423">
                  <c:v>42766.999953472223</c:v>
                </c:pt>
                <c:pt idx="9424">
                  <c:v>42767.041620081021</c:v>
                </c:pt>
                <c:pt idx="9425">
                  <c:v>42767.083286689813</c:v>
                </c:pt>
                <c:pt idx="9426">
                  <c:v>42767.124953298611</c:v>
                </c:pt>
                <c:pt idx="9427">
                  <c:v>42767.16661990741</c:v>
                </c:pt>
                <c:pt idx="9428">
                  <c:v>42767.208286516201</c:v>
                </c:pt>
                <c:pt idx="9429">
                  <c:v>42767.249953125</c:v>
                </c:pt>
                <c:pt idx="9430">
                  <c:v>42767.291619733798</c:v>
                </c:pt>
                <c:pt idx="9431">
                  <c:v>42767.333286342589</c:v>
                </c:pt>
                <c:pt idx="9432">
                  <c:v>42767.374952951388</c:v>
                </c:pt>
                <c:pt idx="9433">
                  <c:v>42767.416619560187</c:v>
                </c:pt>
                <c:pt idx="9434">
                  <c:v>42767.458286168985</c:v>
                </c:pt>
                <c:pt idx="9435">
                  <c:v>42767.499952777776</c:v>
                </c:pt>
                <c:pt idx="9436">
                  <c:v>42767.541619386575</c:v>
                </c:pt>
                <c:pt idx="9437">
                  <c:v>42767.583285995373</c:v>
                </c:pt>
                <c:pt idx="9438">
                  <c:v>42767.624952604165</c:v>
                </c:pt>
                <c:pt idx="9439">
                  <c:v>42767.666619212963</c:v>
                </c:pt>
                <c:pt idx="9440">
                  <c:v>42767.708285821762</c:v>
                </c:pt>
                <c:pt idx="9441">
                  <c:v>42767.749952430553</c:v>
                </c:pt>
                <c:pt idx="9442">
                  <c:v>42767.791619039352</c:v>
                </c:pt>
                <c:pt idx="9443">
                  <c:v>42767.83328564815</c:v>
                </c:pt>
                <c:pt idx="9444">
                  <c:v>42767.874952256941</c:v>
                </c:pt>
                <c:pt idx="9445">
                  <c:v>42767.91661886574</c:v>
                </c:pt>
                <c:pt idx="9446">
                  <c:v>42767.958285474539</c:v>
                </c:pt>
                <c:pt idx="9447">
                  <c:v>42767.99995208333</c:v>
                </c:pt>
                <c:pt idx="9448">
                  <c:v>42768.041618692128</c:v>
                </c:pt>
                <c:pt idx="9449">
                  <c:v>42768.083285300927</c:v>
                </c:pt>
                <c:pt idx="9450">
                  <c:v>42768.124951909725</c:v>
                </c:pt>
                <c:pt idx="9451">
                  <c:v>42768.166618518517</c:v>
                </c:pt>
                <c:pt idx="9452">
                  <c:v>42768.208285127315</c:v>
                </c:pt>
                <c:pt idx="9453">
                  <c:v>42768.249951736114</c:v>
                </c:pt>
                <c:pt idx="9454">
                  <c:v>42768.291618344905</c:v>
                </c:pt>
                <c:pt idx="9455">
                  <c:v>42768.333284953704</c:v>
                </c:pt>
                <c:pt idx="9456">
                  <c:v>42768.374951562502</c:v>
                </c:pt>
                <c:pt idx="9457">
                  <c:v>42768.416618171294</c:v>
                </c:pt>
                <c:pt idx="9458">
                  <c:v>42768.458284780092</c:v>
                </c:pt>
                <c:pt idx="9459">
                  <c:v>42768.499951388891</c:v>
                </c:pt>
                <c:pt idx="9460">
                  <c:v>42768.541617997682</c:v>
                </c:pt>
                <c:pt idx="9461">
                  <c:v>42768.58328460648</c:v>
                </c:pt>
                <c:pt idx="9462">
                  <c:v>42768.624951215279</c:v>
                </c:pt>
                <c:pt idx="9463">
                  <c:v>42768.666617824078</c:v>
                </c:pt>
                <c:pt idx="9464">
                  <c:v>42768.708284432869</c:v>
                </c:pt>
                <c:pt idx="9465">
                  <c:v>42768.749951041667</c:v>
                </c:pt>
                <c:pt idx="9466">
                  <c:v>42768.791617650466</c:v>
                </c:pt>
                <c:pt idx="9467">
                  <c:v>42768.833284259257</c:v>
                </c:pt>
                <c:pt idx="9468">
                  <c:v>42768.874950868056</c:v>
                </c:pt>
                <c:pt idx="9469">
                  <c:v>42768.916617476854</c:v>
                </c:pt>
                <c:pt idx="9470">
                  <c:v>42768.958284085646</c:v>
                </c:pt>
                <c:pt idx="9471">
                  <c:v>42768.999950694444</c:v>
                </c:pt>
                <c:pt idx="9472">
                  <c:v>42769.041617303243</c:v>
                </c:pt>
                <c:pt idx="9473">
                  <c:v>42769.083283912034</c:v>
                </c:pt>
                <c:pt idx="9474">
                  <c:v>42769.124950520832</c:v>
                </c:pt>
                <c:pt idx="9475">
                  <c:v>42769.166617129631</c:v>
                </c:pt>
                <c:pt idx="9476">
                  <c:v>42769.208283738422</c:v>
                </c:pt>
                <c:pt idx="9477">
                  <c:v>42769.249950347221</c:v>
                </c:pt>
                <c:pt idx="9478">
                  <c:v>42769.291616956019</c:v>
                </c:pt>
                <c:pt idx="9479">
                  <c:v>42769.333283564818</c:v>
                </c:pt>
                <c:pt idx="9480">
                  <c:v>42769.374950173609</c:v>
                </c:pt>
                <c:pt idx="9481">
                  <c:v>42769.416616782408</c:v>
                </c:pt>
                <c:pt idx="9482">
                  <c:v>42769.458283391206</c:v>
                </c:pt>
                <c:pt idx="9483">
                  <c:v>42769.499949999998</c:v>
                </c:pt>
                <c:pt idx="9484">
                  <c:v>42769.541616608796</c:v>
                </c:pt>
                <c:pt idx="9485">
                  <c:v>42769.583283217595</c:v>
                </c:pt>
                <c:pt idx="9486">
                  <c:v>42769.624949826386</c:v>
                </c:pt>
                <c:pt idx="9487">
                  <c:v>42769.666616435185</c:v>
                </c:pt>
                <c:pt idx="9488">
                  <c:v>42769.708283043983</c:v>
                </c:pt>
                <c:pt idx="9489">
                  <c:v>42769.749949652774</c:v>
                </c:pt>
                <c:pt idx="9490">
                  <c:v>42769.791616261573</c:v>
                </c:pt>
                <c:pt idx="9491">
                  <c:v>42769.833282870371</c:v>
                </c:pt>
                <c:pt idx="9492">
                  <c:v>42769.87494947917</c:v>
                </c:pt>
                <c:pt idx="9493">
                  <c:v>42769.916616087961</c:v>
                </c:pt>
                <c:pt idx="9494">
                  <c:v>42769.95828269676</c:v>
                </c:pt>
                <c:pt idx="9495">
                  <c:v>42769.999949305558</c:v>
                </c:pt>
                <c:pt idx="9496">
                  <c:v>42770.04161591435</c:v>
                </c:pt>
                <c:pt idx="9497">
                  <c:v>42770.083282523148</c:v>
                </c:pt>
                <c:pt idx="9498">
                  <c:v>42770.124949131947</c:v>
                </c:pt>
                <c:pt idx="9499">
                  <c:v>42770.166615740738</c:v>
                </c:pt>
                <c:pt idx="9500">
                  <c:v>42770.208282349537</c:v>
                </c:pt>
                <c:pt idx="9501">
                  <c:v>42770.249948958335</c:v>
                </c:pt>
                <c:pt idx="9502">
                  <c:v>42770.291615567126</c:v>
                </c:pt>
                <c:pt idx="9503">
                  <c:v>42770.333282175925</c:v>
                </c:pt>
                <c:pt idx="9504">
                  <c:v>42770.374948784724</c:v>
                </c:pt>
                <c:pt idx="9505">
                  <c:v>42770.416615393522</c:v>
                </c:pt>
                <c:pt idx="9506">
                  <c:v>42770.458282002313</c:v>
                </c:pt>
                <c:pt idx="9507">
                  <c:v>42770.499948611112</c:v>
                </c:pt>
                <c:pt idx="9508">
                  <c:v>42770.54161521991</c:v>
                </c:pt>
                <c:pt idx="9509">
                  <c:v>42770.583281828702</c:v>
                </c:pt>
                <c:pt idx="9510">
                  <c:v>42770.6249484375</c:v>
                </c:pt>
                <c:pt idx="9511">
                  <c:v>42770.666615046299</c:v>
                </c:pt>
                <c:pt idx="9512">
                  <c:v>42770.70828165509</c:v>
                </c:pt>
                <c:pt idx="9513">
                  <c:v>42770.749948263889</c:v>
                </c:pt>
                <c:pt idx="9514">
                  <c:v>42770.791614872687</c:v>
                </c:pt>
                <c:pt idx="9515">
                  <c:v>42770.833281481478</c:v>
                </c:pt>
                <c:pt idx="9516">
                  <c:v>42770.874948090277</c:v>
                </c:pt>
                <c:pt idx="9517">
                  <c:v>42770.916614699076</c:v>
                </c:pt>
                <c:pt idx="9518">
                  <c:v>42770.958281307867</c:v>
                </c:pt>
                <c:pt idx="9519">
                  <c:v>42770.999947916665</c:v>
                </c:pt>
                <c:pt idx="9520">
                  <c:v>42771.041614525464</c:v>
                </c:pt>
                <c:pt idx="9521">
                  <c:v>42771.083281134263</c:v>
                </c:pt>
                <c:pt idx="9522">
                  <c:v>42771.124947743054</c:v>
                </c:pt>
                <c:pt idx="9523">
                  <c:v>42771.166614351852</c:v>
                </c:pt>
                <c:pt idx="9524">
                  <c:v>42771.208280960651</c:v>
                </c:pt>
                <c:pt idx="9525">
                  <c:v>42771.249947569442</c:v>
                </c:pt>
                <c:pt idx="9526">
                  <c:v>42771.291614178241</c:v>
                </c:pt>
                <c:pt idx="9527">
                  <c:v>42771.333280787039</c:v>
                </c:pt>
                <c:pt idx="9528">
                  <c:v>42771.374947395831</c:v>
                </c:pt>
                <c:pt idx="9529">
                  <c:v>42771.416614004629</c:v>
                </c:pt>
                <c:pt idx="9530">
                  <c:v>42771.458280613428</c:v>
                </c:pt>
                <c:pt idx="9531">
                  <c:v>42771.499947222219</c:v>
                </c:pt>
                <c:pt idx="9532">
                  <c:v>42771.541613831017</c:v>
                </c:pt>
                <c:pt idx="9533">
                  <c:v>42771.583280439816</c:v>
                </c:pt>
                <c:pt idx="9534">
                  <c:v>42771.624947048615</c:v>
                </c:pt>
                <c:pt idx="9535">
                  <c:v>42771.666613657406</c:v>
                </c:pt>
                <c:pt idx="9536">
                  <c:v>42771.708280266204</c:v>
                </c:pt>
                <c:pt idx="9537">
                  <c:v>42771.749946875003</c:v>
                </c:pt>
                <c:pt idx="9538">
                  <c:v>42771.791613483794</c:v>
                </c:pt>
                <c:pt idx="9539">
                  <c:v>42771.833280092593</c:v>
                </c:pt>
                <c:pt idx="9540">
                  <c:v>42771.874946701391</c:v>
                </c:pt>
                <c:pt idx="9541">
                  <c:v>42771.916613310183</c:v>
                </c:pt>
                <c:pt idx="9542">
                  <c:v>42771.958279918981</c:v>
                </c:pt>
                <c:pt idx="9543">
                  <c:v>42771.99994652778</c:v>
                </c:pt>
                <c:pt idx="9544">
                  <c:v>42772.041613136571</c:v>
                </c:pt>
                <c:pt idx="9545">
                  <c:v>42772.08327974537</c:v>
                </c:pt>
                <c:pt idx="9546">
                  <c:v>42772.124946354168</c:v>
                </c:pt>
                <c:pt idx="9547">
                  <c:v>42772.166612962959</c:v>
                </c:pt>
                <c:pt idx="9548">
                  <c:v>42772.208279571758</c:v>
                </c:pt>
                <c:pt idx="9549">
                  <c:v>42772.249946180556</c:v>
                </c:pt>
                <c:pt idx="9550">
                  <c:v>42772.291612789355</c:v>
                </c:pt>
                <c:pt idx="9551">
                  <c:v>42772.333279398146</c:v>
                </c:pt>
                <c:pt idx="9552">
                  <c:v>42772.374946006945</c:v>
                </c:pt>
                <c:pt idx="9553">
                  <c:v>42772.416612615743</c:v>
                </c:pt>
                <c:pt idx="9554">
                  <c:v>42772.458279224535</c:v>
                </c:pt>
                <c:pt idx="9555">
                  <c:v>42772.499945833333</c:v>
                </c:pt>
                <c:pt idx="9556">
                  <c:v>42772.541612442132</c:v>
                </c:pt>
                <c:pt idx="9557">
                  <c:v>42772.583279050923</c:v>
                </c:pt>
                <c:pt idx="9558">
                  <c:v>42772.624945659722</c:v>
                </c:pt>
                <c:pt idx="9559">
                  <c:v>42772.66661226852</c:v>
                </c:pt>
                <c:pt idx="9560">
                  <c:v>42772.708278877311</c:v>
                </c:pt>
                <c:pt idx="9561">
                  <c:v>42772.74994548611</c:v>
                </c:pt>
                <c:pt idx="9562">
                  <c:v>42772.791612094908</c:v>
                </c:pt>
                <c:pt idx="9563">
                  <c:v>42772.833278703707</c:v>
                </c:pt>
                <c:pt idx="9564">
                  <c:v>42772.874945312498</c:v>
                </c:pt>
                <c:pt idx="9565">
                  <c:v>42772.916611921297</c:v>
                </c:pt>
                <c:pt idx="9566">
                  <c:v>42772.958278530095</c:v>
                </c:pt>
                <c:pt idx="9567">
                  <c:v>42772.999945138887</c:v>
                </c:pt>
                <c:pt idx="9568">
                  <c:v>42773.041611747685</c:v>
                </c:pt>
                <c:pt idx="9569">
                  <c:v>42773.083278356484</c:v>
                </c:pt>
                <c:pt idx="9570">
                  <c:v>42773.124944965275</c:v>
                </c:pt>
                <c:pt idx="9571">
                  <c:v>42773.166611574074</c:v>
                </c:pt>
                <c:pt idx="9572">
                  <c:v>42773.208278182872</c:v>
                </c:pt>
                <c:pt idx="9573">
                  <c:v>42773.249944791663</c:v>
                </c:pt>
                <c:pt idx="9574">
                  <c:v>42773.291611400462</c:v>
                </c:pt>
                <c:pt idx="9575">
                  <c:v>42773.333278009261</c:v>
                </c:pt>
                <c:pt idx="9576">
                  <c:v>42773.374944618059</c:v>
                </c:pt>
                <c:pt idx="9577">
                  <c:v>42773.41661122685</c:v>
                </c:pt>
                <c:pt idx="9578">
                  <c:v>42773.458277835649</c:v>
                </c:pt>
                <c:pt idx="9579">
                  <c:v>42773.499944444447</c:v>
                </c:pt>
                <c:pt idx="9580">
                  <c:v>42773.541611053239</c:v>
                </c:pt>
                <c:pt idx="9581">
                  <c:v>42773.583277662037</c:v>
                </c:pt>
                <c:pt idx="9582">
                  <c:v>42773.624944270836</c:v>
                </c:pt>
                <c:pt idx="9583">
                  <c:v>42773.666610879627</c:v>
                </c:pt>
                <c:pt idx="9584">
                  <c:v>42773.708277488426</c:v>
                </c:pt>
                <c:pt idx="9585">
                  <c:v>42773.749944097224</c:v>
                </c:pt>
                <c:pt idx="9586">
                  <c:v>42773.791610706015</c:v>
                </c:pt>
                <c:pt idx="9587">
                  <c:v>42773.833277314814</c:v>
                </c:pt>
                <c:pt idx="9588">
                  <c:v>42773.874943923613</c:v>
                </c:pt>
                <c:pt idx="9589">
                  <c:v>42773.916610532404</c:v>
                </c:pt>
                <c:pt idx="9590">
                  <c:v>42773.958277141202</c:v>
                </c:pt>
                <c:pt idx="9591">
                  <c:v>42773.999943750001</c:v>
                </c:pt>
                <c:pt idx="9592">
                  <c:v>42774.0416103588</c:v>
                </c:pt>
                <c:pt idx="9593">
                  <c:v>42774.083276967591</c:v>
                </c:pt>
                <c:pt idx="9594">
                  <c:v>42774.124943576389</c:v>
                </c:pt>
                <c:pt idx="9595">
                  <c:v>42774.166610185188</c:v>
                </c:pt>
                <c:pt idx="9596">
                  <c:v>42774.208276793979</c:v>
                </c:pt>
                <c:pt idx="9597">
                  <c:v>42774.249943402778</c:v>
                </c:pt>
                <c:pt idx="9598">
                  <c:v>42774.291610011576</c:v>
                </c:pt>
                <c:pt idx="9599">
                  <c:v>42774.333276620368</c:v>
                </c:pt>
                <c:pt idx="9600">
                  <c:v>42774.374943229166</c:v>
                </c:pt>
                <c:pt idx="9601">
                  <c:v>42774.416609837965</c:v>
                </c:pt>
                <c:pt idx="9602">
                  <c:v>42774.458276446756</c:v>
                </c:pt>
                <c:pt idx="9603">
                  <c:v>42774.499943055554</c:v>
                </c:pt>
                <c:pt idx="9604">
                  <c:v>42774.541609664353</c:v>
                </c:pt>
                <c:pt idx="9605">
                  <c:v>42774.583276273152</c:v>
                </c:pt>
                <c:pt idx="9606">
                  <c:v>42774.624942881943</c:v>
                </c:pt>
                <c:pt idx="9607">
                  <c:v>42774.666609490741</c:v>
                </c:pt>
                <c:pt idx="9608">
                  <c:v>42774.70827609954</c:v>
                </c:pt>
                <c:pt idx="9609">
                  <c:v>42774.749942708331</c:v>
                </c:pt>
                <c:pt idx="9610">
                  <c:v>42774.79160931713</c:v>
                </c:pt>
                <c:pt idx="9611">
                  <c:v>42774.833275925928</c:v>
                </c:pt>
                <c:pt idx="9612">
                  <c:v>42774.87494253472</c:v>
                </c:pt>
                <c:pt idx="9613">
                  <c:v>42774.916609143518</c:v>
                </c:pt>
                <c:pt idx="9614">
                  <c:v>42774.958275752317</c:v>
                </c:pt>
                <c:pt idx="9615">
                  <c:v>42774.999942361108</c:v>
                </c:pt>
                <c:pt idx="9616">
                  <c:v>42775.041608969907</c:v>
                </c:pt>
                <c:pt idx="9617">
                  <c:v>42775.083275578705</c:v>
                </c:pt>
                <c:pt idx="9618">
                  <c:v>42775.124942187504</c:v>
                </c:pt>
                <c:pt idx="9619">
                  <c:v>42775.166608796295</c:v>
                </c:pt>
                <c:pt idx="9620">
                  <c:v>42775.208275405093</c:v>
                </c:pt>
                <c:pt idx="9621">
                  <c:v>42775.249942013892</c:v>
                </c:pt>
                <c:pt idx="9622">
                  <c:v>42775.291608622683</c:v>
                </c:pt>
                <c:pt idx="9623">
                  <c:v>42775.333275231482</c:v>
                </c:pt>
                <c:pt idx="9624">
                  <c:v>42775.37494184028</c:v>
                </c:pt>
                <c:pt idx="9625">
                  <c:v>42775.416608449072</c:v>
                </c:pt>
                <c:pt idx="9626">
                  <c:v>42775.45827505787</c:v>
                </c:pt>
                <c:pt idx="9627">
                  <c:v>42775.499941666669</c:v>
                </c:pt>
                <c:pt idx="9628">
                  <c:v>42775.54160827546</c:v>
                </c:pt>
                <c:pt idx="9629">
                  <c:v>42775.583274884259</c:v>
                </c:pt>
                <c:pt idx="9630">
                  <c:v>42775.624941493057</c:v>
                </c:pt>
                <c:pt idx="9631">
                  <c:v>42775.666608101848</c:v>
                </c:pt>
                <c:pt idx="9632">
                  <c:v>42775.708274710647</c:v>
                </c:pt>
                <c:pt idx="9633">
                  <c:v>42775.749941319445</c:v>
                </c:pt>
                <c:pt idx="9634">
                  <c:v>42775.791607928244</c:v>
                </c:pt>
                <c:pt idx="9635">
                  <c:v>42775.833274537035</c:v>
                </c:pt>
                <c:pt idx="9636">
                  <c:v>42775.874941145834</c:v>
                </c:pt>
                <c:pt idx="9637">
                  <c:v>42775.916607754632</c:v>
                </c:pt>
                <c:pt idx="9638">
                  <c:v>42775.958274363424</c:v>
                </c:pt>
                <c:pt idx="9639">
                  <c:v>42775.999940972222</c:v>
                </c:pt>
                <c:pt idx="9640">
                  <c:v>42776.041607581021</c:v>
                </c:pt>
                <c:pt idx="9641">
                  <c:v>42776.083274189812</c:v>
                </c:pt>
                <c:pt idx="9642">
                  <c:v>42776.124940798611</c:v>
                </c:pt>
                <c:pt idx="9643">
                  <c:v>42776.166607407409</c:v>
                </c:pt>
                <c:pt idx="9644">
                  <c:v>42776.2082740162</c:v>
                </c:pt>
                <c:pt idx="9645">
                  <c:v>42776.249940624999</c:v>
                </c:pt>
                <c:pt idx="9646">
                  <c:v>42776.291607233798</c:v>
                </c:pt>
                <c:pt idx="9647">
                  <c:v>42776.333273842596</c:v>
                </c:pt>
                <c:pt idx="9648">
                  <c:v>42776.374940451387</c:v>
                </c:pt>
                <c:pt idx="9649">
                  <c:v>42776.416607060186</c:v>
                </c:pt>
                <c:pt idx="9650">
                  <c:v>42776.458273668984</c:v>
                </c:pt>
                <c:pt idx="9651">
                  <c:v>42776.499940277776</c:v>
                </c:pt>
                <c:pt idx="9652">
                  <c:v>42776.541606886574</c:v>
                </c:pt>
                <c:pt idx="9653">
                  <c:v>42776.583273495373</c:v>
                </c:pt>
                <c:pt idx="9654">
                  <c:v>42776.624940104164</c:v>
                </c:pt>
                <c:pt idx="9655">
                  <c:v>42776.666606712963</c:v>
                </c:pt>
                <c:pt idx="9656">
                  <c:v>42776.708273321761</c:v>
                </c:pt>
                <c:pt idx="9657">
                  <c:v>42776.749939930553</c:v>
                </c:pt>
                <c:pt idx="9658">
                  <c:v>42776.791606539351</c:v>
                </c:pt>
                <c:pt idx="9659">
                  <c:v>42776.83327314815</c:v>
                </c:pt>
                <c:pt idx="9660">
                  <c:v>42776.874939756941</c:v>
                </c:pt>
                <c:pt idx="9661">
                  <c:v>42776.916606365739</c:v>
                </c:pt>
                <c:pt idx="9662">
                  <c:v>42776.958272974538</c:v>
                </c:pt>
                <c:pt idx="9663">
                  <c:v>42776.999939583337</c:v>
                </c:pt>
                <c:pt idx="9664">
                  <c:v>42777.041606192128</c:v>
                </c:pt>
                <c:pt idx="9665">
                  <c:v>42777.083272800926</c:v>
                </c:pt>
                <c:pt idx="9666">
                  <c:v>42777.124939409725</c:v>
                </c:pt>
                <c:pt idx="9667">
                  <c:v>42777.166606018516</c:v>
                </c:pt>
                <c:pt idx="9668">
                  <c:v>42777.208272627315</c:v>
                </c:pt>
                <c:pt idx="9669">
                  <c:v>42777.249939236113</c:v>
                </c:pt>
                <c:pt idx="9670">
                  <c:v>42777.291605844905</c:v>
                </c:pt>
                <c:pt idx="9671">
                  <c:v>42777.333272453703</c:v>
                </c:pt>
                <c:pt idx="9672">
                  <c:v>42777.374939062502</c:v>
                </c:pt>
                <c:pt idx="9673">
                  <c:v>42777.416605671293</c:v>
                </c:pt>
                <c:pt idx="9674">
                  <c:v>42777.458272280091</c:v>
                </c:pt>
                <c:pt idx="9675">
                  <c:v>42777.49993888889</c:v>
                </c:pt>
                <c:pt idx="9676">
                  <c:v>42777.541605497689</c:v>
                </c:pt>
                <c:pt idx="9677">
                  <c:v>42777.58327210648</c:v>
                </c:pt>
                <c:pt idx="9678">
                  <c:v>42777.624938715278</c:v>
                </c:pt>
                <c:pt idx="9679">
                  <c:v>42777.666605324077</c:v>
                </c:pt>
                <c:pt idx="9680">
                  <c:v>42777.708271932868</c:v>
                </c:pt>
                <c:pt idx="9681">
                  <c:v>42777.749938541667</c:v>
                </c:pt>
                <c:pt idx="9682">
                  <c:v>42777.791605150465</c:v>
                </c:pt>
                <c:pt idx="9683">
                  <c:v>42777.833271759257</c:v>
                </c:pt>
                <c:pt idx="9684">
                  <c:v>42777.874938368055</c:v>
                </c:pt>
                <c:pt idx="9685">
                  <c:v>42777.916604976854</c:v>
                </c:pt>
                <c:pt idx="9686">
                  <c:v>42777.958271585645</c:v>
                </c:pt>
                <c:pt idx="9687">
                  <c:v>42777.999938194444</c:v>
                </c:pt>
                <c:pt idx="9688">
                  <c:v>42778.041604803242</c:v>
                </c:pt>
                <c:pt idx="9689">
                  <c:v>42778.083271412041</c:v>
                </c:pt>
                <c:pt idx="9690">
                  <c:v>42778.124938020832</c:v>
                </c:pt>
                <c:pt idx="9691">
                  <c:v>42778.16660462963</c:v>
                </c:pt>
                <c:pt idx="9692">
                  <c:v>42778.208271238429</c:v>
                </c:pt>
                <c:pt idx="9693">
                  <c:v>42778.24993784722</c:v>
                </c:pt>
                <c:pt idx="9694">
                  <c:v>42778.291604456019</c:v>
                </c:pt>
                <c:pt idx="9695">
                  <c:v>42778.333271064817</c:v>
                </c:pt>
                <c:pt idx="9696">
                  <c:v>42778.374937673609</c:v>
                </c:pt>
                <c:pt idx="9697">
                  <c:v>42778.416604282407</c:v>
                </c:pt>
                <c:pt idx="9698">
                  <c:v>42778.458270891206</c:v>
                </c:pt>
                <c:pt idx="9699">
                  <c:v>42778.499937499997</c:v>
                </c:pt>
                <c:pt idx="9700">
                  <c:v>42778.541604108796</c:v>
                </c:pt>
                <c:pt idx="9701">
                  <c:v>42778.583270717594</c:v>
                </c:pt>
                <c:pt idx="9702">
                  <c:v>42778.624937326385</c:v>
                </c:pt>
                <c:pt idx="9703">
                  <c:v>42778.666603935184</c:v>
                </c:pt>
                <c:pt idx="9704">
                  <c:v>42778.708270543983</c:v>
                </c:pt>
                <c:pt idx="9705">
                  <c:v>42778.749937152781</c:v>
                </c:pt>
                <c:pt idx="9706">
                  <c:v>42778.791603761572</c:v>
                </c:pt>
                <c:pt idx="9707">
                  <c:v>42778.833270370371</c:v>
                </c:pt>
                <c:pt idx="9708">
                  <c:v>42778.874936979169</c:v>
                </c:pt>
                <c:pt idx="9709">
                  <c:v>42778.916603587961</c:v>
                </c:pt>
                <c:pt idx="9710">
                  <c:v>42778.958270196759</c:v>
                </c:pt>
                <c:pt idx="9711">
                  <c:v>42778.999936805558</c:v>
                </c:pt>
                <c:pt idx="9712">
                  <c:v>42779.041603414349</c:v>
                </c:pt>
                <c:pt idx="9713">
                  <c:v>42779.083270023148</c:v>
                </c:pt>
                <c:pt idx="9714">
                  <c:v>42779.124936631946</c:v>
                </c:pt>
                <c:pt idx="9715">
                  <c:v>42779.166603240737</c:v>
                </c:pt>
                <c:pt idx="9716">
                  <c:v>42779.208269849536</c:v>
                </c:pt>
                <c:pt idx="9717">
                  <c:v>42779.249936458335</c:v>
                </c:pt>
                <c:pt idx="9718">
                  <c:v>42779.291603067133</c:v>
                </c:pt>
                <c:pt idx="9719">
                  <c:v>42779.333269675924</c:v>
                </c:pt>
                <c:pt idx="9720">
                  <c:v>42779.374936284723</c:v>
                </c:pt>
                <c:pt idx="9721">
                  <c:v>42779.416602893521</c:v>
                </c:pt>
                <c:pt idx="9722">
                  <c:v>42779.458269502313</c:v>
                </c:pt>
                <c:pt idx="9723">
                  <c:v>42779.499936111111</c:v>
                </c:pt>
                <c:pt idx="9724">
                  <c:v>42779.54160271991</c:v>
                </c:pt>
                <c:pt idx="9725">
                  <c:v>42779.583269328701</c:v>
                </c:pt>
                <c:pt idx="9726">
                  <c:v>42779.6249359375</c:v>
                </c:pt>
                <c:pt idx="9727">
                  <c:v>42779.666602546298</c:v>
                </c:pt>
                <c:pt idx="9728">
                  <c:v>42779.70826915509</c:v>
                </c:pt>
                <c:pt idx="9729">
                  <c:v>42779.749935763888</c:v>
                </c:pt>
                <c:pt idx="9730">
                  <c:v>42779.791602372687</c:v>
                </c:pt>
                <c:pt idx="9731">
                  <c:v>42779.833268981478</c:v>
                </c:pt>
                <c:pt idx="9732">
                  <c:v>42779.874935590276</c:v>
                </c:pt>
                <c:pt idx="9733">
                  <c:v>42779.916602199075</c:v>
                </c:pt>
                <c:pt idx="9734">
                  <c:v>42779.958268807874</c:v>
                </c:pt>
                <c:pt idx="9735">
                  <c:v>42779.999935416665</c:v>
                </c:pt>
                <c:pt idx="9736">
                  <c:v>42780.041602025463</c:v>
                </c:pt>
                <c:pt idx="9737">
                  <c:v>42780.083268634262</c:v>
                </c:pt>
                <c:pt idx="9738">
                  <c:v>42780.124935243053</c:v>
                </c:pt>
                <c:pt idx="9739">
                  <c:v>42780.166601851852</c:v>
                </c:pt>
                <c:pt idx="9740">
                  <c:v>42780.20826846065</c:v>
                </c:pt>
                <c:pt idx="9741">
                  <c:v>42780.249935069442</c:v>
                </c:pt>
                <c:pt idx="9742">
                  <c:v>42780.29160167824</c:v>
                </c:pt>
                <c:pt idx="9743">
                  <c:v>42780.333268287039</c:v>
                </c:pt>
                <c:pt idx="9744">
                  <c:v>42780.37493489583</c:v>
                </c:pt>
                <c:pt idx="9745">
                  <c:v>42780.416601504628</c:v>
                </c:pt>
                <c:pt idx="9746">
                  <c:v>42780.458268113427</c:v>
                </c:pt>
                <c:pt idx="9747">
                  <c:v>42780.499934722226</c:v>
                </c:pt>
                <c:pt idx="9748">
                  <c:v>42780.541601331017</c:v>
                </c:pt>
                <c:pt idx="9749">
                  <c:v>42780.583267939815</c:v>
                </c:pt>
                <c:pt idx="9750">
                  <c:v>42780.624934548614</c:v>
                </c:pt>
                <c:pt idx="9751">
                  <c:v>42780.666601157405</c:v>
                </c:pt>
                <c:pt idx="9752">
                  <c:v>42780.708267766204</c:v>
                </c:pt>
                <c:pt idx="9753">
                  <c:v>42780.749934375002</c:v>
                </c:pt>
                <c:pt idx="9754">
                  <c:v>42780.791600983794</c:v>
                </c:pt>
                <c:pt idx="9755">
                  <c:v>42780.833267592592</c:v>
                </c:pt>
                <c:pt idx="9756">
                  <c:v>42780.874934201391</c:v>
                </c:pt>
                <c:pt idx="9757">
                  <c:v>42780.916600810182</c:v>
                </c:pt>
                <c:pt idx="9758">
                  <c:v>42780.958267418981</c:v>
                </c:pt>
                <c:pt idx="9759">
                  <c:v>42780.999934027779</c:v>
                </c:pt>
                <c:pt idx="9760">
                  <c:v>42781.041600636578</c:v>
                </c:pt>
                <c:pt idx="9761">
                  <c:v>42781.083267245369</c:v>
                </c:pt>
                <c:pt idx="9762">
                  <c:v>42781.124933854167</c:v>
                </c:pt>
                <c:pt idx="9763">
                  <c:v>42781.166600462966</c:v>
                </c:pt>
                <c:pt idx="9764">
                  <c:v>42781.208267071757</c:v>
                </c:pt>
                <c:pt idx="9765">
                  <c:v>42781.249933680556</c:v>
                </c:pt>
                <c:pt idx="9766">
                  <c:v>42781.291600289354</c:v>
                </c:pt>
                <c:pt idx="9767">
                  <c:v>42781.333266898146</c:v>
                </c:pt>
                <c:pt idx="9768">
                  <c:v>42781.374933506944</c:v>
                </c:pt>
                <c:pt idx="9769">
                  <c:v>42781.416600115743</c:v>
                </c:pt>
                <c:pt idx="9770">
                  <c:v>42781.458266724534</c:v>
                </c:pt>
                <c:pt idx="9771">
                  <c:v>42781.499933333333</c:v>
                </c:pt>
                <c:pt idx="9772">
                  <c:v>42781.541599942131</c:v>
                </c:pt>
                <c:pt idx="9773">
                  <c:v>42781.583266550922</c:v>
                </c:pt>
                <c:pt idx="9774">
                  <c:v>42781.624933159721</c:v>
                </c:pt>
                <c:pt idx="9775">
                  <c:v>42781.66659976852</c:v>
                </c:pt>
                <c:pt idx="9776">
                  <c:v>42781.708266377318</c:v>
                </c:pt>
                <c:pt idx="9777">
                  <c:v>42781.749932986109</c:v>
                </c:pt>
                <c:pt idx="9778">
                  <c:v>42781.791599594908</c:v>
                </c:pt>
                <c:pt idx="9779">
                  <c:v>42781.833266203706</c:v>
                </c:pt>
                <c:pt idx="9780">
                  <c:v>42781.874932812498</c:v>
                </c:pt>
                <c:pt idx="9781">
                  <c:v>42781.916599421296</c:v>
                </c:pt>
                <c:pt idx="9782">
                  <c:v>42781.958266030095</c:v>
                </c:pt>
                <c:pt idx="9783">
                  <c:v>42781.999932638886</c:v>
                </c:pt>
                <c:pt idx="9784">
                  <c:v>42782.041599247685</c:v>
                </c:pt>
                <c:pt idx="9785">
                  <c:v>42782.083265856483</c:v>
                </c:pt>
                <c:pt idx="9786">
                  <c:v>42782.124932465274</c:v>
                </c:pt>
                <c:pt idx="9787">
                  <c:v>42782.166599074073</c:v>
                </c:pt>
                <c:pt idx="9788">
                  <c:v>42782.208265682872</c:v>
                </c:pt>
                <c:pt idx="9789">
                  <c:v>42782.24993229167</c:v>
                </c:pt>
                <c:pt idx="9790">
                  <c:v>42782.291598900461</c:v>
                </c:pt>
                <c:pt idx="9791">
                  <c:v>42782.33326550926</c:v>
                </c:pt>
                <c:pt idx="9792">
                  <c:v>42782.374932118058</c:v>
                </c:pt>
                <c:pt idx="9793">
                  <c:v>42782.41659872685</c:v>
                </c:pt>
                <c:pt idx="9794">
                  <c:v>42782.458265335648</c:v>
                </c:pt>
                <c:pt idx="9795">
                  <c:v>42782.499931944447</c:v>
                </c:pt>
                <c:pt idx="9796">
                  <c:v>42782.541598553238</c:v>
                </c:pt>
                <c:pt idx="9797">
                  <c:v>42782.583265162037</c:v>
                </c:pt>
                <c:pt idx="9798">
                  <c:v>42782.624931770835</c:v>
                </c:pt>
                <c:pt idx="9799">
                  <c:v>42782.666598379627</c:v>
                </c:pt>
                <c:pt idx="9800">
                  <c:v>42782.708264988425</c:v>
                </c:pt>
                <c:pt idx="9801">
                  <c:v>42782.749931597224</c:v>
                </c:pt>
                <c:pt idx="9802">
                  <c:v>42782.791598206015</c:v>
                </c:pt>
                <c:pt idx="9803">
                  <c:v>42782.833264814813</c:v>
                </c:pt>
                <c:pt idx="9804">
                  <c:v>42782.874931423612</c:v>
                </c:pt>
                <c:pt idx="9805">
                  <c:v>42782.916598032411</c:v>
                </c:pt>
                <c:pt idx="9806">
                  <c:v>42782.958264641202</c:v>
                </c:pt>
                <c:pt idx="9807">
                  <c:v>42782.99993125</c:v>
                </c:pt>
                <c:pt idx="9808">
                  <c:v>42783.041597858799</c:v>
                </c:pt>
                <c:pt idx="9809">
                  <c:v>42783.08326446759</c:v>
                </c:pt>
                <c:pt idx="9810">
                  <c:v>42783.124931076389</c:v>
                </c:pt>
                <c:pt idx="9811">
                  <c:v>42783.166597685187</c:v>
                </c:pt>
                <c:pt idx="9812">
                  <c:v>42783.208264293979</c:v>
                </c:pt>
                <c:pt idx="9813">
                  <c:v>42783.249930902777</c:v>
                </c:pt>
                <c:pt idx="9814">
                  <c:v>42783.291597511576</c:v>
                </c:pt>
                <c:pt idx="9815">
                  <c:v>42783.333264120367</c:v>
                </c:pt>
                <c:pt idx="9816">
                  <c:v>42783.374930729165</c:v>
                </c:pt>
                <c:pt idx="9817">
                  <c:v>42783.416597337964</c:v>
                </c:pt>
                <c:pt idx="9818">
                  <c:v>42783.458263946763</c:v>
                </c:pt>
                <c:pt idx="9819">
                  <c:v>42783.499930555554</c:v>
                </c:pt>
                <c:pt idx="9820">
                  <c:v>42783.541597164352</c:v>
                </c:pt>
                <c:pt idx="9821">
                  <c:v>42783.583263773151</c:v>
                </c:pt>
                <c:pt idx="9822">
                  <c:v>42783.624930381942</c:v>
                </c:pt>
                <c:pt idx="9823">
                  <c:v>42783.666596990741</c:v>
                </c:pt>
                <c:pt idx="9824">
                  <c:v>42783.708263599539</c:v>
                </c:pt>
                <c:pt idx="9825">
                  <c:v>42783.749930208331</c:v>
                </c:pt>
                <c:pt idx="9826">
                  <c:v>42783.791596817129</c:v>
                </c:pt>
                <c:pt idx="9827">
                  <c:v>42783.833263425928</c:v>
                </c:pt>
                <c:pt idx="9828">
                  <c:v>42783.874930034719</c:v>
                </c:pt>
                <c:pt idx="9829">
                  <c:v>42783.916596643518</c:v>
                </c:pt>
                <c:pt idx="9830">
                  <c:v>42783.958263252316</c:v>
                </c:pt>
                <c:pt idx="9831">
                  <c:v>42783.999929861115</c:v>
                </c:pt>
                <c:pt idx="9832">
                  <c:v>42784.041596469906</c:v>
                </c:pt>
                <c:pt idx="9833">
                  <c:v>42784.083263078704</c:v>
                </c:pt>
                <c:pt idx="9834">
                  <c:v>42784.124929687503</c:v>
                </c:pt>
                <c:pt idx="9835">
                  <c:v>42784.166596296294</c:v>
                </c:pt>
                <c:pt idx="9836">
                  <c:v>42784.208262905093</c:v>
                </c:pt>
                <c:pt idx="9837">
                  <c:v>42784.249929513891</c:v>
                </c:pt>
                <c:pt idx="9838">
                  <c:v>42784.291596122683</c:v>
                </c:pt>
                <c:pt idx="9839">
                  <c:v>42784.333262731481</c:v>
                </c:pt>
                <c:pt idx="9840">
                  <c:v>42784.37492934028</c:v>
                </c:pt>
                <c:pt idx="9841">
                  <c:v>42784.416595949071</c:v>
                </c:pt>
                <c:pt idx="9842">
                  <c:v>42784.45826255787</c:v>
                </c:pt>
                <c:pt idx="9843">
                  <c:v>42784.499929166668</c:v>
                </c:pt>
                <c:pt idx="9844">
                  <c:v>42784.541595775459</c:v>
                </c:pt>
                <c:pt idx="9845">
                  <c:v>42784.583262384258</c:v>
                </c:pt>
                <c:pt idx="9846">
                  <c:v>42784.624928993057</c:v>
                </c:pt>
                <c:pt idx="9847">
                  <c:v>42784.666595601855</c:v>
                </c:pt>
                <c:pt idx="9848">
                  <c:v>42784.708262210646</c:v>
                </c:pt>
                <c:pt idx="9849">
                  <c:v>42784.749928819445</c:v>
                </c:pt>
                <c:pt idx="9850">
                  <c:v>42784.791595428243</c:v>
                </c:pt>
                <c:pt idx="9851">
                  <c:v>42784.833262037035</c:v>
                </c:pt>
                <c:pt idx="9852">
                  <c:v>42784.874928645833</c:v>
                </c:pt>
                <c:pt idx="9853">
                  <c:v>42784.916595254632</c:v>
                </c:pt>
                <c:pt idx="9854">
                  <c:v>42784.958261863423</c:v>
                </c:pt>
                <c:pt idx="9855">
                  <c:v>42784.999928472222</c:v>
                </c:pt>
                <c:pt idx="9856">
                  <c:v>42785.04159508102</c:v>
                </c:pt>
                <c:pt idx="9857">
                  <c:v>42785.083261689811</c:v>
                </c:pt>
                <c:pt idx="9858">
                  <c:v>42785.12492829861</c:v>
                </c:pt>
                <c:pt idx="9859">
                  <c:v>42785.166594907409</c:v>
                </c:pt>
                <c:pt idx="9860">
                  <c:v>42785.208261516207</c:v>
                </c:pt>
                <c:pt idx="9861">
                  <c:v>42785.249928124998</c:v>
                </c:pt>
                <c:pt idx="9862">
                  <c:v>42785.291594733797</c:v>
                </c:pt>
                <c:pt idx="9863">
                  <c:v>42785.333261342596</c:v>
                </c:pt>
                <c:pt idx="9864">
                  <c:v>42785.374927951387</c:v>
                </c:pt>
                <c:pt idx="9865">
                  <c:v>42785.416594560185</c:v>
                </c:pt>
                <c:pt idx="9866">
                  <c:v>42785.458261168984</c:v>
                </c:pt>
                <c:pt idx="9867">
                  <c:v>42785.499927777775</c:v>
                </c:pt>
                <c:pt idx="9868">
                  <c:v>42785.541594386574</c:v>
                </c:pt>
                <c:pt idx="9869">
                  <c:v>42785.583260995372</c:v>
                </c:pt>
                <c:pt idx="9870">
                  <c:v>42785.624927604164</c:v>
                </c:pt>
                <c:pt idx="9871">
                  <c:v>42785.666594212962</c:v>
                </c:pt>
                <c:pt idx="9872">
                  <c:v>42785.708260821761</c:v>
                </c:pt>
                <c:pt idx="9873">
                  <c:v>42785.749927430559</c:v>
                </c:pt>
                <c:pt idx="9874">
                  <c:v>42785.79159403935</c:v>
                </c:pt>
                <c:pt idx="9875">
                  <c:v>42785.833260648149</c:v>
                </c:pt>
                <c:pt idx="9876">
                  <c:v>42785.874927256948</c:v>
                </c:pt>
                <c:pt idx="9877">
                  <c:v>42785.916593865739</c:v>
                </c:pt>
                <c:pt idx="9878">
                  <c:v>42785.958260474537</c:v>
                </c:pt>
                <c:pt idx="9879">
                  <c:v>42785.999927083336</c:v>
                </c:pt>
                <c:pt idx="9880">
                  <c:v>42786.041593692127</c:v>
                </c:pt>
                <c:pt idx="9881">
                  <c:v>42786.083260300926</c:v>
                </c:pt>
                <c:pt idx="9882">
                  <c:v>42786.124926909724</c:v>
                </c:pt>
                <c:pt idx="9883">
                  <c:v>42786.166593518516</c:v>
                </c:pt>
                <c:pt idx="9884">
                  <c:v>42786.208260127314</c:v>
                </c:pt>
                <c:pt idx="9885">
                  <c:v>42786.249926736113</c:v>
                </c:pt>
                <c:pt idx="9886">
                  <c:v>42786.291593344904</c:v>
                </c:pt>
                <c:pt idx="9887">
                  <c:v>42786.333259953703</c:v>
                </c:pt>
                <c:pt idx="9888">
                  <c:v>42786.374926562501</c:v>
                </c:pt>
                <c:pt idx="9889">
                  <c:v>42786.4165931713</c:v>
                </c:pt>
                <c:pt idx="9890">
                  <c:v>42786.458259780091</c:v>
                </c:pt>
                <c:pt idx="9891">
                  <c:v>42786.499926388889</c:v>
                </c:pt>
                <c:pt idx="9892">
                  <c:v>42786.541592997688</c:v>
                </c:pt>
                <c:pt idx="9893">
                  <c:v>42786.583259606479</c:v>
                </c:pt>
                <c:pt idx="9894">
                  <c:v>42786.624926215278</c:v>
                </c:pt>
                <c:pt idx="9895">
                  <c:v>42786.666592824076</c:v>
                </c:pt>
                <c:pt idx="9896">
                  <c:v>42786.708259432868</c:v>
                </c:pt>
                <c:pt idx="9897">
                  <c:v>42786.749926041666</c:v>
                </c:pt>
                <c:pt idx="9898">
                  <c:v>42786.791592650465</c:v>
                </c:pt>
                <c:pt idx="9899">
                  <c:v>42786.833259259256</c:v>
                </c:pt>
                <c:pt idx="9900">
                  <c:v>42786.874925868055</c:v>
                </c:pt>
                <c:pt idx="9901">
                  <c:v>42786.916592476853</c:v>
                </c:pt>
                <c:pt idx="9902">
                  <c:v>42786.958259085652</c:v>
                </c:pt>
                <c:pt idx="9903">
                  <c:v>42786.999925694443</c:v>
                </c:pt>
                <c:pt idx="9904">
                  <c:v>42787.041592303241</c:v>
                </c:pt>
                <c:pt idx="9905">
                  <c:v>42787.08325891204</c:v>
                </c:pt>
                <c:pt idx="9906">
                  <c:v>42787.124925520831</c:v>
                </c:pt>
                <c:pt idx="9907">
                  <c:v>42787.16659212963</c:v>
                </c:pt>
                <c:pt idx="9908">
                  <c:v>42787.208258738428</c:v>
                </c:pt>
                <c:pt idx="9909">
                  <c:v>42787.24992534722</c:v>
                </c:pt>
                <c:pt idx="9910">
                  <c:v>42787.291591956018</c:v>
                </c:pt>
                <c:pt idx="9911">
                  <c:v>42787.333258564817</c:v>
                </c:pt>
                <c:pt idx="9912">
                  <c:v>42787.374925173608</c:v>
                </c:pt>
                <c:pt idx="9913">
                  <c:v>42787.416591782407</c:v>
                </c:pt>
                <c:pt idx="9914">
                  <c:v>42787.458258391205</c:v>
                </c:pt>
                <c:pt idx="9915">
                  <c:v>42787.499924999996</c:v>
                </c:pt>
                <c:pt idx="9916">
                  <c:v>42787.541591608795</c:v>
                </c:pt>
                <c:pt idx="9917">
                  <c:v>42787.583258217594</c:v>
                </c:pt>
                <c:pt idx="9918">
                  <c:v>42787.624924826392</c:v>
                </c:pt>
                <c:pt idx="9919">
                  <c:v>42787.666591435183</c:v>
                </c:pt>
                <c:pt idx="9920">
                  <c:v>42787.708258043982</c:v>
                </c:pt>
                <c:pt idx="9921">
                  <c:v>42787.74992465278</c:v>
                </c:pt>
                <c:pt idx="9922">
                  <c:v>42787.791591261572</c:v>
                </c:pt>
                <c:pt idx="9923">
                  <c:v>42787.83325787037</c:v>
                </c:pt>
                <c:pt idx="9924">
                  <c:v>42787.874924479169</c:v>
                </c:pt>
                <c:pt idx="9925">
                  <c:v>42787.91659108796</c:v>
                </c:pt>
                <c:pt idx="9926">
                  <c:v>42787.958257696759</c:v>
                </c:pt>
                <c:pt idx="9927">
                  <c:v>42787.999924305557</c:v>
                </c:pt>
                <c:pt idx="9928">
                  <c:v>42788.041590914348</c:v>
                </c:pt>
                <c:pt idx="9929">
                  <c:v>42788.083257523147</c:v>
                </c:pt>
                <c:pt idx="9930">
                  <c:v>42788.124924131946</c:v>
                </c:pt>
                <c:pt idx="9931">
                  <c:v>42788.166590740744</c:v>
                </c:pt>
                <c:pt idx="9932">
                  <c:v>42788.208257349535</c:v>
                </c:pt>
                <c:pt idx="9933">
                  <c:v>42788.249923958334</c:v>
                </c:pt>
                <c:pt idx="9934">
                  <c:v>42788.291590567133</c:v>
                </c:pt>
                <c:pt idx="9935">
                  <c:v>42788.333257175924</c:v>
                </c:pt>
                <c:pt idx="9936">
                  <c:v>42788.374923784722</c:v>
                </c:pt>
                <c:pt idx="9937">
                  <c:v>42788.416590393521</c:v>
                </c:pt>
                <c:pt idx="9938">
                  <c:v>42788.458257002312</c:v>
                </c:pt>
                <c:pt idx="9939">
                  <c:v>42788.499923611111</c:v>
                </c:pt>
                <c:pt idx="9940">
                  <c:v>42788.541590219909</c:v>
                </c:pt>
                <c:pt idx="9941">
                  <c:v>42788.583256828701</c:v>
                </c:pt>
                <c:pt idx="9942">
                  <c:v>42788.624923437499</c:v>
                </c:pt>
                <c:pt idx="9943">
                  <c:v>42788.666590046298</c:v>
                </c:pt>
                <c:pt idx="9944">
                  <c:v>42788.708256655096</c:v>
                </c:pt>
                <c:pt idx="9945">
                  <c:v>42788.749923263887</c:v>
                </c:pt>
                <c:pt idx="9946">
                  <c:v>42788.791589872686</c:v>
                </c:pt>
                <c:pt idx="9947">
                  <c:v>42788.833256481485</c:v>
                </c:pt>
                <c:pt idx="9948">
                  <c:v>42788.874923090276</c:v>
                </c:pt>
                <c:pt idx="9949">
                  <c:v>42788.916589699074</c:v>
                </c:pt>
                <c:pt idx="9950">
                  <c:v>42788.958256307873</c:v>
                </c:pt>
                <c:pt idx="9951">
                  <c:v>42788.999922916664</c:v>
                </c:pt>
                <c:pt idx="9952">
                  <c:v>42789.041589525463</c:v>
                </c:pt>
                <c:pt idx="9953">
                  <c:v>42789.083256134261</c:v>
                </c:pt>
                <c:pt idx="9954">
                  <c:v>42789.124922743053</c:v>
                </c:pt>
                <c:pt idx="9955">
                  <c:v>42789.166589351851</c:v>
                </c:pt>
                <c:pt idx="9956">
                  <c:v>42789.20825596065</c:v>
                </c:pt>
                <c:pt idx="9957">
                  <c:v>42789.249922569441</c:v>
                </c:pt>
                <c:pt idx="9958">
                  <c:v>42789.29158917824</c:v>
                </c:pt>
                <c:pt idx="9959">
                  <c:v>42789.333255787038</c:v>
                </c:pt>
                <c:pt idx="9960">
                  <c:v>42789.374922395837</c:v>
                </c:pt>
                <c:pt idx="9961">
                  <c:v>42789.416589004628</c:v>
                </c:pt>
                <c:pt idx="9962">
                  <c:v>42789.458255613426</c:v>
                </c:pt>
                <c:pt idx="9963">
                  <c:v>42789.499922222225</c:v>
                </c:pt>
                <c:pt idx="9964">
                  <c:v>42789.541588831016</c:v>
                </c:pt>
                <c:pt idx="9965">
                  <c:v>42789.583255439815</c:v>
                </c:pt>
                <c:pt idx="9966">
                  <c:v>42789.624922048613</c:v>
                </c:pt>
                <c:pt idx="9967">
                  <c:v>42789.666588657405</c:v>
                </c:pt>
                <c:pt idx="9968">
                  <c:v>42789.708255266203</c:v>
                </c:pt>
                <c:pt idx="9969">
                  <c:v>42789.749921875002</c:v>
                </c:pt>
                <c:pt idx="9970">
                  <c:v>42789.791588483793</c:v>
                </c:pt>
                <c:pt idx="9971">
                  <c:v>42789.833255092592</c:v>
                </c:pt>
                <c:pt idx="9972">
                  <c:v>42789.87492170139</c:v>
                </c:pt>
                <c:pt idx="9973">
                  <c:v>42789.916588310189</c:v>
                </c:pt>
                <c:pt idx="9974">
                  <c:v>42789.95825491898</c:v>
                </c:pt>
                <c:pt idx="9975">
                  <c:v>42789.999921527778</c:v>
                </c:pt>
                <c:pt idx="9976">
                  <c:v>42790.041588136577</c:v>
                </c:pt>
                <c:pt idx="9977">
                  <c:v>42790.083254745368</c:v>
                </c:pt>
                <c:pt idx="9978">
                  <c:v>42790.124921354167</c:v>
                </c:pt>
                <c:pt idx="9979">
                  <c:v>42790.166587962965</c:v>
                </c:pt>
                <c:pt idx="9980">
                  <c:v>42790.208254571757</c:v>
                </c:pt>
                <c:pt idx="9981">
                  <c:v>42790.249921180555</c:v>
                </c:pt>
                <c:pt idx="9982">
                  <c:v>42790.291587789354</c:v>
                </c:pt>
                <c:pt idx="9983">
                  <c:v>42790.333254398145</c:v>
                </c:pt>
                <c:pt idx="9984">
                  <c:v>42790.374921006944</c:v>
                </c:pt>
                <c:pt idx="9985">
                  <c:v>42790.416587615742</c:v>
                </c:pt>
                <c:pt idx="9986">
                  <c:v>42790.458254224533</c:v>
                </c:pt>
                <c:pt idx="9987">
                  <c:v>42790.499920833332</c:v>
                </c:pt>
                <c:pt idx="9988">
                  <c:v>42790.541587442131</c:v>
                </c:pt>
                <c:pt idx="9989">
                  <c:v>42790.583254050929</c:v>
                </c:pt>
                <c:pt idx="9990">
                  <c:v>42790.62492065972</c:v>
                </c:pt>
                <c:pt idx="9991">
                  <c:v>42790.666587268519</c:v>
                </c:pt>
                <c:pt idx="9992">
                  <c:v>42790.708253877317</c:v>
                </c:pt>
                <c:pt idx="9993">
                  <c:v>42790.749920486109</c:v>
                </c:pt>
                <c:pt idx="9994">
                  <c:v>42790.791587094907</c:v>
                </c:pt>
                <c:pt idx="9995">
                  <c:v>42790.833253703706</c:v>
                </c:pt>
                <c:pt idx="9996">
                  <c:v>42790.874920312497</c:v>
                </c:pt>
                <c:pt idx="9997">
                  <c:v>42790.916586921296</c:v>
                </c:pt>
                <c:pt idx="9998">
                  <c:v>42790.958253530094</c:v>
                </c:pt>
                <c:pt idx="9999">
                  <c:v>42790.999920138885</c:v>
                </c:pt>
                <c:pt idx="10000">
                  <c:v>42791.041586747684</c:v>
                </c:pt>
                <c:pt idx="10001">
                  <c:v>42791.083253356483</c:v>
                </c:pt>
                <c:pt idx="10002">
                  <c:v>42791.124919965281</c:v>
                </c:pt>
                <c:pt idx="10003">
                  <c:v>42791.166586574072</c:v>
                </c:pt>
                <c:pt idx="10004">
                  <c:v>42791.208253182871</c:v>
                </c:pt>
                <c:pt idx="10005">
                  <c:v>42791.24991979167</c:v>
                </c:pt>
                <c:pt idx="10006">
                  <c:v>42791.291586400461</c:v>
                </c:pt>
                <c:pt idx="10007">
                  <c:v>42791.333253009259</c:v>
                </c:pt>
                <c:pt idx="10008">
                  <c:v>42791.374919618058</c:v>
                </c:pt>
                <c:pt idx="10009">
                  <c:v>42791.416586226849</c:v>
                </c:pt>
                <c:pt idx="10010">
                  <c:v>42791.458252835648</c:v>
                </c:pt>
                <c:pt idx="10011">
                  <c:v>42791.499919444446</c:v>
                </c:pt>
                <c:pt idx="10012">
                  <c:v>42791.541586053238</c:v>
                </c:pt>
                <c:pt idx="10013">
                  <c:v>42791.583252662036</c:v>
                </c:pt>
                <c:pt idx="10014">
                  <c:v>42791.624919270835</c:v>
                </c:pt>
                <c:pt idx="10015">
                  <c:v>42791.666585879633</c:v>
                </c:pt>
                <c:pt idx="10016">
                  <c:v>42791.708252488424</c:v>
                </c:pt>
                <c:pt idx="10017">
                  <c:v>42791.749919097223</c:v>
                </c:pt>
                <c:pt idx="10018">
                  <c:v>42791.791585706022</c:v>
                </c:pt>
                <c:pt idx="10019">
                  <c:v>42791.833252314813</c:v>
                </c:pt>
                <c:pt idx="10020">
                  <c:v>42791.874918923611</c:v>
                </c:pt>
                <c:pt idx="10021">
                  <c:v>42791.91658553241</c:v>
                </c:pt>
                <c:pt idx="10022">
                  <c:v>42791.958252141201</c:v>
                </c:pt>
                <c:pt idx="10023">
                  <c:v>42791.99991875</c:v>
                </c:pt>
                <c:pt idx="10024">
                  <c:v>42792.041585358798</c:v>
                </c:pt>
                <c:pt idx="10025">
                  <c:v>42792.08325196759</c:v>
                </c:pt>
                <c:pt idx="10026">
                  <c:v>42792.124918576388</c:v>
                </c:pt>
                <c:pt idx="10027">
                  <c:v>42792.166585185187</c:v>
                </c:pt>
                <c:pt idx="10028">
                  <c:v>42792.208251793978</c:v>
                </c:pt>
                <c:pt idx="10029">
                  <c:v>42792.249918402777</c:v>
                </c:pt>
                <c:pt idx="10030">
                  <c:v>42792.291585011575</c:v>
                </c:pt>
                <c:pt idx="10031">
                  <c:v>42792.333251620374</c:v>
                </c:pt>
                <c:pt idx="10032">
                  <c:v>42792.374918229165</c:v>
                </c:pt>
                <c:pt idx="10033">
                  <c:v>42792.416584837963</c:v>
                </c:pt>
                <c:pt idx="10034">
                  <c:v>42792.458251446762</c:v>
                </c:pt>
                <c:pt idx="10035">
                  <c:v>42792.499918055553</c:v>
                </c:pt>
                <c:pt idx="10036">
                  <c:v>42792.541584664352</c:v>
                </c:pt>
                <c:pt idx="10037">
                  <c:v>42792.58325127315</c:v>
                </c:pt>
                <c:pt idx="10038">
                  <c:v>42792.624917881942</c:v>
                </c:pt>
                <c:pt idx="10039">
                  <c:v>42792.66658449074</c:v>
                </c:pt>
                <c:pt idx="10040">
                  <c:v>42792.708251099539</c:v>
                </c:pt>
                <c:pt idx="10041">
                  <c:v>42792.74991770833</c:v>
                </c:pt>
                <c:pt idx="10042">
                  <c:v>42792.791584317129</c:v>
                </c:pt>
                <c:pt idx="10043">
                  <c:v>42792.833250925927</c:v>
                </c:pt>
                <c:pt idx="10044">
                  <c:v>42792.874917534726</c:v>
                </c:pt>
                <c:pt idx="10045">
                  <c:v>42792.916584143517</c:v>
                </c:pt>
                <c:pt idx="10046">
                  <c:v>42792.958250752316</c:v>
                </c:pt>
                <c:pt idx="10047">
                  <c:v>42792.999917361114</c:v>
                </c:pt>
                <c:pt idx="10048">
                  <c:v>42793.041583969905</c:v>
                </c:pt>
                <c:pt idx="10049">
                  <c:v>42793.083250578704</c:v>
                </c:pt>
                <c:pt idx="10050">
                  <c:v>42793.124917187502</c:v>
                </c:pt>
                <c:pt idx="10051">
                  <c:v>42793.166583796294</c:v>
                </c:pt>
                <c:pt idx="10052">
                  <c:v>42793.208250405092</c:v>
                </c:pt>
                <c:pt idx="10053">
                  <c:v>42793.249917013891</c:v>
                </c:pt>
                <c:pt idx="10054">
                  <c:v>42793.291583622682</c:v>
                </c:pt>
                <c:pt idx="10055">
                  <c:v>42793.333250231481</c:v>
                </c:pt>
                <c:pt idx="10056">
                  <c:v>42793.374916840279</c:v>
                </c:pt>
                <c:pt idx="10057">
                  <c:v>42793.41658344907</c:v>
                </c:pt>
                <c:pt idx="10058">
                  <c:v>42793.458250057869</c:v>
                </c:pt>
                <c:pt idx="10059">
                  <c:v>42793.499916666668</c:v>
                </c:pt>
                <c:pt idx="10060">
                  <c:v>42793.541583275466</c:v>
                </c:pt>
                <c:pt idx="10061">
                  <c:v>42793.583249884257</c:v>
                </c:pt>
                <c:pt idx="10062">
                  <c:v>42793.624916493056</c:v>
                </c:pt>
                <c:pt idx="10063">
                  <c:v>42793.666583101854</c:v>
                </c:pt>
                <c:pt idx="10064">
                  <c:v>42793.708249710646</c:v>
                </c:pt>
                <c:pt idx="10065">
                  <c:v>42793.749916319444</c:v>
                </c:pt>
                <c:pt idx="10066">
                  <c:v>42793.791582928243</c:v>
                </c:pt>
                <c:pt idx="10067">
                  <c:v>42793.833249537034</c:v>
                </c:pt>
                <c:pt idx="10068">
                  <c:v>42793.874916145833</c:v>
                </c:pt>
                <c:pt idx="10069">
                  <c:v>42793.916582754631</c:v>
                </c:pt>
                <c:pt idx="10070">
                  <c:v>42793.958249363423</c:v>
                </c:pt>
                <c:pt idx="10071">
                  <c:v>42793.999915972221</c:v>
                </c:pt>
                <c:pt idx="10072">
                  <c:v>42794.04158258102</c:v>
                </c:pt>
                <c:pt idx="10073">
                  <c:v>42794.083249189818</c:v>
                </c:pt>
                <c:pt idx="10074">
                  <c:v>42794.124915798609</c:v>
                </c:pt>
                <c:pt idx="10075">
                  <c:v>42794.166582407408</c:v>
                </c:pt>
                <c:pt idx="10076">
                  <c:v>42794.208249016207</c:v>
                </c:pt>
                <c:pt idx="10077">
                  <c:v>42794.249915624998</c:v>
                </c:pt>
                <c:pt idx="10078">
                  <c:v>42794.291582233796</c:v>
                </c:pt>
                <c:pt idx="10079">
                  <c:v>42794.333248842595</c:v>
                </c:pt>
                <c:pt idx="10080">
                  <c:v>42794.374915451386</c:v>
                </c:pt>
                <c:pt idx="10081">
                  <c:v>42794.416582060185</c:v>
                </c:pt>
                <c:pt idx="10082">
                  <c:v>42794.458248668983</c:v>
                </c:pt>
                <c:pt idx="10083">
                  <c:v>42794.499915277775</c:v>
                </c:pt>
                <c:pt idx="10084">
                  <c:v>42794.541581886573</c:v>
                </c:pt>
                <c:pt idx="10085">
                  <c:v>42794.583248495372</c:v>
                </c:pt>
                <c:pt idx="10086">
                  <c:v>42794.62491510417</c:v>
                </c:pt>
                <c:pt idx="10087">
                  <c:v>42794.666581712961</c:v>
                </c:pt>
                <c:pt idx="10088">
                  <c:v>42794.70824832176</c:v>
                </c:pt>
                <c:pt idx="10089">
                  <c:v>42794.749914930559</c:v>
                </c:pt>
                <c:pt idx="10090">
                  <c:v>42794.79158153935</c:v>
                </c:pt>
                <c:pt idx="10091">
                  <c:v>42794.833248148148</c:v>
                </c:pt>
                <c:pt idx="10092">
                  <c:v>42794.874914756947</c:v>
                </c:pt>
                <c:pt idx="10093">
                  <c:v>42794.916581365738</c:v>
                </c:pt>
                <c:pt idx="10094">
                  <c:v>42794.958247974537</c:v>
                </c:pt>
                <c:pt idx="10095">
                  <c:v>42794.999914583335</c:v>
                </c:pt>
                <c:pt idx="10096">
                  <c:v>42795.041581192127</c:v>
                </c:pt>
                <c:pt idx="10097">
                  <c:v>42795.083247800925</c:v>
                </c:pt>
                <c:pt idx="10098">
                  <c:v>42795.124914409724</c:v>
                </c:pt>
                <c:pt idx="10099">
                  <c:v>42795.166581018515</c:v>
                </c:pt>
                <c:pt idx="10100">
                  <c:v>42795.208247627314</c:v>
                </c:pt>
                <c:pt idx="10101">
                  <c:v>42795.249914236112</c:v>
                </c:pt>
                <c:pt idx="10102">
                  <c:v>42795.291580844911</c:v>
                </c:pt>
                <c:pt idx="10103">
                  <c:v>42795.333247453702</c:v>
                </c:pt>
                <c:pt idx="10104">
                  <c:v>42795.3749140625</c:v>
                </c:pt>
                <c:pt idx="10105">
                  <c:v>42795.416580671299</c:v>
                </c:pt>
                <c:pt idx="10106">
                  <c:v>42795.45824728009</c:v>
                </c:pt>
                <c:pt idx="10107">
                  <c:v>42795.499913888889</c:v>
                </c:pt>
                <c:pt idx="10108">
                  <c:v>42795.541580497687</c:v>
                </c:pt>
                <c:pt idx="10109">
                  <c:v>42795.583247106479</c:v>
                </c:pt>
                <c:pt idx="10110">
                  <c:v>42795.624913715277</c:v>
                </c:pt>
                <c:pt idx="10111">
                  <c:v>42795.666580324076</c:v>
                </c:pt>
                <c:pt idx="10112">
                  <c:v>42795.708246932867</c:v>
                </c:pt>
                <c:pt idx="10113">
                  <c:v>42795.749913541666</c:v>
                </c:pt>
                <c:pt idx="10114">
                  <c:v>42795.791580150464</c:v>
                </c:pt>
                <c:pt idx="10115">
                  <c:v>42795.833246759263</c:v>
                </c:pt>
                <c:pt idx="10116">
                  <c:v>42795.874913368054</c:v>
                </c:pt>
                <c:pt idx="10117">
                  <c:v>42795.916579976853</c:v>
                </c:pt>
                <c:pt idx="10118">
                  <c:v>42795.958246585651</c:v>
                </c:pt>
                <c:pt idx="10119">
                  <c:v>42795.999913194442</c:v>
                </c:pt>
                <c:pt idx="10120">
                  <c:v>42796.041579803241</c:v>
                </c:pt>
                <c:pt idx="10121">
                  <c:v>42796.083246412039</c:v>
                </c:pt>
                <c:pt idx="10122">
                  <c:v>42796.124913020831</c:v>
                </c:pt>
                <c:pt idx="10123">
                  <c:v>42796.166579629629</c:v>
                </c:pt>
                <c:pt idx="10124">
                  <c:v>42796.208246238428</c:v>
                </c:pt>
                <c:pt idx="10125">
                  <c:v>42796.249912847219</c:v>
                </c:pt>
                <c:pt idx="10126">
                  <c:v>42796.291579456018</c:v>
                </c:pt>
                <c:pt idx="10127">
                  <c:v>42796.333246064816</c:v>
                </c:pt>
                <c:pt idx="10128">
                  <c:v>42796.374912673615</c:v>
                </c:pt>
                <c:pt idx="10129">
                  <c:v>42796.416579282406</c:v>
                </c:pt>
                <c:pt idx="10130">
                  <c:v>42796.458245891205</c:v>
                </c:pt>
                <c:pt idx="10131">
                  <c:v>42796.499912500003</c:v>
                </c:pt>
                <c:pt idx="10132">
                  <c:v>42796.541579108794</c:v>
                </c:pt>
                <c:pt idx="10133">
                  <c:v>42796.583245717593</c:v>
                </c:pt>
                <c:pt idx="10134">
                  <c:v>42796.624912326391</c:v>
                </c:pt>
                <c:pt idx="10135">
                  <c:v>42796.666578935183</c:v>
                </c:pt>
                <c:pt idx="10136">
                  <c:v>42796.708245543981</c:v>
                </c:pt>
                <c:pt idx="10137">
                  <c:v>42796.74991215278</c:v>
                </c:pt>
                <c:pt idx="10138">
                  <c:v>42796.791578761571</c:v>
                </c:pt>
                <c:pt idx="10139">
                  <c:v>42796.83324537037</c:v>
                </c:pt>
                <c:pt idx="10140">
                  <c:v>42796.874911979168</c:v>
                </c:pt>
                <c:pt idx="10141">
                  <c:v>42796.91657858796</c:v>
                </c:pt>
                <c:pt idx="10142">
                  <c:v>42796.958245196758</c:v>
                </c:pt>
                <c:pt idx="10143">
                  <c:v>42796.999911805557</c:v>
                </c:pt>
                <c:pt idx="10144">
                  <c:v>42797.041578414355</c:v>
                </c:pt>
                <c:pt idx="10145">
                  <c:v>42797.083245023146</c:v>
                </c:pt>
                <c:pt idx="10146">
                  <c:v>42797.124911631945</c:v>
                </c:pt>
                <c:pt idx="10147">
                  <c:v>42797.166578240744</c:v>
                </c:pt>
                <c:pt idx="10148">
                  <c:v>42797.208244849535</c:v>
                </c:pt>
                <c:pt idx="10149">
                  <c:v>42797.249911458333</c:v>
                </c:pt>
                <c:pt idx="10150">
                  <c:v>42797.291578067132</c:v>
                </c:pt>
                <c:pt idx="10151">
                  <c:v>42797.333244675923</c:v>
                </c:pt>
                <c:pt idx="10152">
                  <c:v>42797.374911284722</c:v>
                </c:pt>
                <c:pt idx="10153">
                  <c:v>42797.41657789352</c:v>
                </c:pt>
                <c:pt idx="10154">
                  <c:v>42797.458244502312</c:v>
                </c:pt>
                <c:pt idx="10155">
                  <c:v>42797.49991111111</c:v>
                </c:pt>
                <c:pt idx="10156">
                  <c:v>42797.541577719909</c:v>
                </c:pt>
                <c:pt idx="10157">
                  <c:v>42797.583244328707</c:v>
                </c:pt>
                <c:pt idx="10158">
                  <c:v>42797.624910937498</c:v>
                </c:pt>
                <c:pt idx="10159">
                  <c:v>42797.666577546297</c:v>
                </c:pt>
                <c:pt idx="10160">
                  <c:v>42797.708244155096</c:v>
                </c:pt>
                <c:pt idx="10161">
                  <c:v>42797.749910763887</c:v>
                </c:pt>
                <c:pt idx="10162">
                  <c:v>42797.791577372685</c:v>
                </c:pt>
                <c:pt idx="10163">
                  <c:v>42797.833243981484</c:v>
                </c:pt>
                <c:pt idx="10164">
                  <c:v>42797.874910590275</c:v>
                </c:pt>
                <c:pt idx="10165">
                  <c:v>42797.916577199074</c:v>
                </c:pt>
                <c:pt idx="10166">
                  <c:v>42797.958243807872</c:v>
                </c:pt>
                <c:pt idx="10167">
                  <c:v>42797.999910416664</c:v>
                </c:pt>
                <c:pt idx="10168">
                  <c:v>42798.041577025462</c:v>
                </c:pt>
                <c:pt idx="10169">
                  <c:v>42798.083243634261</c:v>
                </c:pt>
                <c:pt idx="10170">
                  <c:v>42798.124910243052</c:v>
                </c:pt>
                <c:pt idx="10171">
                  <c:v>42798.166576851851</c:v>
                </c:pt>
                <c:pt idx="10172">
                  <c:v>42798.208243460649</c:v>
                </c:pt>
                <c:pt idx="10173">
                  <c:v>42798.249910069448</c:v>
                </c:pt>
                <c:pt idx="10174">
                  <c:v>42798.291576678239</c:v>
                </c:pt>
                <c:pt idx="10175">
                  <c:v>42798.333243287037</c:v>
                </c:pt>
                <c:pt idx="10176">
                  <c:v>42798.374909895836</c:v>
                </c:pt>
                <c:pt idx="10177">
                  <c:v>42798.416576504627</c:v>
                </c:pt>
                <c:pt idx="10178">
                  <c:v>42798.458243113426</c:v>
                </c:pt>
                <c:pt idx="10179">
                  <c:v>42798.499909722224</c:v>
                </c:pt>
                <c:pt idx="10180">
                  <c:v>42798.541576331016</c:v>
                </c:pt>
                <c:pt idx="10181">
                  <c:v>42798.583242939814</c:v>
                </c:pt>
                <c:pt idx="10182">
                  <c:v>42798.624909548613</c:v>
                </c:pt>
                <c:pt idx="10183">
                  <c:v>42798.666576157404</c:v>
                </c:pt>
                <c:pt idx="10184">
                  <c:v>42798.708242766203</c:v>
                </c:pt>
                <c:pt idx="10185">
                  <c:v>42798.749909375001</c:v>
                </c:pt>
                <c:pt idx="10186">
                  <c:v>42798.7915759838</c:v>
                </c:pt>
                <c:pt idx="10187">
                  <c:v>42798.833242592591</c:v>
                </c:pt>
                <c:pt idx="10188">
                  <c:v>42798.87490920139</c:v>
                </c:pt>
                <c:pt idx="10189">
                  <c:v>42798.916575810188</c:v>
                </c:pt>
                <c:pt idx="10190">
                  <c:v>42798.958242418979</c:v>
                </c:pt>
                <c:pt idx="10191">
                  <c:v>42798.999909027778</c:v>
                </c:pt>
                <c:pt idx="10192">
                  <c:v>42799.041575636576</c:v>
                </c:pt>
                <c:pt idx="10193">
                  <c:v>42799.083242245368</c:v>
                </c:pt>
                <c:pt idx="10194">
                  <c:v>42799.124908854166</c:v>
                </c:pt>
                <c:pt idx="10195">
                  <c:v>42799.166575462965</c:v>
                </c:pt>
                <c:pt idx="10196">
                  <c:v>42799.208242071756</c:v>
                </c:pt>
                <c:pt idx="10197">
                  <c:v>42799.249908680555</c:v>
                </c:pt>
                <c:pt idx="10198">
                  <c:v>42799.291575289353</c:v>
                </c:pt>
                <c:pt idx="10199">
                  <c:v>42799.333241898152</c:v>
                </c:pt>
                <c:pt idx="10200">
                  <c:v>42799.374908506943</c:v>
                </c:pt>
                <c:pt idx="10201">
                  <c:v>42799.416575115742</c:v>
                </c:pt>
                <c:pt idx="10202">
                  <c:v>42799.45824172454</c:v>
                </c:pt>
                <c:pt idx="10203">
                  <c:v>42799.499908333331</c:v>
                </c:pt>
                <c:pt idx="10204">
                  <c:v>42799.54157494213</c:v>
                </c:pt>
                <c:pt idx="10205">
                  <c:v>42799.583241550929</c:v>
                </c:pt>
                <c:pt idx="10206">
                  <c:v>42799.62490815972</c:v>
                </c:pt>
                <c:pt idx="10207">
                  <c:v>42799.666574768518</c:v>
                </c:pt>
                <c:pt idx="10208">
                  <c:v>42799.708241377317</c:v>
                </c:pt>
                <c:pt idx="10209">
                  <c:v>42799.749907986108</c:v>
                </c:pt>
                <c:pt idx="10210">
                  <c:v>42799.791574594907</c:v>
                </c:pt>
                <c:pt idx="10211">
                  <c:v>42799.833241203705</c:v>
                </c:pt>
                <c:pt idx="10212">
                  <c:v>42799.874907812497</c:v>
                </c:pt>
                <c:pt idx="10213">
                  <c:v>42799.916574421295</c:v>
                </c:pt>
                <c:pt idx="10214">
                  <c:v>42799.958241030094</c:v>
                </c:pt>
                <c:pt idx="10215">
                  <c:v>42799.999907638892</c:v>
                </c:pt>
                <c:pt idx="10216">
                  <c:v>42800.041574247683</c:v>
                </c:pt>
                <c:pt idx="10217">
                  <c:v>42800.083240856482</c:v>
                </c:pt>
                <c:pt idx="10218">
                  <c:v>42800.124907465281</c:v>
                </c:pt>
                <c:pt idx="10219">
                  <c:v>42800.166574074072</c:v>
                </c:pt>
                <c:pt idx="10220">
                  <c:v>42800.20824068287</c:v>
                </c:pt>
                <c:pt idx="10221">
                  <c:v>42800.249907291669</c:v>
                </c:pt>
                <c:pt idx="10222">
                  <c:v>42800.29157390046</c:v>
                </c:pt>
                <c:pt idx="10223">
                  <c:v>42800.333240509259</c:v>
                </c:pt>
                <c:pt idx="10224">
                  <c:v>42800.374907118057</c:v>
                </c:pt>
                <c:pt idx="10225">
                  <c:v>42800.416573726849</c:v>
                </c:pt>
                <c:pt idx="10226">
                  <c:v>42800.458240335647</c:v>
                </c:pt>
                <c:pt idx="10227">
                  <c:v>42800.499906944446</c:v>
                </c:pt>
                <c:pt idx="10228">
                  <c:v>42800.541573553244</c:v>
                </c:pt>
                <c:pt idx="10229">
                  <c:v>42800.583240162036</c:v>
                </c:pt>
                <c:pt idx="10230">
                  <c:v>42800.624906770834</c:v>
                </c:pt>
                <c:pt idx="10231">
                  <c:v>42800.666573379633</c:v>
                </c:pt>
                <c:pt idx="10232">
                  <c:v>42800.708239988424</c:v>
                </c:pt>
                <c:pt idx="10233">
                  <c:v>42800.749906597222</c:v>
                </c:pt>
                <c:pt idx="10234">
                  <c:v>42800.791573206021</c:v>
                </c:pt>
                <c:pt idx="10235">
                  <c:v>42800.833239814812</c:v>
                </c:pt>
                <c:pt idx="10236">
                  <c:v>42800.874906423611</c:v>
                </c:pt>
                <c:pt idx="10237">
                  <c:v>42800.916573032409</c:v>
                </c:pt>
                <c:pt idx="10238">
                  <c:v>42800.958239641201</c:v>
                </c:pt>
                <c:pt idx="10239">
                  <c:v>42800.999906249999</c:v>
                </c:pt>
                <c:pt idx="10240">
                  <c:v>42801.041572858798</c:v>
                </c:pt>
                <c:pt idx="10241">
                  <c:v>42801.083239467589</c:v>
                </c:pt>
                <c:pt idx="10242">
                  <c:v>42801.124906076388</c:v>
                </c:pt>
                <c:pt idx="10243">
                  <c:v>42801.166572685186</c:v>
                </c:pt>
                <c:pt idx="10244">
                  <c:v>42801.208239293985</c:v>
                </c:pt>
                <c:pt idx="10245">
                  <c:v>42801.249905902776</c:v>
                </c:pt>
                <c:pt idx="10246">
                  <c:v>42801.291572511574</c:v>
                </c:pt>
                <c:pt idx="10247">
                  <c:v>42801.333239120373</c:v>
                </c:pt>
                <c:pt idx="10248">
                  <c:v>42801.374905729164</c:v>
                </c:pt>
                <c:pt idx="10249">
                  <c:v>42801.416572337963</c:v>
                </c:pt>
                <c:pt idx="10250">
                  <c:v>42801.458238946761</c:v>
                </c:pt>
                <c:pt idx="10251">
                  <c:v>42801.499905555553</c:v>
                </c:pt>
                <c:pt idx="10252">
                  <c:v>42801.541572164351</c:v>
                </c:pt>
                <c:pt idx="10253">
                  <c:v>42801.58323877315</c:v>
                </c:pt>
                <c:pt idx="10254">
                  <c:v>42801.624905381941</c:v>
                </c:pt>
                <c:pt idx="10255">
                  <c:v>42801.66657199074</c:v>
                </c:pt>
                <c:pt idx="10256">
                  <c:v>42801.708238599538</c:v>
                </c:pt>
                <c:pt idx="10257">
                  <c:v>42801.749905208337</c:v>
                </c:pt>
                <c:pt idx="10258">
                  <c:v>42801.791571817128</c:v>
                </c:pt>
                <c:pt idx="10259">
                  <c:v>42801.833238425927</c:v>
                </c:pt>
                <c:pt idx="10260">
                  <c:v>42801.874905034725</c:v>
                </c:pt>
                <c:pt idx="10261">
                  <c:v>42801.916571643516</c:v>
                </c:pt>
                <c:pt idx="10262">
                  <c:v>42801.958238252315</c:v>
                </c:pt>
                <c:pt idx="10263">
                  <c:v>42801.999904861113</c:v>
                </c:pt>
                <c:pt idx="10264">
                  <c:v>42802.041571469905</c:v>
                </c:pt>
                <c:pt idx="10265">
                  <c:v>42802.083238078703</c:v>
                </c:pt>
                <c:pt idx="10266">
                  <c:v>42802.124904687502</c:v>
                </c:pt>
                <c:pt idx="10267">
                  <c:v>42802.166571296293</c:v>
                </c:pt>
                <c:pt idx="10268">
                  <c:v>42802.208237905092</c:v>
                </c:pt>
                <c:pt idx="10269">
                  <c:v>42802.24990451389</c:v>
                </c:pt>
                <c:pt idx="10270">
                  <c:v>42802.291571122689</c:v>
                </c:pt>
                <c:pt idx="10271">
                  <c:v>42802.33323773148</c:v>
                </c:pt>
                <c:pt idx="10272">
                  <c:v>42802.374904340279</c:v>
                </c:pt>
                <c:pt idx="10273">
                  <c:v>42802.416570949077</c:v>
                </c:pt>
                <c:pt idx="10274">
                  <c:v>42802.458237557868</c:v>
                </c:pt>
                <c:pt idx="10275">
                  <c:v>42802.499904166667</c:v>
                </c:pt>
                <c:pt idx="10276">
                  <c:v>42802.541570775466</c:v>
                </c:pt>
                <c:pt idx="10277">
                  <c:v>42802.583237384257</c:v>
                </c:pt>
                <c:pt idx="10278">
                  <c:v>42802.624903993055</c:v>
                </c:pt>
                <c:pt idx="10279">
                  <c:v>42802.666570601854</c:v>
                </c:pt>
                <c:pt idx="10280">
                  <c:v>42802.708237210645</c:v>
                </c:pt>
                <c:pt idx="10281">
                  <c:v>42802.749903819444</c:v>
                </c:pt>
                <c:pt idx="10282">
                  <c:v>42802.791570428242</c:v>
                </c:pt>
                <c:pt idx="10283">
                  <c:v>42802.833237037034</c:v>
                </c:pt>
                <c:pt idx="10284">
                  <c:v>42802.874903645832</c:v>
                </c:pt>
                <c:pt idx="10285">
                  <c:v>42802.916570254631</c:v>
                </c:pt>
                <c:pt idx="10286">
                  <c:v>42802.958236863429</c:v>
                </c:pt>
                <c:pt idx="10287">
                  <c:v>42802.99990347222</c:v>
                </c:pt>
                <c:pt idx="10288">
                  <c:v>42803.041570081019</c:v>
                </c:pt>
                <c:pt idx="10289">
                  <c:v>42803.083236689818</c:v>
                </c:pt>
                <c:pt idx="10290">
                  <c:v>42803.124903298609</c:v>
                </c:pt>
                <c:pt idx="10291">
                  <c:v>42803.166569907407</c:v>
                </c:pt>
                <c:pt idx="10292">
                  <c:v>42803.208236516206</c:v>
                </c:pt>
                <c:pt idx="10293">
                  <c:v>42803.249903124997</c:v>
                </c:pt>
                <c:pt idx="10294">
                  <c:v>42803.291569733796</c:v>
                </c:pt>
                <c:pt idx="10295">
                  <c:v>42803.333236342594</c:v>
                </c:pt>
                <c:pt idx="10296">
                  <c:v>42803.374902951386</c:v>
                </c:pt>
                <c:pt idx="10297">
                  <c:v>42803.416569560184</c:v>
                </c:pt>
                <c:pt idx="10298">
                  <c:v>42803.458236168983</c:v>
                </c:pt>
                <c:pt idx="10299">
                  <c:v>42803.499902777781</c:v>
                </c:pt>
                <c:pt idx="10300">
                  <c:v>42803.541569386573</c:v>
                </c:pt>
                <c:pt idx="10301">
                  <c:v>42803.583235995371</c:v>
                </c:pt>
                <c:pt idx="10302">
                  <c:v>42803.62490260417</c:v>
                </c:pt>
                <c:pt idx="10303">
                  <c:v>42803.666569212961</c:v>
                </c:pt>
                <c:pt idx="10304">
                  <c:v>42803.708235821759</c:v>
                </c:pt>
                <c:pt idx="10305">
                  <c:v>42803.749902430558</c:v>
                </c:pt>
                <c:pt idx="10306">
                  <c:v>42803.791569039349</c:v>
                </c:pt>
                <c:pt idx="10307">
                  <c:v>42803.833235648148</c:v>
                </c:pt>
                <c:pt idx="10308">
                  <c:v>42803.874902256946</c:v>
                </c:pt>
                <c:pt idx="10309">
                  <c:v>42803.916568865738</c:v>
                </c:pt>
                <c:pt idx="10310">
                  <c:v>42803.958235474536</c:v>
                </c:pt>
                <c:pt idx="10311">
                  <c:v>42803.999902083335</c:v>
                </c:pt>
                <c:pt idx="10312">
                  <c:v>42804.041568692126</c:v>
                </c:pt>
                <c:pt idx="10313">
                  <c:v>42804.083235300925</c:v>
                </c:pt>
                <c:pt idx="10314">
                  <c:v>42804.124901909723</c:v>
                </c:pt>
                <c:pt idx="10315">
                  <c:v>42804.166568518522</c:v>
                </c:pt>
                <c:pt idx="10316">
                  <c:v>42804.208235127313</c:v>
                </c:pt>
                <c:pt idx="10317">
                  <c:v>42804.249901736111</c:v>
                </c:pt>
                <c:pt idx="10318">
                  <c:v>42804.29156834491</c:v>
                </c:pt>
                <c:pt idx="10319">
                  <c:v>42804.333234953701</c:v>
                </c:pt>
                <c:pt idx="10320">
                  <c:v>42804.3749015625</c:v>
                </c:pt>
                <c:pt idx="10321">
                  <c:v>42804.416568171298</c:v>
                </c:pt>
                <c:pt idx="10322">
                  <c:v>42804.45823478009</c:v>
                </c:pt>
                <c:pt idx="10323">
                  <c:v>42804.499901388888</c:v>
                </c:pt>
                <c:pt idx="10324">
                  <c:v>42804.541567997687</c:v>
                </c:pt>
                <c:pt idx="10325">
                  <c:v>42804.583234606478</c:v>
                </c:pt>
                <c:pt idx="10326">
                  <c:v>42804.624901215277</c:v>
                </c:pt>
                <c:pt idx="10327">
                  <c:v>42804.666567824075</c:v>
                </c:pt>
                <c:pt idx="10328">
                  <c:v>42804.708234432874</c:v>
                </c:pt>
                <c:pt idx="10329">
                  <c:v>42804.749901041665</c:v>
                </c:pt>
                <c:pt idx="10330">
                  <c:v>42804.791567650464</c:v>
                </c:pt>
                <c:pt idx="10331">
                  <c:v>42804.833234259262</c:v>
                </c:pt>
                <c:pt idx="10332">
                  <c:v>42804.874900868053</c:v>
                </c:pt>
                <c:pt idx="10333">
                  <c:v>42804.916567476852</c:v>
                </c:pt>
                <c:pt idx="10334">
                  <c:v>42804.95823408565</c:v>
                </c:pt>
                <c:pt idx="10335">
                  <c:v>42804.999900694442</c:v>
                </c:pt>
                <c:pt idx="10336">
                  <c:v>42805.04156730324</c:v>
                </c:pt>
                <c:pt idx="10337">
                  <c:v>42805.083233912039</c:v>
                </c:pt>
                <c:pt idx="10338">
                  <c:v>42805.12490052083</c:v>
                </c:pt>
                <c:pt idx="10339">
                  <c:v>42805.166567129629</c:v>
                </c:pt>
                <c:pt idx="10340">
                  <c:v>42805.208233738427</c:v>
                </c:pt>
                <c:pt idx="10341">
                  <c:v>42805.249900347226</c:v>
                </c:pt>
                <c:pt idx="10342">
                  <c:v>42805.291566956017</c:v>
                </c:pt>
                <c:pt idx="10343">
                  <c:v>42805.333233564816</c:v>
                </c:pt>
                <c:pt idx="10344">
                  <c:v>42805.374900173614</c:v>
                </c:pt>
                <c:pt idx="10345">
                  <c:v>42805.416566782405</c:v>
                </c:pt>
                <c:pt idx="10346">
                  <c:v>42805.458233391204</c:v>
                </c:pt>
                <c:pt idx="10347">
                  <c:v>42805.499900000003</c:v>
                </c:pt>
                <c:pt idx="10348">
                  <c:v>42805.541566608794</c:v>
                </c:pt>
                <c:pt idx="10349">
                  <c:v>42805.583233217592</c:v>
                </c:pt>
                <c:pt idx="10350">
                  <c:v>42805.624899826391</c:v>
                </c:pt>
                <c:pt idx="10351">
                  <c:v>42805.666566435182</c:v>
                </c:pt>
                <c:pt idx="10352">
                  <c:v>42805.708233043981</c:v>
                </c:pt>
                <c:pt idx="10353">
                  <c:v>42805.749899652779</c:v>
                </c:pt>
                <c:pt idx="10354">
                  <c:v>42805.791566261571</c:v>
                </c:pt>
                <c:pt idx="10355">
                  <c:v>42805.833232870369</c:v>
                </c:pt>
                <c:pt idx="10356">
                  <c:v>42805.874899479168</c:v>
                </c:pt>
                <c:pt idx="10357">
                  <c:v>42805.916566087966</c:v>
                </c:pt>
                <c:pt idx="10358">
                  <c:v>42805.958232696757</c:v>
                </c:pt>
                <c:pt idx="10359">
                  <c:v>42805.999899305556</c:v>
                </c:pt>
                <c:pt idx="10360">
                  <c:v>42806.041565914355</c:v>
                </c:pt>
                <c:pt idx="10361">
                  <c:v>42806.083232523146</c:v>
                </c:pt>
                <c:pt idx="10362">
                  <c:v>42806.124899131944</c:v>
                </c:pt>
                <c:pt idx="10363">
                  <c:v>42806.166565740743</c:v>
                </c:pt>
                <c:pt idx="10364">
                  <c:v>42806.208232349534</c:v>
                </c:pt>
                <c:pt idx="10365">
                  <c:v>42806.249898958333</c:v>
                </c:pt>
                <c:pt idx="10366">
                  <c:v>42806.291565567131</c:v>
                </c:pt>
                <c:pt idx="10367">
                  <c:v>42806.333232175923</c:v>
                </c:pt>
                <c:pt idx="10368">
                  <c:v>42806.374898784721</c:v>
                </c:pt>
                <c:pt idx="10369">
                  <c:v>42806.41656539352</c:v>
                </c:pt>
                <c:pt idx="10370">
                  <c:v>42806.458232002318</c:v>
                </c:pt>
                <c:pt idx="10371">
                  <c:v>42806.49989861111</c:v>
                </c:pt>
                <c:pt idx="10372">
                  <c:v>42806.541565219908</c:v>
                </c:pt>
                <c:pt idx="10373">
                  <c:v>42806.583231828707</c:v>
                </c:pt>
                <c:pt idx="10374">
                  <c:v>42806.624898437498</c:v>
                </c:pt>
                <c:pt idx="10375">
                  <c:v>42806.666565046296</c:v>
                </c:pt>
                <c:pt idx="10376">
                  <c:v>42806.708231655095</c:v>
                </c:pt>
                <c:pt idx="10377">
                  <c:v>42806.749898263886</c:v>
                </c:pt>
                <c:pt idx="10378">
                  <c:v>42806.791564872685</c:v>
                </c:pt>
                <c:pt idx="10379">
                  <c:v>42806.833231481483</c:v>
                </c:pt>
                <c:pt idx="10380">
                  <c:v>42806.874898090275</c:v>
                </c:pt>
                <c:pt idx="10381">
                  <c:v>42806.916564699073</c:v>
                </c:pt>
                <c:pt idx="10382">
                  <c:v>42806.958231307872</c:v>
                </c:pt>
                <c:pt idx="10383">
                  <c:v>42806.99989791667</c:v>
                </c:pt>
                <c:pt idx="10384">
                  <c:v>42807.041564525462</c:v>
                </c:pt>
                <c:pt idx="10385">
                  <c:v>42807.08323113426</c:v>
                </c:pt>
                <c:pt idx="10386">
                  <c:v>42807.124897743059</c:v>
                </c:pt>
                <c:pt idx="10387">
                  <c:v>42807.16656435185</c:v>
                </c:pt>
                <c:pt idx="10388">
                  <c:v>42807.208230960649</c:v>
                </c:pt>
                <c:pt idx="10389">
                  <c:v>42807.249897569447</c:v>
                </c:pt>
                <c:pt idx="10390">
                  <c:v>42807.291564178238</c:v>
                </c:pt>
                <c:pt idx="10391">
                  <c:v>42807.333230787037</c:v>
                </c:pt>
                <c:pt idx="10392">
                  <c:v>42807.374897395835</c:v>
                </c:pt>
                <c:pt idx="10393">
                  <c:v>42807.416564004627</c:v>
                </c:pt>
                <c:pt idx="10394">
                  <c:v>42807.458230613425</c:v>
                </c:pt>
                <c:pt idx="10395">
                  <c:v>42807.499897222224</c:v>
                </c:pt>
                <c:pt idx="10396">
                  <c:v>42807.541563831015</c:v>
                </c:pt>
                <c:pt idx="10397">
                  <c:v>42807.583230439814</c:v>
                </c:pt>
                <c:pt idx="10398">
                  <c:v>42807.625</c:v>
                </c:pt>
                <c:pt idx="10399">
                  <c:v>42807.666666666664</c:v>
                </c:pt>
                <c:pt idx="10400">
                  <c:v>42807.70833321759</c:v>
                </c:pt>
                <c:pt idx="10401">
                  <c:v>42807.749999826388</c:v>
                </c:pt>
                <c:pt idx="10402">
                  <c:v>42807.791666435187</c:v>
                </c:pt>
                <c:pt idx="10403">
                  <c:v>42807.833333043978</c:v>
                </c:pt>
                <c:pt idx="10404">
                  <c:v>42807.874999652777</c:v>
                </c:pt>
                <c:pt idx="10405">
                  <c:v>42807.916666261575</c:v>
                </c:pt>
                <c:pt idx="10406">
                  <c:v>42807.958332870374</c:v>
                </c:pt>
                <c:pt idx="10407">
                  <c:v>42807.999999479165</c:v>
                </c:pt>
                <c:pt idx="10408">
                  <c:v>42808.041666087964</c:v>
                </c:pt>
                <c:pt idx="10409">
                  <c:v>42808.083332696762</c:v>
                </c:pt>
                <c:pt idx="10410">
                  <c:v>42808.124999305554</c:v>
                </c:pt>
                <c:pt idx="10411">
                  <c:v>42808.166665914352</c:v>
                </c:pt>
                <c:pt idx="10412">
                  <c:v>42808.208332523151</c:v>
                </c:pt>
                <c:pt idx="10413">
                  <c:v>42808.249999131942</c:v>
                </c:pt>
                <c:pt idx="10414">
                  <c:v>42808.29166574074</c:v>
                </c:pt>
                <c:pt idx="10415">
                  <c:v>42808.333332349539</c:v>
                </c:pt>
                <c:pt idx="10416">
                  <c:v>42808.37499895833</c:v>
                </c:pt>
                <c:pt idx="10417">
                  <c:v>42808.416665567129</c:v>
                </c:pt>
                <c:pt idx="10418">
                  <c:v>42808.458332175927</c:v>
                </c:pt>
                <c:pt idx="10419">
                  <c:v>42808.499998784719</c:v>
                </c:pt>
                <c:pt idx="10420">
                  <c:v>42808.541665393517</c:v>
                </c:pt>
                <c:pt idx="10421">
                  <c:v>42808.583332002316</c:v>
                </c:pt>
                <c:pt idx="10422">
                  <c:v>42808.624998611114</c:v>
                </c:pt>
                <c:pt idx="10423">
                  <c:v>42808.666665219906</c:v>
                </c:pt>
                <c:pt idx="10424">
                  <c:v>42808.708331828704</c:v>
                </c:pt>
                <c:pt idx="10425">
                  <c:v>42808.749998437503</c:v>
                </c:pt>
                <c:pt idx="10426">
                  <c:v>42808.791665046294</c:v>
                </c:pt>
                <c:pt idx="10427">
                  <c:v>42808.833331655092</c:v>
                </c:pt>
                <c:pt idx="10428">
                  <c:v>42808.874998263891</c:v>
                </c:pt>
                <c:pt idx="10429">
                  <c:v>42808.916664872682</c:v>
                </c:pt>
                <c:pt idx="10430">
                  <c:v>42808.958331481481</c:v>
                </c:pt>
                <c:pt idx="10431">
                  <c:v>42808.999998090279</c:v>
                </c:pt>
                <c:pt idx="10432">
                  <c:v>42809.041664699071</c:v>
                </c:pt>
                <c:pt idx="10433">
                  <c:v>42809.083331307869</c:v>
                </c:pt>
                <c:pt idx="10434">
                  <c:v>42809.124997916668</c:v>
                </c:pt>
                <c:pt idx="10435">
                  <c:v>42809.166664525466</c:v>
                </c:pt>
                <c:pt idx="10436">
                  <c:v>42809.208331134258</c:v>
                </c:pt>
                <c:pt idx="10437">
                  <c:v>42809.249997743056</c:v>
                </c:pt>
                <c:pt idx="10438">
                  <c:v>42809.291664351855</c:v>
                </c:pt>
                <c:pt idx="10439">
                  <c:v>42809.333330960646</c:v>
                </c:pt>
                <c:pt idx="10440">
                  <c:v>42809.374997569445</c:v>
                </c:pt>
                <c:pt idx="10441">
                  <c:v>42809.416664178243</c:v>
                </c:pt>
                <c:pt idx="10442">
                  <c:v>42809.458330787034</c:v>
                </c:pt>
                <c:pt idx="10443">
                  <c:v>42809.499997395833</c:v>
                </c:pt>
                <c:pt idx="10444">
                  <c:v>42809.541664004631</c:v>
                </c:pt>
                <c:pt idx="10445">
                  <c:v>42809.583330613423</c:v>
                </c:pt>
                <c:pt idx="10446">
                  <c:v>42809.624997222221</c:v>
                </c:pt>
                <c:pt idx="10447">
                  <c:v>42809.66666383102</c:v>
                </c:pt>
                <c:pt idx="10448">
                  <c:v>42809.708330439818</c:v>
                </c:pt>
                <c:pt idx="10449">
                  <c:v>42809.74999704861</c:v>
                </c:pt>
                <c:pt idx="10450">
                  <c:v>42809.791663657408</c:v>
                </c:pt>
                <c:pt idx="10451">
                  <c:v>42809.833330266207</c:v>
                </c:pt>
                <c:pt idx="10452">
                  <c:v>42809.874996874998</c:v>
                </c:pt>
                <c:pt idx="10453">
                  <c:v>42809.916663483797</c:v>
                </c:pt>
                <c:pt idx="10454">
                  <c:v>42809.958330092595</c:v>
                </c:pt>
                <c:pt idx="10455">
                  <c:v>42809.999996701386</c:v>
                </c:pt>
                <c:pt idx="10456">
                  <c:v>42810.041663310185</c:v>
                </c:pt>
                <c:pt idx="10457">
                  <c:v>42810.083329918984</c:v>
                </c:pt>
                <c:pt idx="10458">
                  <c:v>42810.124996527775</c:v>
                </c:pt>
                <c:pt idx="10459">
                  <c:v>42810.166663136573</c:v>
                </c:pt>
                <c:pt idx="10460">
                  <c:v>42810.208329745372</c:v>
                </c:pt>
                <c:pt idx="10461">
                  <c:v>42810.249996354163</c:v>
                </c:pt>
                <c:pt idx="10462">
                  <c:v>42810.291662962962</c:v>
                </c:pt>
                <c:pt idx="10463">
                  <c:v>42810.33332957176</c:v>
                </c:pt>
                <c:pt idx="10464">
                  <c:v>42810.374996180559</c:v>
                </c:pt>
                <c:pt idx="10465">
                  <c:v>42810.41666278935</c:v>
                </c:pt>
                <c:pt idx="10466">
                  <c:v>42810.458329398149</c:v>
                </c:pt>
                <c:pt idx="10467">
                  <c:v>42810.499996006947</c:v>
                </c:pt>
                <c:pt idx="10468">
                  <c:v>42810.541662615738</c:v>
                </c:pt>
                <c:pt idx="10469">
                  <c:v>42810.583329224537</c:v>
                </c:pt>
                <c:pt idx="10470">
                  <c:v>42810.624995833336</c:v>
                </c:pt>
                <c:pt idx="10471">
                  <c:v>42810.666662442127</c:v>
                </c:pt>
                <c:pt idx="10472">
                  <c:v>42810.708329050925</c:v>
                </c:pt>
                <c:pt idx="10473">
                  <c:v>42810.749995659724</c:v>
                </c:pt>
                <c:pt idx="10474">
                  <c:v>42810.791662268515</c:v>
                </c:pt>
                <c:pt idx="10475">
                  <c:v>42810.833328877314</c:v>
                </c:pt>
                <c:pt idx="10476">
                  <c:v>42810.874995486112</c:v>
                </c:pt>
                <c:pt idx="10477">
                  <c:v>42810.916662094911</c:v>
                </c:pt>
                <c:pt idx="10478">
                  <c:v>42810.958328703702</c:v>
                </c:pt>
                <c:pt idx="10479">
                  <c:v>42810.999995312501</c:v>
                </c:pt>
                <c:pt idx="10480">
                  <c:v>42811.041661921299</c:v>
                </c:pt>
                <c:pt idx="10481">
                  <c:v>42811.083328530091</c:v>
                </c:pt>
                <c:pt idx="10482">
                  <c:v>42811.124995138889</c:v>
                </c:pt>
                <c:pt idx="10483">
                  <c:v>42811.166661747688</c:v>
                </c:pt>
                <c:pt idx="10484">
                  <c:v>42811.208328356479</c:v>
                </c:pt>
                <c:pt idx="10485">
                  <c:v>42811.249994965277</c:v>
                </c:pt>
                <c:pt idx="10486">
                  <c:v>42811.291661574076</c:v>
                </c:pt>
                <c:pt idx="10487">
                  <c:v>42811.333328182867</c:v>
                </c:pt>
                <c:pt idx="10488">
                  <c:v>42811.374994791666</c:v>
                </c:pt>
                <c:pt idx="10489">
                  <c:v>42811.416661400464</c:v>
                </c:pt>
                <c:pt idx="10490">
                  <c:v>42811.458328009256</c:v>
                </c:pt>
                <c:pt idx="10491">
                  <c:v>42811.499994618054</c:v>
                </c:pt>
                <c:pt idx="10492">
                  <c:v>42811.541661226853</c:v>
                </c:pt>
                <c:pt idx="10493">
                  <c:v>42811.583327835651</c:v>
                </c:pt>
                <c:pt idx="10494">
                  <c:v>42811.624994444443</c:v>
                </c:pt>
                <c:pt idx="10495">
                  <c:v>42811.666661053241</c:v>
                </c:pt>
                <c:pt idx="10496">
                  <c:v>42811.70832766204</c:v>
                </c:pt>
                <c:pt idx="10497">
                  <c:v>42811.749994270831</c:v>
                </c:pt>
                <c:pt idx="10498">
                  <c:v>42811.791660879629</c:v>
                </c:pt>
                <c:pt idx="10499">
                  <c:v>42811.833327488428</c:v>
                </c:pt>
                <c:pt idx="10500">
                  <c:v>42811.874994097219</c:v>
                </c:pt>
                <c:pt idx="10501">
                  <c:v>42811.916660706018</c:v>
                </c:pt>
                <c:pt idx="10502">
                  <c:v>42811.958327314816</c:v>
                </c:pt>
                <c:pt idx="10503">
                  <c:v>42811.999993923608</c:v>
                </c:pt>
                <c:pt idx="10504">
                  <c:v>42812.041660532406</c:v>
                </c:pt>
                <c:pt idx="10505">
                  <c:v>42812.083327141205</c:v>
                </c:pt>
                <c:pt idx="10506">
                  <c:v>42812.124993750003</c:v>
                </c:pt>
                <c:pt idx="10507">
                  <c:v>42812.166660358795</c:v>
                </c:pt>
                <c:pt idx="10508">
                  <c:v>42812.208326967593</c:v>
                </c:pt>
                <c:pt idx="10509">
                  <c:v>42812.249993576392</c:v>
                </c:pt>
                <c:pt idx="10510">
                  <c:v>42812.291660185183</c:v>
                </c:pt>
                <c:pt idx="10511">
                  <c:v>42812.333326793982</c:v>
                </c:pt>
                <c:pt idx="10512">
                  <c:v>42812.37499340278</c:v>
                </c:pt>
                <c:pt idx="10513">
                  <c:v>42812.416660011571</c:v>
                </c:pt>
                <c:pt idx="10514">
                  <c:v>42812.45832662037</c:v>
                </c:pt>
                <c:pt idx="10515">
                  <c:v>42812.499993229168</c:v>
                </c:pt>
                <c:pt idx="10516">
                  <c:v>42812.54165983796</c:v>
                </c:pt>
                <c:pt idx="10517">
                  <c:v>42812.583326446758</c:v>
                </c:pt>
                <c:pt idx="10518">
                  <c:v>42812.624993055557</c:v>
                </c:pt>
                <c:pt idx="10519">
                  <c:v>42812.666659664355</c:v>
                </c:pt>
                <c:pt idx="10520">
                  <c:v>42812.708326273147</c:v>
                </c:pt>
                <c:pt idx="10521">
                  <c:v>42812.749992881945</c:v>
                </c:pt>
                <c:pt idx="10522">
                  <c:v>42812.791659490744</c:v>
                </c:pt>
                <c:pt idx="10523">
                  <c:v>42812.833326099535</c:v>
                </c:pt>
                <c:pt idx="10524">
                  <c:v>42812.874992708334</c:v>
                </c:pt>
                <c:pt idx="10525">
                  <c:v>42812.916659317132</c:v>
                </c:pt>
                <c:pt idx="10526">
                  <c:v>42812.958325925923</c:v>
                </c:pt>
                <c:pt idx="10527">
                  <c:v>42812.999992534722</c:v>
                </c:pt>
                <c:pt idx="10528">
                  <c:v>42813.041659143521</c:v>
                </c:pt>
                <c:pt idx="10529">
                  <c:v>42813.083325752312</c:v>
                </c:pt>
                <c:pt idx="10530">
                  <c:v>42813.12499236111</c:v>
                </c:pt>
                <c:pt idx="10531">
                  <c:v>42813.166658969909</c:v>
                </c:pt>
                <c:pt idx="10532">
                  <c:v>42813.2083255787</c:v>
                </c:pt>
                <c:pt idx="10533">
                  <c:v>42813.249992187499</c:v>
                </c:pt>
                <c:pt idx="10534">
                  <c:v>42813.291658796297</c:v>
                </c:pt>
                <c:pt idx="10535">
                  <c:v>42813.333325405096</c:v>
                </c:pt>
                <c:pt idx="10536">
                  <c:v>42813.374992013887</c:v>
                </c:pt>
                <c:pt idx="10537">
                  <c:v>42813.416658622686</c:v>
                </c:pt>
                <c:pt idx="10538">
                  <c:v>42813.458325231484</c:v>
                </c:pt>
                <c:pt idx="10539">
                  <c:v>42813.499991840275</c:v>
                </c:pt>
                <c:pt idx="10540">
                  <c:v>42813.541658449074</c:v>
                </c:pt>
                <c:pt idx="10541">
                  <c:v>42813.583325057873</c:v>
                </c:pt>
                <c:pt idx="10542">
                  <c:v>42813.624991666664</c:v>
                </c:pt>
                <c:pt idx="10543">
                  <c:v>42813.666658275462</c:v>
                </c:pt>
                <c:pt idx="10544">
                  <c:v>42813.708324884261</c:v>
                </c:pt>
                <c:pt idx="10545">
                  <c:v>42813.749991493052</c:v>
                </c:pt>
                <c:pt idx="10546">
                  <c:v>42813.791658101851</c:v>
                </c:pt>
                <c:pt idx="10547">
                  <c:v>42813.833324710649</c:v>
                </c:pt>
                <c:pt idx="10548">
                  <c:v>42813.874991319448</c:v>
                </c:pt>
                <c:pt idx="10549">
                  <c:v>42813.916657928239</c:v>
                </c:pt>
                <c:pt idx="10550">
                  <c:v>42813.958324537038</c:v>
                </c:pt>
                <c:pt idx="10551">
                  <c:v>42813.999991145836</c:v>
                </c:pt>
                <c:pt idx="10552">
                  <c:v>42814.041657754628</c:v>
                </c:pt>
                <c:pt idx="10553">
                  <c:v>42814.083324363426</c:v>
                </c:pt>
                <c:pt idx="10554">
                  <c:v>42814.124990972225</c:v>
                </c:pt>
                <c:pt idx="10555">
                  <c:v>42814.166657581016</c:v>
                </c:pt>
                <c:pt idx="10556">
                  <c:v>42814.208324189814</c:v>
                </c:pt>
                <c:pt idx="10557">
                  <c:v>42814.249990798613</c:v>
                </c:pt>
                <c:pt idx="10558">
                  <c:v>42814.291657407404</c:v>
                </c:pt>
                <c:pt idx="10559">
                  <c:v>42814.333324016203</c:v>
                </c:pt>
                <c:pt idx="10560">
                  <c:v>42814.374990625001</c:v>
                </c:pt>
                <c:pt idx="10561">
                  <c:v>42814.4166572338</c:v>
                </c:pt>
                <c:pt idx="10562">
                  <c:v>42814.458323842591</c:v>
                </c:pt>
                <c:pt idx="10563">
                  <c:v>42814.49999045139</c:v>
                </c:pt>
                <c:pt idx="10564">
                  <c:v>42814.541657060188</c:v>
                </c:pt>
                <c:pt idx="10565">
                  <c:v>42814.58332366898</c:v>
                </c:pt>
                <c:pt idx="10566">
                  <c:v>42814.624990277778</c:v>
                </c:pt>
                <c:pt idx="10567">
                  <c:v>42814.666656886577</c:v>
                </c:pt>
                <c:pt idx="10568">
                  <c:v>42814.708323495368</c:v>
                </c:pt>
                <c:pt idx="10569">
                  <c:v>42814.749990104166</c:v>
                </c:pt>
                <c:pt idx="10570">
                  <c:v>42814.791656712965</c:v>
                </c:pt>
                <c:pt idx="10571">
                  <c:v>42814.833323321756</c:v>
                </c:pt>
                <c:pt idx="10572">
                  <c:v>42814.874989930555</c:v>
                </c:pt>
                <c:pt idx="10573">
                  <c:v>42814.916656539353</c:v>
                </c:pt>
                <c:pt idx="10574">
                  <c:v>42814.958323148145</c:v>
                </c:pt>
                <c:pt idx="10575">
                  <c:v>42814.999989756943</c:v>
                </c:pt>
                <c:pt idx="10576">
                  <c:v>42815.041656365742</c:v>
                </c:pt>
                <c:pt idx="10577">
                  <c:v>42815.08332297454</c:v>
                </c:pt>
                <c:pt idx="10578">
                  <c:v>42815.124989583332</c:v>
                </c:pt>
                <c:pt idx="10579">
                  <c:v>42815.16665619213</c:v>
                </c:pt>
                <c:pt idx="10580">
                  <c:v>42815.208322800929</c:v>
                </c:pt>
                <c:pt idx="10581">
                  <c:v>42815.24998940972</c:v>
                </c:pt>
                <c:pt idx="10582">
                  <c:v>42815.291656018519</c:v>
                </c:pt>
                <c:pt idx="10583">
                  <c:v>42815.333322627317</c:v>
                </c:pt>
                <c:pt idx="10584">
                  <c:v>42815.374989236108</c:v>
                </c:pt>
                <c:pt idx="10585">
                  <c:v>42815.416655844907</c:v>
                </c:pt>
                <c:pt idx="10586">
                  <c:v>42815.458322453705</c:v>
                </c:pt>
                <c:pt idx="10587">
                  <c:v>42815.499989062497</c:v>
                </c:pt>
                <c:pt idx="10588">
                  <c:v>42815.541655671295</c:v>
                </c:pt>
                <c:pt idx="10589">
                  <c:v>42815.583322280094</c:v>
                </c:pt>
                <c:pt idx="10590">
                  <c:v>42815.624988888892</c:v>
                </c:pt>
                <c:pt idx="10591">
                  <c:v>42815.666655497684</c:v>
                </c:pt>
                <c:pt idx="10592">
                  <c:v>42815.708322106482</c:v>
                </c:pt>
                <c:pt idx="10593">
                  <c:v>42815.749988715281</c:v>
                </c:pt>
                <c:pt idx="10594">
                  <c:v>42815.791655324072</c:v>
                </c:pt>
                <c:pt idx="10595">
                  <c:v>42815.833321932871</c:v>
                </c:pt>
                <c:pt idx="10596">
                  <c:v>42815.874988541669</c:v>
                </c:pt>
                <c:pt idx="10597">
                  <c:v>42815.91665515046</c:v>
                </c:pt>
                <c:pt idx="10598">
                  <c:v>42815.958321759259</c:v>
                </c:pt>
                <c:pt idx="10599">
                  <c:v>42815.999988368058</c:v>
                </c:pt>
                <c:pt idx="10600">
                  <c:v>42816.041654976849</c:v>
                </c:pt>
                <c:pt idx="10601">
                  <c:v>42816.083321585647</c:v>
                </c:pt>
                <c:pt idx="10602">
                  <c:v>42816.124988194446</c:v>
                </c:pt>
                <c:pt idx="10603">
                  <c:v>42816.166654803237</c:v>
                </c:pt>
                <c:pt idx="10604">
                  <c:v>42816.208321412036</c:v>
                </c:pt>
                <c:pt idx="10605">
                  <c:v>42816.249988020834</c:v>
                </c:pt>
                <c:pt idx="10606">
                  <c:v>42816.291654629633</c:v>
                </c:pt>
                <c:pt idx="10607">
                  <c:v>42816.333321238424</c:v>
                </c:pt>
                <c:pt idx="10608">
                  <c:v>42816.374987847223</c:v>
                </c:pt>
                <c:pt idx="10609">
                  <c:v>42816.416654456021</c:v>
                </c:pt>
                <c:pt idx="10610">
                  <c:v>42816.458321064812</c:v>
                </c:pt>
                <c:pt idx="10611">
                  <c:v>42816.499987673611</c:v>
                </c:pt>
                <c:pt idx="10612">
                  <c:v>42816.54165428241</c:v>
                </c:pt>
                <c:pt idx="10613">
                  <c:v>42816.583320891201</c:v>
                </c:pt>
                <c:pt idx="10614">
                  <c:v>42816.624987499999</c:v>
                </c:pt>
                <c:pt idx="10615">
                  <c:v>42816.666654108798</c:v>
                </c:pt>
                <c:pt idx="10616">
                  <c:v>42816.708320717589</c:v>
                </c:pt>
                <c:pt idx="10617">
                  <c:v>42816.749987326388</c:v>
                </c:pt>
                <c:pt idx="10618">
                  <c:v>42816.791653935186</c:v>
                </c:pt>
                <c:pt idx="10619">
                  <c:v>42816.833320543985</c:v>
                </c:pt>
                <c:pt idx="10620">
                  <c:v>42816.874987152776</c:v>
                </c:pt>
                <c:pt idx="10621">
                  <c:v>42816.916653761575</c:v>
                </c:pt>
                <c:pt idx="10622">
                  <c:v>42816.958320370373</c:v>
                </c:pt>
                <c:pt idx="10623">
                  <c:v>42816.999986979165</c:v>
                </c:pt>
                <c:pt idx="10624">
                  <c:v>42817.041653587963</c:v>
                </c:pt>
                <c:pt idx="10625">
                  <c:v>42817.083320196762</c:v>
                </c:pt>
                <c:pt idx="10626">
                  <c:v>42817.124986805553</c:v>
                </c:pt>
                <c:pt idx="10627">
                  <c:v>42817.166653414351</c:v>
                </c:pt>
                <c:pt idx="10628">
                  <c:v>42817.20832002315</c:v>
                </c:pt>
                <c:pt idx="10629">
                  <c:v>42817.249986631941</c:v>
                </c:pt>
                <c:pt idx="10630">
                  <c:v>42817.29165324074</c:v>
                </c:pt>
                <c:pt idx="10631">
                  <c:v>42817.333319849538</c:v>
                </c:pt>
                <c:pt idx="10632">
                  <c:v>42817.374986458337</c:v>
                </c:pt>
                <c:pt idx="10633">
                  <c:v>42817.416653067128</c:v>
                </c:pt>
                <c:pt idx="10634">
                  <c:v>42817.458319675927</c:v>
                </c:pt>
                <c:pt idx="10635">
                  <c:v>42817.499986284725</c:v>
                </c:pt>
                <c:pt idx="10636">
                  <c:v>42817.541652893517</c:v>
                </c:pt>
                <c:pt idx="10637">
                  <c:v>42817.583319502315</c:v>
                </c:pt>
                <c:pt idx="10638">
                  <c:v>42817.624986111114</c:v>
                </c:pt>
                <c:pt idx="10639">
                  <c:v>42817.666652719905</c:v>
                </c:pt>
                <c:pt idx="10640">
                  <c:v>42817.708319328704</c:v>
                </c:pt>
                <c:pt idx="10641">
                  <c:v>42817.749985937502</c:v>
                </c:pt>
                <c:pt idx="10642">
                  <c:v>42817.791652546293</c:v>
                </c:pt>
                <c:pt idx="10643">
                  <c:v>42817.833319155092</c:v>
                </c:pt>
                <c:pt idx="10644">
                  <c:v>42817.87498576389</c:v>
                </c:pt>
                <c:pt idx="10645">
                  <c:v>42817.916652372682</c:v>
                </c:pt>
                <c:pt idx="10646">
                  <c:v>42817.95831898148</c:v>
                </c:pt>
                <c:pt idx="10647">
                  <c:v>42817.999985590279</c:v>
                </c:pt>
                <c:pt idx="10648">
                  <c:v>42818.041652199077</c:v>
                </c:pt>
                <c:pt idx="10649">
                  <c:v>42818.083318807869</c:v>
                </c:pt>
                <c:pt idx="10650">
                  <c:v>42818.124985416667</c:v>
                </c:pt>
                <c:pt idx="10651">
                  <c:v>42818.166652025466</c:v>
                </c:pt>
                <c:pt idx="10652">
                  <c:v>42818.208318634257</c:v>
                </c:pt>
                <c:pt idx="10653">
                  <c:v>42818.249985243056</c:v>
                </c:pt>
                <c:pt idx="10654">
                  <c:v>42818.291651851854</c:v>
                </c:pt>
                <c:pt idx="10655">
                  <c:v>42818.333318460645</c:v>
                </c:pt>
                <c:pt idx="10656">
                  <c:v>42818.374985069444</c:v>
                </c:pt>
                <c:pt idx="10657">
                  <c:v>42818.416651678242</c:v>
                </c:pt>
                <c:pt idx="10658">
                  <c:v>42818.458318287034</c:v>
                </c:pt>
                <c:pt idx="10659">
                  <c:v>42818.499984895832</c:v>
                </c:pt>
                <c:pt idx="10660">
                  <c:v>42818.541651504631</c:v>
                </c:pt>
                <c:pt idx="10661">
                  <c:v>42818.583318113429</c:v>
                </c:pt>
                <c:pt idx="10662">
                  <c:v>42818.624984722221</c:v>
                </c:pt>
                <c:pt idx="10663">
                  <c:v>42818.666651331019</c:v>
                </c:pt>
                <c:pt idx="10664">
                  <c:v>42818.708317939818</c:v>
                </c:pt>
                <c:pt idx="10665">
                  <c:v>42818.749984548609</c:v>
                </c:pt>
                <c:pt idx="10666">
                  <c:v>42818.791651157408</c:v>
                </c:pt>
                <c:pt idx="10667">
                  <c:v>42818.833317766206</c:v>
                </c:pt>
                <c:pt idx="10668">
                  <c:v>42818.874984374997</c:v>
                </c:pt>
                <c:pt idx="10669">
                  <c:v>42818.916650983796</c:v>
                </c:pt>
                <c:pt idx="10670">
                  <c:v>42818.958317592595</c:v>
                </c:pt>
                <c:pt idx="10671">
                  <c:v>42818.999984201386</c:v>
                </c:pt>
                <c:pt idx="10672">
                  <c:v>42819.041650810184</c:v>
                </c:pt>
                <c:pt idx="10673">
                  <c:v>42819.083317418983</c:v>
                </c:pt>
                <c:pt idx="10674">
                  <c:v>42819.124984027774</c:v>
                </c:pt>
                <c:pt idx="10675">
                  <c:v>42819.166650636573</c:v>
                </c:pt>
                <c:pt idx="10676">
                  <c:v>42819.208317245371</c:v>
                </c:pt>
                <c:pt idx="10677">
                  <c:v>42819.24998385417</c:v>
                </c:pt>
                <c:pt idx="10678">
                  <c:v>42819.291650462961</c:v>
                </c:pt>
                <c:pt idx="10679">
                  <c:v>42819.33331707176</c:v>
                </c:pt>
                <c:pt idx="10680">
                  <c:v>42819.374983680558</c:v>
                </c:pt>
                <c:pt idx="10681">
                  <c:v>42819.416650289349</c:v>
                </c:pt>
                <c:pt idx="10682">
                  <c:v>42819.458316898148</c:v>
                </c:pt>
                <c:pt idx="10683">
                  <c:v>42819.499983506947</c:v>
                </c:pt>
                <c:pt idx="10684">
                  <c:v>42819.541650115738</c:v>
                </c:pt>
                <c:pt idx="10685">
                  <c:v>42819.583316724536</c:v>
                </c:pt>
                <c:pt idx="10686">
                  <c:v>42819.624983333335</c:v>
                </c:pt>
                <c:pt idx="10687">
                  <c:v>42819.666649942126</c:v>
                </c:pt>
                <c:pt idx="10688">
                  <c:v>42819.708316550925</c:v>
                </c:pt>
                <c:pt idx="10689">
                  <c:v>42819.749983159723</c:v>
                </c:pt>
                <c:pt idx="10690">
                  <c:v>42819.791649768522</c:v>
                </c:pt>
                <c:pt idx="10691">
                  <c:v>42819.833316377313</c:v>
                </c:pt>
                <c:pt idx="10692">
                  <c:v>42819.874982986112</c:v>
                </c:pt>
                <c:pt idx="10693">
                  <c:v>42819.91664959491</c:v>
                </c:pt>
                <c:pt idx="10694">
                  <c:v>42819.958316203702</c:v>
                </c:pt>
                <c:pt idx="10695">
                  <c:v>42819.9999828125</c:v>
                </c:pt>
                <c:pt idx="10696">
                  <c:v>42820.041649421299</c:v>
                </c:pt>
                <c:pt idx="10697">
                  <c:v>42820.08331603009</c:v>
                </c:pt>
                <c:pt idx="10698">
                  <c:v>42820.124982638888</c:v>
                </c:pt>
                <c:pt idx="10699">
                  <c:v>42820.166649247687</c:v>
                </c:pt>
                <c:pt idx="10700">
                  <c:v>42820.208315856478</c:v>
                </c:pt>
                <c:pt idx="10701">
                  <c:v>42820.249982465277</c:v>
                </c:pt>
                <c:pt idx="10702">
                  <c:v>42820.291649074075</c:v>
                </c:pt>
                <c:pt idx="10703">
                  <c:v>42820.333315682874</c:v>
                </c:pt>
                <c:pt idx="10704">
                  <c:v>42820.374982291665</c:v>
                </c:pt>
                <c:pt idx="10705">
                  <c:v>42820.416648900464</c:v>
                </c:pt>
                <c:pt idx="10706">
                  <c:v>42820.458315509262</c:v>
                </c:pt>
                <c:pt idx="10707">
                  <c:v>42820.499982118054</c:v>
                </c:pt>
                <c:pt idx="10708">
                  <c:v>42820.541648726852</c:v>
                </c:pt>
                <c:pt idx="10709">
                  <c:v>42820.583315335651</c:v>
                </c:pt>
                <c:pt idx="10710">
                  <c:v>42820.624981944442</c:v>
                </c:pt>
                <c:pt idx="10711">
                  <c:v>42820.666648553241</c:v>
                </c:pt>
                <c:pt idx="10712">
                  <c:v>42820.708315162039</c:v>
                </c:pt>
                <c:pt idx="10713">
                  <c:v>42820.74998177083</c:v>
                </c:pt>
                <c:pt idx="10714">
                  <c:v>42820.791648379629</c:v>
                </c:pt>
                <c:pt idx="10715">
                  <c:v>42820.833314988427</c:v>
                </c:pt>
                <c:pt idx="10716">
                  <c:v>42820.874981597219</c:v>
                </c:pt>
                <c:pt idx="10717">
                  <c:v>42820.916648206017</c:v>
                </c:pt>
                <c:pt idx="10718">
                  <c:v>42820.958314814816</c:v>
                </c:pt>
                <c:pt idx="10719">
                  <c:v>42820.999981423614</c:v>
                </c:pt>
                <c:pt idx="10720">
                  <c:v>42821.041648032406</c:v>
                </c:pt>
                <c:pt idx="10721">
                  <c:v>42821.083314641204</c:v>
                </c:pt>
                <c:pt idx="10722">
                  <c:v>42821.124981250003</c:v>
                </c:pt>
                <c:pt idx="10723">
                  <c:v>42821.166647858794</c:v>
                </c:pt>
                <c:pt idx="10724">
                  <c:v>42821.208314467593</c:v>
                </c:pt>
                <c:pt idx="10725">
                  <c:v>42821.249981076391</c:v>
                </c:pt>
                <c:pt idx="10726">
                  <c:v>42821.291647685182</c:v>
                </c:pt>
                <c:pt idx="10727">
                  <c:v>42821.333314293981</c:v>
                </c:pt>
                <c:pt idx="10728">
                  <c:v>42821.374980902779</c:v>
                </c:pt>
                <c:pt idx="10729">
                  <c:v>42821.416647511571</c:v>
                </c:pt>
                <c:pt idx="10730">
                  <c:v>42821.458314120369</c:v>
                </c:pt>
                <c:pt idx="10731">
                  <c:v>42821.499980729168</c:v>
                </c:pt>
                <c:pt idx="10732">
                  <c:v>42821.541647337966</c:v>
                </c:pt>
                <c:pt idx="10733">
                  <c:v>42821.583313946758</c:v>
                </c:pt>
                <c:pt idx="10734">
                  <c:v>42821.624980555556</c:v>
                </c:pt>
                <c:pt idx="10735">
                  <c:v>42821.666647164355</c:v>
                </c:pt>
                <c:pt idx="10736">
                  <c:v>42821.708313773146</c:v>
                </c:pt>
                <c:pt idx="10737">
                  <c:v>42821.749980381945</c:v>
                </c:pt>
                <c:pt idx="10738">
                  <c:v>42821.791646990743</c:v>
                </c:pt>
                <c:pt idx="10739">
                  <c:v>42821.833313599534</c:v>
                </c:pt>
                <c:pt idx="10740">
                  <c:v>42821.874980208333</c:v>
                </c:pt>
                <c:pt idx="10741">
                  <c:v>42821.916646817132</c:v>
                </c:pt>
                <c:pt idx="10742">
                  <c:v>42821.958313425923</c:v>
                </c:pt>
                <c:pt idx="10743">
                  <c:v>42821.999980034721</c:v>
                </c:pt>
                <c:pt idx="10744">
                  <c:v>42822.04164664352</c:v>
                </c:pt>
                <c:pt idx="10745">
                  <c:v>42822.083313252311</c:v>
                </c:pt>
                <c:pt idx="10746">
                  <c:v>42822.12497986111</c:v>
                </c:pt>
                <c:pt idx="10747">
                  <c:v>42822.166646469908</c:v>
                </c:pt>
                <c:pt idx="10748">
                  <c:v>42822.208313078707</c:v>
                </c:pt>
                <c:pt idx="10749">
                  <c:v>42822.249979687498</c:v>
                </c:pt>
                <c:pt idx="10750">
                  <c:v>42822.291646296297</c:v>
                </c:pt>
                <c:pt idx="10751">
                  <c:v>42822.333312905095</c:v>
                </c:pt>
                <c:pt idx="10752">
                  <c:v>42822.374979513887</c:v>
                </c:pt>
                <c:pt idx="10753">
                  <c:v>42822.416646122685</c:v>
                </c:pt>
                <c:pt idx="10754">
                  <c:v>42822.458312731484</c:v>
                </c:pt>
                <c:pt idx="10755">
                  <c:v>42822.499979340275</c:v>
                </c:pt>
                <c:pt idx="10756">
                  <c:v>42822.541645949073</c:v>
                </c:pt>
                <c:pt idx="10757">
                  <c:v>42822.583312557872</c:v>
                </c:pt>
                <c:pt idx="10758">
                  <c:v>42822.624979166663</c:v>
                </c:pt>
                <c:pt idx="10759">
                  <c:v>42822.666645775462</c:v>
                </c:pt>
                <c:pt idx="10760">
                  <c:v>42822.70831238426</c:v>
                </c:pt>
                <c:pt idx="10761">
                  <c:v>42822.749978993059</c:v>
                </c:pt>
                <c:pt idx="10762">
                  <c:v>42822.79164560185</c:v>
                </c:pt>
                <c:pt idx="10763">
                  <c:v>42822.833312210649</c:v>
                </c:pt>
                <c:pt idx="10764">
                  <c:v>42822.874978819447</c:v>
                </c:pt>
                <c:pt idx="10765">
                  <c:v>42822.916645428239</c:v>
                </c:pt>
                <c:pt idx="10766">
                  <c:v>42822.958312037037</c:v>
                </c:pt>
                <c:pt idx="10767">
                  <c:v>42822.999978645836</c:v>
                </c:pt>
                <c:pt idx="10768">
                  <c:v>42823.041645254627</c:v>
                </c:pt>
                <c:pt idx="10769">
                  <c:v>42823.083311863425</c:v>
                </c:pt>
                <c:pt idx="10770">
                  <c:v>42823.124978472224</c:v>
                </c:pt>
                <c:pt idx="10771">
                  <c:v>42823.166645081015</c:v>
                </c:pt>
                <c:pt idx="10772">
                  <c:v>42823.208311689814</c:v>
                </c:pt>
                <c:pt idx="10773">
                  <c:v>42823.249978298612</c:v>
                </c:pt>
                <c:pt idx="10774">
                  <c:v>42823.291644907411</c:v>
                </c:pt>
                <c:pt idx="10775">
                  <c:v>42823.333311516202</c:v>
                </c:pt>
                <c:pt idx="10776">
                  <c:v>42823.374978125001</c:v>
                </c:pt>
                <c:pt idx="10777">
                  <c:v>42823.416644733799</c:v>
                </c:pt>
                <c:pt idx="10778">
                  <c:v>42823.458311342591</c:v>
                </c:pt>
                <c:pt idx="10779">
                  <c:v>42823.499977951389</c:v>
                </c:pt>
                <c:pt idx="10780">
                  <c:v>42823.541644560188</c:v>
                </c:pt>
                <c:pt idx="10781">
                  <c:v>42823.583311168979</c:v>
                </c:pt>
                <c:pt idx="10782">
                  <c:v>42823.624977777778</c:v>
                </c:pt>
                <c:pt idx="10783">
                  <c:v>42823.666644386576</c:v>
                </c:pt>
                <c:pt idx="10784">
                  <c:v>42823.708310995367</c:v>
                </c:pt>
                <c:pt idx="10785">
                  <c:v>42823.749977604166</c:v>
                </c:pt>
                <c:pt idx="10786">
                  <c:v>42823.791644212964</c:v>
                </c:pt>
                <c:pt idx="10787">
                  <c:v>42823.833310821756</c:v>
                </c:pt>
                <c:pt idx="10788">
                  <c:v>42823.874977430554</c:v>
                </c:pt>
                <c:pt idx="10789">
                  <c:v>42823.916644039353</c:v>
                </c:pt>
                <c:pt idx="10790">
                  <c:v>42823.958310648151</c:v>
                </c:pt>
                <c:pt idx="10791">
                  <c:v>42823.999977256943</c:v>
                </c:pt>
                <c:pt idx="10792">
                  <c:v>42824.041643865741</c:v>
                </c:pt>
                <c:pt idx="10793">
                  <c:v>42824.08331047454</c:v>
                </c:pt>
                <c:pt idx="10794">
                  <c:v>42824.124977083331</c:v>
                </c:pt>
                <c:pt idx="10795">
                  <c:v>42824.16664369213</c:v>
                </c:pt>
                <c:pt idx="10796">
                  <c:v>42824.208310300928</c:v>
                </c:pt>
                <c:pt idx="10797">
                  <c:v>42824.249976909719</c:v>
                </c:pt>
                <c:pt idx="10798">
                  <c:v>42824.291643518518</c:v>
                </c:pt>
                <c:pt idx="10799">
                  <c:v>42824.333310127317</c:v>
                </c:pt>
                <c:pt idx="10800">
                  <c:v>42824.374976736108</c:v>
                </c:pt>
                <c:pt idx="10801">
                  <c:v>42824.416643344906</c:v>
                </c:pt>
                <c:pt idx="10802">
                  <c:v>42824.458309953705</c:v>
                </c:pt>
                <c:pt idx="10803">
                  <c:v>42824.499976562503</c:v>
                </c:pt>
                <c:pt idx="10804">
                  <c:v>42824.541643171295</c:v>
                </c:pt>
                <c:pt idx="10805">
                  <c:v>42824.583309780093</c:v>
                </c:pt>
                <c:pt idx="10806">
                  <c:v>42824.624976388892</c:v>
                </c:pt>
                <c:pt idx="10807">
                  <c:v>42824.666642997683</c:v>
                </c:pt>
                <c:pt idx="10808">
                  <c:v>42824.708309606482</c:v>
                </c:pt>
                <c:pt idx="10809">
                  <c:v>42824.74997621528</c:v>
                </c:pt>
                <c:pt idx="10810">
                  <c:v>42824.791642824071</c:v>
                </c:pt>
                <c:pt idx="10811">
                  <c:v>42824.83330943287</c:v>
                </c:pt>
                <c:pt idx="10812">
                  <c:v>42824.874976041669</c:v>
                </c:pt>
                <c:pt idx="10813">
                  <c:v>42824.91664265046</c:v>
                </c:pt>
                <c:pt idx="10814">
                  <c:v>42824.958309259258</c:v>
                </c:pt>
                <c:pt idx="10815">
                  <c:v>42824.999975868057</c:v>
                </c:pt>
                <c:pt idx="10816">
                  <c:v>42825.041642476855</c:v>
                </c:pt>
                <c:pt idx="10817">
                  <c:v>42825.083309085647</c:v>
                </c:pt>
                <c:pt idx="10818">
                  <c:v>42825.124975694445</c:v>
                </c:pt>
                <c:pt idx="10819">
                  <c:v>42825.166642303244</c:v>
                </c:pt>
                <c:pt idx="10820">
                  <c:v>42825.208308912035</c:v>
                </c:pt>
                <c:pt idx="10821">
                  <c:v>42825.249975520834</c:v>
                </c:pt>
                <c:pt idx="10822">
                  <c:v>42825.291642129632</c:v>
                </c:pt>
                <c:pt idx="10823">
                  <c:v>42825.333308738424</c:v>
                </c:pt>
                <c:pt idx="10824">
                  <c:v>42825.374975347222</c:v>
                </c:pt>
                <c:pt idx="10825">
                  <c:v>42825.416641956021</c:v>
                </c:pt>
                <c:pt idx="10826">
                  <c:v>42825.458308564812</c:v>
                </c:pt>
                <c:pt idx="10827">
                  <c:v>42825.49997517361</c:v>
                </c:pt>
                <c:pt idx="10828">
                  <c:v>42825.541641782409</c:v>
                </c:pt>
                <c:pt idx="10829">
                  <c:v>42825.5833083912</c:v>
                </c:pt>
                <c:pt idx="10830">
                  <c:v>42825.624974999999</c:v>
                </c:pt>
                <c:pt idx="10831">
                  <c:v>42825.666641608797</c:v>
                </c:pt>
                <c:pt idx="10832">
                  <c:v>42825.708308217596</c:v>
                </c:pt>
                <c:pt idx="10833">
                  <c:v>42825.749974826387</c:v>
                </c:pt>
                <c:pt idx="10834">
                  <c:v>42825.791641435186</c:v>
                </c:pt>
                <c:pt idx="10835">
                  <c:v>42825.833308043984</c:v>
                </c:pt>
                <c:pt idx="10836">
                  <c:v>42825.874974652776</c:v>
                </c:pt>
                <c:pt idx="10837">
                  <c:v>42825.916641261574</c:v>
                </c:pt>
                <c:pt idx="10838">
                  <c:v>42825.958307870373</c:v>
                </c:pt>
                <c:pt idx="10839">
                  <c:v>42825.999974479164</c:v>
                </c:pt>
                <c:pt idx="10840">
                  <c:v>42826.041641087962</c:v>
                </c:pt>
                <c:pt idx="10841">
                  <c:v>42826.083307696761</c:v>
                </c:pt>
                <c:pt idx="10842">
                  <c:v>42826.124974305552</c:v>
                </c:pt>
                <c:pt idx="10843">
                  <c:v>42826.166640914351</c:v>
                </c:pt>
                <c:pt idx="10844">
                  <c:v>42826.208307523149</c:v>
                </c:pt>
                <c:pt idx="10845">
                  <c:v>42826.249974131948</c:v>
                </c:pt>
                <c:pt idx="10846">
                  <c:v>42826.291640740739</c:v>
                </c:pt>
                <c:pt idx="10847">
                  <c:v>42826.333307349538</c:v>
                </c:pt>
                <c:pt idx="10848">
                  <c:v>42826.374973958336</c:v>
                </c:pt>
                <c:pt idx="10849">
                  <c:v>42826.416640567128</c:v>
                </c:pt>
                <c:pt idx="10850">
                  <c:v>42826.458307175926</c:v>
                </c:pt>
                <c:pt idx="10851">
                  <c:v>42826.499973784725</c:v>
                </c:pt>
                <c:pt idx="10852">
                  <c:v>42826.541640393516</c:v>
                </c:pt>
                <c:pt idx="10853">
                  <c:v>42826.583307002315</c:v>
                </c:pt>
                <c:pt idx="10854">
                  <c:v>42826.624973611113</c:v>
                </c:pt>
                <c:pt idx="10855">
                  <c:v>42826.666640219904</c:v>
                </c:pt>
                <c:pt idx="10856">
                  <c:v>42826.708306828703</c:v>
                </c:pt>
                <c:pt idx="10857">
                  <c:v>42826.749973437501</c:v>
                </c:pt>
                <c:pt idx="10858">
                  <c:v>42826.791640046293</c:v>
                </c:pt>
                <c:pt idx="10859">
                  <c:v>42826.833306655091</c:v>
                </c:pt>
                <c:pt idx="10860">
                  <c:v>42826.87497326389</c:v>
                </c:pt>
                <c:pt idx="10861">
                  <c:v>42826.916639872688</c:v>
                </c:pt>
                <c:pt idx="10862">
                  <c:v>42826.95830648148</c:v>
                </c:pt>
                <c:pt idx="10863">
                  <c:v>42826.999973090278</c:v>
                </c:pt>
                <c:pt idx="10864">
                  <c:v>42827.041639699077</c:v>
                </c:pt>
                <c:pt idx="10865">
                  <c:v>42827.083306307868</c:v>
                </c:pt>
                <c:pt idx="10866">
                  <c:v>42827.124972916667</c:v>
                </c:pt>
                <c:pt idx="10867">
                  <c:v>42827.166639525465</c:v>
                </c:pt>
                <c:pt idx="10868">
                  <c:v>42827.208306134256</c:v>
                </c:pt>
                <c:pt idx="10869">
                  <c:v>42827.249972743055</c:v>
                </c:pt>
                <c:pt idx="10870">
                  <c:v>42827.291639351854</c:v>
                </c:pt>
                <c:pt idx="10871">
                  <c:v>42827.333305960645</c:v>
                </c:pt>
                <c:pt idx="10872">
                  <c:v>42827.374972569443</c:v>
                </c:pt>
                <c:pt idx="10873">
                  <c:v>42827.416639178242</c:v>
                </c:pt>
                <c:pt idx="10874">
                  <c:v>42827.45830578704</c:v>
                </c:pt>
                <c:pt idx="10875">
                  <c:v>42827.499972395832</c:v>
                </c:pt>
                <c:pt idx="10876">
                  <c:v>42827.54163900463</c:v>
                </c:pt>
                <c:pt idx="10877">
                  <c:v>42827.583305613429</c:v>
                </c:pt>
                <c:pt idx="10878">
                  <c:v>42827.62497222222</c:v>
                </c:pt>
                <c:pt idx="10879">
                  <c:v>42827.666638831019</c:v>
                </c:pt>
                <c:pt idx="10880">
                  <c:v>42827.708305439817</c:v>
                </c:pt>
                <c:pt idx="10881">
                  <c:v>42827.749972048608</c:v>
                </c:pt>
                <c:pt idx="10882">
                  <c:v>42827.791638657407</c:v>
                </c:pt>
                <c:pt idx="10883">
                  <c:v>42827.833305266206</c:v>
                </c:pt>
                <c:pt idx="10884">
                  <c:v>42827.874971874997</c:v>
                </c:pt>
                <c:pt idx="10885">
                  <c:v>42827.916638483795</c:v>
                </c:pt>
                <c:pt idx="10886">
                  <c:v>42827.958305092594</c:v>
                </c:pt>
                <c:pt idx="10887">
                  <c:v>42827.999971701392</c:v>
                </c:pt>
                <c:pt idx="10888">
                  <c:v>42828.041638310184</c:v>
                </c:pt>
                <c:pt idx="10889">
                  <c:v>42828.083304918982</c:v>
                </c:pt>
                <c:pt idx="10890">
                  <c:v>42828.124971527781</c:v>
                </c:pt>
                <c:pt idx="10891">
                  <c:v>42828.166638136572</c:v>
                </c:pt>
                <c:pt idx="10892">
                  <c:v>42828.208304745371</c:v>
                </c:pt>
                <c:pt idx="10893">
                  <c:v>42828.249971354169</c:v>
                </c:pt>
                <c:pt idx="10894">
                  <c:v>42828.291637962961</c:v>
                </c:pt>
                <c:pt idx="10895">
                  <c:v>42828.333304571759</c:v>
                </c:pt>
                <c:pt idx="10896">
                  <c:v>42828.374971180558</c:v>
                </c:pt>
                <c:pt idx="10897">
                  <c:v>42828.416637789349</c:v>
                </c:pt>
                <c:pt idx="10898">
                  <c:v>42828.458304398147</c:v>
                </c:pt>
                <c:pt idx="10899">
                  <c:v>42828.499971006946</c:v>
                </c:pt>
                <c:pt idx="10900">
                  <c:v>42828.541637615737</c:v>
                </c:pt>
                <c:pt idx="10901">
                  <c:v>42828.583304224536</c:v>
                </c:pt>
                <c:pt idx="10902">
                  <c:v>42828.624970833334</c:v>
                </c:pt>
                <c:pt idx="10903">
                  <c:v>42828.666637442133</c:v>
                </c:pt>
                <c:pt idx="10904">
                  <c:v>42828.708304050924</c:v>
                </c:pt>
                <c:pt idx="10905">
                  <c:v>42828.749970659723</c:v>
                </c:pt>
                <c:pt idx="10906">
                  <c:v>42828.791637268521</c:v>
                </c:pt>
                <c:pt idx="10907">
                  <c:v>42828.833303877313</c:v>
                </c:pt>
                <c:pt idx="10908">
                  <c:v>42828.874970486111</c:v>
                </c:pt>
                <c:pt idx="10909">
                  <c:v>42828.91663709491</c:v>
                </c:pt>
                <c:pt idx="10910">
                  <c:v>42828.958303703701</c:v>
                </c:pt>
                <c:pt idx="10911">
                  <c:v>42828.999970312499</c:v>
                </c:pt>
                <c:pt idx="10912">
                  <c:v>42829.041636921298</c:v>
                </c:pt>
                <c:pt idx="10913">
                  <c:v>42829.083303530089</c:v>
                </c:pt>
                <c:pt idx="10914">
                  <c:v>42829.124970138888</c:v>
                </c:pt>
                <c:pt idx="10915">
                  <c:v>42829.166636747686</c:v>
                </c:pt>
                <c:pt idx="10916">
                  <c:v>42829.208303356485</c:v>
                </c:pt>
                <c:pt idx="10917">
                  <c:v>42829.249969965276</c:v>
                </c:pt>
                <c:pt idx="10918">
                  <c:v>42829.291636574075</c:v>
                </c:pt>
                <c:pt idx="10919">
                  <c:v>42829.333303182873</c:v>
                </c:pt>
                <c:pt idx="10920">
                  <c:v>42829.374969791665</c:v>
                </c:pt>
                <c:pt idx="10921">
                  <c:v>42829.416636400463</c:v>
                </c:pt>
                <c:pt idx="10922">
                  <c:v>42829.458303009262</c:v>
                </c:pt>
                <c:pt idx="10923">
                  <c:v>42829.458333333336</c:v>
                </c:pt>
                <c:pt idx="10924">
                  <c:v>42829.5</c:v>
                </c:pt>
                <c:pt idx="10925">
                  <c:v>42829.541666666664</c:v>
                </c:pt>
                <c:pt idx="10926">
                  <c:v>42829.583333333336</c:v>
                </c:pt>
                <c:pt idx="10927">
                  <c:v>42829.625</c:v>
                </c:pt>
                <c:pt idx="10928">
                  <c:v>42829.666666666664</c:v>
                </c:pt>
                <c:pt idx="10929">
                  <c:v>42829.708333333336</c:v>
                </c:pt>
                <c:pt idx="10930">
                  <c:v>42829.75</c:v>
                </c:pt>
                <c:pt idx="10931">
                  <c:v>42829.791666666664</c:v>
                </c:pt>
                <c:pt idx="10932">
                  <c:v>42829.833333333336</c:v>
                </c:pt>
                <c:pt idx="10933">
                  <c:v>42829.875</c:v>
                </c:pt>
                <c:pt idx="10934">
                  <c:v>42829.916666666664</c:v>
                </c:pt>
                <c:pt idx="10935">
                  <c:v>42829.958333333336</c:v>
                </c:pt>
                <c:pt idx="10936">
                  <c:v>42830</c:v>
                </c:pt>
                <c:pt idx="10937">
                  <c:v>42830.041666666664</c:v>
                </c:pt>
                <c:pt idx="10938">
                  <c:v>42830.083333333336</c:v>
                </c:pt>
                <c:pt idx="10939">
                  <c:v>42830.125</c:v>
                </c:pt>
                <c:pt idx="10940">
                  <c:v>42830.166666666664</c:v>
                </c:pt>
                <c:pt idx="10941">
                  <c:v>42830.208333333336</c:v>
                </c:pt>
                <c:pt idx="10942">
                  <c:v>42830.25</c:v>
                </c:pt>
                <c:pt idx="10943">
                  <c:v>42830.291666666664</c:v>
                </c:pt>
                <c:pt idx="10944">
                  <c:v>42830.333333333336</c:v>
                </c:pt>
                <c:pt idx="10945">
                  <c:v>42830.375</c:v>
                </c:pt>
                <c:pt idx="10946">
                  <c:v>42830.416666666664</c:v>
                </c:pt>
                <c:pt idx="10947">
                  <c:v>42830.458333333336</c:v>
                </c:pt>
                <c:pt idx="10948">
                  <c:v>42830.5</c:v>
                </c:pt>
                <c:pt idx="10949">
                  <c:v>42830.541666666664</c:v>
                </c:pt>
                <c:pt idx="10950">
                  <c:v>42830.583333333336</c:v>
                </c:pt>
                <c:pt idx="10951">
                  <c:v>42830.625</c:v>
                </c:pt>
                <c:pt idx="10952">
                  <c:v>42830.666666666664</c:v>
                </c:pt>
                <c:pt idx="10953">
                  <c:v>42830.708333333336</c:v>
                </c:pt>
                <c:pt idx="10954">
                  <c:v>42830.75</c:v>
                </c:pt>
                <c:pt idx="10955">
                  <c:v>42830.791666666664</c:v>
                </c:pt>
                <c:pt idx="10956">
                  <c:v>42830.833333333336</c:v>
                </c:pt>
                <c:pt idx="10957">
                  <c:v>42830.875</c:v>
                </c:pt>
                <c:pt idx="10958">
                  <c:v>42830.916666666664</c:v>
                </c:pt>
                <c:pt idx="10959">
                  <c:v>42830.958333333336</c:v>
                </c:pt>
                <c:pt idx="10960">
                  <c:v>42831</c:v>
                </c:pt>
                <c:pt idx="10961">
                  <c:v>42831.041666666664</c:v>
                </c:pt>
                <c:pt idx="10962">
                  <c:v>42831.083333333336</c:v>
                </c:pt>
                <c:pt idx="10963">
                  <c:v>42831.125</c:v>
                </c:pt>
                <c:pt idx="10964">
                  <c:v>42831.166666666664</c:v>
                </c:pt>
                <c:pt idx="10965">
                  <c:v>42831.208333333336</c:v>
                </c:pt>
                <c:pt idx="10966">
                  <c:v>42831.25</c:v>
                </c:pt>
                <c:pt idx="10967">
                  <c:v>42831.291666666664</c:v>
                </c:pt>
                <c:pt idx="10968">
                  <c:v>42831.333333333336</c:v>
                </c:pt>
                <c:pt idx="10969">
                  <c:v>42831.375</c:v>
                </c:pt>
                <c:pt idx="10970">
                  <c:v>42831.416666666664</c:v>
                </c:pt>
                <c:pt idx="10971">
                  <c:v>42831.458333333336</c:v>
                </c:pt>
                <c:pt idx="10972">
                  <c:v>42831.5</c:v>
                </c:pt>
                <c:pt idx="10973">
                  <c:v>42831.541666666664</c:v>
                </c:pt>
                <c:pt idx="10974">
                  <c:v>42831.583333333336</c:v>
                </c:pt>
                <c:pt idx="10975">
                  <c:v>42831.625</c:v>
                </c:pt>
                <c:pt idx="10976">
                  <c:v>42831.666666666664</c:v>
                </c:pt>
                <c:pt idx="10977">
                  <c:v>42831.708333333336</c:v>
                </c:pt>
                <c:pt idx="10978">
                  <c:v>42831.75</c:v>
                </c:pt>
                <c:pt idx="10979">
                  <c:v>42831.791666666664</c:v>
                </c:pt>
                <c:pt idx="10980">
                  <c:v>42831.833333333336</c:v>
                </c:pt>
                <c:pt idx="10981">
                  <c:v>42831.875</c:v>
                </c:pt>
                <c:pt idx="10982">
                  <c:v>42831.916666666664</c:v>
                </c:pt>
                <c:pt idx="10983">
                  <c:v>42831.958333333336</c:v>
                </c:pt>
                <c:pt idx="10984">
                  <c:v>42832</c:v>
                </c:pt>
                <c:pt idx="10985">
                  <c:v>42832.041666666664</c:v>
                </c:pt>
                <c:pt idx="10986">
                  <c:v>42832.083333333336</c:v>
                </c:pt>
                <c:pt idx="10987">
                  <c:v>42832.125</c:v>
                </c:pt>
                <c:pt idx="10988">
                  <c:v>42832.166666666664</c:v>
                </c:pt>
                <c:pt idx="10989">
                  <c:v>42832.208333333336</c:v>
                </c:pt>
                <c:pt idx="10990">
                  <c:v>42832.25</c:v>
                </c:pt>
                <c:pt idx="10991">
                  <c:v>42832.291666666664</c:v>
                </c:pt>
                <c:pt idx="10992">
                  <c:v>42832.333333333336</c:v>
                </c:pt>
                <c:pt idx="10993">
                  <c:v>42832.375</c:v>
                </c:pt>
                <c:pt idx="10994">
                  <c:v>42832.416666666664</c:v>
                </c:pt>
                <c:pt idx="10995">
                  <c:v>42832.458333333336</c:v>
                </c:pt>
                <c:pt idx="10996">
                  <c:v>42832.5</c:v>
                </c:pt>
                <c:pt idx="10997">
                  <c:v>42832.541666666664</c:v>
                </c:pt>
                <c:pt idx="10998">
                  <c:v>42832.583333333336</c:v>
                </c:pt>
                <c:pt idx="10999">
                  <c:v>42832.625</c:v>
                </c:pt>
                <c:pt idx="11000">
                  <c:v>42832.666666666664</c:v>
                </c:pt>
                <c:pt idx="11001">
                  <c:v>42832.708333333336</c:v>
                </c:pt>
                <c:pt idx="11002">
                  <c:v>42832.75</c:v>
                </c:pt>
                <c:pt idx="11003">
                  <c:v>42832.791666666664</c:v>
                </c:pt>
                <c:pt idx="11004">
                  <c:v>42832.833333333336</c:v>
                </c:pt>
                <c:pt idx="11005">
                  <c:v>42832.875</c:v>
                </c:pt>
                <c:pt idx="11006">
                  <c:v>42832.916666666664</c:v>
                </c:pt>
                <c:pt idx="11007">
                  <c:v>42832.958333333336</c:v>
                </c:pt>
                <c:pt idx="11008">
                  <c:v>42833</c:v>
                </c:pt>
                <c:pt idx="11009">
                  <c:v>42833.041666666664</c:v>
                </c:pt>
                <c:pt idx="11010">
                  <c:v>42833.083333333336</c:v>
                </c:pt>
                <c:pt idx="11011">
                  <c:v>42833.125</c:v>
                </c:pt>
                <c:pt idx="11012">
                  <c:v>42833.166666666664</c:v>
                </c:pt>
                <c:pt idx="11013">
                  <c:v>42833.208333333336</c:v>
                </c:pt>
                <c:pt idx="11014">
                  <c:v>42833.25</c:v>
                </c:pt>
                <c:pt idx="11015">
                  <c:v>42833.291666666664</c:v>
                </c:pt>
                <c:pt idx="11016">
                  <c:v>42833.333333333336</c:v>
                </c:pt>
                <c:pt idx="11017">
                  <c:v>42833.375</c:v>
                </c:pt>
                <c:pt idx="11018">
                  <c:v>42833.416666666664</c:v>
                </c:pt>
                <c:pt idx="11019">
                  <c:v>42833.458333333336</c:v>
                </c:pt>
                <c:pt idx="11020">
                  <c:v>42833.5</c:v>
                </c:pt>
                <c:pt idx="11021">
                  <c:v>42833.541666666664</c:v>
                </c:pt>
                <c:pt idx="11022">
                  <c:v>42833.583333333336</c:v>
                </c:pt>
                <c:pt idx="11023">
                  <c:v>42833.625</c:v>
                </c:pt>
                <c:pt idx="11024">
                  <c:v>42833.666666666664</c:v>
                </c:pt>
                <c:pt idx="11025">
                  <c:v>42833.708333333336</c:v>
                </c:pt>
                <c:pt idx="11026">
                  <c:v>42833.75</c:v>
                </c:pt>
                <c:pt idx="11027">
                  <c:v>42833.791666666664</c:v>
                </c:pt>
                <c:pt idx="11028">
                  <c:v>42833.833333333336</c:v>
                </c:pt>
                <c:pt idx="11029">
                  <c:v>42833.875</c:v>
                </c:pt>
                <c:pt idx="11030">
                  <c:v>42833.916666666664</c:v>
                </c:pt>
                <c:pt idx="11031">
                  <c:v>42833.958333333336</c:v>
                </c:pt>
                <c:pt idx="11032">
                  <c:v>42834</c:v>
                </c:pt>
                <c:pt idx="11033">
                  <c:v>42834.041666666664</c:v>
                </c:pt>
                <c:pt idx="11034">
                  <c:v>42834.083333333336</c:v>
                </c:pt>
                <c:pt idx="11035">
                  <c:v>42834.125</c:v>
                </c:pt>
                <c:pt idx="11036">
                  <c:v>42834.166666666664</c:v>
                </c:pt>
                <c:pt idx="11037">
                  <c:v>42834.208333333336</c:v>
                </c:pt>
                <c:pt idx="11038">
                  <c:v>42834.25</c:v>
                </c:pt>
                <c:pt idx="11039">
                  <c:v>42834.291666666664</c:v>
                </c:pt>
                <c:pt idx="11040">
                  <c:v>42834.333333333336</c:v>
                </c:pt>
                <c:pt idx="11041">
                  <c:v>42834.375</c:v>
                </c:pt>
                <c:pt idx="11042">
                  <c:v>42834.416666666664</c:v>
                </c:pt>
                <c:pt idx="11043">
                  <c:v>42834.458333333336</c:v>
                </c:pt>
                <c:pt idx="11044">
                  <c:v>42834.5</c:v>
                </c:pt>
                <c:pt idx="11045">
                  <c:v>42834.541666666664</c:v>
                </c:pt>
                <c:pt idx="11046">
                  <c:v>42834.583333333336</c:v>
                </c:pt>
                <c:pt idx="11047">
                  <c:v>42834.625</c:v>
                </c:pt>
                <c:pt idx="11048">
                  <c:v>42834.666666666664</c:v>
                </c:pt>
                <c:pt idx="11049">
                  <c:v>42834.708333333336</c:v>
                </c:pt>
                <c:pt idx="11050">
                  <c:v>42834.75</c:v>
                </c:pt>
                <c:pt idx="11051">
                  <c:v>42834.791666666664</c:v>
                </c:pt>
                <c:pt idx="11052">
                  <c:v>42834.833333333336</c:v>
                </c:pt>
                <c:pt idx="11053">
                  <c:v>42834.875</c:v>
                </c:pt>
                <c:pt idx="11054">
                  <c:v>42834.916666666664</c:v>
                </c:pt>
                <c:pt idx="11055">
                  <c:v>42834.958333333336</c:v>
                </c:pt>
                <c:pt idx="11056">
                  <c:v>42835</c:v>
                </c:pt>
                <c:pt idx="11057">
                  <c:v>42835.041666666664</c:v>
                </c:pt>
                <c:pt idx="11058">
                  <c:v>42835.083333333336</c:v>
                </c:pt>
                <c:pt idx="11059">
                  <c:v>42835.125</c:v>
                </c:pt>
                <c:pt idx="11060">
                  <c:v>42835.166666666664</c:v>
                </c:pt>
                <c:pt idx="11061">
                  <c:v>42835.208333333336</c:v>
                </c:pt>
                <c:pt idx="11062">
                  <c:v>42835.25</c:v>
                </c:pt>
                <c:pt idx="11063">
                  <c:v>42835.291666666664</c:v>
                </c:pt>
                <c:pt idx="11064">
                  <c:v>42835.333333333336</c:v>
                </c:pt>
                <c:pt idx="11065">
                  <c:v>42835.375</c:v>
                </c:pt>
                <c:pt idx="11066">
                  <c:v>42835.416666666664</c:v>
                </c:pt>
                <c:pt idx="11067">
                  <c:v>42835.458333333336</c:v>
                </c:pt>
                <c:pt idx="11068">
                  <c:v>42835.5</c:v>
                </c:pt>
                <c:pt idx="11069">
                  <c:v>42835.541666666664</c:v>
                </c:pt>
                <c:pt idx="11070">
                  <c:v>42835.583333333336</c:v>
                </c:pt>
                <c:pt idx="11071">
                  <c:v>42835.625</c:v>
                </c:pt>
                <c:pt idx="11072">
                  <c:v>42835.666666666664</c:v>
                </c:pt>
                <c:pt idx="11073">
                  <c:v>42835.708333333336</c:v>
                </c:pt>
                <c:pt idx="11074">
                  <c:v>42835.75</c:v>
                </c:pt>
                <c:pt idx="11075">
                  <c:v>42835.791666666664</c:v>
                </c:pt>
                <c:pt idx="11076">
                  <c:v>42835.833333333336</c:v>
                </c:pt>
                <c:pt idx="11077">
                  <c:v>42835.875</c:v>
                </c:pt>
                <c:pt idx="11078">
                  <c:v>42835.916666666664</c:v>
                </c:pt>
                <c:pt idx="11079">
                  <c:v>42835.958333333336</c:v>
                </c:pt>
                <c:pt idx="11080">
                  <c:v>42836</c:v>
                </c:pt>
                <c:pt idx="11081">
                  <c:v>42836.041666666664</c:v>
                </c:pt>
                <c:pt idx="11082">
                  <c:v>42836.083333333336</c:v>
                </c:pt>
                <c:pt idx="11083">
                  <c:v>42836.125</c:v>
                </c:pt>
                <c:pt idx="11084">
                  <c:v>42836.166666666664</c:v>
                </c:pt>
                <c:pt idx="11085">
                  <c:v>42836.208333333336</c:v>
                </c:pt>
                <c:pt idx="11086">
                  <c:v>42836.25</c:v>
                </c:pt>
                <c:pt idx="11087">
                  <c:v>42836.291666666664</c:v>
                </c:pt>
                <c:pt idx="11088">
                  <c:v>42836.333333333336</c:v>
                </c:pt>
                <c:pt idx="11089">
                  <c:v>42836.375</c:v>
                </c:pt>
                <c:pt idx="11090">
                  <c:v>42836.416666666664</c:v>
                </c:pt>
                <c:pt idx="11091">
                  <c:v>42836.458333333336</c:v>
                </c:pt>
                <c:pt idx="11092">
                  <c:v>42836.5</c:v>
                </c:pt>
                <c:pt idx="11093">
                  <c:v>42836.541666666664</c:v>
                </c:pt>
                <c:pt idx="11094">
                  <c:v>42836.583333333336</c:v>
                </c:pt>
                <c:pt idx="11095">
                  <c:v>42836.625</c:v>
                </c:pt>
                <c:pt idx="11096">
                  <c:v>42836.666666666664</c:v>
                </c:pt>
                <c:pt idx="11097">
                  <c:v>42836.708333333336</c:v>
                </c:pt>
                <c:pt idx="11098">
                  <c:v>42836.75</c:v>
                </c:pt>
                <c:pt idx="11099">
                  <c:v>42836.791666666664</c:v>
                </c:pt>
                <c:pt idx="11100">
                  <c:v>42836.833333333336</c:v>
                </c:pt>
                <c:pt idx="11101">
                  <c:v>42836.875</c:v>
                </c:pt>
                <c:pt idx="11102">
                  <c:v>42836.916666666664</c:v>
                </c:pt>
                <c:pt idx="11103">
                  <c:v>42836.958333333336</c:v>
                </c:pt>
                <c:pt idx="11104">
                  <c:v>42837</c:v>
                </c:pt>
                <c:pt idx="11105">
                  <c:v>42837.041666666664</c:v>
                </c:pt>
                <c:pt idx="11106">
                  <c:v>42837.083333333336</c:v>
                </c:pt>
                <c:pt idx="11107">
                  <c:v>42837.125</c:v>
                </c:pt>
                <c:pt idx="11108">
                  <c:v>42837.166666666664</c:v>
                </c:pt>
                <c:pt idx="11109">
                  <c:v>42837.208333333336</c:v>
                </c:pt>
                <c:pt idx="11110">
                  <c:v>42837.25</c:v>
                </c:pt>
                <c:pt idx="11111">
                  <c:v>42837.291666666664</c:v>
                </c:pt>
                <c:pt idx="11112">
                  <c:v>42837.333333333336</c:v>
                </c:pt>
                <c:pt idx="11113">
                  <c:v>42837.375</c:v>
                </c:pt>
                <c:pt idx="11114">
                  <c:v>42837.416666666664</c:v>
                </c:pt>
                <c:pt idx="11115">
                  <c:v>42837.458333333336</c:v>
                </c:pt>
                <c:pt idx="11116">
                  <c:v>42837.5</c:v>
                </c:pt>
                <c:pt idx="11117">
                  <c:v>42837.541666666664</c:v>
                </c:pt>
                <c:pt idx="11118">
                  <c:v>42837.583333333336</c:v>
                </c:pt>
                <c:pt idx="11119">
                  <c:v>42837.625</c:v>
                </c:pt>
                <c:pt idx="11120">
                  <c:v>42837.666666666664</c:v>
                </c:pt>
                <c:pt idx="11121">
                  <c:v>42837.708333333336</c:v>
                </c:pt>
                <c:pt idx="11122">
                  <c:v>42837.75</c:v>
                </c:pt>
                <c:pt idx="11123">
                  <c:v>42837.791666666664</c:v>
                </c:pt>
                <c:pt idx="11124">
                  <c:v>42837.833333333336</c:v>
                </c:pt>
                <c:pt idx="11125">
                  <c:v>42837.875</c:v>
                </c:pt>
                <c:pt idx="11126">
                  <c:v>42837.916666666664</c:v>
                </c:pt>
                <c:pt idx="11127">
                  <c:v>42837.958333333336</c:v>
                </c:pt>
                <c:pt idx="11128">
                  <c:v>42838</c:v>
                </c:pt>
                <c:pt idx="11129">
                  <c:v>42838.041666666664</c:v>
                </c:pt>
                <c:pt idx="11130">
                  <c:v>42838.083333333336</c:v>
                </c:pt>
                <c:pt idx="11131">
                  <c:v>42838.125</c:v>
                </c:pt>
                <c:pt idx="11132">
                  <c:v>42838.166666666664</c:v>
                </c:pt>
                <c:pt idx="11133">
                  <c:v>42838.208333333336</c:v>
                </c:pt>
                <c:pt idx="11134">
                  <c:v>42838.25</c:v>
                </c:pt>
                <c:pt idx="11135">
                  <c:v>42838.291666666664</c:v>
                </c:pt>
                <c:pt idx="11136">
                  <c:v>42838.333333333336</c:v>
                </c:pt>
                <c:pt idx="11137">
                  <c:v>42838.375</c:v>
                </c:pt>
                <c:pt idx="11138">
                  <c:v>42838.416666666664</c:v>
                </c:pt>
                <c:pt idx="11139">
                  <c:v>42838.458333333336</c:v>
                </c:pt>
                <c:pt idx="11140">
                  <c:v>42838.5</c:v>
                </c:pt>
                <c:pt idx="11141">
                  <c:v>42838.541666666664</c:v>
                </c:pt>
                <c:pt idx="11142">
                  <c:v>42838.583333333336</c:v>
                </c:pt>
                <c:pt idx="11143">
                  <c:v>42838.625</c:v>
                </c:pt>
                <c:pt idx="11144">
                  <c:v>42838.666666666664</c:v>
                </c:pt>
                <c:pt idx="11145">
                  <c:v>42838.708333333336</c:v>
                </c:pt>
                <c:pt idx="11146">
                  <c:v>42838.75</c:v>
                </c:pt>
                <c:pt idx="11147">
                  <c:v>42838.791666666664</c:v>
                </c:pt>
                <c:pt idx="11148">
                  <c:v>42838.833333333336</c:v>
                </c:pt>
                <c:pt idx="11149">
                  <c:v>42838.875</c:v>
                </c:pt>
                <c:pt idx="11150">
                  <c:v>42838.916666666664</c:v>
                </c:pt>
                <c:pt idx="11151">
                  <c:v>42838.958333333336</c:v>
                </c:pt>
                <c:pt idx="11152">
                  <c:v>42839</c:v>
                </c:pt>
                <c:pt idx="11153">
                  <c:v>42839.041666666664</c:v>
                </c:pt>
                <c:pt idx="11154">
                  <c:v>42839.083333333336</c:v>
                </c:pt>
                <c:pt idx="11155">
                  <c:v>42839.125</c:v>
                </c:pt>
                <c:pt idx="11156">
                  <c:v>42839.166666666664</c:v>
                </c:pt>
                <c:pt idx="11157">
                  <c:v>42839.208333333336</c:v>
                </c:pt>
                <c:pt idx="11158">
                  <c:v>42839.25</c:v>
                </c:pt>
                <c:pt idx="11159">
                  <c:v>42839.291666666664</c:v>
                </c:pt>
                <c:pt idx="11160">
                  <c:v>42839.333333333336</c:v>
                </c:pt>
                <c:pt idx="11161">
                  <c:v>42839.375</c:v>
                </c:pt>
                <c:pt idx="11162">
                  <c:v>42839.416666666664</c:v>
                </c:pt>
                <c:pt idx="11163">
                  <c:v>42839.458333333336</c:v>
                </c:pt>
                <c:pt idx="11164">
                  <c:v>42839.5</c:v>
                </c:pt>
                <c:pt idx="11165">
                  <c:v>42839.541666666664</c:v>
                </c:pt>
                <c:pt idx="11166">
                  <c:v>42839.583333333336</c:v>
                </c:pt>
                <c:pt idx="11167">
                  <c:v>42839.625</c:v>
                </c:pt>
                <c:pt idx="11168">
                  <c:v>42839.666666666664</c:v>
                </c:pt>
                <c:pt idx="11169">
                  <c:v>42839.708333333336</c:v>
                </c:pt>
                <c:pt idx="11170">
                  <c:v>42839.75</c:v>
                </c:pt>
                <c:pt idx="11171">
                  <c:v>42839.791666666664</c:v>
                </c:pt>
                <c:pt idx="11172">
                  <c:v>42839.833333333336</c:v>
                </c:pt>
                <c:pt idx="11173">
                  <c:v>42839.875</c:v>
                </c:pt>
                <c:pt idx="11174">
                  <c:v>42839.916666666664</c:v>
                </c:pt>
                <c:pt idx="11175">
                  <c:v>42839.958333333336</c:v>
                </c:pt>
                <c:pt idx="11176">
                  <c:v>42840</c:v>
                </c:pt>
                <c:pt idx="11177">
                  <c:v>42840.041666666664</c:v>
                </c:pt>
                <c:pt idx="11178">
                  <c:v>42840.083333333336</c:v>
                </c:pt>
                <c:pt idx="11179">
                  <c:v>42840.125</c:v>
                </c:pt>
                <c:pt idx="11180">
                  <c:v>42840.166666666664</c:v>
                </c:pt>
                <c:pt idx="11181">
                  <c:v>42840.208333333336</c:v>
                </c:pt>
                <c:pt idx="11182">
                  <c:v>42840.25</c:v>
                </c:pt>
                <c:pt idx="11183">
                  <c:v>42840.291666666664</c:v>
                </c:pt>
                <c:pt idx="11184">
                  <c:v>42840.333333333336</c:v>
                </c:pt>
                <c:pt idx="11185">
                  <c:v>42840.375</c:v>
                </c:pt>
                <c:pt idx="11186">
                  <c:v>42840.416666666664</c:v>
                </c:pt>
                <c:pt idx="11187">
                  <c:v>42840.458333333336</c:v>
                </c:pt>
                <c:pt idx="11188">
                  <c:v>42840.5</c:v>
                </c:pt>
                <c:pt idx="11189">
                  <c:v>42840.541666666664</c:v>
                </c:pt>
                <c:pt idx="11190">
                  <c:v>42840.583333333336</c:v>
                </c:pt>
                <c:pt idx="11191">
                  <c:v>42840.625</c:v>
                </c:pt>
                <c:pt idx="11192">
                  <c:v>42840.666666666664</c:v>
                </c:pt>
                <c:pt idx="11193">
                  <c:v>42840.708333333336</c:v>
                </c:pt>
                <c:pt idx="11194">
                  <c:v>42840.75</c:v>
                </c:pt>
                <c:pt idx="11195">
                  <c:v>42840.791666666664</c:v>
                </c:pt>
                <c:pt idx="11196">
                  <c:v>42840.833333333336</c:v>
                </c:pt>
                <c:pt idx="11197">
                  <c:v>42840.875</c:v>
                </c:pt>
                <c:pt idx="11198">
                  <c:v>42840.916666666664</c:v>
                </c:pt>
                <c:pt idx="11199">
                  <c:v>42840.958333333336</c:v>
                </c:pt>
                <c:pt idx="11200">
                  <c:v>42841</c:v>
                </c:pt>
                <c:pt idx="11201">
                  <c:v>42841.041666666664</c:v>
                </c:pt>
                <c:pt idx="11202">
                  <c:v>42841.083333333336</c:v>
                </c:pt>
                <c:pt idx="11203">
                  <c:v>42841.125</c:v>
                </c:pt>
                <c:pt idx="11204">
                  <c:v>42841.166666666664</c:v>
                </c:pt>
                <c:pt idx="11205">
                  <c:v>42841.208333333336</c:v>
                </c:pt>
                <c:pt idx="11206">
                  <c:v>42841.25</c:v>
                </c:pt>
                <c:pt idx="11207">
                  <c:v>42841.291666666664</c:v>
                </c:pt>
                <c:pt idx="11208">
                  <c:v>42841.333333333336</c:v>
                </c:pt>
                <c:pt idx="11209">
                  <c:v>42841.375</c:v>
                </c:pt>
                <c:pt idx="11210">
                  <c:v>42841.416666666664</c:v>
                </c:pt>
                <c:pt idx="11211">
                  <c:v>42841.458333333336</c:v>
                </c:pt>
                <c:pt idx="11212">
                  <c:v>42841.5</c:v>
                </c:pt>
                <c:pt idx="11213">
                  <c:v>42841.541666666664</c:v>
                </c:pt>
                <c:pt idx="11214">
                  <c:v>42841.583333333336</c:v>
                </c:pt>
                <c:pt idx="11215">
                  <c:v>42841.625</c:v>
                </c:pt>
                <c:pt idx="11216">
                  <c:v>42841.666666666664</c:v>
                </c:pt>
                <c:pt idx="11217">
                  <c:v>42841.708333333336</c:v>
                </c:pt>
                <c:pt idx="11218">
                  <c:v>42841.75</c:v>
                </c:pt>
                <c:pt idx="11219">
                  <c:v>42841.791666666664</c:v>
                </c:pt>
                <c:pt idx="11220">
                  <c:v>42841.833333333336</c:v>
                </c:pt>
                <c:pt idx="11221">
                  <c:v>42841.875</c:v>
                </c:pt>
                <c:pt idx="11222">
                  <c:v>42841.916666666664</c:v>
                </c:pt>
                <c:pt idx="11223">
                  <c:v>42841.958333333336</c:v>
                </c:pt>
                <c:pt idx="11224">
                  <c:v>42842</c:v>
                </c:pt>
                <c:pt idx="11225">
                  <c:v>42842.041666666664</c:v>
                </c:pt>
                <c:pt idx="11226">
                  <c:v>42842.083333333336</c:v>
                </c:pt>
                <c:pt idx="11227">
                  <c:v>42842.125</c:v>
                </c:pt>
                <c:pt idx="11228">
                  <c:v>42842.166666666664</c:v>
                </c:pt>
                <c:pt idx="11229">
                  <c:v>42842.208333333336</c:v>
                </c:pt>
                <c:pt idx="11230">
                  <c:v>42842.25</c:v>
                </c:pt>
                <c:pt idx="11231">
                  <c:v>42842.291666666664</c:v>
                </c:pt>
                <c:pt idx="11232">
                  <c:v>42842.333333333336</c:v>
                </c:pt>
                <c:pt idx="11233">
                  <c:v>42842.375</c:v>
                </c:pt>
                <c:pt idx="11234">
                  <c:v>42842.416666666664</c:v>
                </c:pt>
                <c:pt idx="11235">
                  <c:v>42842.458333333336</c:v>
                </c:pt>
                <c:pt idx="11236">
                  <c:v>42842.5</c:v>
                </c:pt>
                <c:pt idx="11237">
                  <c:v>42842.541666666664</c:v>
                </c:pt>
                <c:pt idx="11238">
                  <c:v>42842.583333333336</c:v>
                </c:pt>
                <c:pt idx="11239">
                  <c:v>42842.625</c:v>
                </c:pt>
                <c:pt idx="11240">
                  <c:v>42842.666666666664</c:v>
                </c:pt>
                <c:pt idx="11241">
                  <c:v>42842.708333333336</c:v>
                </c:pt>
                <c:pt idx="11242">
                  <c:v>42842.75</c:v>
                </c:pt>
                <c:pt idx="11243">
                  <c:v>42842.791666666664</c:v>
                </c:pt>
                <c:pt idx="11244">
                  <c:v>42842.833333333336</c:v>
                </c:pt>
                <c:pt idx="11245">
                  <c:v>42842.875</c:v>
                </c:pt>
                <c:pt idx="11246">
                  <c:v>42842.916666666664</c:v>
                </c:pt>
                <c:pt idx="11247">
                  <c:v>42842.958333333336</c:v>
                </c:pt>
                <c:pt idx="11248">
                  <c:v>42843</c:v>
                </c:pt>
                <c:pt idx="11249">
                  <c:v>42843.041666666664</c:v>
                </c:pt>
                <c:pt idx="11250">
                  <c:v>42843.083333333336</c:v>
                </c:pt>
                <c:pt idx="11251">
                  <c:v>42843.125</c:v>
                </c:pt>
                <c:pt idx="11252">
                  <c:v>42843.166666666664</c:v>
                </c:pt>
                <c:pt idx="11253">
                  <c:v>42843.208333333336</c:v>
                </c:pt>
                <c:pt idx="11254">
                  <c:v>42843.25</c:v>
                </c:pt>
                <c:pt idx="11255">
                  <c:v>42843.291666666664</c:v>
                </c:pt>
                <c:pt idx="11256">
                  <c:v>42843.333333333336</c:v>
                </c:pt>
                <c:pt idx="11257">
                  <c:v>42843.375</c:v>
                </c:pt>
                <c:pt idx="11258">
                  <c:v>42843.416666666664</c:v>
                </c:pt>
                <c:pt idx="11259">
                  <c:v>42843.458333333336</c:v>
                </c:pt>
                <c:pt idx="11260">
                  <c:v>42843.5</c:v>
                </c:pt>
                <c:pt idx="11261">
                  <c:v>42843.541666666664</c:v>
                </c:pt>
                <c:pt idx="11262">
                  <c:v>42843.583333333336</c:v>
                </c:pt>
                <c:pt idx="11263">
                  <c:v>42843.625</c:v>
                </c:pt>
                <c:pt idx="11264">
                  <c:v>42843.666666666664</c:v>
                </c:pt>
                <c:pt idx="11265">
                  <c:v>42843.708333333336</c:v>
                </c:pt>
                <c:pt idx="11266">
                  <c:v>42843.75</c:v>
                </c:pt>
                <c:pt idx="11267">
                  <c:v>42843.791666666664</c:v>
                </c:pt>
                <c:pt idx="11268">
                  <c:v>42843.833333333336</c:v>
                </c:pt>
                <c:pt idx="11269">
                  <c:v>42843.875</c:v>
                </c:pt>
                <c:pt idx="11270">
                  <c:v>42843.916666666664</c:v>
                </c:pt>
                <c:pt idx="11271">
                  <c:v>42843.958333333336</c:v>
                </c:pt>
                <c:pt idx="11272">
                  <c:v>42844</c:v>
                </c:pt>
                <c:pt idx="11273">
                  <c:v>42844.041666666664</c:v>
                </c:pt>
                <c:pt idx="11274">
                  <c:v>42844.083333333336</c:v>
                </c:pt>
                <c:pt idx="11275">
                  <c:v>42844.125</c:v>
                </c:pt>
                <c:pt idx="11276">
                  <c:v>42844.166666666664</c:v>
                </c:pt>
                <c:pt idx="11277">
                  <c:v>42844.208333333336</c:v>
                </c:pt>
                <c:pt idx="11278">
                  <c:v>42844.25</c:v>
                </c:pt>
                <c:pt idx="11279">
                  <c:v>42844.291666666664</c:v>
                </c:pt>
                <c:pt idx="11280">
                  <c:v>42844.333333333336</c:v>
                </c:pt>
                <c:pt idx="11281">
                  <c:v>42844.375</c:v>
                </c:pt>
                <c:pt idx="11282">
                  <c:v>42844.416666666664</c:v>
                </c:pt>
                <c:pt idx="11283">
                  <c:v>42844.458333333336</c:v>
                </c:pt>
                <c:pt idx="11284">
                  <c:v>42844.5</c:v>
                </c:pt>
                <c:pt idx="11285">
                  <c:v>42844.541666666664</c:v>
                </c:pt>
                <c:pt idx="11286">
                  <c:v>42844.583333333336</c:v>
                </c:pt>
                <c:pt idx="11287">
                  <c:v>42844.625</c:v>
                </c:pt>
                <c:pt idx="11288">
                  <c:v>42844.666666666664</c:v>
                </c:pt>
                <c:pt idx="11289">
                  <c:v>42844.708333333336</c:v>
                </c:pt>
                <c:pt idx="11290">
                  <c:v>42844.75</c:v>
                </c:pt>
                <c:pt idx="11291">
                  <c:v>42844.791666666664</c:v>
                </c:pt>
                <c:pt idx="11292">
                  <c:v>42844.833333333336</c:v>
                </c:pt>
                <c:pt idx="11293">
                  <c:v>42844.875</c:v>
                </c:pt>
                <c:pt idx="11294">
                  <c:v>42844.916666666664</c:v>
                </c:pt>
                <c:pt idx="11295">
                  <c:v>42844.958333333336</c:v>
                </c:pt>
                <c:pt idx="11296">
                  <c:v>42845</c:v>
                </c:pt>
                <c:pt idx="11297">
                  <c:v>42845.041666666664</c:v>
                </c:pt>
                <c:pt idx="11298">
                  <c:v>42845.083333333336</c:v>
                </c:pt>
                <c:pt idx="11299">
                  <c:v>42845.125</c:v>
                </c:pt>
                <c:pt idx="11300">
                  <c:v>42845.166666666664</c:v>
                </c:pt>
                <c:pt idx="11301">
                  <c:v>42845.208333333336</c:v>
                </c:pt>
                <c:pt idx="11302">
                  <c:v>42845.25</c:v>
                </c:pt>
                <c:pt idx="11303">
                  <c:v>42845.291666666664</c:v>
                </c:pt>
                <c:pt idx="11304">
                  <c:v>42845.333333333336</c:v>
                </c:pt>
                <c:pt idx="11305">
                  <c:v>42845.375</c:v>
                </c:pt>
                <c:pt idx="11306">
                  <c:v>42845.416666666664</c:v>
                </c:pt>
                <c:pt idx="11307">
                  <c:v>42845.458333333336</c:v>
                </c:pt>
                <c:pt idx="11308">
                  <c:v>42845.5</c:v>
                </c:pt>
                <c:pt idx="11309">
                  <c:v>42845.541666666664</c:v>
                </c:pt>
                <c:pt idx="11310">
                  <c:v>42845.583333333336</c:v>
                </c:pt>
                <c:pt idx="11311">
                  <c:v>42845.625</c:v>
                </c:pt>
                <c:pt idx="11312">
                  <c:v>42845.666666666664</c:v>
                </c:pt>
                <c:pt idx="11313">
                  <c:v>42845.708333333336</c:v>
                </c:pt>
                <c:pt idx="11314">
                  <c:v>42845.75</c:v>
                </c:pt>
                <c:pt idx="11315">
                  <c:v>42845.791666666664</c:v>
                </c:pt>
                <c:pt idx="11316">
                  <c:v>42845.833333333336</c:v>
                </c:pt>
                <c:pt idx="11317">
                  <c:v>42845.875</c:v>
                </c:pt>
                <c:pt idx="11318">
                  <c:v>42845.916666666664</c:v>
                </c:pt>
                <c:pt idx="11319">
                  <c:v>42845.958333333336</c:v>
                </c:pt>
                <c:pt idx="11320">
                  <c:v>42846</c:v>
                </c:pt>
                <c:pt idx="11321">
                  <c:v>42846.041666666664</c:v>
                </c:pt>
                <c:pt idx="11322">
                  <c:v>42846.083333333336</c:v>
                </c:pt>
                <c:pt idx="11323">
                  <c:v>42846.125</c:v>
                </c:pt>
                <c:pt idx="11324">
                  <c:v>42846.166666666664</c:v>
                </c:pt>
                <c:pt idx="11325">
                  <c:v>42846.208333333336</c:v>
                </c:pt>
                <c:pt idx="11326">
                  <c:v>42846.25</c:v>
                </c:pt>
                <c:pt idx="11327">
                  <c:v>42846.291666666664</c:v>
                </c:pt>
                <c:pt idx="11328">
                  <c:v>42846.333333333336</c:v>
                </c:pt>
                <c:pt idx="11329">
                  <c:v>42846.375</c:v>
                </c:pt>
                <c:pt idx="11330">
                  <c:v>42846.416666666664</c:v>
                </c:pt>
                <c:pt idx="11331">
                  <c:v>42846.458333333336</c:v>
                </c:pt>
                <c:pt idx="11332">
                  <c:v>42846.5</c:v>
                </c:pt>
                <c:pt idx="11333">
                  <c:v>42846.541666666664</c:v>
                </c:pt>
                <c:pt idx="11334">
                  <c:v>42846.583333333336</c:v>
                </c:pt>
                <c:pt idx="11335">
                  <c:v>42846.625</c:v>
                </c:pt>
                <c:pt idx="11336">
                  <c:v>42846.666666666664</c:v>
                </c:pt>
                <c:pt idx="11337">
                  <c:v>42846.708333333336</c:v>
                </c:pt>
                <c:pt idx="11338">
                  <c:v>42846.75</c:v>
                </c:pt>
                <c:pt idx="11339">
                  <c:v>42846.791666666664</c:v>
                </c:pt>
                <c:pt idx="11340">
                  <c:v>42846.833333333336</c:v>
                </c:pt>
                <c:pt idx="11341">
                  <c:v>42846.875</c:v>
                </c:pt>
                <c:pt idx="11342">
                  <c:v>42846.916666666664</c:v>
                </c:pt>
                <c:pt idx="11343">
                  <c:v>42846.958333333336</c:v>
                </c:pt>
                <c:pt idx="11344">
                  <c:v>42847</c:v>
                </c:pt>
                <c:pt idx="11345">
                  <c:v>42847.041666666664</c:v>
                </c:pt>
                <c:pt idx="11346">
                  <c:v>42847.083333333336</c:v>
                </c:pt>
                <c:pt idx="11347">
                  <c:v>42847.125</c:v>
                </c:pt>
                <c:pt idx="11348">
                  <c:v>42847.166666666664</c:v>
                </c:pt>
                <c:pt idx="11349">
                  <c:v>42847.208333333336</c:v>
                </c:pt>
                <c:pt idx="11350">
                  <c:v>42847.25</c:v>
                </c:pt>
                <c:pt idx="11351">
                  <c:v>42847.291666666664</c:v>
                </c:pt>
                <c:pt idx="11352">
                  <c:v>42847.333333333336</c:v>
                </c:pt>
                <c:pt idx="11353">
                  <c:v>42847.375</c:v>
                </c:pt>
                <c:pt idx="11354">
                  <c:v>42847.416666666664</c:v>
                </c:pt>
                <c:pt idx="11355">
                  <c:v>42847.458333333336</c:v>
                </c:pt>
                <c:pt idx="11356">
                  <c:v>42847.5</c:v>
                </c:pt>
                <c:pt idx="11357">
                  <c:v>42847.541666666664</c:v>
                </c:pt>
                <c:pt idx="11358">
                  <c:v>42847.583333333336</c:v>
                </c:pt>
                <c:pt idx="11359">
                  <c:v>42847.625</c:v>
                </c:pt>
                <c:pt idx="11360">
                  <c:v>42847.666666666664</c:v>
                </c:pt>
                <c:pt idx="11361">
                  <c:v>42847.708333333336</c:v>
                </c:pt>
                <c:pt idx="11362">
                  <c:v>42847.75</c:v>
                </c:pt>
                <c:pt idx="11363">
                  <c:v>42847.791666666664</c:v>
                </c:pt>
                <c:pt idx="11364">
                  <c:v>42847.833333333336</c:v>
                </c:pt>
                <c:pt idx="11365">
                  <c:v>42847.875</c:v>
                </c:pt>
                <c:pt idx="11366">
                  <c:v>42847.916666666664</c:v>
                </c:pt>
                <c:pt idx="11367">
                  <c:v>42847.958333333336</c:v>
                </c:pt>
                <c:pt idx="11368">
                  <c:v>42848</c:v>
                </c:pt>
                <c:pt idx="11369">
                  <c:v>42848.041666666664</c:v>
                </c:pt>
                <c:pt idx="11370">
                  <c:v>42848.083333333336</c:v>
                </c:pt>
                <c:pt idx="11371">
                  <c:v>42848.125</c:v>
                </c:pt>
                <c:pt idx="11372">
                  <c:v>42848.166666666664</c:v>
                </c:pt>
                <c:pt idx="11373">
                  <c:v>42848.208333333336</c:v>
                </c:pt>
                <c:pt idx="11374">
                  <c:v>42848.25</c:v>
                </c:pt>
                <c:pt idx="11375">
                  <c:v>42848.291666666664</c:v>
                </c:pt>
                <c:pt idx="11376">
                  <c:v>42848.333333333336</c:v>
                </c:pt>
                <c:pt idx="11377">
                  <c:v>42848.375</c:v>
                </c:pt>
                <c:pt idx="11378">
                  <c:v>42848.416666666664</c:v>
                </c:pt>
                <c:pt idx="11379">
                  <c:v>42848.458333333336</c:v>
                </c:pt>
                <c:pt idx="11380">
                  <c:v>42848.5</c:v>
                </c:pt>
                <c:pt idx="11381">
                  <c:v>42848.541666666664</c:v>
                </c:pt>
                <c:pt idx="11382">
                  <c:v>42848.583333333336</c:v>
                </c:pt>
                <c:pt idx="11383">
                  <c:v>42848.625</c:v>
                </c:pt>
                <c:pt idx="11384">
                  <c:v>42848.666666666664</c:v>
                </c:pt>
                <c:pt idx="11385">
                  <c:v>42848.708333333336</c:v>
                </c:pt>
                <c:pt idx="11386">
                  <c:v>42848.75</c:v>
                </c:pt>
                <c:pt idx="11387">
                  <c:v>42848.791666666664</c:v>
                </c:pt>
                <c:pt idx="11388">
                  <c:v>42848.833333333336</c:v>
                </c:pt>
                <c:pt idx="11389">
                  <c:v>42848.875</c:v>
                </c:pt>
                <c:pt idx="11390">
                  <c:v>42848.916666666664</c:v>
                </c:pt>
                <c:pt idx="11391">
                  <c:v>42848.958333333336</c:v>
                </c:pt>
                <c:pt idx="11392">
                  <c:v>42849</c:v>
                </c:pt>
                <c:pt idx="11393">
                  <c:v>42849.041666666664</c:v>
                </c:pt>
                <c:pt idx="11394">
                  <c:v>42849.083333333336</c:v>
                </c:pt>
                <c:pt idx="11395">
                  <c:v>42849.125</c:v>
                </c:pt>
                <c:pt idx="11396">
                  <c:v>42849.166666666664</c:v>
                </c:pt>
                <c:pt idx="11397">
                  <c:v>42849.208333333336</c:v>
                </c:pt>
                <c:pt idx="11398">
                  <c:v>42849.25</c:v>
                </c:pt>
                <c:pt idx="11399">
                  <c:v>42849.291666666664</c:v>
                </c:pt>
                <c:pt idx="11400">
                  <c:v>42849.333333333336</c:v>
                </c:pt>
                <c:pt idx="11401">
                  <c:v>42849.375</c:v>
                </c:pt>
                <c:pt idx="11402">
                  <c:v>42849.416666666664</c:v>
                </c:pt>
                <c:pt idx="11403">
                  <c:v>42849.458333333336</c:v>
                </c:pt>
                <c:pt idx="11404">
                  <c:v>42849.5</c:v>
                </c:pt>
                <c:pt idx="11405">
                  <c:v>42849.541666666664</c:v>
                </c:pt>
                <c:pt idx="11406">
                  <c:v>42849.583333333336</c:v>
                </c:pt>
                <c:pt idx="11407">
                  <c:v>42849.625</c:v>
                </c:pt>
                <c:pt idx="11408">
                  <c:v>42849.666666666664</c:v>
                </c:pt>
                <c:pt idx="11409">
                  <c:v>42849.708333333336</c:v>
                </c:pt>
                <c:pt idx="11410">
                  <c:v>42849.75</c:v>
                </c:pt>
                <c:pt idx="11411">
                  <c:v>42849.791666666664</c:v>
                </c:pt>
                <c:pt idx="11412">
                  <c:v>42849.833333333336</c:v>
                </c:pt>
                <c:pt idx="11413">
                  <c:v>42849.875</c:v>
                </c:pt>
                <c:pt idx="11414">
                  <c:v>42849.916666666664</c:v>
                </c:pt>
                <c:pt idx="11415">
                  <c:v>42849.958333333336</c:v>
                </c:pt>
                <c:pt idx="11416">
                  <c:v>42850</c:v>
                </c:pt>
                <c:pt idx="11417">
                  <c:v>42850.041666666664</c:v>
                </c:pt>
                <c:pt idx="11418">
                  <c:v>42850.083333333336</c:v>
                </c:pt>
                <c:pt idx="11419">
                  <c:v>42850.125</c:v>
                </c:pt>
                <c:pt idx="11420">
                  <c:v>42850.166666666664</c:v>
                </c:pt>
                <c:pt idx="11421">
                  <c:v>42850.208333333336</c:v>
                </c:pt>
                <c:pt idx="11422">
                  <c:v>42850.25</c:v>
                </c:pt>
                <c:pt idx="11423">
                  <c:v>42850.291666666664</c:v>
                </c:pt>
                <c:pt idx="11424">
                  <c:v>42850.333333333336</c:v>
                </c:pt>
                <c:pt idx="11425">
                  <c:v>42850.375</c:v>
                </c:pt>
                <c:pt idx="11426">
                  <c:v>42850.416666666664</c:v>
                </c:pt>
                <c:pt idx="11427">
                  <c:v>42850.458333333336</c:v>
                </c:pt>
                <c:pt idx="11428">
                  <c:v>42850.5</c:v>
                </c:pt>
                <c:pt idx="11429">
                  <c:v>42850.541666666664</c:v>
                </c:pt>
                <c:pt idx="11430">
                  <c:v>42850.583333333336</c:v>
                </c:pt>
                <c:pt idx="11431">
                  <c:v>42850.625</c:v>
                </c:pt>
                <c:pt idx="11432">
                  <c:v>42850.666666666664</c:v>
                </c:pt>
                <c:pt idx="11433">
                  <c:v>42850.708333333336</c:v>
                </c:pt>
                <c:pt idx="11434">
                  <c:v>42850.75</c:v>
                </c:pt>
                <c:pt idx="11435">
                  <c:v>42850.791666666664</c:v>
                </c:pt>
                <c:pt idx="11436">
                  <c:v>42850.833333333336</c:v>
                </c:pt>
                <c:pt idx="11437">
                  <c:v>42850.875</c:v>
                </c:pt>
                <c:pt idx="11438">
                  <c:v>42850.916666666664</c:v>
                </c:pt>
                <c:pt idx="11439">
                  <c:v>42850.958333333336</c:v>
                </c:pt>
                <c:pt idx="11440">
                  <c:v>42851</c:v>
                </c:pt>
                <c:pt idx="11441">
                  <c:v>42851.041666666664</c:v>
                </c:pt>
                <c:pt idx="11442">
                  <c:v>42851.083333333336</c:v>
                </c:pt>
                <c:pt idx="11443">
                  <c:v>42851.125</c:v>
                </c:pt>
                <c:pt idx="11444">
                  <c:v>42851.166666666664</c:v>
                </c:pt>
                <c:pt idx="11445">
                  <c:v>42851.208333333336</c:v>
                </c:pt>
                <c:pt idx="11446">
                  <c:v>42851.25</c:v>
                </c:pt>
                <c:pt idx="11447">
                  <c:v>42851.291666666664</c:v>
                </c:pt>
                <c:pt idx="11448">
                  <c:v>42851.333333333336</c:v>
                </c:pt>
                <c:pt idx="11449">
                  <c:v>42851.375</c:v>
                </c:pt>
                <c:pt idx="11450">
                  <c:v>42851.416666666664</c:v>
                </c:pt>
                <c:pt idx="11451">
                  <c:v>42851.458333333336</c:v>
                </c:pt>
                <c:pt idx="11452">
                  <c:v>42851.5</c:v>
                </c:pt>
                <c:pt idx="11453">
                  <c:v>42851.541666666664</c:v>
                </c:pt>
                <c:pt idx="11454">
                  <c:v>42851.583333333336</c:v>
                </c:pt>
                <c:pt idx="11455">
                  <c:v>42851.625</c:v>
                </c:pt>
                <c:pt idx="11456">
                  <c:v>42851.666666666664</c:v>
                </c:pt>
                <c:pt idx="11457">
                  <c:v>42851.708333333336</c:v>
                </c:pt>
                <c:pt idx="11458">
                  <c:v>42851.75</c:v>
                </c:pt>
                <c:pt idx="11459">
                  <c:v>42851.791666666664</c:v>
                </c:pt>
                <c:pt idx="11460">
                  <c:v>42851.833333333336</c:v>
                </c:pt>
                <c:pt idx="11461">
                  <c:v>42851.875</c:v>
                </c:pt>
                <c:pt idx="11462">
                  <c:v>42851.916666666664</c:v>
                </c:pt>
                <c:pt idx="11463">
                  <c:v>42851.958333333336</c:v>
                </c:pt>
                <c:pt idx="11464">
                  <c:v>42852</c:v>
                </c:pt>
                <c:pt idx="11465">
                  <c:v>42852.041666666664</c:v>
                </c:pt>
                <c:pt idx="11466">
                  <c:v>42852.083333333336</c:v>
                </c:pt>
                <c:pt idx="11467">
                  <c:v>42852.125</c:v>
                </c:pt>
                <c:pt idx="11468">
                  <c:v>42852.166666666664</c:v>
                </c:pt>
                <c:pt idx="11469">
                  <c:v>42852.208333333336</c:v>
                </c:pt>
                <c:pt idx="11470">
                  <c:v>42852.25</c:v>
                </c:pt>
                <c:pt idx="11471">
                  <c:v>42852.291666666664</c:v>
                </c:pt>
                <c:pt idx="11472">
                  <c:v>42852.333333333336</c:v>
                </c:pt>
                <c:pt idx="11473">
                  <c:v>42852.375</c:v>
                </c:pt>
                <c:pt idx="11474">
                  <c:v>42852.416666666664</c:v>
                </c:pt>
                <c:pt idx="11475">
                  <c:v>42852.458333333336</c:v>
                </c:pt>
                <c:pt idx="11476">
                  <c:v>42852.5</c:v>
                </c:pt>
                <c:pt idx="11477">
                  <c:v>42852.541666666664</c:v>
                </c:pt>
                <c:pt idx="11478">
                  <c:v>42852.583333333336</c:v>
                </c:pt>
                <c:pt idx="11479">
                  <c:v>42852.625</c:v>
                </c:pt>
                <c:pt idx="11480">
                  <c:v>42852.666666666664</c:v>
                </c:pt>
                <c:pt idx="11481">
                  <c:v>42852.708333333336</c:v>
                </c:pt>
                <c:pt idx="11482">
                  <c:v>42852.75</c:v>
                </c:pt>
                <c:pt idx="11483">
                  <c:v>42852.791666666664</c:v>
                </c:pt>
                <c:pt idx="11484">
                  <c:v>42852.833333333336</c:v>
                </c:pt>
                <c:pt idx="11485">
                  <c:v>42852.875</c:v>
                </c:pt>
                <c:pt idx="11486">
                  <c:v>42852.916666666664</c:v>
                </c:pt>
                <c:pt idx="11487">
                  <c:v>42852.958333333336</c:v>
                </c:pt>
                <c:pt idx="11488">
                  <c:v>42853</c:v>
                </c:pt>
                <c:pt idx="11489">
                  <c:v>42853.041666666664</c:v>
                </c:pt>
                <c:pt idx="11490">
                  <c:v>42853.083333333336</c:v>
                </c:pt>
                <c:pt idx="11491">
                  <c:v>42853.125</c:v>
                </c:pt>
                <c:pt idx="11492">
                  <c:v>42853.166666666664</c:v>
                </c:pt>
                <c:pt idx="11493">
                  <c:v>42853.208333333336</c:v>
                </c:pt>
                <c:pt idx="11494">
                  <c:v>42853.25</c:v>
                </c:pt>
                <c:pt idx="11495">
                  <c:v>42853.291666666664</c:v>
                </c:pt>
                <c:pt idx="11496">
                  <c:v>42853.333333333336</c:v>
                </c:pt>
                <c:pt idx="11497">
                  <c:v>42853.375</c:v>
                </c:pt>
                <c:pt idx="11498">
                  <c:v>42853.416666666664</c:v>
                </c:pt>
                <c:pt idx="11499">
                  <c:v>42853.458333333336</c:v>
                </c:pt>
                <c:pt idx="11500">
                  <c:v>42853.5</c:v>
                </c:pt>
                <c:pt idx="11501">
                  <c:v>42853.541666666664</c:v>
                </c:pt>
                <c:pt idx="11502">
                  <c:v>42853.583333333336</c:v>
                </c:pt>
                <c:pt idx="11503">
                  <c:v>42853.625</c:v>
                </c:pt>
                <c:pt idx="11504">
                  <c:v>42853.666666666664</c:v>
                </c:pt>
                <c:pt idx="11505">
                  <c:v>42853.708333333336</c:v>
                </c:pt>
                <c:pt idx="11506">
                  <c:v>42853.75</c:v>
                </c:pt>
                <c:pt idx="11507">
                  <c:v>42853.791666666664</c:v>
                </c:pt>
                <c:pt idx="11508">
                  <c:v>42853.833333333336</c:v>
                </c:pt>
                <c:pt idx="11509">
                  <c:v>42853.875</c:v>
                </c:pt>
                <c:pt idx="11510">
                  <c:v>42853.916666666664</c:v>
                </c:pt>
                <c:pt idx="11511">
                  <c:v>42853.958333333336</c:v>
                </c:pt>
                <c:pt idx="11512">
                  <c:v>42854</c:v>
                </c:pt>
                <c:pt idx="11513">
                  <c:v>42854.041666666664</c:v>
                </c:pt>
                <c:pt idx="11514">
                  <c:v>42854.083333333336</c:v>
                </c:pt>
                <c:pt idx="11515">
                  <c:v>42854.125</c:v>
                </c:pt>
                <c:pt idx="11516">
                  <c:v>42854.166666666664</c:v>
                </c:pt>
                <c:pt idx="11517">
                  <c:v>42854.208333333336</c:v>
                </c:pt>
                <c:pt idx="11518">
                  <c:v>42854.25</c:v>
                </c:pt>
                <c:pt idx="11519">
                  <c:v>42854.291666666664</c:v>
                </c:pt>
                <c:pt idx="11520">
                  <c:v>42854.333333333336</c:v>
                </c:pt>
                <c:pt idx="11521">
                  <c:v>42854.375</c:v>
                </c:pt>
                <c:pt idx="11522">
                  <c:v>42854.416666666664</c:v>
                </c:pt>
                <c:pt idx="11523">
                  <c:v>42854.458333333336</c:v>
                </c:pt>
                <c:pt idx="11524">
                  <c:v>42854.5</c:v>
                </c:pt>
                <c:pt idx="11525">
                  <c:v>42854.541666666664</c:v>
                </c:pt>
                <c:pt idx="11526">
                  <c:v>42854.583333333336</c:v>
                </c:pt>
                <c:pt idx="11527">
                  <c:v>42854.625</c:v>
                </c:pt>
                <c:pt idx="11528">
                  <c:v>42854.666666666664</c:v>
                </c:pt>
                <c:pt idx="11529">
                  <c:v>42854.708333333336</c:v>
                </c:pt>
                <c:pt idx="11530">
                  <c:v>42854.75</c:v>
                </c:pt>
                <c:pt idx="11531">
                  <c:v>42854.791666666664</c:v>
                </c:pt>
                <c:pt idx="11532">
                  <c:v>42854.833333333336</c:v>
                </c:pt>
                <c:pt idx="11533">
                  <c:v>42854.875</c:v>
                </c:pt>
                <c:pt idx="11534">
                  <c:v>42854.916666666664</c:v>
                </c:pt>
                <c:pt idx="11535">
                  <c:v>42854.958333333336</c:v>
                </c:pt>
                <c:pt idx="11536">
                  <c:v>42855</c:v>
                </c:pt>
                <c:pt idx="11537">
                  <c:v>42855.041666666664</c:v>
                </c:pt>
                <c:pt idx="11538">
                  <c:v>42855.083333333336</c:v>
                </c:pt>
                <c:pt idx="11539">
                  <c:v>42855.125</c:v>
                </c:pt>
                <c:pt idx="11540">
                  <c:v>42855.166666666664</c:v>
                </c:pt>
                <c:pt idx="11541">
                  <c:v>42855.208333333336</c:v>
                </c:pt>
                <c:pt idx="11542">
                  <c:v>42855.25</c:v>
                </c:pt>
                <c:pt idx="11543">
                  <c:v>42855.291666666664</c:v>
                </c:pt>
                <c:pt idx="11544">
                  <c:v>42855.333333333336</c:v>
                </c:pt>
                <c:pt idx="11545">
                  <c:v>42855.375</c:v>
                </c:pt>
                <c:pt idx="11546">
                  <c:v>42855.416666666664</c:v>
                </c:pt>
                <c:pt idx="11547">
                  <c:v>42855.458333333336</c:v>
                </c:pt>
                <c:pt idx="11548">
                  <c:v>42855.500000057873</c:v>
                </c:pt>
                <c:pt idx="11549">
                  <c:v>42855.54166678241</c:v>
                </c:pt>
                <c:pt idx="11550">
                  <c:v>42855.583333506947</c:v>
                </c:pt>
                <c:pt idx="11551">
                  <c:v>42855.625000231485</c:v>
                </c:pt>
                <c:pt idx="11552">
                  <c:v>42855.666666956022</c:v>
                </c:pt>
                <c:pt idx="11553">
                  <c:v>42855.708333680559</c:v>
                </c:pt>
                <c:pt idx="11554">
                  <c:v>42855.750000405096</c:v>
                </c:pt>
                <c:pt idx="11555">
                  <c:v>42855.791667129626</c:v>
                </c:pt>
                <c:pt idx="11556">
                  <c:v>42855.833333854163</c:v>
                </c:pt>
                <c:pt idx="11557">
                  <c:v>42855.875000578701</c:v>
                </c:pt>
                <c:pt idx="11558">
                  <c:v>42855.916667303238</c:v>
                </c:pt>
                <c:pt idx="11559">
                  <c:v>42855.958334027775</c:v>
                </c:pt>
                <c:pt idx="11560">
                  <c:v>42856.000000752312</c:v>
                </c:pt>
                <c:pt idx="11561">
                  <c:v>42856.041667476849</c:v>
                </c:pt>
                <c:pt idx="11562">
                  <c:v>42856.083334201387</c:v>
                </c:pt>
                <c:pt idx="11563">
                  <c:v>42856.125000925924</c:v>
                </c:pt>
                <c:pt idx="11564">
                  <c:v>42856.166667650461</c:v>
                </c:pt>
                <c:pt idx="11565">
                  <c:v>42856.208334374998</c:v>
                </c:pt>
                <c:pt idx="11566">
                  <c:v>42856.250001099535</c:v>
                </c:pt>
                <c:pt idx="11567">
                  <c:v>42856.291667824073</c:v>
                </c:pt>
                <c:pt idx="11568">
                  <c:v>42856.33333454861</c:v>
                </c:pt>
                <c:pt idx="11569">
                  <c:v>42856.375001273147</c:v>
                </c:pt>
                <c:pt idx="11570">
                  <c:v>42856.416667997684</c:v>
                </c:pt>
                <c:pt idx="11571">
                  <c:v>42856.458334722221</c:v>
                </c:pt>
                <c:pt idx="11572">
                  <c:v>42856.500001446759</c:v>
                </c:pt>
                <c:pt idx="11573">
                  <c:v>42856.541668171296</c:v>
                </c:pt>
                <c:pt idx="11574">
                  <c:v>42856.583334895833</c:v>
                </c:pt>
                <c:pt idx="11575">
                  <c:v>42856.62500162037</c:v>
                </c:pt>
                <c:pt idx="11576">
                  <c:v>42856.666668344908</c:v>
                </c:pt>
                <c:pt idx="11577">
                  <c:v>42856.708335069445</c:v>
                </c:pt>
                <c:pt idx="11578">
                  <c:v>42856.750001793982</c:v>
                </c:pt>
                <c:pt idx="11579">
                  <c:v>42856.791668518519</c:v>
                </c:pt>
                <c:pt idx="11580">
                  <c:v>42856.833335243056</c:v>
                </c:pt>
                <c:pt idx="11581">
                  <c:v>42856.875001967594</c:v>
                </c:pt>
                <c:pt idx="11582">
                  <c:v>42856.916668692131</c:v>
                </c:pt>
                <c:pt idx="11583">
                  <c:v>42856.958335416668</c:v>
                </c:pt>
                <c:pt idx="11584">
                  <c:v>42857.000002141205</c:v>
                </c:pt>
                <c:pt idx="11585">
                  <c:v>42857.041668865742</c:v>
                </c:pt>
                <c:pt idx="11586">
                  <c:v>42857.08333559028</c:v>
                </c:pt>
                <c:pt idx="11587">
                  <c:v>42857.125002314817</c:v>
                </c:pt>
                <c:pt idx="11588">
                  <c:v>42857.166669039354</c:v>
                </c:pt>
                <c:pt idx="11589">
                  <c:v>42857.208335763891</c:v>
                </c:pt>
                <c:pt idx="11590">
                  <c:v>42857.250002488428</c:v>
                </c:pt>
                <c:pt idx="11591">
                  <c:v>42857.291669212966</c:v>
                </c:pt>
                <c:pt idx="11592">
                  <c:v>42857.333335937503</c:v>
                </c:pt>
                <c:pt idx="11593">
                  <c:v>42857.37500266204</c:v>
                </c:pt>
                <c:pt idx="11594">
                  <c:v>42857.416669386577</c:v>
                </c:pt>
                <c:pt idx="11595">
                  <c:v>42857.458336111114</c:v>
                </c:pt>
                <c:pt idx="11596">
                  <c:v>42857.500002835652</c:v>
                </c:pt>
                <c:pt idx="11597">
                  <c:v>42857.541669560182</c:v>
                </c:pt>
                <c:pt idx="11598">
                  <c:v>42857.583336284719</c:v>
                </c:pt>
                <c:pt idx="11599">
                  <c:v>42857.625003009256</c:v>
                </c:pt>
                <c:pt idx="11600">
                  <c:v>42857.666669733793</c:v>
                </c:pt>
                <c:pt idx="11601">
                  <c:v>42857.70833645833</c:v>
                </c:pt>
                <c:pt idx="11602">
                  <c:v>42857.750003182868</c:v>
                </c:pt>
                <c:pt idx="11603">
                  <c:v>42857.791669907405</c:v>
                </c:pt>
                <c:pt idx="11604">
                  <c:v>42857.833336631942</c:v>
                </c:pt>
                <c:pt idx="11605">
                  <c:v>42857.875003356479</c:v>
                </c:pt>
                <c:pt idx="11606">
                  <c:v>42857.916670081016</c:v>
                </c:pt>
                <c:pt idx="11607">
                  <c:v>42857.958336805554</c:v>
                </c:pt>
                <c:pt idx="11608">
                  <c:v>42858.000003530091</c:v>
                </c:pt>
                <c:pt idx="11609">
                  <c:v>42858.041670254628</c:v>
                </c:pt>
                <c:pt idx="11610">
                  <c:v>42858.083336979165</c:v>
                </c:pt>
                <c:pt idx="11611">
                  <c:v>42858.125003703703</c:v>
                </c:pt>
                <c:pt idx="11612">
                  <c:v>42858.16667042824</c:v>
                </c:pt>
                <c:pt idx="11613">
                  <c:v>42858.208337152777</c:v>
                </c:pt>
                <c:pt idx="11614">
                  <c:v>42858.250003877314</c:v>
                </c:pt>
                <c:pt idx="11615">
                  <c:v>42858.291670601851</c:v>
                </c:pt>
                <c:pt idx="11616">
                  <c:v>42858.333337326389</c:v>
                </c:pt>
                <c:pt idx="11617">
                  <c:v>42858.375004050926</c:v>
                </c:pt>
                <c:pt idx="11618">
                  <c:v>42858.416670775463</c:v>
                </c:pt>
                <c:pt idx="11619">
                  <c:v>42858.4583375</c:v>
                </c:pt>
                <c:pt idx="11620">
                  <c:v>42858.500004224537</c:v>
                </c:pt>
                <c:pt idx="11621">
                  <c:v>42858.541670949075</c:v>
                </c:pt>
                <c:pt idx="11622">
                  <c:v>42858.583337673612</c:v>
                </c:pt>
                <c:pt idx="11623">
                  <c:v>42858.625004398149</c:v>
                </c:pt>
                <c:pt idx="11624">
                  <c:v>42858.666671122686</c:v>
                </c:pt>
                <c:pt idx="11625">
                  <c:v>42858.708337847223</c:v>
                </c:pt>
                <c:pt idx="11626">
                  <c:v>42858.750004571761</c:v>
                </c:pt>
                <c:pt idx="11627">
                  <c:v>42858.791671296298</c:v>
                </c:pt>
                <c:pt idx="11628">
                  <c:v>42858.833338020835</c:v>
                </c:pt>
                <c:pt idx="11629">
                  <c:v>42858.875004745372</c:v>
                </c:pt>
                <c:pt idx="11630">
                  <c:v>42858.916671469909</c:v>
                </c:pt>
                <c:pt idx="11631">
                  <c:v>42858.958338194447</c:v>
                </c:pt>
                <c:pt idx="11632">
                  <c:v>42859.000004918984</c:v>
                </c:pt>
                <c:pt idx="11633">
                  <c:v>42859.041671643521</c:v>
                </c:pt>
                <c:pt idx="11634">
                  <c:v>42859.083338368058</c:v>
                </c:pt>
                <c:pt idx="11635">
                  <c:v>42859.125005092596</c:v>
                </c:pt>
                <c:pt idx="11636">
                  <c:v>42859.166671817133</c:v>
                </c:pt>
                <c:pt idx="11637">
                  <c:v>42859.20833854167</c:v>
                </c:pt>
                <c:pt idx="11638">
                  <c:v>42859.250005266207</c:v>
                </c:pt>
                <c:pt idx="11639">
                  <c:v>42859.291671990744</c:v>
                </c:pt>
                <c:pt idx="11640">
                  <c:v>42859.333338715274</c:v>
                </c:pt>
                <c:pt idx="11641">
                  <c:v>42859.375005439812</c:v>
                </c:pt>
                <c:pt idx="11642">
                  <c:v>42859.416672164349</c:v>
                </c:pt>
                <c:pt idx="11643">
                  <c:v>42859.458338888886</c:v>
                </c:pt>
                <c:pt idx="11644">
                  <c:v>42859.500005613423</c:v>
                </c:pt>
                <c:pt idx="11645">
                  <c:v>42859.54167233796</c:v>
                </c:pt>
                <c:pt idx="11646">
                  <c:v>42859.583339062498</c:v>
                </c:pt>
                <c:pt idx="11647">
                  <c:v>42859.625005787035</c:v>
                </c:pt>
                <c:pt idx="11648">
                  <c:v>42859.666672511572</c:v>
                </c:pt>
                <c:pt idx="11649">
                  <c:v>42859.708339236109</c:v>
                </c:pt>
                <c:pt idx="11650">
                  <c:v>42859.750005960646</c:v>
                </c:pt>
                <c:pt idx="11651">
                  <c:v>42859.791672685184</c:v>
                </c:pt>
                <c:pt idx="11652">
                  <c:v>42859.833339409721</c:v>
                </c:pt>
                <c:pt idx="11653">
                  <c:v>42859.875006134258</c:v>
                </c:pt>
                <c:pt idx="11654">
                  <c:v>42859.916672858795</c:v>
                </c:pt>
                <c:pt idx="11655">
                  <c:v>42859.958339583332</c:v>
                </c:pt>
                <c:pt idx="11656">
                  <c:v>42860.00000630787</c:v>
                </c:pt>
                <c:pt idx="11657">
                  <c:v>42860.041673032407</c:v>
                </c:pt>
                <c:pt idx="11658">
                  <c:v>42860.083339756944</c:v>
                </c:pt>
                <c:pt idx="11659">
                  <c:v>42860.125006481481</c:v>
                </c:pt>
                <c:pt idx="11660">
                  <c:v>42860.166673206018</c:v>
                </c:pt>
                <c:pt idx="11661">
                  <c:v>42860.208339930556</c:v>
                </c:pt>
                <c:pt idx="11662">
                  <c:v>42860.250006655093</c:v>
                </c:pt>
                <c:pt idx="11663">
                  <c:v>42860.29167337963</c:v>
                </c:pt>
                <c:pt idx="11664">
                  <c:v>42860.333340104167</c:v>
                </c:pt>
                <c:pt idx="11665">
                  <c:v>42860.375006828704</c:v>
                </c:pt>
                <c:pt idx="11666">
                  <c:v>42860.416673553242</c:v>
                </c:pt>
                <c:pt idx="11667">
                  <c:v>42860.458340277779</c:v>
                </c:pt>
                <c:pt idx="11668">
                  <c:v>42860.500007002316</c:v>
                </c:pt>
                <c:pt idx="11669">
                  <c:v>42860.541673726853</c:v>
                </c:pt>
                <c:pt idx="11670">
                  <c:v>42860.583340451391</c:v>
                </c:pt>
                <c:pt idx="11671">
                  <c:v>42860.625007175928</c:v>
                </c:pt>
                <c:pt idx="11672">
                  <c:v>42860.666673900465</c:v>
                </c:pt>
                <c:pt idx="11673">
                  <c:v>42860.708340625002</c:v>
                </c:pt>
                <c:pt idx="11674">
                  <c:v>42860.750007349539</c:v>
                </c:pt>
                <c:pt idx="11675">
                  <c:v>42860.791674074077</c:v>
                </c:pt>
                <c:pt idx="11676">
                  <c:v>42860.833340798614</c:v>
                </c:pt>
                <c:pt idx="11677">
                  <c:v>42860.875007523151</c:v>
                </c:pt>
                <c:pt idx="11678">
                  <c:v>42860.916674247688</c:v>
                </c:pt>
                <c:pt idx="11679">
                  <c:v>42860.958340972225</c:v>
                </c:pt>
                <c:pt idx="11680">
                  <c:v>42861.000007696763</c:v>
                </c:pt>
                <c:pt idx="11681">
                  <c:v>42861.0416744213</c:v>
                </c:pt>
                <c:pt idx="11682">
                  <c:v>42861.08334114583</c:v>
                </c:pt>
                <c:pt idx="11683">
                  <c:v>42861.125007870367</c:v>
                </c:pt>
                <c:pt idx="11684">
                  <c:v>42861.166674594904</c:v>
                </c:pt>
                <c:pt idx="11685">
                  <c:v>42861.208341319441</c:v>
                </c:pt>
                <c:pt idx="11686">
                  <c:v>42861.250008043979</c:v>
                </c:pt>
                <c:pt idx="11687">
                  <c:v>42861.291674768516</c:v>
                </c:pt>
                <c:pt idx="11688">
                  <c:v>42861.333341493053</c:v>
                </c:pt>
                <c:pt idx="11689">
                  <c:v>42861.37500821759</c:v>
                </c:pt>
                <c:pt idx="11690">
                  <c:v>42861.416674942127</c:v>
                </c:pt>
                <c:pt idx="11691">
                  <c:v>42861.458341666665</c:v>
                </c:pt>
                <c:pt idx="11692">
                  <c:v>42861.500008391202</c:v>
                </c:pt>
                <c:pt idx="11693">
                  <c:v>42861.541675115739</c:v>
                </c:pt>
                <c:pt idx="11694">
                  <c:v>42861.583341840276</c:v>
                </c:pt>
                <c:pt idx="11695">
                  <c:v>42861.625008564813</c:v>
                </c:pt>
                <c:pt idx="11696">
                  <c:v>42861.666675289351</c:v>
                </c:pt>
                <c:pt idx="11697">
                  <c:v>42861.708342013888</c:v>
                </c:pt>
                <c:pt idx="11698">
                  <c:v>42861.750008738425</c:v>
                </c:pt>
                <c:pt idx="11699">
                  <c:v>42861.791675462962</c:v>
                </c:pt>
                <c:pt idx="11700">
                  <c:v>42861.8333421875</c:v>
                </c:pt>
                <c:pt idx="11701">
                  <c:v>42861.875008912037</c:v>
                </c:pt>
                <c:pt idx="11702">
                  <c:v>42861.916675636574</c:v>
                </c:pt>
                <c:pt idx="11703">
                  <c:v>42861.958342361111</c:v>
                </c:pt>
                <c:pt idx="11704">
                  <c:v>42862.000009085648</c:v>
                </c:pt>
                <c:pt idx="11705">
                  <c:v>42862.041675810186</c:v>
                </c:pt>
                <c:pt idx="11706">
                  <c:v>42862.083342534723</c:v>
                </c:pt>
                <c:pt idx="11707">
                  <c:v>42862.12500925926</c:v>
                </c:pt>
                <c:pt idx="11708">
                  <c:v>42862.166675983797</c:v>
                </c:pt>
                <c:pt idx="11709">
                  <c:v>42862.208342708334</c:v>
                </c:pt>
                <c:pt idx="11710">
                  <c:v>42862.250009432872</c:v>
                </c:pt>
                <c:pt idx="11711">
                  <c:v>42862.291676157409</c:v>
                </c:pt>
                <c:pt idx="11712">
                  <c:v>42862.333342881946</c:v>
                </c:pt>
                <c:pt idx="11713">
                  <c:v>42862.375009606483</c:v>
                </c:pt>
                <c:pt idx="11714">
                  <c:v>42862.41667633102</c:v>
                </c:pt>
                <c:pt idx="11715">
                  <c:v>42862.458343055558</c:v>
                </c:pt>
                <c:pt idx="11716">
                  <c:v>42862.500009780095</c:v>
                </c:pt>
                <c:pt idx="11717">
                  <c:v>42862.541676504632</c:v>
                </c:pt>
                <c:pt idx="11718">
                  <c:v>42862.583343229169</c:v>
                </c:pt>
                <c:pt idx="11719">
                  <c:v>42862.625009953706</c:v>
                </c:pt>
                <c:pt idx="11720">
                  <c:v>42862.666676678244</c:v>
                </c:pt>
                <c:pt idx="11721">
                  <c:v>42862.708343402781</c:v>
                </c:pt>
                <c:pt idx="11722">
                  <c:v>42862.750010127318</c:v>
                </c:pt>
                <c:pt idx="11723">
                  <c:v>42862.791676851855</c:v>
                </c:pt>
                <c:pt idx="11724">
                  <c:v>42862.833343576393</c:v>
                </c:pt>
                <c:pt idx="11725">
                  <c:v>42862.875010300922</c:v>
                </c:pt>
                <c:pt idx="11726">
                  <c:v>42862.91667702546</c:v>
                </c:pt>
                <c:pt idx="11727">
                  <c:v>42862.958343749997</c:v>
                </c:pt>
                <c:pt idx="11728">
                  <c:v>42863.000010474534</c:v>
                </c:pt>
                <c:pt idx="11729">
                  <c:v>42863.041677199071</c:v>
                </c:pt>
                <c:pt idx="11730">
                  <c:v>42863.083343923608</c:v>
                </c:pt>
                <c:pt idx="11731">
                  <c:v>42863.125010648146</c:v>
                </c:pt>
                <c:pt idx="11732">
                  <c:v>42863.166677372683</c:v>
                </c:pt>
                <c:pt idx="11733">
                  <c:v>42863.20834409722</c:v>
                </c:pt>
                <c:pt idx="11734">
                  <c:v>42863.250010821757</c:v>
                </c:pt>
                <c:pt idx="11735">
                  <c:v>42863.291677546295</c:v>
                </c:pt>
                <c:pt idx="11736">
                  <c:v>42863.333344270832</c:v>
                </c:pt>
                <c:pt idx="11737">
                  <c:v>42863.375010995369</c:v>
                </c:pt>
                <c:pt idx="11738">
                  <c:v>42863.416677719906</c:v>
                </c:pt>
                <c:pt idx="11739">
                  <c:v>42863.458344444443</c:v>
                </c:pt>
                <c:pt idx="11740">
                  <c:v>42863.500011168981</c:v>
                </c:pt>
                <c:pt idx="11741">
                  <c:v>42863.541677893518</c:v>
                </c:pt>
                <c:pt idx="11742">
                  <c:v>42863.583344618055</c:v>
                </c:pt>
                <c:pt idx="11743">
                  <c:v>42863.625011342592</c:v>
                </c:pt>
                <c:pt idx="11744">
                  <c:v>42863.666678067129</c:v>
                </c:pt>
                <c:pt idx="11745">
                  <c:v>42863.708344791667</c:v>
                </c:pt>
                <c:pt idx="11746">
                  <c:v>42863.750011516204</c:v>
                </c:pt>
                <c:pt idx="11747">
                  <c:v>42863.791678240741</c:v>
                </c:pt>
                <c:pt idx="11748">
                  <c:v>42863.833344965278</c:v>
                </c:pt>
                <c:pt idx="11749">
                  <c:v>42863.875011689815</c:v>
                </c:pt>
                <c:pt idx="11750">
                  <c:v>42863.916678414353</c:v>
                </c:pt>
                <c:pt idx="11751">
                  <c:v>42863.95834513889</c:v>
                </c:pt>
                <c:pt idx="11752">
                  <c:v>42864.000011863427</c:v>
                </c:pt>
                <c:pt idx="11753">
                  <c:v>42864.041678587964</c:v>
                </c:pt>
                <c:pt idx="11754">
                  <c:v>42864.083345312501</c:v>
                </c:pt>
                <c:pt idx="11755">
                  <c:v>42864.125012037039</c:v>
                </c:pt>
                <c:pt idx="11756">
                  <c:v>42864.166678761576</c:v>
                </c:pt>
                <c:pt idx="11757">
                  <c:v>42864.208345486113</c:v>
                </c:pt>
                <c:pt idx="11758">
                  <c:v>42864.25001221065</c:v>
                </c:pt>
                <c:pt idx="11759">
                  <c:v>42864.291678935188</c:v>
                </c:pt>
                <c:pt idx="11760">
                  <c:v>42864.333345659725</c:v>
                </c:pt>
                <c:pt idx="11761">
                  <c:v>42864.375012384262</c:v>
                </c:pt>
                <c:pt idx="11762">
                  <c:v>42864.416679108799</c:v>
                </c:pt>
                <c:pt idx="11763">
                  <c:v>42864.458345833336</c:v>
                </c:pt>
                <c:pt idx="11764">
                  <c:v>42864.500012557874</c:v>
                </c:pt>
                <c:pt idx="11765">
                  <c:v>42864.541679282411</c:v>
                </c:pt>
                <c:pt idx="11766">
                  <c:v>42864.583346006948</c:v>
                </c:pt>
                <c:pt idx="11767">
                  <c:v>42864.625012731478</c:v>
                </c:pt>
                <c:pt idx="11768">
                  <c:v>42864.666679456015</c:v>
                </c:pt>
                <c:pt idx="11769">
                  <c:v>42864.708346180552</c:v>
                </c:pt>
                <c:pt idx="11770">
                  <c:v>42864.75001290509</c:v>
                </c:pt>
                <c:pt idx="11771">
                  <c:v>42864.791679629627</c:v>
                </c:pt>
                <c:pt idx="11772">
                  <c:v>42864.833346354164</c:v>
                </c:pt>
                <c:pt idx="11773">
                  <c:v>42864.875013078701</c:v>
                </c:pt>
                <c:pt idx="11774">
                  <c:v>42864.916679803238</c:v>
                </c:pt>
                <c:pt idx="11775">
                  <c:v>42864.958346527776</c:v>
                </c:pt>
                <c:pt idx="11776">
                  <c:v>42865.000013252313</c:v>
                </c:pt>
                <c:pt idx="11777">
                  <c:v>42865.04167997685</c:v>
                </c:pt>
                <c:pt idx="11778">
                  <c:v>42865.083346701387</c:v>
                </c:pt>
                <c:pt idx="11779">
                  <c:v>42865.125013425924</c:v>
                </c:pt>
                <c:pt idx="11780">
                  <c:v>42865.166680150462</c:v>
                </c:pt>
                <c:pt idx="11781">
                  <c:v>42865.208346874999</c:v>
                </c:pt>
                <c:pt idx="11782">
                  <c:v>42865.250013599536</c:v>
                </c:pt>
                <c:pt idx="11783">
                  <c:v>42865.291680324073</c:v>
                </c:pt>
                <c:pt idx="11784">
                  <c:v>42865.33334704861</c:v>
                </c:pt>
                <c:pt idx="11785">
                  <c:v>42865.375013773148</c:v>
                </c:pt>
                <c:pt idx="11786">
                  <c:v>42865.416680497685</c:v>
                </c:pt>
                <c:pt idx="11787">
                  <c:v>42865.458347222222</c:v>
                </c:pt>
                <c:pt idx="11788">
                  <c:v>42865.500013946759</c:v>
                </c:pt>
                <c:pt idx="11789">
                  <c:v>42865.541680671296</c:v>
                </c:pt>
                <c:pt idx="11790">
                  <c:v>42865.583347395834</c:v>
                </c:pt>
                <c:pt idx="11791">
                  <c:v>42865.625014120371</c:v>
                </c:pt>
                <c:pt idx="11792">
                  <c:v>42865.666680844908</c:v>
                </c:pt>
                <c:pt idx="11793">
                  <c:v>42865.708347569445</c:v>
                </c:pt>
                <c:pt idx="11794">
                  <c:v>42865.750014293983</c:v>
                </c:pt>
                <c:pt idx="11795">
                  <c:v>42865.79168101852</c:v>
                </c:pt>
                <c:pt idx="11796">
                  <c:v>42865.833347743057</c:v>
                </c:pt>
                <c:pt idx="11797">
                  <c:v>42865.875014467594</c:v>
                </c:pt>
                <c:pt idx="11798">
                  <c:v>42865.916681192131</c:v>
                </c:pt>
                <c:pt idx="11799">
                  <c:v>42865.958347916669</c:v>
                </c:pt>
                <c:pt idx="11800">
                  <c:v>42866.000014641206</c:v>
                </c:pt>
                <c:pt idx="11801">
                  <c:v>42866.041681365743</c:v>
                </c:pt>
                <c:pt idx="11802">
                  <c:v>42866.08334809028</c:v>
                </c:pt>
                <c:pt idx="11803">
                  <c:v>42866.125014814817</c:v>
                </c:pt>
                <c:pt idx="11804">
                  <c:v>42866.166681539355</c:v>
                </c:pt>
                <c:pt idx="11805">
                  <c:v>42866.208348263892</c:v>
                </c:pt>
                <c:pt idx="11806">
                  <c:v>42866.250014988429</c:v>
                </c:pt>
                <c:pt idx="11807">
                  <c:v>42866.291681712966</c:v>
                </c:pt>
                <c:pt idx="11808">
                  <c:v>42866.333348437503</c:v>
                </c:pt>
                <c:pt idx="11809">
                  <c:v>42866.375015162041</c:v>
                </c:pt>
                <c:pt idx="11810">
                  <c:v>42866.416681886571</c:v>
                </c:pt>
                <c:pt idx="11811">
                  <c:v>42866.458348611108</c:v>
                </c:pt>
                <c:pt idx="11812">
                  <c:v>42866.500015335645</c:v>
                </c:pt>
                <c:pt idx="11813">
                  <c:v>42866.541682060182</c:v>
                </c:pt>
                <c:pt idx="11814">
                  <c:v>42866.583348784719</c:v>
                </c:pt>
                <c:pt idx="11815">
                  <c:v>42866.625015509257</c:v>
                </c:pt>
                <c:pt idx="11816">
                  <c:v>42866.666682233794</c:v>
                </c:pt>
                <c:pt idx="11817">
                  <c:v>42866.708348958331</c:v>
                </c:pt>
                <c:pt idx="11818">
                  <c:v>42866.750015682868</c:v>
                </c:pt>
                <c:pt idx="11819">
                  <c:v>42866.791682407405</c:v>
                </c:pt>
                <c:pt idx="11820">
                  <c:v>42866.833349131943</c:v>
                </c:pt>
                <c:pt idx="11821">
                  <c:v>42866.87501585648</c:v>
                </c:pt>
                <c:pt idx="11822">
                  <c:v>42866.916682581017</c:v>
                </c:pt>
                <c:pt idx="11823">
                  <c:v>42866.958349305554</c:v>
                </c:pt>
                <c:pt idx="11824">
                  <c:v>42867.000016030092</c:v>
                </c:pt>
                <c:pt idx="11825">
                  <c:v>42867.041682754629</c:v>
                </c:pt>
                <c:pt idx="11826">
                  <c:v>42867.083349479166</c:v>
                </c:pt>
                <c:pt idx="11827">
                  <c:v>42867.125016203703</c:v>
                </c:pt>
                <c:pt idx="11828">
                  <c:v>42867.16668292824</c:v>
                </c:pt>
                <c:pt idx="11829">
                  <c:v>42867.208349652778</c:v>
                </c:pt>
                <c:pt idx="11830">
                  <c:v>42867.250016377315</c:v>
                </c:pt>
                <c:pt idx="11831">
                  <c:v>42867.291683101852</c:v>
                </c:pt>
                <c:pt idx="11832">
                  <c:v>42867.333349826389</c:v>
                </c:pt>
                <c:pt idx="11833">
                  <c:v>42867.375016550926</c:v>
                </c:pt>
                <c:pt idx="11834">
                  <c:v>42867.416683275464</c:v>
                </c:pt>
                <c:pt idx="11835">
                  <c:v>42867.458350000001</c:v>
                </c:pt>
                <c:pt idx="11836">
                  <c:v>42867.500016724538</c:v>
                </c:pt>
                <c:pt idx="11837">
                  <c:v>42867.541683449075</c:v>
                </c:pt>
                <c:pt idx="11838">
                  <c:v>42867.583350173612</c:v>
                </c:pt>
                <c:pt idx="11839">
                  <c:v>42867.62501689815</c:v>
                </c:pt>
                <c:pt idx="11840">
                  <c:v>42867.666683622687</c:v>
                </c:pt>
                <c:pt idx="11841">
                  <c:v>42867.708350347224</c:v>
                </c:pt>
                <c:pt idx="11842">
                  <c:v>42867.750017071761</c:v>
                </c:pt>
                <c:pt idx="11843">
                  <c:v>42867.791683796298</c:v>
                </c:pt>
                <c:pt idx="11844">
                  <c:v>42867.833350520836</c:v>
                </c:pt>
                <c:pt idx="11845">
                  <c:v>42867.875017245373</c:v>
                </c:pt>
                <c:pt idx="11846">
                  <c:v>42867.91668396991</c:v>
                </c:pt>
                <c:pt idx="11847">
                  <c:v>42867.958350694447</c:v>
                </c:pt>
                <c:pt idx="11848">
                  <c:v>42868.000017418984</c:v>
                </c:pt>
                <c:pt idx="11849">
                  <c:v>42868.041684143522</c:v>
                </c:pt>
                <c:pt idx="11850">
                  <c:v>42868.083350868059</c:v>
                </c:pt>
                <c:pt idx="11851">
                  <c:v>42868.125017592596</c:v>
                </c:pt>
                <c:pt idx="11852">
                  <c:v>42868.166684317126</c:v>
                </c:pt>
                <c:pt idx="11853">
                  <c:v>42868.208351041663</c:v>
                </c:pt>
                <c:pt idx="11854">
                  <c:v>42868.2500177662</c:v>
                </c:pt>
                <c:pt idx="11855">
                  <c:v>42868.291684490738</c:v>
                </c:pt>
                <c:pt idx="11856">
                  <c:v>42868.333351215275</c:v>
                </c:pt>
                <c:pt idx="11857">
                  <c:v>42868.375017939812</c:v>
                </c:pt>
                <c:pt idx="11858">
                  <c:v>42868.416684664349</c:v>
                </c:pt>
                <c:pt idx="11859">
                  <c:v>42868.458351388887</c:v>
                </c:pt>
                <c:pt idx="11860">
                  <c:v>42868.500018113424</c:v>
                </c:pt>
                <c:pt idx="11861">
                  <c:v>42868.541684837961</c:v>
                </c:pt>
                <c:pt idx="11862">
                  <c:v>42868.583351562498</c:v>
                </c:pt>
                <c:pt idx="11863">
                  <c:v>42868.625018287035</c:v>
                </c:pt>
                <c:pt idx="11864">
                  <c:v>42868.666685011573</c:v>
                </c:pt>
                <c:pt idx="11865">
                  <c:v>42868.70835173611</c:v>
                </c:pt>
                <c:pt idx="11866">
                  <c:v>42868.750018460647</c:v>
                </c:pt>
                <c:pt idx="11867">
                  <c:v>42868.791685185184</c:v>
                </c:pt>
                <c:pt idx="11868">
                  <c:v>42868.833351909721</c:v>
                </c:pt>
                <c:pt idx="11869">
                  <c:v>42868.875018634259</c:v>
                </c:pt>
                <c:pt idx="11870">
                  <c:v>42868.916685358796</c:v>
                </c:pt>
                <c:pt idx="11871">
                  <c:v>42868.958352083333</c:v>
                </c:pt>
                <c:pt idx="11872">
                  <c:v>42869.00001880787</c:v>
                </c:pt>
                <c:pt idx="11873">
                  <c:v>42869.041685532407</c:v>
                </c:pt>
                <c:pt idx="11874">
                  <c:v>42869.083352256945</c:v>
                </c:pt>
                <c:pt idx="11875">
                  <c:v>42869.125018981482</c:v>
                </c:pt>
                <c:pt idx="11876">
                  <c:v>42869.166685706019</c:v>
                </c:pt>
                <c:pt idx="11877">
                  <c:v>42869.208352430556</c:v>
                </c:pt>
                <c:pt idx="11878">
                  <c:v>42869.250019155093</c:v>
                </c:pt>
                <c:pt idx="11879">
                  <c:v>42869.291685879631</c:v>
                </c:pt>
                <c:pt idx="11880">
                  <c:v>42869.333352604168</c:v>
                </c:pt>
                <c:pt idx="11881">
                  <c:v>42869.375019328705</c:v>
                </c:pt>
                <c:pt idx="11882">
                  <c:v>42869.416686053242</c:v>
                </c:pt>
                <c:pt idx="11883">
                  <c:v>42869.45835277778</c:v>
                </c:pt>
                <c:pt idx="11884">
                  <c:v>42869.500019502317</c:v>
                </c:pt>
                <c:pt idx="11885">
                  <c:v>42869.541686226854</c:v>
                </c:pt>
                <c:pt idx="11886">
                  <c:v>42869.583352951391</c:v>
                </c:pt>
                <c:pt idx="11887">
                  <c:v>42869.625019675928</c:v>
                </c:pt>
                <c:pt idx="11888">
                  <c:v>42869.666686400466</c:v>
                </c:pt>
                <c:pt idx="11889">
                  <c:v>42869.708353125003</c:v>
                </c:pt>
                <c:pt idx="11890">
                  <c:v>42869.75001984954</c:v>
                </c:pt>
                <c:pt idx="11891">
                  <c:v>42869.791686574077</c:v>
                </c:pt>
                <c:pt idx="11892">
                  <c:v>42869.833353298614</c:v>
                </c:pt>
                <c:pt idx="11893">
                  <c:v>42869.875020023152</c:v>
                </c:pt>
                <c:pt idx="11894">
                  <c:v>42869.916686747689</c:v>
                </c:pt>
                <c:pt idx="11895">
                  <c:v>42869.958353472219</c:v>
                </c:pt>
                <c:pt idx="11896">
                  <c:v>42870.000020196756</c:v>
                </c:pt>
                <c:pt idx="11897">
                  <c:v>42870.041686921293</c:v>
                </c:pt>
                <c:pt idx="11898">
                  <c:v>42870.08335364583</c:v>
                </c:pt>
                <c:pt idx="11899">
                  <c:v>42870.125020370368</c:v>
                </c:pt>
                <c:pt idx="11900">
                  <c:v>42870.166687094905</c:v>
                </c:pt>
                <c:pt idx="11901">
                  <c:v>42870.208353819442</c:v>
                </c:pt>
                <c:pt idx="11902">
                  <c:v>42870.250020543979</c:v>
                </c:pt>
                <c:pt idx="11903">
                  <c:v>42870.291687268516</c:v>
                </c:pt>
                <c:pt idx="11904">
                  <c:v>42870.333353993054</c:v>
                </c:pt>
                <c:pt idx="11905">
                  <c:v>42870.375020717591</c:v>
                </c:pt>
                <c:pt idx="11906">
                  <c:v>42870.416687442128</c:v>
                </c:pt>
                <c:pt idx="11907">
                  <c:v>42870.458354166665</c:v>
                </c:pt>
                <c:pt idx="11908">
                  <c:v>42870.500020891202</c:v>
                </c:pt>
                <c:pt idx="11909">
                  <c:v>42870.54168761574</c:v>
                </c:pt>
                <c:pt idx="11910">
                  <c:v>42870.583354340277</c:v>
                </c:pt>
                <c:pt idx="11911">
                  <c:v>42870.625021064814</c:v>
                </c:pt>
                <c:pt idx="11912">
                  <c:v>42870.666687789351</c:v>
                </c:pt>
                <c:pt idx="11913">
                  <c:v>42870.708354513888</c:v>
                </c:pt>
                <c:pt idx="11914">
                  <c:v>42870.750021238426</c:v>
                </c:pt>
                <c:pt idx="11915">
                  <c:v>42870.791687962963</c:v>
                </c:pt>
                <c:pt idx="11916">
                  <c:v>42870.8333546875</c:v>
                </c:pt>
                <c:pt idx="11917">
                  <c:v>42870.875021412037</c:v>
                </c:pt>
                <c:pt idx="11918">
                  <c:v>42870.916688136575</c:v>
                </c:pt>
                <c:pt idx="11919">
                  <c:v>42870.958354861112</c:v>
                </c:pt>
                <c:pt idx="11920">
                  <c:v>42871.000021585649</c:v>
                </c:pt>
                <c:pt idx="11921">
                  <c:v>42871.041688310186</c:v>
                </c:pt>
                <c:pt idx="11922">
                  <c:v>42871.083355034723</c:v>
                </c:pt>
                <c:pt idx="11923">
                  <c:v>42871.125021759261</c:v>
                </c:pt>
                <c:pt idx="11924">
                  <c:v>42871.166688483798</c:v>
                </c:pt>
                <c:pt idx="11925">
                  <c:v>42871.208355208335</c:v>
                </c:pt>
                <c:pt idx="11926">
                  <c:v>42871.250021932872</c:v>
                </c:pt>
                <c:pt idx="11927">
                  <c:v>42871.291688657409</c:v>
                </c:pt>
                <c:pt idx="11928">
                  <c:v>42871.333355381947</c:v>
                </c:pt>
                <c:pt idx="11929">
                  <c:v>42871.375022106484</c:v>
                </c:pt>
                <c:pt idx="11930">
                  <c:v>42871.416688831021</c:v>
                </c:pt>
                <c:pt idx="11931">
                  <c:v>42871.458355555558</c:v>
                </c:pt>
                <c:pt idx="11932">
                  <c:v>42871.500022280095</c:v>
                </c:pt>
                <c:pt idx="11933">
                  <c:v>42871.541689004633</c:v>
                </c:pt>
                <c:pt idx="11934">
                  <c:v>42871.58335572917</c:v>
                </c:pt>
                <c:pt idx="11935">
                  <c:v>42871.625022453707</c:v>
                </c:pt>
                <c:pt idx="11936">
                  <c:v>42871.666689178244</c:v>
                </c:pt>
                <c:pt idx="11937">
                  <c:v>42871.708355902774</c:v>
                </c:pt>
                <c:pt idx="11938">
                  <c:v>42871.750022627311</c:v>
                </c:pt>
                <c:pt idx="11939">
                  <c:v>42871.791689351849</c:v>
                </c:pt>
                <c:pt idx="11940">
                  <c:v>42871.833356076386</c:v>
                </c:pt>
                <c:pt idx="11941">
                  <c:v>42871.875022800923</c:v>
                </c:pt>
                <c:pt idx="11942">
                  <c:v>42871.91668952546</c:v>
                </c:pt>
                <c:pt idx="11943">
                  <c:v>42871.958356249997</c:v>
                </c:pt>
                <c:pt idx="11944">
                  <c:v>42872.000022974535</c:v>
                </c:pt>
                <c:pt idx="11945">
                  <c:v>42872.041689699072</c:v>
                </c:pt>
                <c:pt idx="11946">
                  <c:v>42872.083356423609</c:v>
                </c:pt>
                <c:pt idx="11947">
                  <c:v>42872.125023148146</c:v>
                </c:pt>
                <c:pt idx="11948">
                  <c:v>42872.166689872683</c:v>
                </c:pt>
                <c:pt idx="11949">
                  <c:v>42872.208356597221</c:v>
                </c:pt>
                <c:pt idx="11950">
                  <c:v>42872.250023321758</c:v>
                </c:pt>
                <c:pt idx="11951">
                  <c:v>42872.291690046295</c:v>
                </c:pt>
                <c:pt idx="11952">
                  <c:v>42872.333356770832</c:v>
                </c:pt>
                <c:pt idx="11953">
                  <c:v>42872.37502349537</c:v>
                </c:pt>
                <c:pt idx="11954">
                  <c:v>42872.416690219907</c:v>
                </c:pt>
                <c:pt idx="11955">
                  <c:v>42872.458356944444</c:v>
                </c:pt>
                <c:pt idx="11956">
                  <c:v>42872.500023668981</c:v>
                </c:pt>
                <c:pt idx="11957">
                  <c:v>42872.541690393518</c:v>
                </c:pt>
                <c:pt idx="11958">
                  <c:v>42872.583357118056</c:v>
                </c:pt>
                <c:pt idx="11959">
                  <c:v>42872.625023842593</c:v>
                </c:pt>
                <c:pt idx="11960">
                  <c:v>42872.66669056713</c:v>
                </c:pt>
                <c:pt idx="11961">
                  <c:v>42872.708357291667</c:v>
                </c:pt>
                <c:pt idx="11962">
                  <c:v>42872.750024016204</c:v>
                </c:pt>
                <c:pt idx="11963">
                  <c:v>42872.791690740742</c:v>
                </c:pt>
                <c:pt idx="11964">
                  <c:v>42872.833357465279</c:v>
                </c:pt>
                <c:pt idx="11965">
                  <c:v>42872.875024189816</c:v>
                </c:pt>
                <c:pt idx="11966">
                  <c:v>42872.916690914353</c:v>
                </c:pt>
                <c:pt idx="11967">
                  <c:v>42872.95835763889</c:v>
                </c:pt>
                <c:pt idx="11968">
                  <c:v>42873.000024363428</c:v>
                </c:pt>
                <c:pt idx="11969">
                  <c:v>42873.041691087965</c:v>
                </c:pt>
                <c:pt idx="11970">
                  <c:v>42873.083357812502</c:v>
                </c:pt>
                <c:pt idx="11971">
                  <c:v>42873.125024537039</c:v>
                </c:pt>
                <c:pt idx="11972">
                  <c:v>42873.166691261576</c:v>
                </c:pt>
                <c:pt idx="11973">
                  <c:v>42873.208357986114</c:v>
                </c:pt>
                <c:pt idx="11974">
                  <c:v>42873.250024710651</c:v>
                </c:pt>
                <c:pt idx="11975">
                  <c:v>42873.291691435188</c:v>
                </c:pt>
                <c:pt idx="11976">
                  <c:v>42873.333358159725</c:v>
                </c:pt>
                <c:pt idx="11977">
                  <c:v>42873.375024884263</c:v>
                </c:pt>
                <c:pt idx="11978">
                  <c:v>42873.4166916088</c:v>
                </c:pt>
                <c:pt idx="11979">
                  <c:v>42873.458358333337</c:v>
                </c:pt>
                <c:pt idx="11980">
                  <c:v>42873.500025057867</c:v>
                </c:pt>
                <c:pt idx="11981">
                  <c:v>42873.541691782404</c:v>
                </c:pt>
                <c:pt idx="11982">
                  <c:v>42873.583358506941</c:v>
                </c:pt>
                <c:pt idx="11983">
                  <c:v>42873.625025231479</c:v>
                </c:pt>
                <c:pt idx="11984">
                  <c:v>42873.666691956016</c:v>
                </c:pt>
                <c:pt idx="11985">
                  <c:v>42873.708358680553</c:v>
                </c:pt>
                <c:pt idx="11986">
                  <c:v>42873.75002540509</c:v>
                </c:pt>
                <c:pt idx="11987">
                  <c:v>42873.791692129627</c:v>
                </c:pt>
                <c:pt idx="11988">
                  <c:v>42873.833358854165</c:v>
                </c:pt>
                <c:pt idx="11989">
                  <c:v>42873.875025578702</c:v>
                </c:pt>
                <c:pt idx="11990">
                  <c:v>42873.916692303239</c:v>
                </c:pt>
                <c:pt idx="11991">
                  <c:v>42873.958359027776</c:v>
                </c:pt>
                <c:pt idx="11992">
                  <c:v>42874.000025752313</c:v>
                </c:pt>
                <c:pt idx="11993">
                  <c:v>42874.041692476851</c:v>
                </c:pt>
                <c:pt idx="11994">
                  <c:v>42874.083359201388</c:v>
                </c:pt>
                <c:pt idx="11995">
                  <c:v>42874.125025925925</c:v>
                </c:pt>
                <c:pt idx="11996">
                  <c:v>42874.166692650462</c:v>
                </c:pt>
                <c:pt idx="11997">
                  <c:v>42874.208359374999</c:v>
                </c:pt>
                <c:pt idx="11998">
                  <c:v>42874.250026099537</c:v>
                </c:pt>
                <c:pt idx="11999">
                  <c:v>42874.291692824074</c:v>
                </c:pt>
                <c:pt idx="12000">
                  <c:v>42874.333359548611</c:v>
                </c:pt>
                <c:pt idx="12001">
                  <c:v>42874.375026273148</c:v>
                </c:pt>
                <c:pt idx="12002">
                  <c:v>42874.416692997685</c:v>
                </c:pt>
                <c:pt idx="12003">
                  <c:v>42874.458359722223</c:v>
                </c:pt>
                <c:pt idx="12004">
                  <c:v>42874.50002644676</c:v>
                </c:pt>
                <c:pt idx="12005">
                  <c:v>42874.541693171297</c:v>
                </c:pt>
                <c:pt idx="12006">
                  <c:v>42874.583359895834</c:v>
                </c:pt>
                <c:pt idx="12007">
                  <c:v>42874.625026620372</c:v>
                </c:pt>
                <c:pt idx="12008">
                  <c:v>42874.666693344909</c:v>
                </c:pt>
                <c:pt idx="12009">
                  <c:v>42874.708360069446</c:v>
                </c:pt>
                <c:pt idx="12010">
                  <c:v>42874.750026793983</c:v>
                </c:pt>
                <c:pt idx="12011">
                  <c:v>42874.79169351852</c:v>
                </c:pt>
                <c:pt idx="12012">
                  <c:v>42874.833360243058</c:v>
                </c:pt>
                <c:pt idx="12013">
                  <c:v>42874.875026967595</c:v>
                </c:pt>
                <c:pt idx="12014">
                  <c:v>42874.916693692132</c:v>
                </c:pt>
                <c:pt idx="12015">
                  <c:v>42874.958360416669</c:v>
                </c:pt>
                <c:pt idx="12016">
                  <c:v>42875.000027141206</c:v>
                </c:pt>
                <c:pt idx="12017">
                  <c:v>42875.041693865744</c:v>
                </c:pt>
                <c:pt idx="12018">
                  <c:v>42875.083360590281</c:v>
                </c:pt>
                <c:pt idx="12019">
                  <c:v>42875.125027314818</c:v>
                </c:pt>
                <c:pt idx="12020">
                  <c:v>42875.166694039355</c:v>
                </c:pt>
                <c:pt idx="12021">
                  <c:v>42875.208360763892</c:v>
                </c:pt>
                <c:pt idx="12022">
                  <c:v>42875.250027488422</c:v>
                </c:pt>
                <c:pt idx="12023">
                  <c:v>42875.29169421296</c:v>
                </c:pt>
                <c:pt idx="12024">
                  <c:v>42875.333360937497</c:v>
                </c:pt>
                <c:pt idx="12025">
                  <c:v>42875.375027662034</c:v>
                </c:pt>
                <c:pt idx="12026">
                  <c:v>42875.416694386571</c:v>
                </c:pt>
                <c:pt idx="12027">
                  <c:v>42875.458361111108</c:v>
                </c:pt>
                <c:pt idx="12028">
                  <c:v>42875.500027835646</c:v>
                </c:pt>
                <c:pt idx="12029">
                  <c:v>42875.541694560183</c:v>
                </c:pt>
                <c:pt idx="12030">
                  <c:v>42875.58336128472</c:v>
                </c:pt>
                <c:pt idx="12031">
                  <c:v>42875.625028009257</c:v>
                </c:pt>
                <c:pt idx="12032">
                  <c:v>42875.666694733794</c:v>
                </c:pt>
                <c:pt idx="12033">
                  <c:v>42875.708361458332</c:v>
                </c:pt>
                <c:pt idx="12034">
                  <c:v>42875.750028182869</c:v>
                </c:pt>
                <c:pt idx="12035">
                  <c:v>42875.791694907406</c:v>
                </c:pt>
                <c:pt idx="12036">
                  <c:v>42875.833361631943</c:v>
                </c:pt>
                <c:pt idx="12037">
                  <c:v>42875.87502835648</c:v>
                </c:pt>
                <c:pt idx="12038">
                  <c:v>42875.916695081018</c:v>
                </c:pt>
                <c:pt idx="12039">
                  <c:v>42875.958361805555</c:v>
                </c:pt>
                <c:pt idx="12040">
                  <c:v>42876.000028530092</c:v>
                </c:pt>
                <c:pt idx="12041">
                  <c:v>42876.041695254629</c:v>
                </c:pt>
                <c:pt idx="12042">
                  <c:v>42876.083361979167</c:v>
                </c:pt>
                <c:pt idx="12043">
                  <c:v>42876.125028703704</c:v>
                </c:pt>
                <c:pt idx="12044">
                  <c:v>42876.166695428241</c:v>
                </c:pt>
                <c:pt idx="12045">
                  <c:v>42876.208362152778</c:v>
                </c:pt>
                <c:pt idx="12046">
                  <c:v>42876.250028877315</c:v>
                </c:pt>
                <c:pt idx="12047">
                  <c:v>42876.291695601853</c:v>
                </c:pt>
                <c:pt idx="12048">
                  <c:v>42876.33336232639</c:v>
                </c:pt>
                <c:pt idx="12049">
                  <c:v>42876.375029050927</c:v>
                </c:pt>
                <c:pt idx="12050">
                  <c:v>42876.416695775464</c:v>
                </c:pt>
                <c:pt idx="12051">
                  <c:v>42876.458362500001</c:v>
                </c:pt>
                <c:pt idx="12052">
                  <c:v>42876.500029224539</c:v>
                </c:pt>
                <c:pt idx="12053">
                  <c:v>42876.541695949076</c:v>
                </c:pt>
                <c:pt idx="12054">
                  <c:v>42876.583362673613</c:v>
                </c:pt>
                <c:pt idx="12055">
                  <c:v>42876.62502939815</c:v>
                </c:pt>
                <c:pt idx="12056">
                  <c:v>42876.666696122687</c:v>
                </c:pt>
                <c:pt idx="12057">
                  <c:v>42876.708362847225</c:v>
                </c:pt>
                <c:pt idx="12058">
                  <c:v>42876.750029571762</c:v>
                </c:pt>
                <c:pt idx="12059">
                  <c:v>42876.791696296299</c:v>
                </c:pt>
                <c:pt idx="12060">
                  <c:v>42876.833363020836</c:v>
                </c:pt>
                <c:pt idx="12061">
                  <c:v>42876.875029745373</c:v>
                </c:pt>
                <c:pt idx="12062">
                  <c:v>42876.916696469911</c:v>
                </c:pt>
                <c:pt idx="12063">
                  <c:v>42876.958363194448</c:v>
                </c:pt>
                <c:pt idx="12064">
                  <c:v>42877.000029918985</c:v>
                </c:pt>
                <c:pt idx="12065">
                  <c:v>42877.041696643515</c:v>
                </c:pt>
                <c:pt idx="12066">
                  <c:v>42877.083363368052</c:v>
                </c:pt>
                <c:pt idx="12067">
                  <c:v>42877.125030092589</c:v>
                </c:pt>
                <c:pt idx="12068">
                  <c:v>42877.166696817127</c:v>
                </c:pt>
                <c:pt idx="12069">
                  <c:v>42877.208363541664</c:v>
                </c:pt>
                <c:pt idx="12070">
                  <c:v>42877.250030266201</c:v>
                </c:pt>
                <c:pt idx="12071">
                  <c:v>42877.291696990738</c:v>
                </c:pt>
                <c:pt idx="12072">
                  <c:v>42877.333363715275</c:v>
                </c:pt>
                <c:pt idx="12073">
                  <c:v>42877.375030439813</c:v>
                </c:pt>
                <c:pt idx="12074">
                  <c:v>42877.41669716435</c:v>
                </c:pt>
                <c:pt idx="12075">
                  <c:v>42877.458363888887</c:v>
                </c:pt>
                <c:pt idx="12076">
                  <c:v>42877.500030613424</c:v>
                </c:pt>
                <c:pt idx="12077">
                  <c:v>42877.541697337962</c:v>
                </c:pt>
                <c:pt idx="12078">
                  <c:v>42877.583364062499</c:v>
                </c:pt>
                <c:pt idx="12079">
                  <c:v>42877.625030787036</c:v>
                </c:pt>
                <c:pt idx="12080">
                  <c:v>42877.666697511573</c:v>
                </c:pt>
                <c:pt idx="12081">
                  <c:v>42877.70836423611</c:v>
                </c:pt>
                <c:pt idx="12082">
                  <c:v>42877.750030960648</c:v>
                </c:pt>
                <c:pt idx="12083">
                  <c:v>42877.791697685185</c:v>
                </c:pt>
                <c:pt idx="12084">
                  <c:v>42877.833364409722</c:v>
                </c:pt>
                <c:pt idx="12085">
                  <c:v>42877.875031134259</c:v>
                </c:pt>
                <c:pt idx="12086">
                  <c:v>42877.916697858796</c:v>
                </c:pt>
                <c:pt idx="12087">
                  <c:v>42877.958364583334</c:v>
                </c:pt>
                <c:pt idx="12088">
                  <c:v>42878.000031307871</c:v>
                </c:pt>
                <c:pt idx="12089">
                  <c:v>42878.041698032408</c:v>
                </c:pt>
                <c:pt idx="12090">
                  <c:v>42878.083364756945</c:v>
                </c:pt>
                <c:pt idx="12091">
                  <c:v>42878.125031481482</c:v>
                </c:pt>
                <c:pt idx="12092">
                  <c:v>42878.16669820602</c:v>
                </c:pt>
                <c:pt idx="12093">
                  <c:v>42878.208364930557</c:v>
                </c:pt>
                <c:pt idx="12094">
                  <c:v>42878.250031655094</c:v>
                </c:pt>
                <c:pt idx="12095">
                  <c:v>42878.291698379631</c:v>
                </c:pt>
                <c:pt idx="12096">
                  <c:v>42878.333365104168</c:v>
                </c:pt>
                <c:pt idx="12097">
                  <c:v>42878.375031828706</c:v>
                </c:pt>
                <c:pt idx="12098">
                  <c:v>42878.416698553243</c:v>
                </c:pt>
                <c:pt idx="12099">
                  <c:v>42878.45836527778</c:v>
                </c:pt>
                <c:pt idx="12100">
                  <c:v>42878.500032002317</c:v>
                </c:pt>
                <c:pt idx="12101">
                  <c:v>42878.541698726855</c:v>
                </c:pt>
                <c:pt idx="12102">
                  <c:v>42878.583365451392</c:v>
                </c:pt>
                <c:pt idx="12103">
                  <c:v>42878.625032175929</c:v>
                </c:pt>
                <c:pt idx="12104">
                  <c:v>42878.666698900466</c:v>
                </c:pt>
                <c:pt idx="12105">
                  <c:v>42878.708365625003</c:v>
                </c:pt>
                <c:pt idx="12106">
                  <c:v>42878.750032349541</c:v>
                </c:pt>
                <c:pt idx="12107">
                  <c:v>42878.79169907407</c:v>
                </c:pt>
                <c:pt idx="12108">
                  <c:v>42878.833365798608</c:v>
                </c:pt>
                <c:pt idx="12109">
                  <c:v>42878.875032523145</c:v>
                </c:pt>
                <c:pt idx="12110">
                  <c:v>42878.916699247682</c:v>
                </c:pt>
                <c:pt idx="12111">
                  <c:v>42878.958365972219</c:v>
                </c:pt>
                <c:pt idx="12112">
                  <c:v>42879.000032696757</c:v>
                </c:pt>
                <c:pt idx="12113">
                  <c:v>42879.041699421294</c:v>
                </c:pt>
                <c:pt idx="12114">
                  <c:v>42879.083366145831</c:v>
                </c:pt>
                <c:pt idx="12115">
                  <c:v>42879.125032870368</c:v>
                </c:pt>
                <c:pt idx="12116">
                  <c:v>42879.166699594905</c:v>
                </c:pt>
                <c:pt idx="12117">
                  <c:v>42879.208366319443</c:v>
                </c:pt>
                <c:pt idx="12118">
                  <c:v>42879.25003304398</c:v>
                </c:pt>
                <c:pt idx="12119">
                  <c:v>42879.291699768517</c:v>
                </c:pt>
                <c:pt idx="12120">
                  <c:v>42879.333366493054</c:v>
                </c:pt>
                <c:pt idx="12121">
                  <c:v>42879.375033217591</c:v>
                </c:pt>
                <c:pt idx="12122">
                  <c:v>42879.416699942129</c:v>
                </c:pt>
                <c:pt idx="12123">
                  <c:v>42879.458366666666</c:v>
                </c:pt>
                <c:pt idx="12124">
                  <c:v>42879.500033391203</c:v>
                </c:pt>
                <c:pt idx="12125">
                  <c:v>42879.54170011574</c:v>
                </c:pt>
                <c:pt idx="12126">
                  <c:v>42879.583366840277</c:v>
                </c:pt>
                <c:pt idx="12127">
                  <c:v>42879.625033564815</c:v>
                </c:pt>
                <c:pt idx="12128">
                  <c:v>42879.666700289352</c:v>
                </c:pt>
                <c:pt idx="12129">
                  <c:v>42879.708367013889</c:v>
                </c:pt>
                <c:pt idx="12130">
                  <c:v>42879.750033738426</c:v>
                </c:pt>
                <c:pt idx="12131">
                  <c:v>42879.791700462963</c:v>
                </c:pt>
                <c:pt idx="12132">
                  <c:v>42879.833367187501</c:v>
                </c:pt>
                <c:pt idx="12133">
                  <c:v>42879.875033912038</c:v>
                </c:pt>
                <c:pt idx="12134">
                  <c:v>42879.916700636575</c:v>
                </c:pt>
                <c:pt idx="12135">
                  <c:v>42879.958367361112</c:v>
                </c:pt>
                <c:pt idx="12136">
                  <c:v>42880.00003408565</c:v>
                </c:pt>
                <c:pt idx="12137">
                  <c:v>42880.041700810187</c:v>
                </c:pt>
                <c:pt idx="12138">
                  <c:v>42880.083367534724</c:v>
                </c:pt>
                <c:pt idx="12139">
                  <c:v>42880.125034259261</c:v>
                </c:pt>
                <c:pt idx="12140">
                  <c:v>42880.166700983798</c:v>
                </c:pt>
                <c:pt idx="12141">
                  <c:v>42880.208367708336</c:v>
                </c:pt>
                <c:pt idx="12142">
                  <c:v>42880.250034432873</c:v>
                </c:pt>
                <c:pt idx="12143">
                  <c:v>42880.29170115741</c:v>
                </c:pt>
                <c:pt idx="12144">
                  <c:v>42880.333367881947</c:v>
                </c:pt>
                <c:pt idx="12145">
                  <c:v>42880.375034606484</c:v>
                </c:pt>
                <c:pt idx="12146">
                  <c:v>42880.416701331022</c:v>
                </c:pt>
                <c:pt idx="12147">
                  <c:v>42880.458368055559</c:v>
                </c:pt>
                <c:pt idx="12148">
                  <c:v>42880.500034780096</c:v>
                </c:pt>
                <c:pt idx="12149">
                  <c:v>42880.541701504633</c:v>
                </c:pt>
                <c:pt idx="12150">
                  <c:v>42880.583368229163</c:v>
                </c:pt>
                <c:pt idx="12151">
                  <c:v>42880.6250349537</c:v>
                </c:pt>
                <c:pt idx="12152">
                  <c:v>42880.666701678238</c:v>
                </c:pt>
                <c:pt idx="12153">
                  <c:v>42880.708368402775</c:v>
                </c:pt>
                <c:pt idx="12154">
                  <c:v>42880.750035127312</c:v>
                </c:pt>
                <c:pt idx="12155">
                  <c:v>42880.791701851849</c:v>
                </c:pt>
                <c:pt idx="12156">
                  <c:v>42880.833368576386</c:v>
                </c:pt>
                <c:pt idx="12157">
                  <c:v>42880.875035300924</c:v>
                </c:pt>
                <c:pt idx="12158">
                  <c:v>42880.916702025461</c:v>
                </c:pt>
                <c:pt idx="12159">
                  <c:v>42880.958368749998</c:v>
                </c:pt>
                <c:pt idx="12160">
                  <c:v>42881.000035474535</c:v>
                </c:pt>
                <c:pt idx="12161">
                  <c:v>42881.041702199072</c:v>
                </c:pt>
                <c:pt idx="12162">
                  <c:v>42881.08336892361</c:v>
                </c:pt>
                <c:pt idx="12163">
                  <c:v>42881.125035648147</c:v>
                </c:pt>
                <c:pt idx="12164">
                  <c:v>42881.166702372684</c:v>
                </c:pt>
                <c:pt idx="12165">
                  <c:v>42881.208369097221</c:v>
                </c:pt>
                <c:pt idx="12166">
                  <c:v>42881.250035821759</c:v>
                </c:pt>
                <c:pt idx="12167">
                  <c:v>42881.291702546296</c:v>
                </c:pt>
                <c:pt idx="12168">
                  <c:v>42881.333369270833</c:v>
                </c:pt>
                <c:pt idx="12169">
                  <c:v>42881.37503599537</c:v>
                </c:pt>
                <c:pt idx="12170">
                  <c:v>42881.416702719907</c:v>
                </c:pt>
                <c:pt idx="12171">
                  <c:v>42881.458369444445</c:v>
                </c:pt>
                <c:pt idx="12172">
                  <c:v>42881.500036168982</c:v>
                </c:pt>
                <c:pt idx="12173">
                  <c:v>42881.541702893519</c:v>
                </c:pt>
                <c:pt idx="12174">
                  <c:v>42881.583369618056</c:v>
                </c:pt>
                <c:pt idx="12175">
                  <c:v>42881.625036342593</c:v>
                </c:pt>
                <c:pt idx="12176">
                  <c:v>42881.666703067131</c:v>
                </c:pt>
                <c:pt idx="12177">
                  <c:v>42881.708369791668</c:v>
                </c:pt>
                <c:pt idx="12178">
                  <c:v>42881.750036516205</c:v>
                </c:pt>
                <c:pt idx="12179">
                  <c:v>42881.791703240742</c:v>
                </c:pt>
                <c:pt idx="12180">
                  <c:v>42881.833369965279</c:v>
                </c:pt>
                <c:pt idx="12181">
                  <c:v>42881.875036689817</c:v>
                </c:pt>
                <c:pt idx="12182">
                  <c:v>42881.916703414354</c:v>
                </c:pt>
                <c:pt idx="12183">
                  <c:v>42881.958370138891</c:v>
                </c:pt>
                <c:pt idx="12184">
                  <c:v>42882.000036863428</c:v>
                </c:pt>
                <c:pt idx="12185">
                  <c:v>42882.041703587965</c:v>
                </c:pt>
                <c:pt idx="12186">
                  <c:v>42882.083370312503</c:v>
                </c:pt>
                <c:pt idx="12187">
                  <c:v>42882.12503703704</c:v>
                </c:pt>
                <c:pt idx="12188">
                  <c:v>42882.166703761577</c:v>
                </c:pt>
                <c:pt idx="12189">
                  <c:v>42882.208370486114</c:v>
                </c:pt>
                <c:pt idx="12190">
                  <c:v>42882.250037210651</c:v>
                </c:pt>
                <c:pt idx="12191">
                  <c:v>42882.291703935189</c:v>
                </c:pt>
                <c:pt idx="12192">
                  <c:v>42882.333370659719</c:v>
                </c:pt>
                <c:pt idx="12193">
                  <c:v>42882.375037384256</c:v>
                </c:pt>
                <c:pt idx="12194">
                  <c:v>42882.416704108793</c:v>
                </c:pt>
                <c:pt idx="12195">
                  <c:v>42882.45837083333</c:v>
                </c:pt>
                <c:pt idx="12196">
                  <c:v>42882.500037557867</c:v>
                </c:pt>
                <c:pt idx="12197">
                  <c:v>42882.541704282405</c:v>
                </c:pt>
                <c:pt idx="12198">
                  <c:v>42882.583371006942</c:v>
                </c:pt>
                <c:pt idx="12199">
                  <c:v>42882.625037731479</c:v>
                </c:pt>
                <c:pt idx="12200">
                  <c:v>42882.666704456016</c:v>
                </c:pt>
                <c:pt idx="12201">
                  <c:v>42882.708371180554</c:v>
                </c:pt>
                <c:pt idx="12202">
                  <c:v>42882.750037905091</c:v>
                </c:pt>
                <c:pt idx="12203">
                  <c:v>42882.791704629628</c:v>
                </c:pt>
                <c:pt idx="12204">
                  <c:v>42882.833371354165</c:v>
                </c:pt>
                <c:pt idx="12205">
                  <c:v>42882.875038078702</c:v>
                </c:pt>
                <c:pt idx="12206">
                  <c:v>42882.91670480324</c:v>
                </c:pt>
                <c:pt idx="12207">
                  <c:v>42882.958371527777</c:v>
                </c:pt>
                <c:pt idx="12208">
                  <c:v>42883.000038252314</c:v>
                </c:pt>
                <c:pt idx="12209">
                  <c:v>42883.041704976851</c:v>
                </c:pt>
                <c:pt idx="12210">
                  <c:v>42883.083371701388</c:v>
                </c:pt>
                <c:pt idx="12211">
                  <c:v>42883.125038425926</c:v>
                </c:pt>
                <c:pt idx="12212">
                  <c:v>42883.166705150463</c:v>
                </c:pt>
                <c:pt idx="12213">
                  <c:v>42883.208371875</c:v>
                </c:pt>
                <c:pt idx="12214">
                  <c:v>42883.250038599537</c:v>
                </c:pt>
                <c:pt idx="12215">
                  <c:v>42883.291705324074</c:v>
                </c:pt>
                <c:pt idx="12216">
                  <c:v>42883.333372048612</c:v>
                </c:pt>
                <c:pt idx="12217">
                  <c:v>42883.375038773149</c:v>
                </c:pt>
                <c:pt idx="12218">
                  <c:v>42883.416705497686</c:v>
                </c:pt>
                <c:pt idx="12219">
                  <c:v>42883.458372222223</c:v>
                </c:pt>
                <c:pt idx="12220">
                  <c:v>42883.50003894676</c:v>
                </c:pt>
                <c:pt idx="12221">
                  <c:v>42883.541705671298</c:v>
                </c:pt>
                <c:pt idx="12222">
                  <c:v>42883.583372395835</c:v>
                </c:pt>
                <c:pt idx="12223">
                  <c:v>42883.625039120372</c:v>
                </c:pt>
                <c:pt idx="12224">
                  <c:v>42883.666705844909</c:v>
                </c:pt>
                <c:pt idx="12225">
                  <c:v>42883.708372569447</c:v>
                </c:pt>
                <c:pt idx="12226">
                  <c:v>42883.750039293984</c:v>
                </c:pt>
                <c:pt idx="12227">
                  <c:v>42883.791706018521</c:v>
                </c:pt>
                <c:pt idx="12228">
                  <c:v>42883.833372743058</c:v>
                </c:pt>
                <c:pt idx="12229">
                  <c:v>42883.875039467595</c:v>
                </c:pt>
                <c:pt idx="12230">
                  <c:v>42883.916706192133</c:v>
                </c:pt>
                <c:pt idx="12231">
                  <c:v>42883.95837291667</c:v>
                </c:pt>
                <c:pt idx="12232">
                  <c:v>42884.000039641207</c:v>
                </c:pt>
                <c:pt idx="12233">
                  <c:v>42884.041706365744</c:v>
                </c:pt>
                <c:pt idx="12234">
                  <c:v>42884.083373090281</c:v>
                </c:pt>
                <c:pt idx="12235">
                  <c:v>42884.125039814811</c:v>
                </c:pt>
                <c:pt idx="12236">
                  <c:v>42884.166706539349</c:v>
                </c:pt>
                <c:pt idx="12237">
                  <c:v>42884.208373263886</c:v>
                </c:pt>
                <c:pt idx="12238">
                  <c:v>42884.250039988423</c:v>
                </c:pt>
                <c:pt idx="12239">
                  <c:v>42884.29170671296</c:v>
                </c:pt>
                <c:pt idx="12240">
                  <c:v>42884.333373437497</c:v>
                </c:pt>
                <c:pt idx="12241">
                  <c:v>42884.375040162035</c:v>
                </c:pt>
                <c:pt idx="12242">
                  <c:v>42884.416706886572</c:v>
                </c:pt>
                <c:pt idx="12243">
                  <c:v>42884.458373611109</c:v>
                </c:pt>
                <c:pt idx="12244">
                  <c:v>42884.500040335646</c:v>
                </c:pt>
                <c:pt idx="12245">
                  <c:v>42884.541707060183</c:v>
                </c:pt>
                <c:pt idx="12246">
                  <c:v>42884.583373784721</c:v>
                </c:pt>
                <c:pt idx="12247">
                  <c:v>42884.625040509258</c:v>
                </c:pt>
                <c:pt idx="12248">
                  <c:v>42884.666707233795</c:v>
                </c:pt>
                <c:pt idx="12249">
                  <c:v>42884.708373958332</c:v>
                </c:pt>
                <c:pt idx="12250">
                  <c:v>42884.750040682869</c:v>
                </c:pt>
                <c:pt idx="12251">
                  <c:v>42884.791707407407</c:v>
                </c:pt>
                <c:pt idx="12252">
                  <c:v>42884.833374131944</c:v>
                </c:pt>
                <c:pt idx="12253">
                  <c:v>42884.875040856481</c:v>
                </c:pt>
                <c:pt idx="12254">
                  <c:v>42884.916707581018</c:v>
                </c:pt>
                <c:pt idx="12255">
                  <c:v>42884.958374305555</c:v>
                </c:pt>
                <c:pt idx="12256">
                  <c:v>42885.000041030093</c:v>
                </c:pt>
                <c:pt idx="12257">
                  <c:v>42885.04170775463</c:v>
                </c:pt>
                <c:pt idx="12258">
                  <c:v>42885.083374479167</c:v>
                </c:pt>
                <c:pt idx="12259">
                  <c:v>42885.125041203704</c:v>
                </c:pt>
                <c:pt idx="12260">
                  <c:v>42885.166707928242</c:v>
                </c:pt>
                <c:pt idx="12261">
                  <c:v>42885.208374652779</c:v>
                </c:pt>
                <c:pt idx="12262">
                  <c:v>42885.250041377316</c:v>
                </c:pt>
                <c:pt idx="12263">
                  <c:v>42885.291708101853</c:v>
                </c:pt>
                <c:pt idx="12264">
                  <c:v>42885.33337482639</c:v>
                </c:pt>
                <c:pt idx="12265">
                  <c:v>42885.375041550928</c:v>
                </c:pt>
                <c:pt idx="12266">
                  <c:v>42885.416708275465</c:v>
                </c:pt>
                <c:pt idx="12267">
                  <c:v>42885.458375000002</c:v>
                </c:pt>
                <c:pt idx="12268">
                  <c:v>42885.500041724539</c:v>
                </c:pt>
                <c:pt idx="12269">
                  <c:v>42885.541708449076</c:v>
                </c:pt>
                <c:pt idx="12270">
                  <c:v>42885.583375173614</c:v>
                </c:pt>
                <c:pt idx="12271">
                  <c:v>42885.625041898151</c:v>
                </c:pt>
                <c:pt idx="12272">
                  <c:v>42885.666708622688</c:v>
                </c:pt>
                <c:pt idx="12273">
                  <c:v>42885.708375347225</c:v>
                </c:pt>
                <c:pt idx="12274">
                  <c:v>42885.750042071762</c:v>
                </c:pt>
                <c:pt idx="12275">
                  <c:v>42885.7917087963</c:v>
                </c:pt>
                <c:pt idx="12276">
                  <c:v>42885.833375520837</c:v>
                </c:pt>
                <c:pt idx="12277">
                  <c:v>42885.875042245367</c:v>
                </c:pt>
                <c:pt idx="12278">
                  <c:v>42885.916708969904</c:v>
                </c:pt>
                <c:pt idx="12279">
                  <c:v>42885.958375694441</c:v>
                </c:pt>
                <c:pt idx="12280">
                  <c:v>42886.000042418978</c:v>
                </c:pt>
                <c:pt idx="12281">
                  <c:v>42886.041709143516</c:v>
                </c:pt>
                <c:pt idx="12282">
                  <c:v>42886.083375868053</c:v>
                </c:pt>
                <c:pt idx="12283">
                  <c:v>42886.12504259259</c:v>
                </c:pt>
                <c:pt idx="12284">
                  <c:v>42886.166709317127</c:v>
                </c:pt>
                <c:pt idx="12285">
                  <c:v>42886.208376041664</c:v>
                </c:pt>
                <c:pt idx="12286">
                  <c:v>42886.250042766202</c:v>
                </c:pt>
                <c:pt idx="12287">
                  <c:v>42886.291709490739</c:v>
                </c:pt>
                <c:pt idx="12288">
                  <c:v>42886.333376215276</c:v>
                </c:pt>
                <c:pt idx="12289">
                  <c:v>42886.375042939813</c:v>
                </c:pt>
                <c:pt idx="12290">
                  <c:v>42886.41670966435</c:v>
                </c:pt>
                <c:pt idx="12291">
                  <c:v>42949.458333333336</c:v>
                </c:pt>
                <c:pt idx="12292">
                  <c:v>42949.5</c:v>
                </c:pt>
                <c:pt idx="12293">
                  <c:v>42949.541666666664</c:v>
                </c:pt>
                <c:pt idx="12294">
                  <c:v>42949.583333333336</c:v>
                </c:pt>
                <c:pt idx="12295">
                  <c:v>42949.625</c:v>
                </c:pt>
                <c:pt idx="12296">
                  <c:v>42949.666666666664</c:v>
                </c:pt>
                <c:pt idx="12297">
                  <c:v>42949.708333333336</c:v>
                </c:pt>
                <c:pt idx="12298">
                  <c:v>42949.75</c:v>
                </c:pt>
                <c:pt idx="12299">
                  <c:v>42949.791666666664</c:v>
                </c:pt>
                <c:pt idx="12300">
                  <c:v>42949.833333333336</c:v>
                </c:pt>
                <c:pt idx="12301">
                  <c:v>42949.875</c:v>
                </c:pt>
                <c:pt idx="12302">
                  <c:v>42949.916666666664</c:v>
                </c:pt>
                <c:pt idx="12303">
                  <c:v>42949.958333333336</c:v>
                </c:pt>
                <c:pt idx="12304">
                  <c:v>42950</c:v>
                </c:pt>
                <c:pt idx="12305">
                  <c:v>42950.041666666664</c:v>
                </c:pt>
                <c:pt idx="12306">
                  <c:v>42950.083333333336</c:v>
                </c:pt>
                <c:pt idx="12307">
                  <c:v>42950.125</c:v>
                </c:pt>
                <c:pt idx="12308">
                  <c:v>42950.166666666664</c:v>
                </c:pt>
                <c:pt idx="12309">
                  <c:v>42950.208333333336</c:v>
                </c:pt>
                <c:pt idx="12310">
                  <c:v>42950.25</c:v>
                </c:pt>
                <c:pt idx="12311">
                  <c:v>42950.291666666664</c:v>
                </c:pt>
                <c:pt idx="12312">
                  <c:v>42950.333333333336</c:v>
                </c:pt>
                <c:pt idx="12313">
                  <c:v>42950.375</c:v>
                </c:pt>
                <c:pt idx="12314">
                  <c:v>42950.416666666664</c:v>
                </c:pt>
                <c:pt idx="12315">
                  <c:v>42950.458333333336</c:v>
                </c:pt>
                <c:pt idx="12316">
                  <c:v>42950.5</c:v>
                </c:pt>
                <c:pt idx="12317">
                  <c:v>42950.541666666664</c:v>
                </c:pt>
                <c:pt idx="12318">
                  <c:v>42950.583333333336</c:v>
                </c:pt>
                <c:pt idx="12319">
                  <c:v>42950.625</c:v>
                </c:pt>
                <c:pt idx="12320">
                  <c:v>42950.666666666664</c:v>
                </c:pt>
                <c:pt idx="12321">
                  <c:v>42950.708333333336</c:v>
                </c:pt>
                <c:pt idx="12322">
                  <c:v>42950.75</c:v>
                </c:pt>
                <c:pt idx="12323">
                  <c:v>42950.791666666664</c:v>
                </c:pt>
                <c:pt idx="12324">
                  <c:v>42950.833333333336</c:v>
                </c:pt>
                <c:pt idx="12325">
                  <c:v>42950.875</c:v>
                </c:pt>
                <c:pt idx="12326">
                  <c:v>42950.916666666664</c:v>
                </c:pt>
                <c:pt idx="12327">
                  <c:v>42950.958333333336</c:v>
                </c:pt>
                <c:pt idx="12328">
                  <c:v>42951</c:v>
                </c:pt>
                <c:pt idx="12329">
                  <c:v>42951.041666666664</c:v>
                </c:pt>
                <c:pt idx="12330">
                  <c:v>42951.083333333336</c:v>
                </c:pt>
                <c:pt idx="12331">
                  <c:v>42951.125</c:v>
                </c:pt>
                <c:pt idx="12332">
                  <c:v>42951.166666666664</c:v>
                </c:pt>
                <c:pt idx="12333">
                  <c:v>42951.208333333336</c:v>
                </c:pt>
                <c:pt idx="12334">
                  <c:v>42951.25</c:v>
                </c:pt>
                <c:pt idx="12335">
                  <c:v>42951.291666666664</c:v>
                </c:pt>
                <c:pt idx="12336">
                  <c:v>42951.333333333336</c:v>
                </c:pt>
                <c:pt idx="12337">
                  <c:v>42951.375</c:v>
                </c:pt>
                <c:pt idx="12338">
                  <c:v>42951.416666666664</c:v>
                </c:pt>
                <c:pt idx="12339">
                  <c:v>42951.458333333336</c:v>
                </c:pt>
                <c:pt idx="12340">
                  <c:v>42951.5</c:v>
                </c:pt>
                <c:pt idx="12341">
                  <c:v>42951.541666666664</c:v>
                </c:pt>
                <c:pt idx="12342">
                  <c:v>42951.583333333336</c:v>
                </c:pt>
                <c:pt idx="12343">
                  <c:v>42951.625</c:v>
                </c:pt>
                <c:pt idx="12344">
                  <c:v>42951.666666666664</c:v>
                </c:pt>
                <c:pt idx="12345">
                  <c:v>42951.708333333336</c:v>
                </c:pt>
                <c:pt idx="12346">
                  <c:v>42951.75</c:v>
                </c:pt>
                <c:pt idx="12347">
                  <c:v>42951.791666666664</c:v>
                </c:pt>
                <c:pt idx="12348">
                  <c:v>42951.833333333336</c:v>
                </c:pt>
                <c:pt idx="12349">
                  <c:v>42951.875</c:v>
                </c:pt>
                <c:pt idx="12350">
                  <c:v>42951.916666666664</c:v>
                </c:pt>
                <c:pt idx="12351">
                  <c:v>42951.958333333336</c:v>
                </c:pt>
                <c:pt idx="12352">
                  <c:v>42952</c:v>
                </c:pt>
                <c:pt idx="12353">
                  <c:v>42952.041666666664</c:v>
                </c:pt>
                <c:pt idx="12354">
                  <c:v>42952.083333333336</c:v>
                </c:pt>
                <c:pt idx="12355">
                  <c:v>42952.125</c:v>
                </c:pt>
                <c:pt idx="12356">
                  <c:v>42952.166666666664</c:v>
                </c:pt>
                <c:pt idx="12357">
                  <c:v>42952.208333333336</c:v>
                </c:pt>
                <c:pt idx="12358">
                  <c:v>42952.25</c:v>
                </c:pt>
                <c:pt idx="12359">
                  <c:v>42952.291666666664</c:v>
                </c:pt>
                <c:pt idx="12360">
                  <c:v>42952.333333333336</c:v>
                </c:pt>
                <c:pt idx="12361">
                  <c:v>42952.375</c:v>
                </c:pt>
                <c:pt idx="12362">
                  <c:v>42952.416666666664</c:v>
                </c:pt>
                <c:pt idx="12363">
                  <c:v>42952.458333333336</c:v>
                </c:pt>
                <c:pt idx="12364">
                  <c:v>42952.5</c:v>
                </c:pt>
                <c:pt idx="12365">
                  <c:v>42952.541666666664</c:v>
                </c:pt>
                <c:pt idx="12366">
                  <c:v>42952.583333333336</c:v>
                </c:pt>
                <c:pt idx="12367">
                  <c:v>42952.625</c:v>
                </c:pt>
                <c:pt idx="12368">
                  <c:v>42952.666666666664</c:v>
                </c:pt>
                <c:pt idx="12369">
                  <c:v>42952.708333333336</c:v>
                </c:pt>
                <c:pt idx="12370">
                  <c:v>42952.75</c:v>
                </c:pt>
                <c:pt idx="12371">
                  <c:v>42952.791666666664</c:v>
                </c:pt>
                <c:pt idx="12372">
                  <c:v>42952.833333333336</c:v>
                </c:pt>
                <c:pt idx="12373">
                  <c:v>42952.875</c:v>
                </c:pt>
                <c:pt idx="12374">
                  <c:v>42952.916666666664</c:v>
                </c:pt>
                <c:pt idx="12375">
                  <c:v>42952.958333333336</c:v>
                </c:pt>
                <c:pt idx="12376">
                  <c:v>42953</c:v>
                </c:pt>
                <c:pt idx="12377">
                  <c:v>42953.041666666664</c:v>
                </c:pt>
                <c:pt idx="12378">
                  <c:v>42953.083333333336</c:v>
                </c:pt>
                <c:pt idx="12379">
                  <c:v>42953.125</c:v>
                </c:pt>
                <c:pt idx="12380">
                  <c:v>42953.166666666664</c:v>
                </c:pt>
                <c:pt idx="12381">
                  <c:v>42953.208333333336</c:v>
                </c:pt>
                <c:pt idx="12382">
                  <c:v>42953.25</c:v>
                </c:pt>
                <c:pt idx="12383">
                  <c:v>42953.291666666664</c:v>
                </c:pt>
                <c:pt idx="12384">
                  <c:v>42953.333333333336</c:v>
                </c:pt>
                <c:pt idx="12385">
                  <c:v>42953.375</c:v>
                </c:pt>
                <c:pt idx="12386">
                  <c:v>42953.416666666664</c:v>
                </c:pt>
                <c:pt idx="12387">
                  <c:v>42953.458333333336</c:v>
                </c:pt>
                <c:pt idx="12388">
                  <c:v>42953.5</c:v>
                </c:pt>
                <c:pt idx="12389">
                  <c:v>42953.541666666664</c:v>
                </c:pt>
                <c:pt idx="12390">
                  <c:v>42953.583333333336</c:v>
                </c:pt>
                <c:pt idx="12391">
                  <c:v>42953.625</c:v>
                </c:pt>
                <c:pt idx="12392">
                  <c:v>42953.666666666664</c:v>
                </c:pt>
                <c:pt idx="12393">
                  <c:v>42953.708333333336</c:v>
                </c:pt>
                <c:pt idx="12394">
                  <c:v>42953.75</c:v>
                </c:pt>
                <c:pt idx="12395">
                  <c:v>42953.791666666664</c:v>
                </c:pt>
                <c:pt idx="12396">
                  <c:v>42953.833333333336</c:v>
                </c:pt>
                <c:pt idx="12397">
                  <c:v>42953.875</c:v>
                </c:pt>
                <c:pt idx="12398">
                  <c:v>42953.916666666664</c:v>
                </c:pt>
                <c:pt idx="12399">
                  <c:v>42953.958333333336</c:v>
                </c:pt>
                <c:pt idx="12400">
                  <c:v>42954</c:v>
                </c:pt>
                <c:pt idx="12401">
                  <c:v>42954.041666666664</c:v>
                </c:pt>
                <c:pt idx="12402">
                  <c:v>42954.083333333336</c:v>
                </c:pt>
                <c:pt idx="12403">
                  <c:v>42954.125</c:v>
                </c:pt>
                <c:pt idx="12404">
                  <c:v>42954.166666666664</c:v>
                </c:pt>
                <c:pt idx="12405">
                  <c:v>42954.208333333336</c:v>
                </c:pt>
                <c:pt idx="12406">
                  <c:v>42954.25</c:v>
                </c:pt>
                <c:pt idx="12407">
                  <c:v>42954.291666666664</c:v>
                </c:pt>
                <c:pt idx="12408">
                  <c:v>42954.333333333336</c:v>
                </c:pt>
                <c:pt idx="12409">
                  <c:v>42954.375</c:v>
                </c:pt>
                <c:pt idx="12410">
                  <c:v>42954.416666666664</c:v>
                </c:pt>
                <c:pt idx="12411">
                  <c:v>42954.458333333336</c:v>
                </c:pt>
                <c:pt idx="12412">
                  <c:v>42954.5</c:v>
                </c:pt>
                <c:pt idx="12413">
                  <c:v>42954.541666666664</c:v>
                </c:pt>
                <c:pt idx="12414">
                  <c:v>42954.583333333336</c:v>
                </c:pt>
                <c:pt idx="12415">
                  <c:v>42954.625</c:v>
                </c:pt>
                <c:pt idx="12416">
                  <c:v>42954.666666666664</c:v>
                </c:pt>
                <c:pt idx="12417">
                  <c:v>42954.708333333336</c:v>
                </c:pt>
                <c:pt idx="12418">
                  <c:v>42954.75</c:v>
                </c:pt>
                <c:pt idx="12419">
                  <c:v>42954.791666666664</c:v>
                </c:pt>
                <c:pt idx="12420">
                  <c:v>42954.833333333336</c:v>
                </c:pt>
                <c:pt idx="12421">
                  <c:v>42954.875</c:v>
                </c:pt>
                <c:pt idx="12422">
                  <c:v>42954.916666666664</c:v>
                </c:pt>
                <c:pt idx="12423">
                  <c:v>42954.958333333336</c:v>
                </c:pt>
                <c:pt idx="12424">
                  <c:v>42955</c:v>
                </c:pt>
                <c:pt idx="12425">
                  <c:v>42955.041666666664</c:v>
                </c:pt>
                <c:pt idx="12426">
                  <c:v>42955.083333333336</c:v>
                </c:pt>
                <c:pt idx="12427">
                  <c:v>42955.125</c:v>
                </c:pt>
                <c:pt idx="12428">
                  <c:v>42955.166666666664</c:v>
                </c:pt>
                <c:pt idx="12429">
                  <c:v>42955.208333333336</c:v>
                </c:pt>
                <c:pt idx="12430">
                  <c:v>42955.25</c:v>
                </c:pt>
                <c:pt idx="12431">
                  <c:v>42955.291666666664</c:v>
                </c:pt>
                <c:pt idx="12432">
                  <c:v>42955.333333333336</c:v>
                </c:pt>
                <c:pt idx="12433">
                  <c:v>42955.375</c:v>
                </c:pt>
                <c:pt idx="12434">
                  <c:v>42955.416666666664</c:v>
                </c:pt>
                <c:pt idx="12435">
                  <c:v>42955.458333333336</c:v>
                </c:pt>
                <c:pt idx="12436">
                  <c:v>42955.5</c:v>
                </c:pt>
                <c:pt idx="12437">
                  <c:v>42955.541666666664</c:v>
                </c:pt>
                <c:pt idx="12438">
                  <c:v>42955.583333333336</c:v>
                </c:pt>
                <c:pt idx="12439">
                  <c:v>42955.625</c:v>
                </c:pt>
                <c:pt idx="12440">
                  <c:v>42955.666666666664</c:v>
                </c:pt>
                <c:pt idx="12441">
                  <c:v>42955.708333333336</c:v>
                </c:pt>
                <c:pt idx="12442">
                  <c:v>42955.75</c:v>
                </c:pt>
                <c:pt idx="12443">
                  <c:v>42955.791666666664</c:v>
                </c:pt>
                <c:pt idx="12444">
                  <c:v>42955.833333333336</c:v>
                </c:pt>
                <c:pt idx="12445">
                  <c:v>42955.875</c:v>
                </c:pt>
                <c:pt idx="12446">
                  <c:v>42955.916666666664</c:v>
                </c:pt>
                <c:pt idx="12447">
                  <c:v>42955.958333333336</c:v>
                </c:pt>
                <c:pt idx="12448">
                  <c:v>42956</c:v>
                </c:pt>
                <c:pt idx="12449">
                  <c:v>42956.041666666664</c:v>
                </c:pt>
                <c:pt idx="12450">
                  <c:v>42956.083333333336</c:v>
                </c:pt>
                <c:pt idx="12451">
                  <c:v>42956.125</c:v>
                </c:pt>
                <c:pt idx="12452">
                  <c:v>42956.166666666664</c:v>
                </c:pt>
                <c:pt idx="12453">
                  <c:v>42956.208333333336</c:v>
                </c:pt>
                <c:pt idx="12454">
                  <c:v>42956.25</c:v>
                </c:pt>
                <c:pt idx="12455">
                  <c:v>42956.291666666664</c:v>
                </c:pt>
                <c:pt idx="12456">
                  <c:v>42956.333333333336</c:v>
                </c:pt>
                <c:pt idx="12457">
                  <c:v>42956.375</c:v>
                </c:pt>
                <c:pt idx="12458">
                  <c:v>42956.416666666664</c:v>
                </c:pt>
                <c:pt idx="12459">
                  <c:v>42956.458333333336</c:v>
                </c:pt>
                <c:pt idx="12460">
                  <c:v>42956.5</c:v>
                </c:pt>
                <c:pt idx="12461">
                  <c:v>42956.541666666664</c:v>
                </c:pt>
                <c:pt idx="12462">
                  <c:v>42956.583333333336</c:v>
                </c:pt>
                <c:pt idx="12463">
                  <c:v>42956.625</c:v>
                </c:pt>
                <c:pt idx="12464">
                  <c:v>42956.666666666664</c:v>
                </c:pt>
                <c:pt idx="12465">
                  <c:v>42956.708333333336</c:v>
                </c:pt>
                <c:pt idx="12466">
                  <c:v>42956.75</c:v>
                </c:pt>
                <c:pt idx="12467">
                  <c:v>42956.791666666664</c:v>
                </c:pt>
                <c:pt idx="12468">
                  <c:v>42956.833333333336</c:v>
                </c:pt>
                <c:pt idx="12469">
                  <c:v>42956.875</c:v>
                </c:pt>
                <c:pt idx="12470">
                  <c:v>42956.916666666664</c:v>
                </c:pt>
                <c:pt idx="12471">
                  <c:v>42956.958333333336</c:v>
                </c:pt>
                <c:pt idx="12472">
                  <c:v>42957</c:v>
                </c:pt>
                <c:pt idx="12473">
                  <c:v>42957.041666666664</c:v>
                </c:pt>
                <c:pt idx="12474">
                  <c:v>42957.083333333336</c:v>
                </c:pt>
                <c:pt idx="12475">
                  <c:v>42957.125</c:v>
                </c:pt>
                <c:pt idx="12476">
                  <c:v>42957.166666666664</c:v>
                </c:pt>
                <c:pt idx="12477">
                  <c:v>42957.208333333336</c:v>
                </c:pt>
                <c:pt idx="12478">
                  <c:v>42957.25</c:v>
                </c:pt>
                <c:pt idx="12479">
                  <c:v>42957.291666666664</c:v>
                </c:pt>
                <c:pt idx="12480">
                  <c:v>42957.333333333336</c:v>
                </c:pt>
                <c:pt idx="12481">
                  <c:v>42957.375</c:v>
                </c:pt>
                <c:pt idx="12482">
                  <c:v>42957.416666666664</c:v>
                </c:pt>
                <c:pt idx="12483">
                  <c:v>42957.458333333336</c:v>
                </c:pt>
                <c:pt idx="12484">
                  <c:v>42957.5</c:v>
                </c:pt>
                <c:pt idx="12485">
                  <c:v>42957.541666666664</c:v>
                </c:pt>
                <c:pt idx="12486">
                  <c:v>42957.583333333336</c:v>
                </c:pt>
                <c:pt idx="12487">
                  <c:v>42957.625</c:v>
                </c:pt>
                <c:pt idx="12488">
                  <c:v>42957.666666666664</c:v>
                </c:pt>
                <c:pt idx="12489">
                  <c:v>42957.708333333336</c:v>
                </c:pt>
                <c:pt idx="12490">
                  <c:v>42957.75</c:v>
                </c:pt>
                <c:pt idx="12491">
                  <c:v>42957.791666666664</c:v>
                </c:pt>
                <c:pt idx="12492">
                  <c:v>42957.833333333336</c:v>
                </c:pt>
                <c:pt idx="12493">
                  <c:v>42957.875</c:v>
                </c:pt>
                <c:pt idx="12494">
                  <c:v>42957.916666666664</c:v>
                </c:pt>
                <c:pt idx="12495">
                  <c:v>42957.958333333336</c:v>
                </c:pt>
                <c:pt idx="12496">
                  <c:v>42958</c:v>
                </c:pt>
                <c:pt idx="12497">
                  <c:v>42958.041666666664</c:v>
                </c:pt>
                <c:pt idx="12498">
                  <c:v>42958.083333333336</c:v>
                </c:pt>
                <c:pt idx="12499">
                  <c:v>42958.125</c:v>
                </c:pt>
                <c:pt idx="12500">
                  <c:v>42958.166666666664</c:v>
                </c:pt>
                <c:pt idx="12501">
                  <c:v>42958.208333333336</c:v>
                </c:pt>
                <c:pt idx="12502">
                  <c:v>42958.25</c:v>
                </c:pt>
                <c:pt idx="12503">
                  <c:v>42958.291666666664</c:v>
                </c:pt>
                <c:pt idx="12504">
                  <c:v>42958.333333333336</c:v>
                </c:pt>
                <c:pt idx="12505">
                  <c:v>42958.375</c:v>
                </c:pt>
                <c:pt idx="12506">
                  <c:v>42958.416666666664</c:v>
                </c:pt>
                <c:pt idx="12507">
                  <c:v>42958.458333333336</c:v>
                </c:pt>
                <c:pt idx="12508">
                  <c:v>42958.5</c:v>
                </c:pt>
                <c:pt idx="12509">
                  <c:v>42958.541666666664</c:v>
                </c:pt>
                <c:pt idx="12510">
                  <c:v>42958.583333333336</c:v>
                </c:pt>
                <c:pt idx="12511">
                  <c:v>42958.625</c:v>
                </c:pt>
                <c:pt idx="12512">
                  <c:v>42958.666666666664</c:v>
                </c:pt>
                <c:pt idx="12513">
                  <c:v>42958.708333333336</c:v>
                </c:pt>
                <c:pt idx="12514">
                  <c:v>42958.75</c:v>
                </c:pt>
                <c:pt idx="12515">
                  <c:v>42958.791666666664</c:v>
                </c:pt>
                <c:pt idx="12516">
                  <c:v>42958.833333333336</c:v>
                </c:pt>
                <c:pt idx="12517">
                  <c:v>42958.875</c:v>
                </c:pt>
                <c:pt idx="12518">
                  <c:v>42958.916666666664</c:v>
                </c:pt>
                <c:pt idx="12519">
                  <c:v>42958.958333333336</c:v>
                </c:pt>
                <c:pt idx="12520">
                  <c:v>42959</c:v>
                </c:pt>
                <c:pt idx="12521">
                  <c:v>42959.041666666664</c:v>
                </c:pt>
                <c:pt idx="12522">
                  <c:v>42959.083333333336</c:v>
                </c:pt>
                <c:pt idx="12523">
                  <c:v>42959.125</c:v>
                </c:pt>
                <c:pt idx="12524">
                  <c:v>42959.166666666664</c:v>
                </c:pt>
                <c:pt idx="12525">
                  <c:v>42959.208333333336</c:v>
                </c:pt>
                <c:pt idx="12526">
                  <c:v>42959.25</c:v>
                </c:pt>
                <c:pt idx="12527">
                  <c:v>42959.291666666664</c:v>
                </c:pt>
                <c:pt idx="12528">
                  <c:v>42959.333333333336</c:v>
                </c:pt>
                <c:pt idx="12529">
                  <c:v>42959.375</c:v>
                </c:pt>
                <c:pt idx="12530">
                  <c:v>42959.416666666664</c:v>
                </c:pt>
                <c:pt idx="12531">
                  <c:v>42959.458333333336</c:v>
                </c:pt>
                <c:pt idx="12532">
                  <c:v>42959.5</c:v>
                </c:pt>
                <c:pt idx="12533">
                  <c:v>42959.541666666664</c:v>
                </c:pt>
                <c:pt idx="12534">
                  <c:v>42959.583333333336</c:v>
                </c:pt>
                <c:pt idx="12535">
                  <c:v>42959.625</c:v>
                </c:pt>
                <c:pt idx="12536">
                  <c:v>42959.666666666664</c:v>
                </c:pt>
                <c:pt idx="12537">
                  <c:v>42959.708333333336</c:v>
                </c:pt>
                <c:pt idx="12538">
                  <c:v>42959.75</c:v>
                </c:pt>
                <c:pt idx="12539">
                  <c:v>42959.791666666664</c:v>
                </c:pt>
                <c:pt idx="12540">
                  <c:v>42959.833333333336</c:v>
                </c:pt>
                <c:pt idx="12541">
                  <c:v>42959.875</c:v>
                </c:pt>
                <c:pt idx="12542">
                  <c:v>42959.916666666664</c:v>
                </c:pt>
                <c:pt idx="12543">
                  <c:v>42959.958333333336</c:v>
                </c:pt>
                <c:pt idx="12544">
                  <c:v>42960</c:v>
                </c:pt>
                <c:pt idx="12545">
                  <c:v>42960.041666666664</c:v>
                </c:pt>
                <c:pt idx="12546">
                  <c:v>42960.083333333336</c:v>
                </c:pt>
                <c:pt idx="12547">
                  <c:v>42960.125</c:v>
                </c:pt>
                <c:pt idx="12548">
                  <c:v>42960.166666666664</c:v>
                </c:pt>
                <c:pt idx="12549">
                  <c:v>42960.208333333336</c:v>
                </c:pt>
                <c:pt idx="12550">
                  <c:v>42960.25</c:v>
                </c:pt>
                <c:pt idx="12551">
                  <c:v>42960.291666666664</c:v>
                </c:pt>
                <c:pt idx="12552">
                  <c:v>42960.333333333336</c:v>
                </c:pt>
                <c:pt idx="12553">
                  <c:v>42960.375</c:v>
                </c:pt>
                <c:pt idx="12554">
                  <c:v>42960.416666666664</c:v>
                </c:pt>
                <c:pt idx="12555">
                  <c:v>42960.458333333336</c:v>
                </c:pt>
                <c:pt idx="12556">
                  <c:v>42960.5</c:v>
                </c:pt>
                <c:pt idx="12557">
                  <c:v>42960.541666666664</c:v>
                </c:pt>
                <c:pt idx="12558">
                  <c:v>42960.583333333336</c:v>
                </c:pt>
                <c:pt idx="12559">
                  <c:v>42960.625</c:v>
                </c:pt>
                <c:pt idx="12560">
                  <c:v>42960.666666666664</c:v>
                </c:pt>
                <c:pt idx="12561">
                  <c:v>42960.708333333336</c:v>
                </c:pt>
                <c:pt idx="12562">
                  <c:v>42960.75</c:v>
                </c:pt>
                <c:pt idx="12563">
                  <c:v>42960.791666666664</c:v>
                </c:pt>
                <c:pt idx="12564">
                  <c:v>42960.833333333336</c:v>
                </c:pt>
                <c:pt idx="12565">
                  <c:v>42960.875</c:v>
                </c:pt>
                <c:pt idx="12566">
                  <c:v>42960.916666666664</c:v>
                </c:pt>
                <c:pt idx="12567">
                  <c:v>42960.958333333336</c:v>
                </c:pt>
                <c:pt idx="12568">
                  <c:v>42961</c:v>
                </c:pt>
                <c:pt idx="12569">
                  <c:v>42961.041666666664</c:v>
                </c:pt>
                <c:pt idx="12570">
                  <c:v>42961.083333333336</c:v>
                </c:pt>
                <c:pt idx="12571">
                  <c:v>42961.125</c:v>
                </c:pt>
                <c:pt idx="12572">
                  <c:v>42961.166666666664</c:v>
                </c:pt>
                <c:pt idx="12573">
                  <c:v>42961.208333333336</c:v>
                </c:pt>
                <c:pt idx="12574">
                  <c:v>42961.25</c:v>
                </c:pt>
                <c:pt idx="12575">
                  <c:v>42961.291666666664</c:v>
                </c:pt>
                <c:pt idx="12576">
                  <c:v>42961.333333333336</c:v>
                </c:pt>
                <c:pt idx="12577">
                  <c:v>42961.375</c:v>
                </c:pt>
                <c:pt idx="12578">
                  <c:v>42961.416666666664</c:v>
                </c:pt>
                <c:pt idx="12579">
                  <c:v>42961.458333333336</c:v>
                </c:pt>
                <c:pt idx="12580">
                  <c:v>42961.5</c:v>
                </c:pt>
                <c:pt idx="12581">
                  <c:v>42961.541666666664</c:v>
                </c:pt>
                <c:pt idx="12582">
                  <c:v>42961.583333333336</c:v>
                </c:pt>
                <c:pt idx="12583">
                  <c:v>42961.625</c:v>
                </c:pt>
                <c:pt idx="12584">
                  <c:v>42961.666666666664</c:v>
                </c:pt>
                <c:pt idx="12585">
                  <c:v>42961.708333333336</c:v>
                </c:pt>
                <c:pt idx="12586">
                  <c:v>42961.75</c:v>
                </c:pt>
                <c:pt idx="12587">
                  <c:v>42961.791666666664</c:v>
                </c:pt>
                <c:pt idx="12588">
                  <c:v>42961.833333333336</c:v>
                </c:pt>
                <c:pt idx="12589">
                  <c:v>42961.875</c:v>
                </c:pt>
                <c:pt idx="12590">
                  <c:v>42961.916666666664</c:v>
                </c:pt>
                <c:pt idx="12591">
                  <c:v>42961.958333333336</c:v>
                </c:pt>
                <c:pt idx="12592">
                  <c:v>42962</c:v>
                </c:pt>
                <c:pt idx="12593">
                  <c:v>42962.041666666664</c:v>
                </c:pt>
                <c:pt idx="12594">
                  <c:v>42962.083333333336</c:v>
                </c:pt>
                <c:pt idx="12595">
                  <c:v>42962.125</c:v>
                </c:pt>
                <c:pt idx="12596">
                  <c:v>42962.166666666664</c:v>
                </c:pt>
                <c:pt idx="12597">
                  <c:v>42962.208333333336</c:v>
                </c:pt>
                <c:pt idx="12598">
                  <c:v>42962.25</c:v>
                </c:pt>
                <c:pt idx="12599">
                  <c:v>42962.291666666664</c:v>
                </c:pt>
                <c:pt idx="12600">
                  <c:v>42962.333333333336</c:v>
                </c:pt>
                <c:pt idx="12601">
                  <c:v>42962.375</c:v>
                </c:pt>
                <c:pt idx="12602">
                  <c:v>42962.416666666664</c:v>
                </c:pt>
                <c:pt idx="12603">
                  <c:v>42962.458333333336</c:v>
                </c:pt>
                <c:pt idx="12604">
                  <c:v>42962.5</c:v>
                </c:pt>
                <c:pt idx="12605">
                  <c:v>42962.541666666664</c:v>
                </c:pt>
                <c:pt idx="12606">
                  <c:v>42962.583333333336</c:v>
                </c:pt>
                <c:pt idx="12607">
                  <c:v>42962.625</c:v>
                </c:pt>
                <c:pt idx="12608">
                  <c:v>42962.666666666664</c:v>
                </c:pt>
                <c:pt idx="12609">
                  <c:v>42962.708333333336</c:v>
                </c:pt>
                <c:pt idx="12610">
                  <c:v>42962.75</c:v>
                </c:pt>
                <c:pt idx="12611">
                  <c:v>42962.791666666664</c:v>
                </c:pt>
                <c:pt idx="12612">
                  <c:v>42962.833333333336</c:v>
                </c:pt>
                <c:pt idx="12613">
                  <c:v>42962.875</c:v>
                </c:pt>
                <c:pt idx="12614">
                  <c:v>42962.916666666664</c:v>
                </c:pt>
                <c:pt idx="12615">
                  <c:v>42962.958333333336</c:v>
                </c:pt>
                <c:pt idx="12616">
                  <c:v>42963</c:v>
                </c:pt>
                <c:pt idx="12617">
                  <c:v>42963.041666666664</c:v>
                </c:pt>
                <c:pt idx="12618">
                  <c:v>42963.083333333336</c:v>
                </c:pt>
                <c:pt idx="12619">
                  <c:v>42963.125</c:v>
                </c:pt>
                <c:pt idx="12620">
                  <c:v>42963.166666666664</c:v>
                </c:pt>
                <c:pt idx="12621">
                  <c:v>42963.208333333336</c:v>
                </c:pt>
                <c:pt idx="12622">
                  <c:v>42963.25</c:v>
                </c:pt>
                <c:pt idx="12623">
                  <c:v>42963.291666666664</c:v>
                </c:pt>
                <c:pt idx="12624">
                  <c:v>42963.333333333336</c:v>
                </c:pt>
                <c:pt idx="12625">
                  <c:v>42963.375</c:v>
                </c:pt>
                <c:pt idx="12626">
                  <c:v>42963.416666666664</c:v>
                </c:pt>
                <c:pt idx="12627">
                  <c:v>42963.458333333336</c:v>
                </c:pt>
                <c:pt idx="12628">
                  <c:v>42963.5</c:v>
                </c:pt>
                <c:pt idx="12629">
                  <c:v>42963.541666666664</c:v>
                </c:pt>
                <c:pt idx="12630">
                  <c:v>42963.583333333336</c:v>
                </c:pt>
                <c:pt idx="12631">
                  <c:v>42963.625</c:v>
                </c:pt>
                <c:pt idx="12632">
                  <c:v>42963.666666666664</c:v>
                </c:pt>
                <c:pt idx="12633">
                  <c:v>42963.708333333336</c:v>
                </c:pt>
                <c:pt idx="12634">
                  <c:v>42963.75</c:v>
                </c:pt>
                <c:pt idx="12635">
                  <c:v>42963.791666666664</c:v>
                </c:pt>
                <c:pt idx="12636">
                  <c:v>42963.833333333336</c:v>
                </c:pt>
                <c:pt idx="12637">
                  <c:v>42963.875</c:v>
                </c:pt>
                <c:pt idx="12638">
                  <c:v>42963.916666666664</c:v>
                </c:pt>
                <c:pt idx="12639">
                  <c:v>42963.958333333336</c:v>
                </c:pt>
                <c:pt idx="12640">
                  <c:v>42964</c:v>
                </c:pt>
                <c:pt idx="12641">
                  <c:v>42964.041666666664</c:v>
                </c:pt>
                <c:pt idx="12642">
                  <c:v>42964.083333333336</c:v>
                </c:pt>
                <c:pt idx="12643">
                  <c:v>42964.125</c:v>
                </c:pt>
                <c:pt idx="12644">
                  <c:v>42964.166666666664</c:v>
                </c:pt>
                <c:pt idx="12645">
                  <c:v>42964.208333333336</c:v>
                </c:pt>
                <c:pt idx="12646">
                  <c:v>42964.25</c:v>
                </c:pt>
                <c:pt idx="12647">
                  <c:v>42964.291666666664</c:v>
                </c:pt>
                <c:pt idx="12648">
                  <c:v>42964.333333333336</c:v>
                </c:pt>
                <c:pt idx="12649">
                  <c:v>42964.375</c:v>
                </c:pt>
                <c:pt idx="12650">
                  <c:v>42964.416666666664</c:v>
                </c:pt>
                <c:pt idx="12651">
                  <c:v>42964.458333333336</c:v>
                </c:pt>
                <c:pt idx="12652">
                  <c:v>42964.5</c:v>
                </c:pt>
                <c:pt idx="12653">
                  <c:v>42964.541666666664</c:v>
                </c:pt>
                <c:pt idx="12654">
                  <c:v>42964.583333333336</c:v>
                </c:pt>
                <c:pt idx="12655">
                  <c:v>42964.625</c:v>
                </c:pt>
                <c:pt idx="12656">
                  <c:v>42964.666666666664</c:v>
                </c:pt>
                <c:pt idx="12657">
                  <c:v>42964.708333333336</c:v>
                </c:pt>
                <c:pt idx="12658">
                  <c:v>42964.75</c:v>
                </c:pt>
                <c:pt idx="12659">
                  <c:v>42964.791666666664</c:v>
                </c:pt>
                <c:pt idx="12660">
                  <c:v>42964.833333333336</c:v>
                </c:pt>
                <c:pt idx="12661">
                  <c:v>42964.875</c:v>
                </c:pt>
                <c:pt idx="12662">
                  <c:v>42964.916666666664</c:v>
                </c:pt>
                <c:pt idx="12663">
                  <c:v>42964.958333333336</c:v>
                </c:pt>
                <c:pt idx="12664">
                  <c:v>42965</c:v>
                </c:pt>
                <c:pt idx="12665">
                  <c:v>42965.041666666664</c:v>
                </c:pt>
                <c:pt idx="12666">
                  <c:v>42965.083333333336</c:v>
                </c:pt>
                <c:pt idx="12667">
                  <c:v>42965.125</c:v>
                </c:pt>
                <c:pt idx="12668">
                  <c:v>42965.166666666664</c:v>
                </c:pt>
                <c:pt idx="12669">
                  <c:v>42965.208333333336</c:v>
                </c:pt>
                <c:pt idx="12670">
                  <c:v>42965.25</c:v>
                </c:pt>
                <c:pt idx="12671">
                  <c:v>42965.291666666664</c:v>
                </c:pt>
                <c:pt idx="12672">
                  <c:v>42965.333333333336</c:v>
                </c:pt>
                <c:pt idx="12673">
                  <c:v>42965.375</c:v>
                </c:pt>
                <c:pt idx="12674">
                  <c:v>42965.416666666664</c:v>
                </c:pt>
                <c:pt idx="12675">
                  <c:v>42965.458333333336</c:v>
                </c:pt>
                <c:pt idx="12676">
                  <c:v>42965.5</c:v>
                </c:pt>
                <c:pt idx="12677">
                  <c:v>42965.541666666664</c:v>
                </c:pt>
                <c:pt idx="12678">
                  <c:v>42965.583333333336</c:v>
                </c:pt>
                <c:pt idx="12679">
                  <c:v>42965.625</c:v>
                </c:pt>
                <c:pt idx="12680">
                  <c:v>42965.666666666664</c:v>
                </c:pt>
                <c:pt idx="12681">
                  <c:v>42965.708333333336</c:v>
                </c:pt>
                <c:pt idx="12682">
                  <c:v>42965.75</c:v>
                </c:pt>
                <c:pt idx="12683">
                  <c:v>42965.791666666664</c:v>
                </c:pt>
                <c:pt idx="12684">
                  <c:v>42965.833333333336</c:v>
                </c:pt>
                <c:pt idx="12685">
                  <c:v>42965.875</c:v>
                </c:pt>
                <c:pt idx="12686">
                  <c:v>42965.916666666664</c:v>
                </c:pt>
                <c:pt idx="12687">
                  <c:v>42965.958333333336</c:v>
                </c:pt>
                <c:pt idx="12688">
                  <c:v>42966</c:v>
                </c:pt>
                <c:pt idx="12689">
                  <c:v>42966.041666666664</c:v>
                </c:pt>
                <c:pt idx="12690">
                  <c:v>42966.083333333336</c:v>
                </c:pt>
                <c:pt idx="12691">
                  <c:v>42966.125</c:v>
                </c:pt>
                <c:pt idx="12692">
                  <c:v>42966.166666666664</c:v>
                </c:pt>
                <c:pt idx="12693">
                  <c:v>42966.208333333336</c:v>
                </c:pt>
                <c:pt idx="12694">
                  <c:v>42966.25</c:v>
                </c:pt>
                <c:pt idx="12695">
                  <c:v>42966.291666666664</c:v>
                </c:pt>
                <c:pt idx="12696">
                  <c:v>42966.333333333336</c:v>
                </c:pt>
                <c:pt idx="12697">
                  <c:v>42966.375</c:v>
                </c:pt>
                <c:pt idx="12698">
                  <c:v>42966.416666666664</c:v>
                </c:pt>
                <c:pt idx="12699">
                  <c:v>42966.458333333336</c:v>
                </c:pt>
                <c:pt idx="12700">
                  <c:v>42966.5</c:v>
                </c:pt>
                <c:pt idx="12701">
                  <c:v>42966.541666666664</c:v>
                </c:pt>
                <c:pt idx="12702">
                  <c:v>42966.583333333336</c:v>
                </c:pt>
                <c:pt idx="12703">
                  <c:v>42966.625</c:v>
                </c:pt>
                <c:pt idx="12704">
                  <c:v>42966.666666666664</c:v>
                </c:pt>
                <c:pt idx="12705">
                  <c:v>42966.708333333336</c:v>
                </c:pt>
                <c:pt idx="12706">
                  <c:v>42966.75</c:v>
                </c:pt>
                <c:pt idx="12707">
                  <c:v>42966.791666666664</c:v>
                </c:pt>
                <c:pt idx="12708">
                  <c:v>42966.833333333336</c:v>
                </c:pt>
                <c:pt idx="12709">
                  <c:v>42966.875</c:v>
                </c:pt>
                <c:pt idx="12710">
                  <c:v>42966.916666666664</c:v>
                </c:pt>
                <c:pt idx="12711">
                  <c:v>42966.958333333336</c:v>
                </c:pt>
                <c:pt idx="12712">
                  <c:v>42967</c:v>
                </c:pt>
                <c:pt idx="12713">
                  <c:v>42967.041666666664</c:v>
                </c:pt>
                <c:pt idx="12714">
                  <c:v>42967.083333333336</c:v>
                </c:pt>
                <c:pt idx="12715">
                  <c:v>42967.125</c:v>
                </c:pt>
                <c:pt idx="12716">
                  <c:v>42967.166666666664</c:v>
                </c:pt>
                <c:pt idx="12717">
                  <c:v>42967.208333333336</c:v>
                </c:pt>
                <c:pt idx="12718">
                  <c:v>42967.25</c:v>
                </c:pt>
                <c:pt idx="12719">
                  <c:v>42967.291666666664</c:v>
                </c:pt>
                <c:pt idx="12720">
                  <c:v>42967.333333333336</c:v>
                </c:pt>
                <c:pt idx="12721">
                  <c:v>42967.375</c:v>
                </c:pt>
                <c:pt idx="12722">
                  <c:v>42967.416666666664</c:v>
                </c:pt>
                <c:pt idx="12723">
                  <c:v>42967.458333333336</c:v>
                </c:pt>
                <c:pt idx="12724">
                  <c:v>42967.5</c:v>
                </c:pt>
                <c:pt idx="12725">
                  <c:v>42967.541666666664</c:v>
                </c:pt>
                <c:pt idx="12726">
                  <c:v>42967.583333333336</c:v>
                </c:pt>
                <c:pt idx="12727">
                  <c:v>42967.625</c:v>
                </c:pt>
                <c:pt idx="12728">
                  <c:v>42967.666666666664</c:v>
                </c:pt>
                <c:pt idx="12729">
                  <c:v>42967.708333333336</c:v>
                </c:pt>
                <c:pt idx="12730">
                  <c:v>42967.75</c:v>
                </c:pt>
                <c:pt idx="12731">
                  <c:v>42967.791666666664</c:v>
                </c:pt>
                <c:pt idx="12732">
                  <c:v>42967.833333333336</c:v>
                </c:pt>
                <c:pt idx="12733">
                  <c:v>42967.875</c:v>
                </c:pt>
                <c:pt idx="12734">
                  <c:v>42967.916666666664</c:v>
                </c:pt>
                <c:pt idx="12735">
                  <c:v>42967.958333333336</c:v>
                </c:pt>
                <c:pt idx="12736">
                  <c:v>42968</c:v>
                </c:pt>
                <c:pt idx="12737">
                  <c:v>42968.041666666664</c:v>
                </c:pt>
                <c:pt idx="12738">
                  <c:v>42968.083333333336</c:v>
                </c:pt>
                <c:pt idx="12739">
                  <c:v>42968.125</c:v>
                </c:pt>
                <c:pt idx="12740">
                  <c:v>42968.166666666664</c:v>
                </c:pt>
                <c:pt idx="12741">
                  <c:v>42968.208333333336</c:v>
                </c:pt>
                <c:pt idx="12742">
                  <c:v>42968.25</c:v>
                </c:pt>
                <c:pt idx="12743">
                  <c:v>42968.291666666664</c:v>
                </c:pt>
                <c:pt idx="12744">
                  <c:v>42968.333333333336</c:v>
                </c:pt>
                <c:pt idx="12745">
                  <c:v>42968.375</c:v>
                </c:pt>
                <c:pt idx="12746">
                  <c:v>42968.416666666664</c:v>
                </c:pt>
                <c:pt idx="12747">
                  <c:v>42968.458333333336</c:v>
                </c:pt>
                <c:pt idx="12748">
                  <c:v>42968.5</c:v>
                </c:pt>
                <c:pt idx="12749">
                  <c:v>42968.541666666664</c:v>
                </c:pt>
                <c:pt idx="12750">
                  <c:v>42968.583333333336</c:v>
                </c:pt>
                <c:pt idx="12751">
                  <c:v>42968.625</c:v>
                </c:pt>
                <c:pt idx="12752">
                  <c:v>42968.666666666664</c:v>
                </c:pt>
                <c:pt idx="12753">
                  <c:v>42968.708333333336</c:v>
                </c:pt>
                <c:pt idx="12754">
                  <c:v>42968.75</c:v>
                </c:pt>
                <c:pt idx="12755">
                  <c:v>42968.791666666664</c:v>
                </c:pt>
                <c:pt idx="12756">
                  <c:v>42968.833333333336</c:v>
                </c:pt>
                <c:pt idx="12757">
                  <c:v>42968.875</c:v>
                </c:pt>
                <c:pt idx="12758">
                  <c:v>42968.916666666664</c:v>
                </c:pt>
                <c:pt idx="12759">
                  <c:v>42968.958333333336</c:v>
                </c:pt>
                <c:pt idx="12760">
                  <c:v>42969</c:v>
                </c:pt>
                <c:pt idx="12761">
                  <c:v>42969.041666666664</c:v>
                </c:pt>
                <c:pt idx="12762">
                  <c:v>42969.083333333336</c:v>
                </c:pt>
                <c:pt idx="12763">
                  <c:v>42969.125</c:v>
                </c:pt>
                <c:pt idx="12764">
                  <c:v>42969.166666666664</c:v>
                </c:pt>
                <c:pt idx="12765">
                  <c:v>42969.208333333336</c:v>
                </c:pt>
                <c:pt idx="12766">
                  <c:v>42969.25</c:v>
                </c:pt>
                <c:pt idx="12767">
                  <c:v>42969.291666666664</c:v>
                </c:pt>
                <c:pt idx="12768">
                  <c:v>42969.333333333336</c:v>
                </c:pt>
                <c:pt idx="12769">
                  <c:v>42969.375</c:v>
                </c:pt>
                <c:pt idx="12770">
                  <c:v>42969.416666666664</c:v>
                </c:pt>
                <c:pt idx="12771">
                  <c:v>42969.458333333336</c:v>
                </c:pt>
                <c:pt idx="12772">
                  <c:v>42969.5</c:v>
                </c:pt>
                <c:pt idx="12773">
                  <c:v>42969.541666666664</c:v>
                </c:pt>
                <c:pt idx="12774">
                  <c:v>42969.583333333336</c:v>
                </c:pt>
                <c:pt idx="12775">
                  <c:v>42969.625</c:v>
                </c:pt>
                <c:pt idx="12776">
                  <c:v>42969.666666666664</c:v>
                </c:pt>
                <c:pt idx="12777">
                  <c:v>42969.708333333336</c:v>
                </c:pt>
                <c:pt idx="12778">
                  <c:v>42969.75</c:v>
                </c:pt>
                <c:pt idx="12779">
                  <c:v>42969.791666666664</c:v>
                </c:pt>
                <c:pt idx="12780">
                  <c:v>42969.833333333336</c:v>
                </c:pt>
                <c:pt idx="12781">
                  <c:v>42969.875</c:v>
                </c:pt>
                <c:pt idx="12782">
                  <c:v>42969.916666666664</c:v>
                </c:pt>
                <c:pt idx="12783">
                  <c:v>42969.958333333336</c:v>
                </c:pt>
                <c:pt idx="12784">
                  <c:v>42970</c:v>
                </c:pt>
                <c:pt idx="12785">
                  <c:v>42970.041666666664</c:v>
                </c:pt>
                <c:pt idx="12786">
                  <c:v>42970.083333333336</c:v>
                </c:pt>
                <c:pt idx="12787">
                  <c:v>42970.125</c:v>
                </c:pt>
                <c:pt idx="12788">
                  <c:v>42970.166666666664</c:v>
                </c:pt>
                <c:pt idx="12789">
                  <c:v>42970.208333333336</c:v>
                </c:pt>
                <c:pt idx="12790">
                  <c:v>42970.25</c:v>
                </c:pt>
                <c:pt idx="12791">
                  <c:v>42970.291666666664</c:v>
                </c:pt>
                <c:pt idx="12792">
                  <c:v>42970.333333333336</c:v>
                </c:pt>
                <c:pt idx="12793">
                  <c:v>42970.375</c:v>
                </c:pt>
                <c:pt idx="12794">
                  <c:v>42970.416666666664</c:v>
                </c:pt>
                <c:pt idx="12795">
                  <c:v>42970.458333333336</c:v>
                </c:pt>
                <c:pt idx="12796">
                  <c:v>42970.5</c:v>
                </c:pt>
                <c:pt idx="12797">
                  <c:v>42970.541666666664</c:v>
                </c:pt>
                <c:pt idx="12798">
                  <c:v>42970.583333333336</c:v>
                </c:pt>
                <c:pt idx="12799">
                  <c:v>42970.625</c:v>
                </c:pt>
                <c:pt idx="12800">
                  <c:v>42970.666666666664</c:v>
                </c:pt>
                <c:pt idx="12801">
                  <c:v>42970.708333333336</c:v>
                </c:pt>
                <c:pt idx="12802">
                  <c:v>42970.75</c:v>
                </c:pt>
                <c:pt idx="12803">
                  <c:v>42970.791666666664</c:v>
                </c:pt>
                <c:pt idx="12804">
                  <c:v>42970.833333333336</c:v>
                </c:pt>
                <c:pt idx="12805">
                  <c:v>42970.875</c:v>
                </c:pt>
                <c:pt idx="12806">
                  <c:v>42970.916666666664</c:v>
                </c:pt>
                <c:pt idx="12807">
                  <c:v>42970.958333333336</c:v>
                </c:pt>
                <c:pt idx="12808">
                  <c:v>42971</c:v>
                </c:pt>
                <c:pt idx="12809">
                  <c:v>42971.041666666664</c:v>
                </c:pt>
                <c:pt idx="12810">
                  <c:v>42971.083333333336</c:v>
                </c:pt>
                <c:pt idx="12811">
                  <c:v>42971.125</c:v>
                </c:pt>
                <c:pt idx="12812">
                  <c:v>42971.166666666664</c:v>
                </c:pt>
                <c:pt idx="12813">
                  <c:v>42971.208333333336</c:v>
                </c:pt>
                <c:pt idx="12814">
                  <c:v>42971.25</c:v>
                </c:pt>
                <c:pt idx="12815">
                  <c:v>42971.291666666664</c:v>
                </c:pt>
                <c:pt idx="12816">
                  <c:v>42971.333333333336</c:v>
                </c:pt>
                <c:pt idx="12817">
                  <c:v>42971.375</c:v>
                </c:pt>
                <c:pt idx="12818">
                  <c:v>42971.416666666664</c:v>
                </c:pt>
                <c:pt idx="12819">
                  <c:v>42971.458333333336</c:v>
                </c:pt>
                <c:pt idx="12820">
                  <c:v>42971.5</c:v>
                </c:pt>
                <c:pt idx="12821">
                  <c:v>42971.541666666664</c:v>
                </c:pt>
                <c:pt idx="12822">
                  <c:v>42971.583333333336</c:v>
                </c:pt>
                <c:pt idx="12823">
                  <c:v>42971.625</c:v>
                </c:pt>
                <c:pt idx="12824">
                  <c:v>42971.666666666664</c:v>
                </c:pt>
                <c:pt idx="12825">
                  <c:v>42971.708333333336</c:v>
                </c:pt>
                <c:pt idx="12826">
                  <c:v>42971.75</c:v>
                </c:pt>
                <c:pt idx="12827">
                  <c:v>42971.791666666664</c:v>
                </c:pt>
                <c:pt idx="12828">
                  <c:v>42971.833333333336</c:v>
                </c:pt>
                <c:pt idx="12829">
                  <c:v>42971.875</c:v>
                </c:pt>
                <c:pt idx="12830">
                  <c:v>42971.916666666664</c:v>
                </c:pt>
                <c:pt idx="12831">
                  <c:v>42971.958333333336</c:v>
                </c:pt>
                <c:pt idx="12832">
                  <c:v>42972</c:v>
                </c:pt>
                <c:pt idx="12833">
                  <c:v>42972.041666666664</c:v>
                </c:pt>
                <c:pt idx="12834">
                  <c:v>42972.083333333336</c:v>
                </c:pt>
                <c:pt idx="12835">
                  <c:v>42972.125</c:v>
                </c:pt>
                <c:pt idx="12836">
                  <c:v>42972.166666666664</c:v>
                </c:pt>
                <c:pt idx="12837">
                  <c:v>42972.208333333336</c:v>
                </c:pt>
                <c:pt idx="12838">
                  <c:v>42972.25</c:v>
                </c:pt>
                <c:pt idx="12839">
                  <c:v>42972.291666666664</c:v>
                </c:pt>
                <c:pt idx="12840">
                  <c:v>42972.333333333336</c:v>
                </c:pt>
                <c:pt idx="12841">
                  <c:v>42972.375</c:v>
                </c:pt>
                <c:pt idx="12842">
                  <c:v>42972.416666666664</c:v>
                </c:pt>
                <c:pt idx="12843">
                  <c:v>42972.458333333336</c:v>
                </c:pt>
                <c:pt idx="12844">
                  <c:v>42972.5</c:v>
                </c:pt>
                <c:pt idx="12845">
                  <c:v>42972.541666666664</c:v>
                </c:pt>
                <c:pt idx="12846">
                  <c:v>42972.583333333336</c:v>
                </c:pt>
                <c:pt idx="12847">
                  <c:v>42972.625</c:v>
                </c:pt>
                <c:pt idx="12848">
                  <c:v>42972.666666666664</c:v>
                </c:pt>
                <c:pt idx="12849">
                  <c:v>42972.708333333336</c:v>
                </c:pt>
                <c:pt idx="12850">
                  <c:v>42972.75</c:v>
                </c:pt>
                <c:pt idx="12851">
                  <c:v>42972.791666666664</c:v>
                </c:pt>
                <c:pt idx="12852">
                  <c:v>42972.833333333336</c:v>
                </c:pt>
                <c:pt idx="12853">
                  <c:v>42972.875</c:v>
                </c:pt>
                <c:pt idx="12854">
                  <c:v>42972.916666666664</c:v>
                </c:pt>
                <c:pt idx="12855">
                  <c:v>42972.958333333336</c:v>
                </c:pt>
                <c:pt idx="12856">
                  <c:v>42973</c:v>
                </c:pt>
                <c:pt idx="12857">
                  <c:v>42973.041666666664</c:v>
                </c:pt>
                <c:pt idx="12858">
                  <c:v>42973.083333333336</c:v>
                </c:pt>
                <c:pt idx="12859">
                  <c:v>42973.125</c:v>
                </c:pt>
                <c:pt idx="12860">
                  <c:v>42973.166666666664</c:v>
                </c:pt>
                <c:pt idx="12861">
                  <c:v>42973.208333333336</c:v>
                </c:pt>
                <c:pt idx="12862">
                  <c:v>42973.25</c:v>
                </c:pt>
                <c:pt idx="12863">
                  <c:v>42973.291666666664</c:v>
                </c:pt>
                <c:pt idx="12864">
                  <c:v>42973.333333333336</c:v>
                </c:pt>
                <c:pt idx="12865">
                  <c:v>42973.375</c:v>
                </c:pt>
                <c:pt idx="12866">
                  <c:v>42973.416666666664</c:v>
                </c:pt>
                <c:pt idx="12867">
                  <c:v>42973.458333333336</c:v>
                </c:pt>
                <c:pt idx="12868">
                  <c:v>42973.5</c:v>
                </c:pt>
                <c:pt idx="12869">
                  <c:v>42973.541666666664</c:v>
                </c:pt>
                <c:pt idx="12870">
                  <c:v>42973.583333333336</c:v>
                </c:pt>
                <c:pt idx="12871">
                  <c:v>42973.625</c:v>
                </c:pt>
                <c:pt idx="12872">
                  <c:v>42973.666666666664</c:v>
                </c:pt>
                <c:pt idx="12873">
                  <c:v>42973.708333333336</c:v>
                </c:pt>
                <c:pt idx="12874">
                  <c:v>42973.75</c:v>
                </c:pt>
                <c:pt idx="12875">
                  <c:v>42973.791666666664</c:v>
                </c:pt>
                <c:pt idx="12876">
                  <c:v>42973.833333333336</c:v>
                </c:pt>
                <c:pt idx="12877">
                  <c:v>42973.875</c:v>
                </c:pt>
                <c:pt idx="12878">
                  <c:v>42973.916666666664</c:v>
                </c:pt>
                <c:pt idx="12879">
                  <c:v>42973.958333333336</c:v>
                </c:pt>
                <c:pt idx="12880">
                  <c:v>42974</c:v>
                </c:pt>
                <c:pt idx="12881">
                  <c:v>42974.041666666664</c:v>
                </c:pt>
                <c:pt idx="12882">
                  <c:v>42974.083333333336</c:v>
                </c:pt>
                <c:pt idx="12883">
                  <c:v>42974.125</c:v>
                </c:pt>
                <c:pt idx="12884">
                  <c:v>42974.166666666664</c:v>
                </c:pt>
                <c:pt idx="12885">
                  <c:v>42974.208333333336</c:v>
                </c:pt>
                <c:pt idx="12886">
                  <c:v>42974.25</c:v>
                </c:pt>
                <c:pt idx="12887">
                  <c:v>42974.291666666664</c:v>
                </c:pt>
                <c:pt idx="12888">
                  <c:v>42974.333333333336</c:v>
                </c:pt>
                <c:pt idx="12889">
                  <c:v>42974.375</c:v>
                </c:pt>
                <c:pt idx="12890">
                  <c:v>42974.416666666664</c:v>
                </c:pt>
                <c:pt idx="12891">
                  <c:v>42974.458333333336</c:v>
                </c:pt>
                <c:pt idx="12892">
                  <c:v>42974.5</c:v>
                </c:pt>
                <c:pt idx="12893">
                  <c:v>42974.541666666664</c:v>
                </c:pt>
                <c:pt idx="12894">
                  <c:v>42974.583333333336</c:v>
                </c:pt>
                <c:pt idx="12895">
                  <c:v>42974.625</c:v>
                </c:pt>
                <c:pt idx="12896">
                  <c:v>42974.666666666664</c:v>
                </c:pt>
                <c:pt idx="12897">
                  <c:v>42974.708333333336</c:v>
                </c:pt>
                <c:pt idx="12898">
                  <c:v>42974.75</c:v>
                </c:pt>
                <c:pt idx="12899">
                  <c:v>42974.791666666664</c:v>
                </c:pt>
                <c:pt idx="12900">
                  <c:v>42974.833333333336</c:v>
                </c:pt>
                <c:pt idx="12901">
                  <c:v>42974.875</c:v>
                </c:pt>
                <c:pt idx="12902">
                  <c:v>42974.916666666664</c:v>
                </c:pt>
                <c:pt idx="12903">
                  <c:v>42974.958333333336</c:v>
                </c:pt>
                <c:pt idx="12904">
                  <c:v>42975</c:v>
                </c:pt>
                <c:pt idx="12905">
                  <c:v>42975.041666666664</c:v>
                </c:pt>
                <c:pt idx="12906">
                  <c:v>42975.083333333336</c:v>
                </c:pt>
                <c:pt idx="12907">
                  <c:v>42975.125</c:v>
                </c:pt>
                <c:pt idx="12908">
                  <c:v>42975.166666666664</c:v>
                </c:pt>
                <c:pt idx="12909">
                  <c:v>42975.208333333336</c:v>
                </c:pt>
                <c:pt idx="12910">
                  <c:v>42975.25</c:v>
                </c:pt>
                <c:pt idx="12911">
                  <c:v>42975.291666666664</c:v>
                </c:pt>
                <c:pt idx="12912">
                  <c:v>42975.333333333336</c:v>
                </c:pt>
                <c:pt idx="12913">
                  <c:v>42975.375</c:v>
                </c:pt>
                <c:pt idx="12914">
                  <c:v>42975.416666666664</c:v>
                </c:pt>
                <c:pt idx="12915">
                  <c:v>42975.458333333336</c:v>
                </c:pt>
                <c:pt idx="12916">
                  <c:v>42975.5</c:v>
                </c:pt>
                <c:pt idx="12917">
                  <c:v>42975.541666666664</c:v>
                </c:pt>
                <c:pt idx="12918">
                  <c:v>42975.583333333336</c:v>
                </c:pt>
                <c:pt idx="12919">
                  <c:v>42975.625</c:v>
                </c:pt>
                <c:pt idx="12920">
                  <c:v>42975.666666666664</c:v>
                </c:pt>
                <c:pt idx="12921">
                  <c:v>42975.708333333336</c:v>
                </c:pt>
                <c:pt idx="12922">
                  <c:v>42975.75</c:v>
                </c:pt>
                <c:pt idx="12923">
                  <c:v>42975.791666666664</c:v>
                </c:pt>
                <c:pt idx="12924">
                  <c:v>42975.833333333336</c:v>
                </c:pt>
                <c:pt idx="12925">
                  <c:v>42975.875</c:v>
                </c:pt>
                <c:pt idx="12926">
                  <c:v>42975.916666666664</c:v>
                </c:pt>
                <c:pt idx="12927">
                  <c:v>42975.958333333336</c:v>
                </c:pt>
                <c:pt idx="12928">
                  <c:v>42976</c:v>
                </c:pt>
                <c:pt idx="12929">
                  <c:v>42976.041666666664</c:v>
                </c:pt>
                <c:pt idx="12930">
                  <c:v>42976.083333333336</c:v>
                </c:pt>
                <c:pt idx="12931">
                  <c:v>42976.125</c:v>
                </c:pt>
                <c:pt idx="12932">
                  <c:v>42976.166666666664</c:v>
                </c:pt>
                <c:pt idx="12933">
                  <c:v>42976.208333333336</c:v>
                </c:pt>
                <c:pt idx="12934">
                  <c:v>42976.25</c:v>
                </c:pt>
                <c:pt idx="12935">
                  <c:v>42976.291666666664</c:v>
                </c:pt>
                <c:pt idx="12936">
                  <c:v>42976.333333333336</c:v>
                </c:pt>
                <c:pt idx="12937">
                  <c:v>42976.375</c:v>
                </c:pt>
                <c:pt idx="12938">
                  <c:v>42976.416666666664</c:v>
                </c:pt>
                <c:pt idx="12939">
                  <c:v>42976.458333333336</c:v>
                </c:pt>
                <c:pt idx="12940">
                  <c:v>42976.5</c:v>
                </c:pt>
                <c:pt idx="12941">
                  <c:v>42976.541666666664</c:v>
                </c:pt>
                <c:pt idx="12942">
                  <c:v>42976.583333333336</c:v>
                </c:pt>
                <c:pt idx="12943">
                  <c:v>42976.625</c:v>
                </c:pt>
                <c:pt idx="12944">
                  <c:v>42976.666666666664</c:v>
                </c:pt>
                <c:pt idx="12945">
                  <c:v>42976.708333333336</c:v>
                </c:pt>
                <c:pt idx="12946">
                  <c:v>42976.75</c:v>
                </c:pt>
                <c:pt idx="12947">
                  <c:v>42976.791666666664</c:v>
                </c:pt>
                <c:pt idx="12948">
                  <c:v>42976.833333333336</c:v>
                </c:pt>
                <c:pt idx="12949">
                  <c:v>42976.875</c:v>
                </c:pt>
                <c:pt idx="12950">
                  <c:v>42976.916666666664</c:v>
                </c:pt>
                <c:pt idx="12951">
                  <c:v>42976.958333333336</c:v>
                </c:pt>
                <c:pt idx="12952">
                  <c:v>42977</c:v>
                </c:pt>
                <c:pt idx="12953">
                  <c:v>42977.041666666664</c:v>
                </c:pt>
                <c:pt idx="12954">
                  <c:v>42977.083333333336</c:v>
                </c:pt>
                <c:pt idx="12955">
                  <c:v>42977.125</c:v>
                </c:pt>
                <c:pt idx="12956">
                  <c:v>42977.166666666664</c:v>
                </c:pt>
                <c:pt idx="12957">
                  <c:v>42977.208333333336</c:v>
                </c:pt>
                <c:pt idx="12958">
                  <c:v>42977.25</c:v>
                </c:pt>
                <c:pt idx="12959">
                  <c:v>42977.291666666664</c:v>
                </c:pt>
                <c:pt idx="12960">
                  <c:v>42977.333333333336</c:v>
                </c:pt>
                <c:pt idx="12961">
                  <c:v>42977.375</c:v>
                </c:pt>
                <c:pt idx="12962">
                  <c:v>42977.416666666664</c:v>
                </c:pt>
                <c:pt idx="12963">
                  <c:v>42977.458333333336</c:v>
                </c:pt>
                <c:pt idx="12964">
                  <c:v>42977.5</c:v>
                </c:pt>
                <c:pt idx="12965">
                  <c:v>42977.541666666664</c:v>
                </c:pt>
                <c:pt idx="12966">
                  <c:v>42977.583333333336</c:v>
                </c:pt>
                <c:pt idx="12967">
                  <c:v>42977.625</c:v>
                </c:pt>
                <c:pt idx="12968">
                  <c:v>42977.666666666664</c:v>
                </c:pt>
                <c:pt idx="12969">
                  <c:v>42977.708333333336</c:v>
                </c:pt>
                <c:pt idx="12970">
                  <c:v>42977.75</c:v>
                </c:pt>
                <c:pt idx="12971">
                  <c:v>42977.791666666664</c:v>
                </c:pt>
                <c:pt idx="12972">
                  <c:v>42977.833333333336</c:v>
                </c:pt>
                <c:pt idx="12973">
                  <c:v>42977.875</c:v>
                </c:pt>
                <c:pt idx="12974">
                  <c:v>42977.916666666664</c:v>
                </c:pt>
                <c:pt idx="12975">
                  <c:v>42977.958333333336</c:v>
                </c:pt>
                <c:pt idx="12976">
                  <c:v>42978</c:v>
                </c:pt>
                <c:pt idx="12977">
                  <c:v>42978.041666666664</c:v>
                </c:pt>
                <c:pt idx="12978">
                  <c:v>42978.083333333336</c:v>
                </c:pt>
                <c:pt idx="12979">
                  <c:v>42978.125</c:v>
                </c:pt>
                <c:pt idx="12980">
                  <c:v>42978.166666666664</c:v>
                </c:pt>
                <c:pt idx="12981">
                  <c:v>42978.208333333336</c:v>
                </c:pt>
                <c:pt idx="12982">
                  <c:v>42978.25</c:v>
                </c:pt>
                <c:pt idx="12983">
                  <c:v>42978.291666666664</c:v>
                </c:pt>
                <c:pt idx="12984">
                  <c:v>42978.333333333336</c:v>
                </c:pt>
                <c:pt idx="12985">
                  <c:v>42978.375</c:v>
                </c:pt>
              </c:numCache>
            </c:numRef>
          </c:xVal>
          <c:yVal>
            <c:numRef>
              <c:f>'2nd Install'!$B$7:$B$12992</c:f>
              <c:numCache>
                <c:formatCode>0.00</c:formatCode>
                <c:ptCount val="12986"/>
                <c:pt idx="0">
                  <c:v>1021.8701128749998</c:v>
                </c:pt>
                <c:pt idx="1">
                  <c:v>1021.9463673609997</c:v>
                </c:pt>
                <c:pt idx="2">
                  <c:v>1026.4726157800001</c:v>
                </c:pt>
                <c:pt idx="3">
                  <c:v>1025.5567019349996</c:v>
                </c:pt>
                <c:pt idx="4">
                  <c:v>1026.1202971209998</c:v>
                </c:pt>
                <c:pt idx="5">
                  <c:v>1025.876053429</c:v>
                </c:pt>
                <c:pt idx="6">
                  <c:v>1026.0471960159998</c:v>
                </c:pt>
                <c:pt idx="7">
                  <c:v>1025.8677399699998</c:v>
                </c:pt>
                <c:pt idx="8">
                  <c:v>1025.9525945859998</c:v>
                </c:pt>
                <c:pt idx="9">
                  <c:v>1026.8404146729997</c:v>
                </c:pt>
                <c:pt idx="10">
                  <c:v>1027.2606743589999</c:v>
                </c:pt>
                <c:pt idx="11">
                  <c:v>1027.1634928899998</c:v>
                </c:pt>
                <c:pt idx="12">
                  <c:v>1027.5722857359997</c:v>
                </c:pt>
                <c:pt idx="13">
                  <c:v>1026.6755788479998</c:v>
                </c:pt>
                <c:pt idx="14">
                  <c:v>1026.5313833349999</c:v>
                </c:pt>
                <c:pt idx="15">
                  <c:v>1026.8134675989998</c:v>
                </c:pt>
                <c:pt idx="16">
                  <c:v>1027.0278975069998</c:v>
                </c:pt>
                <c:pt idx="17">
                  <c:v>1026.6222580419999</c:v>
                </c:pt>
                <c:pt idx="18">
                  <c:v>1026.7839404859997</c:v>
                </c:pt>
                <c:pt idx="19">
                  <c:v>1027.1488726689997</c:v>
                </c:pt>
                <c:pt idx="20">
                  <c:v>1027.2130869729999</c:v>
                </c:pt>
                <c:pt idx="21">
                  <c:v>1026.8369746209999</c:v>
                </c:pt>
                <c:pt idx="22">
                  <c:v>1026.6698454279997</c:v>
                </c:pt>
                <c:pt idx="23">
                  <c:v>1026.2756728029997</c:v>
                </c:pt>
                <c:pt idx="24">
                  <c:v>1026.1673111649998</c:v>
                </c:pt>
                <c:pt idx="25">
                  <c:v>1025.7120776169997</c:v>
                </c:pt>
                <c:pt idx="26">
                  <c:v>1026.2610525819998</c:v>
                </c:pt>
                <c:pt idx="27">
                  <c:v>1026.4433753379997</c:v>
                </c:pt>
                <c:pt idx="28">
                  <c:v>1026.6222580419999</c:v>
                </c:pt>
                <c:pt idx="29">
                  <c:v>1026.7283263119998</c:v>
                </c:pt>
                <c:pt idx="30">
                  <c:v>1026.2143252089995</c:v>
                </c:pt>
                <c:pt idx="31">
                  <c:v>1026.3992280039997</c:v>
                </c:pt>
                <c:pt idx="32">
                  <c:v>1026.8811219549998</c:v>
                </c:pt>
                <c:pt idx="33">
                  <c:v>1026.4668823599998</c:v>
                </c:pt>
                <c:pt idx="34">
                  <c:v>1026.3671208519997</c:v>
                </c:pt>
                <c:pt idx="35">
                  <c:v>1026.5138964039998</c:v>
                </c:pt>
                <c:pt idx="36">
                  <c:v>1026.1317639609997</c:v>
                </c:pt>
                <c:pt idx="37">
                  <c:v>1026.2409856119998</c:v>
                </c:pt>
                <c:pt idx="38">
                  <c:v>1026.2556058329997</c:v>
                </c:pt>
                <c:pt idx="39">
                  <c:v>1026.9401761809997</c:v>
                </c:pt>
                <c:pt idx="40">
                  <c:v>1026.1584243639998</c:v>
                </c:pt>
                <c:pt idx="41">
                  <c:v>1026.4198683159998</c:v>
                </c:pt>
                <c:pt idx="42">
                  <c:v>1026.3140867169996</c:v>
                </c:pt>
                <c:pt idx="43">
                  <c:v>1026.6110778729997</c:v>
                </c:pt>
                <c:pt idx="44">
                  <c:v>1026.2346788499999</c:v>
                </c:pt>
                <c:pt idx="45">
                  <c:v>1027.1692263099997</c:v>
                </c:pt>
                <c:pt idx="46">
                  <c:v>1026.8931621369998</c:v>
                </c:pt>
                <c:pt idx="47">
                  <c:v>1026.8404146729997</c:v>
                </c:pt>
                <c:pt idx="48">
                  <c:v>1026.1260305409996</c:v>
                </c:pt>
                <c:pt idx="49">
                  <c:v>1026.4815025809999</c:v>
                </c:pt>
                <c:pt idx="50">
                  <c:v>1026.1704645459999</c:v>
                </c:pt>
                <c:pt idx="51">
                  <c:v>1026.4376419179998</c:v>
                </c:pt>
                <c:pt idx="52">
                  <c:v>1026.68761903</c:v>
                </c:pt>
                <c:pt idx="53">
                  <c:v>1026.4643023209996</c:v>
                </c:pt>
                <c:pt idx="54">
                  <c:v>1026.8197743609996</c:v>
                </c:pt>
                <c:pt idx="55">
                  <c:v>1026.4961228019997</c:v>
                </c:pt>
                <c:pt idx="56">
                  <c:v>1027.5694190259999</c:v>
                </c:pt>
                <c:pt idx="57">
                  <c:v>1026.8429947119998</c:v>
                </c:pt>
                <c:pt idx="58">
                  <c:v>1026.6514984839998</c:v>
                </c:pt>
                <c:pt idx="59">
                  <c:v>1026.3642541419997</c:v>
                </c:pt>
                <c:pt idx="60">
                  <c:v>1026.9900569349998</c:v>
                </c:pt>
                <c:pt idx="61">
                  <c:v>1027.4544639549997</c:v>
                </c:pt>
                <c:pt idx="62">
                  <c:v>1027.1399858679997</c:v>
                </c:pt>
                <c:pt idx="63">
                  <c:v>1027.3337754639999</c:v>
                </c:pt>
                <c:pt idx="64">
                  <c:v>1026.4901027109997</c:v>
                </c:pt>
                <c:pt idx="65">
                  <c:v>1026.8547482229999</c:v>
                </c:pt>
                <c:pt idx="66">
                  <c:v>1026.8404146729997</c:v>
                </c:pt>
                <c:pt idx="67">
                  <c:v>1027.2340139559999</c:v>
                </c:pt>
                <c:pt idx="68">
                  <c:v>1027.3515490659997</c:v>
                </c:pt>
                <c:pt idx="69">
                  <c:v>1027.0514045289997</c:v>
                </c:pt>
                <c:pt idx="70">
                  <c:v>1026.4313351559999</c:v>
                </c:pt>
                <c:pt idx="71">
                  <c:v>1027.1136121359998</c:v>
                </c:pt>
                <c:pt idx="72">
                  <c:v>1026.9370227999998</c:v>
                </c:pt>
                <c:pt idx="73">
                  <c:v>1026.7429465329997</c:v>
                </c:pt>
                <c:pt idx="74">
                  <c:v>1026.9077823579998</c:v>
                </c:pt>
                <c:pt idx="75">
                  <c:v>1026.7549867149999</c:v>
                </c:pt>
                <c:pt idx="76">
                  <c:v>1026.4052480949997</c:v>
                </c:pt>
                <c:pt idx="77">
                  <c:v>1026.619678003</c:v>
                </c:pt>
                <c:pt idx="78">
                  <c:v>1026.5967443229999</c:v>
                </c:pt>
                <c:pt idx="79">
                  <c:v>1026.8369746209999</c:v>
                </c:pt>
                <c:pt idx="80">
                  <c:v>1026.7168594719999</c:v>
                </c:pt>
                <c:pt idx="81">
                  <c:v>1026.9224025789997</c:v>
                </c:pt>
                <c:pt idx="82">
                  <c:v>1027.5069247479996</c:v>
                </c:pt>
                <c:pt idx="83">
                  <c:v>1026.8837019939997</c:v>
                </c:pt>
                <c:pt idx="84">
                  <c:v>1027.1222122659997</c:v>
                </c:pt>
                <c:pt idx="85">
                  <c:v>1026.9106490679997</c:v>
                </c:pt>
                <c:pt idx="86">
                  <c:v>1026.5904375609998</c:v>
                </c:pt>
                <c:pt idx="87">
                  <c:v>1027.3572824859998</c:v>
                </c:pt>
                <c:pt idx="88">
                  <c:v>1027.0072571949997</c:v>
                </c:pt>
                <c:pt idx="89">
                  <c:v>1027.0072571949997</c:v>
                </c:pt>
                <c:pt idx="90">
                  <c:v>1027.0072571949997</c:v>
                </c:pt>
                <c:pt idx="91">
                  <c:v>1026.9020489379998</c:v>
                </c:pt>
                <c:pt idx="92">
                  <c:v>1026.7638735159999</c:v>
                </c:pt>
                <c:pt idx="93">
                  <c:v>1027.3868095989997</c:v>
                </c:pt>
                <c:pt idx="94">
                  <c:v>1027.0190107059998</c:v>
                </c:pt>
                <c:pt idx="95">
                  <c:v>1027.7339681799999</c:v>
                </c:pt>
                <c:pt idx="96">
                  <c:v>1027.2423274149996</c:v>
                </c:pt>
                <c:pt idx="97">
                  <c:v>1026.6222580419999</c:v>
                </c:pt>
                <c:pt idx="98">
                  <c:v>1027.6952675949997</c:v>
                </c:pt>
                <c:pt idx="99">
                  <c:v>1027.3489690269998</c:v>
                </c:pt>
                <c:pt idx="100">
                  <c:v>1026.7870938669998</c:v>
                </c:pt>
                <c:pt idx="101">
                  <c:v>1027.3013816409998</c:v>
                </c:pt>
                <c:pt idx="102">
                  <c:v>1026.9281359989998</c:v>
                </c:pt>
                <c:pt idx="103">
                  <c:v>1026.8601949719998</c:v>
                </c:pt>
                <c:pt idx="104">
                  <c:v>1028.1808882689998</c:v>
                </c:pt>
                <c:pt idx="105">
                  <c:v>1028.0011455519998</c:v>
                </c:pt>
                <c:pt idx="106">
                  <c:v>1027.1193455559996</c:v>
                </c:pt>
                <c:pt idx="107">
                  <c:v>1027.0577112909996</c:v>
                </c:pt>
                <c:pt idx="108">
                  <c:v>1026.9456229299999</c:v>
                </c:pt>
                <c:pt idx="109">
                  <c:v>1027.1660729289999</c:v>
                </c:pt>
                <c:pt idx="110">
                  <c:v>1027.2543675969998</c:v>
                </c:pt>
                <c:pt idx="111">
                  <c:v>1027.8750103119999</c:v>
                </c:pt>
                <c:pt idx="112">
                  <c:v>1026.9077823579998</c:v>
                </c:pt>
                <c:pt idx="113">
                  <c:v>1026.8871420459998</c:v>
                </c:pt>
                <c:pt idx="114">
                  <c:v>1027.2752945799998</c:v>
                </c:pt>
                <c:pt idx="115">
                  <c:v>1027.0634447109999</c:v>
                </c:pt>
                <c:pt idx="116">
                  <c:v>1027.483417726</c:v>
                </c:pt>
                <c:pt idx="117">
                  <c:v>1027.4776843059997</c:v>
                </c:pt>
                <c:pt idx="118">
                  <c:v>1027.5751524459997</c:v>
                </c:pt>
                <c:pt idx="119">
                  <c:v>1027.3102684419998</c:v>
                </c:pt>
                <c:pt idx="120">
                  <c:v>1027.8102226659998</c:v>
                </c:pt>
                <c:pt idx="121">
                  <c:v>1027.5398919129998</c:v>
                </c:pt>
                <c:pt idx="122">
                  <c:v>1028.0192058249997</c:v>
                </c:pt>
                <c:pt idx="123">
                  <c:v>1026.9487763109998</c:v>
                </c:pt>
                <c:pt idx="124">
                  <c:v>1027.528138402</c:v>
                </c:pt>
                <c:pt idx="125">
                  <c:v>1027.8781636929998</c:v>
                </c:pt>
                <c:pt idx="126">
                  <c:v>1027.9188709749999</c:v>
                </c:pt>
                <c:pt idx="127">
                  <c:v>1027.9544181789997</c:v>
                </c:pt>
                <c:pt idx="128">
                  <c:v>1028.6602021809997</c:v>
                </c:pt>
                <c:pt idx="129">
                  <c:v>1027.6336333299996</c:v>
                </c:pt>
                <c:pt idx="130">
                  <c:v>1027.6015261779996</c:v>
                </c:pt>
                <c:pt idx="131">
                  <c:v>1027.9896787119997</c:v>
                </c:pt>
                <c:pt idx="132">
                  <c:v>1027.7804088819998</c:v>
                </c:pt>
                <c:pt idx="133">
                  <c:v>1027.9719051099996</c:v>
                </c:pt>
                <c:pt idx="134">
                  <c:v>1028.1894883989999</c:v>
                </c:pt>
                <c:pt idx="135">
                  <c:v>1028.0011455519998</c:v>
                </c:pt>
                <c:pt idx="136">
                  <c:v>1027.8718569309997</c:v>
                </c:pt>
                <c:pt idx="137">
                  <c:v>1028.1075004929999</c:v>
                </c:pt>
                <c:pt idx="138">
                  <c:v>1028.4810328059998</c:v>
                </c:pt>
                <c:pt idx="139">
                  <c:v>1027.9306244859997</c:v>
                </c:pt>
                <c:pt idx="140">
                  <c:v>1028.4867662259999</c:v>
                </c:pt>
                <c:pt idx="141">
                  <c:v>1028.2926899589997</c:v>
                </c:pt>
                <c:pt idx="142">
                  <c:v>1027.4427104439999</c:v>
                </c:pt>
                <c:pt idx="143">
                  <c:v>1027.1603395089996</c:v>
                </c:pt>
                <c:pt idx="144">
                  <c:v>1026.9401761809997</c:v>
                </c:pt>
                <c:pt idx="145">
                  <c:v>1027.5751524459997</c:v>
                </c:pt>
                <c:pt idx="146">
                  <c:v>1027.5751524459997</c:v>
                </c:pt>
                <c:pt idx="147">
                  <c:v>1027.3572824859998</c:v>
                </c:pt>
                <c:pt idx="148">
                  <c:v>1027.1835598599998</c:v>
                </c:pt>
                <c:pt idx="149">
                  <c:v>1027.3337754639999</c:v>
                </c:pt>
                <c:pt idx="150">
                  <c:v>1027.8363097269998</c:v>
                </c:pt>
                <c:pt idx="151">
                  <c:v>1027.9400846289998</c:v>
                </c:pt>
                <c:pt idx="152">
                  <c:v>1028.8806521799997</c:v>
                </c:pt>
                <c:pt idx="153">
                  <c:v>1028.1631146669997</c:v>
                </c:pt>
                <c:pt idx="154">
                  <c:v>1028.1487811169998</c:v>
                </c:pt>
                <c:pt idx="155">
                  <c:v>1027.8423298179996</c:v>
                </c:pt>
                <c:pt idx="156">
                  <c:v>1028.6040146649998</c:v>
                </c:pt>
                <c:pt idx="157">
                  <c:v>1028.4483523119998</c:v>
                </c:pt>
                <c:pt idx="158">
                  <c:v>1027.9687517289999</c:v>
                </c:pt>
                <c:pt idx="159">
                  <c:v>1028.1923551089999</c:v>
                </c:pt>
                <c:pt idx="160">
                  <c:v>1027.9572848889998</c:v>
                </c:pt>
                <c:pt idx="161">
                  <c:v>1028.460105823</c:v>
                </c:pt>
                <c:pt idx="162">
                  <c:v>1028.4451989309998</c:v>
                </c:pt>
                <c:pt idx="163">
                  <c:v>1027.2985149309998</c:v>
                </c:pt>
                <c:pt idx="164">
                  <c:v>1028.0424261759999</c:v>
                </c:pt>
                <c:pt idx="165">
                  <c:v>1028.5633073829999</c:v>
                </c:pt>
                <c:pt idx="166">
                  <c:v>1028.3454374229998</c:v>
                </c:pt>
                <c:pt idx="167">
                  <c:v>1028.1132339129999</c:v>
                </c:pt>
                <c:pt idx="168">
                  <c:v>1028.4251319609998</c:v>
                </c:pt>
                <c:pt idx="169">
                  <c:v>1027.9188709749999</c:v>
                </c:pt>
                <c:pt idx="170">
                  <c:v>1027.9865253309999</c:v>
                </c:pt>
                <c:pt idx="171">
                  <c:v>1027.8044892459998</c:v>
                </c:pt>
                <c:pt idx="172">
                  <c:v>1027.445290483</c:v>
                </c:pt>
                <c:pt idx="173">
                  <c:v>1028.8780721409998</c:v>
                </c:pt>
                <c:pt idx="174">
                  <c:v>1028.6427152499998</c:v>
                </c:pt>
                <c:pt idx="175">
                  <c:v>1028.5366469799999</c:v>
                </c:pt>
                <c:pt idx="176">
                  <c:v>1028.8723387209996</c:v>
                </c:pt>
                <c:pt idx="177">
                  <c:v>1028.5633073829999</c:v>
                </c:pt>
                <c:pt idx="178">
                  <c:v>1028.9041592019998</c:v>
                </c:pt>
                <c:pt idx="179">
                  <c:v>1028.6103214269997</c:v>
                </c:pt>
                <c:pt idx="180">
                  <c:v>1028.6573354709997</c:v>
                </c:pt>
                <c:pt idx="181">
                  <c:v>1028.6719556919998</c:v>
                </c:pt>
                <c:pt idx="182">
                  <c:v>1028.8514117379998</c:v>
                </c:pt>
                <c:pt idx="183">
                  <c:v>1028.2926899589997</c:v>
                </c:pt>
                <c:pt idx="184">
                  <c:v>1028.1132339129999</c:v>
                </c:pt>
                <c:pt idx="185">
                  <c:v>1028.1894883989999</c:v>
                </c:pt>
                <c:pt idx="186">
                  <c:v>1028.4959396979998</c:v>
                </c:pt>
                <c:pt idx="187">
                  <c:v>1028.2835164869998</c:v>
                </c:pt>
                <c:pt idx="188">
                  <c:v>1028.0957469819996</c:v>
                </c:pt>
                <c:pt idx="189">
                  <c:v>1028.0925936009999</c:v>
                </c:pt>
                <c:pt idx="190">
                  <c:v>1027.8483499089998</c:v>
                </c:pt>
                <c:pt idx="191">
                  <c:v>1028.8428116079999</c:v>
                </c:pt>
                <c:pt idx="192">
                  <c:v>1028.52518014</c:v>
                </c:pt>
                <c:pt idx="193">
                  <c:v>1027.9160042649999</c:v>
                </c:pt>
                <c:pt idx="194">
                  <c:v>1028.6338284489998</c:v>
                </c:pt>
                <c:pt idx="195">
                  <c:v>1027.5398919129998</c:v>
                </c:pt>
                <c:pt idx="196">
                  <c:v>1028.0805534189997</c:v>
                </c:pt>
                <c:pt idx="197">
                  <c:v>1028.460105823</c:v>
                </c:pt>
                <c:pt idx="198">
                  <c:v>1027.8102226659998</c:v>
                </c:pt>
                <c:pt idx="199">
                  <c:v>1028.1014804019999</c:v>
                </c:pt>
                <c:pt idx="200">
                  <c:v>1028.9311062759998</c:v>
                </c:pt>
                <c:pt idx="201">
                  <c:v>1028.1510744849998</c:v>
                </c:pt>
                <c:pt idx="202">
                  <c:v>1028.6427152499998</c:v>
                </c:pt>
                <c:pt idx="203">
                  <c:v>1028.4188251989999</c:v>
                </c:pt>
                <c:pt idx="204">
                  <c:v>1028.8869589419999</c:v>
                </c:pt>
                <c:pt idx="205">
                  <c:v>1029.0219809829998</c:v>
                </c:pt>
                <c:pt idx="206">
                  <c:v>1028.5162933389997</c:v>
                </c:pt>
                <c:pt idx="207">
                  <c:v>1028.8215979539998</c:v>
                </c:pt>
                <c:pt idx="208">
                  <c:v>1028.5162933389997</c:v>
                </c:pt>
                <c:pt idx="209">
                  <c:v>1029.0664149879999</c:v>
                </c:pt>
                <c:pt idx="210">
                  <c:v>1029.0133808529997</c:v>
                </c:pt>
                <c:pt idx="211">
                  <c:v>1028.5601540019998</c:v>
                </c:pt>
                <c:pt idx="212">
                  <c:v>1029.4256137509997</c:v>
                </c:pt>
                <c:pt idx="213">
                  <c:v>1028.5575739629996</c:v>
                </c:pt>
                <c:pt idx="214">
                  <c:v>1028.5400870319997</c:v>
                </c:pt>
                <c:pt idx="215">
                  <c:v>1027.8363097269998</c:v>
                </c:pt>
                <c:pt idx="216">
                  <c:v>1027.9635916509999</c:v>
                </c:pt>
                <c:pt idx="217">
                  <c:v>1028.5162933389997</c:v>
                </c:pt>
                <c:pt idx="218">
                  <c:v>1028.9872937919999</c:v>
                </c:pt>
                <c:pt idx="219">
                  <c:v>1029.1369360539998</c:v>
                </c:pt>
                <c:pt idx="220">
                  <c:v>1028.2892499069999</c:v>
                </c:pt>
                <c:pt idx="221">
                  <c:v>1029.4637409939996</c:v>
                </c:pt>
                <c:pt idx="222">
                  <c:v>1028.8428116079999</c:v>
                </c:pt>
                <c:pt idx="223">
                  <c:v>1028.8869589419999</c:v>
                </c:pt>
                <c:pt idx="224">
                  <c:v>1029.5405688219996</c:v>
                </c:pt>
                <c:pt idx="225">
                  <c:v>1028.8548517899997</c:v>
                </c:pt>
                <c:pt idx="226">
                  <c:v>1029.1340693439997</c:v>
                </c:pt>
                <c:pt idx="227">
                  <c:v>1029.1220291619998</c:v>
                </c:pt>
                <c:pt idx="228">
                  <c:v>1029.213763882</c:v>
                </c:pt>
                <c:pt idx="229">
                  <c:v>1029.9261413169997</c:v>
                </c:pt>
                <c:pt idx="230">
                  <c:v>1029.1134290319997</c:v>
                </c:pt>
                <c:pt idx="231">
                  <c:v>1029.2516044539998</c:v>
                </c:pt>
                <c:pt idx="232">
                  <c:v>1029.1283359239997</c:v>
                </c:pt>
                <c:pt idx="233">
                  <c:v>1029.2576245449998</c:v>
                </c:pt>
                <c:pt idx="234">
                  <c:v>1029.1959902799999</c:v>
                </c:pt>
                <c:pt idx="235">
                  <c:v>1029.0988088109998</c:v>
                </c:pt>
                <c:pt idx="236">
                  <c:v>1029.6495038019998</c:v>
                </c:pt>
                <c:pt idx="237">
                  <c:v>1029.7377984699997</c:v>
                </c:pt>
                <c:pt idx="238">
                  <c:v>1029.5933162859997</c:v>
                </c:pt>
                <c:pt idx="239">
                  <c:v>1029.3785997069999</c:v>
                </c:pt>
                <c:pt idx="240">
                  <c:v>1028.598281245</c:v>
                </c:pt>
                <c:pt idx="241">
                  <c:v>1029.9702886509999</c:v>
                </c:pt>
                <c:pt idx="242">
                  <c:v>1029.6050697969997</c:v>
                </c:pt>
                <c:pt idx="243">
                  <c:v>1029.6844776639998</c:v>
                </c:pt>
                <c:pt idx="244">
                  <c:v>1029.2223640119998</c:v>
                </c:pt>
                <c:pt idx="245">
                  <c:v>1029.4046867679999</c:v>
                </c:pt>
                <c:pt idx="246">
                  <c:v>1029.5167751289998</c:v>
                </c:pt>
                <c:pt idx="247">
                  <c:v>1030.0525632279996</c:v>
                </c:pt>
                <c:pt idx="248">
                  <c:v>1029.4433873529997</c:v>
                </c:pt>
                <c:pt idx="249">
                  <c:v>1029.1813700589998</c:v>
                </c:pt>
                <c:pt idx="250">
                  <c:v>1029.1813700589998</c:v>
                </c:pt>
                <c:pt idx="251">
                  <c:v>1029.2751114759999</c:v>
                </c:pt>
                <c:pt idx="252">
                  <c:v>1029.3671328669998</c:v>
                </c:pt>
                <c:pt idx="253">
                  <c:v>1029.3874865079997</c:v>
                </c:pt>
                <c:pt idx="254">
                  <c:v>1030.1176375449998</c:v>
                </c:pt>
                <c:pt idx="255">
                  <c:v>1030.2294392349997</c:v>
                </c:pt>
                <c:pt idx="256">
                  <c:v>1029.3843331269998</c:v>
                </c:pt>
                <c:pt idx="257">
                  <c:v>1029.5345487309999</c:v>
                </c:pt>
                <c:pt idx="258">
                  <c:v>1029.7054046469998</c:v>
                </c:pt>
                <c:pt idx="259">
                  <c:v>1029.4754945049997</c:v>
                </c:pt>
                <c:pt idx="260">
                  <c:v>1029.6933644649998</c:v>
                </c:pt>
                <c:pt idx="261">
                  <c:v>1030.1351244759999</c:v>
                </c:pt>
                <c:pt idx="262">
                  <c:v>1029.6257101089998</c:v>
                </c:pt>
                <c:pt idx="263">
                  <c:v>1029.7377984699997</c:v>
                </c:pt>
                <c:pt idx="264">
                  <c:v>1029.6644106939998</c:v>
                </c:pt>
                <c:pt idx="265">
                  <c:v>1029.4668943749998</c:v>
                </c:pt>
                <c:pt idx="266">
                  <c:v>1030.1938920309999</c:v>
                </c:pt>
                <c:pt idx="267">
                  <c:v>1029.6374636199998</c:v>
                </c:pt>
                <c:pt idx="268">
                  <c:v>1029.1071222699998</c:v>
                </c:pt>
                <c:pt idx="269">
                  <c:v>1029.6196900179998</c:v>
                </c:pt>
                <c:pt idx="270">
                  <c:v>1029.2309641419997</c:v>
                </c:pt>
                <c:pt idx="271">
                  <c:v>1029.0366012039997</c:v>
                </c:pt>
                <c:pt idx="272">
                  <c:v>1029.528815311</c:v>
                </c:pt>
                <c:pt idx="273">
                  <c:v>1029.9585351399999</c:v>
                </c:pt>
                <c:pt idx="274">
                  <c:v>1029.5047349469996</c:v>
                </c:pt>
                <c:pt idx="275">
                  <c:v>1029.4491207729998</c:v>
                </c:pt>
                <c:pt idx="276">
                  <c:v>1029.6730108239999</c:v>
                </c:pt>
                <c:pt idx="277">
                  <c:v>1030.2294392349997</c:v>
                </c:pt>
                <c:pt idx="278">
                  <c:v>1030.2681398199998</c:v>
                </c:pt>
                <c:pt idx="279">
                  <c:v>1029.6406170009998</c:v>
                </c:pt>
                <c:pt idx="280">
                  <c:v>1029.2430043239999</c:v>
                </c:pt>
                <c:pt idx="281">
                  <c:v>1029.1604430759996</c:v>
                </c:pt>
                <c:pt idx="282">
                  <c:v>1029.9553817589997</c:v>
                </c:pt>
                <c:pt idx="283">
                  <c:v>1030.1468779869999</c:v>
                </c:pt>
                <c:pt idx="284">
                  <c:v>1030.827721612</c:v>
                </c:pt>
                <c:pt idx="285">
                  <c:v>1030.3707680379998</c:v>
                </c:pt>
                <c:pt idx="286">
                  <c:v>1030.1884452819997</c:v>
                </c:pt>
                <c:pt idx="287">
                  <c:v>1029.9820421619997</c:v>
                </c:pt>
                <c:pt idx="288">
                  <c:v>1029.6110898879997</c:v>
                </c:pt>
                <c:pt idx="289">
                  <c:v>1032.9126797949996</c:v>
                </c:pt>
                <c:pt idx="290">
                  <c:v>1033.4969152929998</c:v>
                </c:pt>
                <c:pt idx="291">
                  <c:v>1032.8476054779997</c:v>
                </c:pt>
                <c:pt idx="292">
                  <c:v>1032.6999699129999</c:v>
                </c:pt>
                <c:pt idx="293">
                  <c:v>1033.4023138629998</c:v>
                </c:pt>
                <c:pt idx="294">
                  <c:v>1033.7417323269999</c:v>
                </c:pt>
                <c:pt idx="295">
                  <c:v>1033.1190829149998</c:v>
                </c:pt>
                <c:pt idx="296">
                  <c:v>1033.0511418879996</c:v>
                </c:pt>
                <c:pt idx="297">
                  <c:v>1033.5880766709997</c:v>
                </c:pt>
                <c:pt idx="298">
                  <c:v>1033.1689636689998</c:v>
                </c:pt>
                <c:pt idx="299">
                  <c:v>1033.2222844749999</c:v>
                </c:pt>
                <c:pt idx="300">
                  <c:v>1033.3197526149997</c:v>
                </c:pt>
                <c:pt idx="301">
                  <c:v>1033.154343448</c:v>
                </c:pt>
                <c:pt idx="302">
                  <c:v>1034.2674869409998</c:v>
                </c:pt>
                <c:pt idx="303">
                  <c:v>1033.5381959169999</c:v>
                </c:pt>
                <c:pt idx="304">
                  <c:v>1033.6534376589998</c:v>
                </c:pt>
                <c:pt idx="305">
                  <c:v>1033.6502842779996</c:v>
                </c:pt>
                <c:pt idx="306">
                  <c:v>1032.9594071679999</c:v>
                </c:pt>
                <c:pt idx="307">
                  <c:v>1033.5261557349997</c:v>
                </c:pt>
                <c:pt idx="308">
                  <c:v>1033.8185601549999</c:v>
                </c:pt>
                <c:pt idx="309">
                  <c:v>1033.6001168529997</c:v>
                </c:pt>
                <c:pt idx="310">
                  <c:v>1033.7417323269999</c:v>
                </c:pt>
                <c:pt idx="311">
                  <c:v>1033.2813387009996</c:v>
                </c:pt>
                <c:pt idx="312">
                  <c:v>1033.4080472829996</c:v>
                </c:pt>
                <c:pt idx="313">
                  <c:v>1033.6829647719999</c:v>
                </c:pt>
                <c:pt idx="314">
                  <c:v>1034.432896108</c:v>
                </c:pt>
                <c:pt idx="315">
                  <c:v>1033.2397714059998</c:v>
                </c:pt>
                <c:pt idx="316">
                  <c:v>1033.3965804429997</c:v>
                </c:pt>
                <c:pt idx="317">
                  <c:v>1033.1339898069996</c:v>
                </c:pt>
                <c:pt idx="318">
                  <c:v>1033.9871227029998</c:v>
                </c:pt>
                <c:pt idx="319">
                  <c:v>1033.8007865529996</c:v>
                </c:pt>
                <c:pt idx="320">
                  <c:v>1034.5335176289998</c:v>
                </c:pt>
                <c:pt idx="321">
                  <c:v>1033.7652393489998</c:v>
                </c:pt>
                <c:pt idx="322">
                  <c:v>1034.2649069019999</c:v>
                </c:pt>
                <c:pt idx="323">
                  <c:v>1034.0103430539998</c:v>
                </c:pt>
                <c:pt idx="324">
                  <c:v>1034.0665305699999</c:v>
                </c:pt>
                <c:pt idx="325">
                  <c:v>1034.5160306979999</c:v>
                </c:pt>
                <c:pt idx="326">
                  <c:v>1034.412255796</c:v>
                </c:pt>
                <c:pt idx="327">
                  <c:v>1033.2813387009996</c:v>
                </c:pt>
                <c:pt idx="328">
                  <c:v>1033.2343246569999</c:v>
                </c:pt>
                <c:pt idx="329">
                  <c:v>1034.0553504009999</c:v>
                </c:pt>
                <c:pt idx="330">
                  <c:v>1034.2769470839996</c:v>
                </c:pt>
                <c:pt idx="331">
                  <c:v>1033.815980116</c:v>
                </c:pt>
                <c:pt idx="332">
                  <c:v>1033.6474175679996</c:v>
                </c:pt>
                <c:pt idx="333">
                  <c:v>1033.703318413</c:v>
                </c:pt>
                <c:pt idx="334">
                  <c:v>1033.5737431209998</c:v>
                </c:pt>
                <c:pt idx="335">
                  <c:v>1033.3908470229999</c:v>
                </c:pt>
                <c:pt idx="336">
                  <c:v>1033.8007865529996</c:v>
                </c:pt>
                <c:pt idx="337">
                  <c:v>1034.1404916879999</c:v>
                </c:pt>
                <c:pt idx="338">
                  <c:v>1033.2165510549999</c:v>
                </c:pt>
                <c:pt idx="339">
                  <c:v>1034.1284515059997</c:v>
                </c:pt>
                <c:pt idx="340">
                  <c:v>1033.9306485159998</c:v>
                </c:pt>
                <c:pt idx="341">
                  <c:v>1034.1817723119998</c:v>
                </c:pt>
                <c:pt idx="342">
                  <c:v>1033.4762749809997</c:v>
                </c:pt>
                <c:pt idx="343">
                  <c:v>1034.2319397369999</c:v>
                </c:pt>
                <c:pt idx="344">
                  <c:v>1034.1083845359997</c:v>
                </c:pt>
                <c:pt idx="345">
                  <c:v>1034.5011238059997</c:v>
                </c:pt>
                <c:pt idx="346">
                  <c:v>1034.2795271229998</c:v>
                </c:pt>
                <c:pt idx="347">
                  <c:v>1034.0725506609997</c:v>
                </c:pt>
                <c:pt idx="348">
                  <c:v>1033.432127647</c:v>
                </c:pt>
                <c:pt idx="349">
                  <c:v>1034.4862169139997</c:v>
                </c:pt>
                <c:pt idx="350">
                  <c:v>1034.1880790739999</c:v>
                </c:pt>
                <c:pt idx="351">
                  <c:v>1034.7284539089999</c:v>
                </c:pt>
                <c:pt idx="352">
                  <c:v>1034.5395377199998</c:v>
                </c:pt>
                <c:pt idx="353">
                  <c:v>1034.0315567079997</c:v>
                </c:pt>
                <c:pt idx="354">
                  <c:v>1034.2348064469998</c:v>
                </c:pt>
                <c:pt idx="355">
                  <c:v>1034.1169846659998</c:v>
                </c:pt>
                <c:pt idx="356">
                  <c:v>1033.257831679</c:v>
                </c:pt>
                <c:pt idx="357">
                  <c:v>1033.815980116</c:v>
                </c:pt>
                <c:pt idx="358">
                  <c:v>1034.2674869409998</c:v>
                </c:pt>
                <c:pt idx="359">
                  <c:v>1033.8512406489999</c:v>
                </c:pt>
                <c:pt idx="360">
                  <c:v>1033.8220002069997</c:v>
                </c:pt>
                <c:pt idx="361">
                  <c:v>1034.0490436389996</c:v>
                </c:pt>
                <c:pt idx="362">
                  <c:v>1034.0519103489996</c:v>
                </c:pt>
                <c:pt idx="363">
                  <c:v>1034.5478511789997</c:v>
                </c:pt>
                <c:pt idx="364">
                  <c:v>1034.2500000099997</c:v>
                </c:pt>
                <c:pt idx="365">
                  <c:v>1034.5747982529999</c:v>
                </c:pt>
                <c:pt idx="366">
                  <c:v>1034.4595565109998</c:v>
                </c:pt>
                <c:pt idx="367">
                  <c:v>1034.2881272529999</c:v>
                </c:pt>
                <c:pt idx="368">
                  <c:v>1034.1938124939998</c:v>
                </c:pt>
                <c:pt idx="369">
                  <c:v>1034.3944821939999</c:v>
                </c:pt>
                <c:pt idx="370">
                  <c:v>1034.3357146389997</c:v>
                </c:pt>
                <c:pt idx="371">
                  <c:v>1034.4242959779997</c:v>
                </c:pt>
                <c:pt idx="372">
                  <c:v>1034.5925718549997</c:v>
                </c:pt>
                <c:pt idx="373">
                  <c:v>1034.2732203609996</c:v>
                </c:pt>
                <c:pt idx="374">
                  <c:v>1034.8700693829999</c:v>
                </c:pt>
                <c:pt idx="375">
                  <c:v>1034.5894184739998</c:v>
                </c:pt>
                <c:pt idx="376">
                  <c:v>1034.4389161989998</c:v>
                </c:pt>
                <c:pt idx="377">
                  <c:v>1034.2290730269999</c:v>
                </c:pt>
                <c:pt idx="378">
                  <c:v>1034.0043229629996</c:v>
                </c:pt>
                <c:pt idx="379">
                  <c:v>1034.5782383049998</c:v>
                </c:pt>
                <c:pt idx="380">
                  <c:v>1034.8462756899999</c:v>
                </c:pt>
                <c:pt idx="381">
                  <c:v>1034.2795271229998</c:v>
                </c:pt>
                <c:pt idx="382">
                  <c:v>1034.8643359629996</c:v>
                </c:pt>
                <c:pt idx="383">
                  <c:v>1035.7570294569998</c:v>
                </c:pt>
                <c:pt idx="384">
                  <c:v>1035.0386319309996</c:v>
                </c:pt>
                <c:pt idx="385">
                  <c:v>1035.1154597589998</c:v>
                </c:pt>
                <c:pt idx="386">
                  <c:v>1034.9176567689999</c:v>
                </c:pt>
                <c:pt idx="387">
                  <c:v>1035.2160812799998</c:v>
                </c:pt>
                <c:pt idx="388">
                  <c:v>1034.8494290709998</c:v>
                </c:pt>
                <c:pt idx="389">
                  <c:v>1035.0417853119998</c:v>
                </c:pt>
                <c:pt idx="390">
                  <c:v>1034.802701698</c:v>
                </c:pt>
                <c:pt idx="391">
                  <c:v>1034.9231035179998</c:v>
                </c:pt>
                <c:pt idx="392">
                  <c:v>1034.6344258209997</c:v>
                </c:pt>
                <c:pt idx="393">
                  <c:v>1034.6427392799999</c:v>
                </c:pt>
                <c:pt idx="394">
                  <c:v>1034.4271626879997</c:v>
                </c:pt>
                <c:pt idx="395">
                  <c:v>1034.3620883709998</c:v>
                </c:pt>
                <c:pt idx="396">
                  <c:v>1034.2026992949998</c:v>
                </c:pt>
                <c:pt idx="397">
                  <c:v>1034.3385813489997</c:v>
                </c:pt>
                <c:pt idx="398">
                  <c:v>1034.5100106069997</c:v>
                </c:pt>
                <c:pt idx="399">
                  <c:v>1034.8795295259999</c:v>
                </c:pt>
                <c:pt idx="400">
                  <c:v>1034.8081484469997</c:v>
                </c:pt>
                <c:pt idx="401">
                  <c:v>1034.5925718549997</c:v>
                </c:pt>
                <c:pt idx="402">
                  <c:v>1033.8893678919999</c:v>
                </c:pt>
                <c:pt idx="403">
                  <c:v>1034.6751331029998</c:v>
                </c:pt>
                <c:pt idx="404">
                  <c:v>1034.4595565109998</c:v>
                </c:pt>
                <c:pt idx="405">
                  <c:v>1034.7164137269997</c:v>
                </c:pt>
                <c:pt idx="406">
                  <c:v>1034.6897533239999</c:v>
                </c:pt>
                <c:pt idx="407">
                  <c:v>1034.2173195159999</c:v>
                </c:pt>
                <c:pt idx="408">
                  <c:v>1034.8912830369998</c:v>
                </c:pt>
                <c:pt idx="409">
                  <c:v>1034.6103454569998</c:v>
                </c:pt>
                <c:pt idx="410">
                  <c:v>1034.9675375229999</c:v>
                </c:pt>
                <c:pt idx="411">
                  <c:v>1034.4893702949996</c:v>
                </c:pt>
                <c:pt idx="412">
                  <c:v>1034.6160788769996</c:v>
                </c:pt>
                <c:pt idx="413">
                  <c:v>1034.5128773169997</c:v>
                </c:pt>
                <c:pt idx="414">
                  <c:v>1035.015124909</c:v>
                </c:pt>
                <c:pt idx="415">
                  <c:v>1034.6929067049996</c:v>
                </c:pt>
                <c:pt idx="416">
                  <c:v>1034.3030341449999</c:v>
                </c:pt>
                <c:pt idx="417">
                  <c:v>1035.2484751029997</c:v>
                </c:pt>
                <c:pt idx="418">
                  <c:v>1035.2777155449996</c:v>
                </c:pt>
                <c:pt idx="419">
                  <c:v>1034.6398725699999</c:v>
                </c:pt>
                <c:pt idx="420">
                  <c:v>1034.9706909039996</c:v>
                </c:pt>
                <c:pt idx="421">
                  <c:v>1034.9706909039996</c:v>
                </c:pt>
                <c:pt idx="422">
                  <c:v>1035.0443653509999</c:v>
                </c:pt>
                <c:pt idx="423">
                  <c:v>1035.3608501349997</c:v>
                </c:pt>
                <c:pt idx="424">
                  <c:v>1035.3694502649998</c:v>
                </c:pt>
                <c:pt idx="425">
                  <c:v>1036.017326725</c:v>
                </c:pt>
                <c:pt idx="426">
                  <c:v>1034.5868384349997</c:v>
                </c:pt>
                <c:pt idx="427">
                  <c:v>1035.02401171</c:v>
                </c:pt>
                <c:pt idx="428">
                  <c:v>1034.5360976679999</c:v>
                </c:pt>
                <c:pt idx="429">
                  <c:v>1034.1493784889997</c:v>
                </c:pt>
                <c:pt idx="430">
                  <c:v>1035.1779540369996</c:v>
                </c:pt>
                <c:pt idx="431">
                  <c:v>1035.1303666509998</c:v>
                </c:pt>
                <c:pt idx="432">
                  <c:v>1035.1925742579997</c:v>
                </c:pt>
                <c:pt idx="433">
                  <c:v>1034.8494290709998</c:v>
                </c:pt>
                <c:pt idx="434">
                  <c:v>1035.378623737</c:v>
                </c:pt>
                <c:pt idx="435">
                  <c:v>1035.3877972089997</c:v>
                </c:pt>
                <c:pt idx="436">
                  <c:v>1035.3341897319997</c:v>
                </c:pt>
                <c:pt idx="437">
                  <c:v>1035.423344413</c:v>
                </c:pt>
                <c:pt idx="438">
                  <c:v>1035.3814904469996</c:v>
                </c:pt>
                <c:pt idx="439">
                  <c:v>1035.405570811</c:v>
                </c:pt>
                <c:pt idx="440">
                  <c:v>1036.1446086489998</c:v>
                </c:pt>
                <c:pt idx="441">
                  <c:v>1035.4554515649997</c:v>
                </c:pt>
                <c:pt idx="442">
                  <c:v>1035.4405446729997</c:v>
                </c:pt>
                <c:pt idx="443">
                  <c:v>1036.1681156709999</c:v>
                </c:pt>
                <c:pt idx="444">
                  <c:v>1035.7275023439997</c:v>
                </c:pt>
                <c:pt idx="445">
                  <c:v>1035.7392558549998</c:v>
                </c:pt>
                <c:pt idx="446">
                  <c:v>1036.2836440839997</c:v>
                </c:pt>
                <c:pt idx="447">
                  <c:v>1035.1154597589998</c:v>
                </c:pt>
                <c:pt idx="448">
                  <c:v>1035.2866023459997</c:v>
                </c:pt>
                <c:pt idx="449">
                  <c:v>1035.292909108</c:v>
                </c:pt>
                <c:pt idx="450">
                  <c:v>1035.0862193169999</c:v>
                </c:pt>
                <c:pt idx="451">
                  <c:v>1035.2218146999999</c:v>
                </c:pt>
                <c:pt idx="452">
                  <c:v>1035.2986425279998</c:v>
                </c:pt>
                <c:pt idx="453">
                  <c:v>1035.3608501349997</c:v>
                </c:pt>
                <c:pt idx="454">
                  <c:v>1035.6566946069997</c:v>
                </c:pt>
                <c:pt idx="455">
                  <c:v>1035.9106851129998</c:v>
                </c:pt>
                <c:pt idx="456">
                  <c:v>1035.3608501349997</c:v>
                </c:pt>
                <c:pt idx="457">
                  <c:v>1035.1188998109999</c:v>
                </c:pt>
                <c:pt idx="458">
                  <c:v>1035.2547818649996</c:v>
                </c:pt>
                <c:pt idx="459">
                  <c:v>1035.1154597589998</c:v>
                </c:pt>
                <c:pt idx="460">
                  <c:v>1035.3253029309997</c:v>
                </c:pt>
                <c:pt idx="461">
                  <c:v>1035.7392558549998</c:v>
                </c:pt>
                <c:pt idx="462">
                  <c:v>1035.7868432409998</c:v>
                </c:pt>
                <c:pt idx="463">
                  <c:v>1035.4646250369997</c:v>
                </c:pt>
                <c:pt idx="464">
                  <c:v>1035.6979752309999</c:v>
                </c:pt>
                <c:pt idx="465">
                  <c:v>1035.6475211349998</c:v>
                </c:pt>
                <c:pt idx="466">
                  <c:v>1036.2099696369999</c:v>
                </c:pt>
                <c:pt idx="467">
                  <c:v>1035.8722711989999</c:v>
                </c:pt>
                <c:pt idx="468">
                  <c:v>1036.0970212629998</c:v>
                </c:pt>
                <c:pt idx="469">
                  <c:v>1036.3340981799997</c:v>
                </c:pt>
                <c:pt idx="470">
                  <c:v>1036.0290802359998</c:v>
                </c:pt>
                <c:pt idx="471">
                  <c:v>1036.4401664499997</c:v>
                </c:pt>
                <c:pt idx="472">
                  <c:v>1036.5407879709996</c:v>
                </c:pt>
                <c:pt idx="473">
                  <c:v>1036.0760942799998</c:v>
                </c:pt>
                <c:pt idx="474">
                  <c:v>1036.0881344619997</c:v>
                </c:pt>
                <c:pt idx="475">
                  <c:v>1036.3455650199999</c:v>
                </c:pt>
                <c:pt idx="476">
                  <c:v>1036.3340981799997</c:v>
                </c:pt>
                <c:pt idx="477">
                  <c:v>1035.7418358939999</c:v>
                </c:pt>
                <c:pt idx="478">
                  <c:v>1036.2655838109999</c:v>
                </c:pt>
                <c:pt idx="479">
                  <c:v>1036.14776203</c:v>
                </c:pt>
                <c:pt idx="480">
                  <c:v>1035.6503878449998</c:v>
                </c:pt>
                <c:pt idx="481">
                  <c:v>1035.9284587149998</c:v>
                </c:pt>
                <c:pt idx="482">
                  <c:v>1035.0833526069998</c:v>
                </c:pt>
                <c:pt idx="483">
                  <c:v>1035.6830683389999</c:v>
                </c:pt>
                <c:pt idx="484">
                  <c:v>1035.5414528649997</c:v>
                </c:pt>
                <c:pt idx="485">
                  <c:v>1035.7894232799999</c:v>
                </c:pt>
                <c:pt idx="486">
                  <c:v>1035.4170376509999</c:v>
                </c:pt>
                <c:pt idx="487">
                  <c:v>1035.9611392089996</c:v>
                </c:pt>
                <c:pt idx="488">
                  <c:v>1036.4785803639998</c:v>
                </c:pt>
                <c:pt idx="489">
                  <c:v>1035.9757594299997</c:v>
                </c:pt>
                <c:pt idx="490">
                  <c:v>1036.0144600149997</c:v>
                </c:pt>
                <c:pt idx="491">
                  <c:v>1035.3138360909998</c:v>
                </c:pt>
                <c:pt idx="492">
                  <c:v>1036.3455650199999</c:v>
                </c:pt>
                <c:pt idx="493">
                  <c:v>1036.0144600149997</c:v>
                </c:pt>
                <c:pt idx="494">
                  <c:v>1035.4674917469997</c:v>
                </c:pt>
                <c:pt idx="495">
                  <c:v>1036.0998879729998</c:v>
                </c:pt>
                <c:pt idx="496">
                  <c:v>1035.9909529929998</c:v>
                </c:pt>
                <c:pt idx="497">
                  <c:v>1036.1294150859999</c:v>
                </c:pt>
                <c:pt idx="498">
                  <c:v>1035.8040435009998</c:v>
                </c:pt>
                <c:pt idx="499">
                  <c:v>1036.2214364769998</c:v>
                </c:pt>
                <c:pt idx="500">
                  <c:v>1036.002993175</c:v>
                </c:pt>
                <c:pt idx="501">
                  <c:v>1036.0912878429999</c:v>
                </c:pt>
                <c:pt idx="502">
                  <c:v>1036.4496265929999</c:v>
                </c:pt>
                <c:pt idx="503">
                  <c:v>1035.9554057889998</c:v>
                </c:pt>
                <c:pt idx="504">
                  <c:v>1035.7275023439997</c:v>
                </c:pt>
                <c:pt idx="505">
                  <c:v>1035.9224386239998</c:v>
                </c:pt>
                <c:pt idx="506">
                  <c:v>1036.156648831</c:v>
                </c:pt>
                <c:pt idx="507">
                  <c:v>1036.0055732139999</c:v>
                </c:pt>
                <c:pt idx="508">
                  <c:v>1036.3811122239997</c:v>
                </c:pt>
                <c:pt idx="509">
                  <c:v>1036.3277914179998</c:v>
                </c:pt>
                <c:pt idx="510">
                  <c:v>1035.9462323169998</c:v>
                </c:pt>
                <c:pt idx="511">
                  <c:v>1036.5731817939998</c:v>
                </c:pt>
                <c:pt idx="512">
                  <c:v>1036.7835983079999</c:v>
                </c:pt>
                <c:pt idx="513">
                  <c:v>1036.7804449269997</c:v>
                </c:pt>
                <c:pt idx="514">
                  <c:v>1036.5379212609998</c:v>
                </c:pt>
                <c:pt idx="515">
                  <c:v>1036.7391643029996</c:v>
                </c:pt>
                <c:pt idx="516">
                  <c:v>1037.0381621559998</c:v>
                </c:pt>
                <c:pt idx="517">
                  <c:v>1036.9490074749999</c:v>
                </c:pt>
                <c:pt idx="518">
                  <c:v>1036.6322360199997</c:v>
                </c:pt>
                <c:pt idx="519">
                  <c:v>1036.4046192459998</c:v>
                </c:pt>
                <c:pt idx="520">
                  <c:v>1036.0970212629998</c:v>
                </c:pt>
                <c:pt idx="521">
                  <c:v>1035.9611392089996</c:v>
                </c:pt>
                <c:pt idx="522">
                  <c:v>1036.1205282849999</c:v>
                </c:pt>
                <c:pt idx="523">
                  <c:v>1036.023346816</c:v>
                </c:pt>
                <c:pt idx="524">
                  <c:v>1036.4906205459999</c:v>
                </c:pt>
                <c:pt idx="525">
                  <c:v>1036.6322360199997</c:v>
                </c:pt>
                <c:pt idx="526">
                  <c:v>1036.233476659</c:v>
                </c:pt>
                <c:pt idx="527">
                  <c:v>1036.3541651499997</c:v>
                </c:pt>
                <c:pt idx="528">
                  <c:v>1037.1241634559999</c:v>
                </c:pt>
                <c:pt idx="529">
                  <c:v>1037.2895726229997</c:v>
                </c:pt>
                <c:pt idx="530">
                  <c:v>1037.2835525319997</c:v>
                </c:pt>
                <c:pt idx="531">
                  <c:v>1036.5172809489998</c:v>
                </c:pt>
                <c:pt idx="532">
                  <c:v>1036.8750463569997</c:v>
                </c:pt>
                <c:pt idx="533">
                  <c:v>1036.4046192459998</c:v>
                </c:pt>
                <c:pt idx="534">
                  <c:v>1036.4284129389998</c:v>
                </c:pt>
                <c:pt idx="535">
                  <c:v>1036.4785803639998</c:v>
                </c:pt>
                <c:pt idx="536">
                  <c:v>1036.6236358899998</c:v>
                </c:pt>
                <c:pt idx="537">
                  <c:v>1036.9702211289998</c:v>
                </c:pt>
                <c:pt idx="538">
                  <c:v>1036.9401206739997</c:v>
                </c:pt>
                <c:pt idx="539">
                  <c:v>1036.4309929779997</c:v>
                </c:pt>
                <c:pt idx="540">
                  <c:v>1036.5883753569997</c:v>
                </c:pt>
                <c:pt idx="541">
                  <c:v>1036.7598046149997</c:v>
                </c:pt>
                <c:pt idx="542">
                  <c:v>1036.3487184009998</c:v>
                </c:pt>
                <c:pt idx="543">
                  <c:v>1036.8839331579998</c:v>
                </c:pt>
                <c:pt idx="544">
                  <c:v>1036.7924851089997</c:v>
                </c:pt>
                <c:pt idx="545">
                  <c:v>1036.8369191139998</c:v>
                </c:pt>
                <c:pt idx="546">
                  <c:v>1037.3041928439998</c:v>
                </c:pt>
                <c:pt idx="547">
                  <c:v>1036.9166136519998</c:v>
                </c:pt>
                <c:pt idx="548">
                  <c:v>1036.8779130669998</c:v>
                </c:pt>
                <c:pt idx="549">
                  <c:v>1037.2124581239998</c:v>
                </c:pt>
                <c:pt idx="550">
                  <c:v>1036.5172809489998</c:v>
                </c:pt>
                <c:pt idx="551">
                  <c:v>1037.0054816619997</c:v>
                </c:pt>
                <c:pt idx="552">
                  <c:v>1037.7425128029997</c:v>
                </c:pt>
                <c:pt idx="553">
                  <c:v>1025.8335441159998</c:v>
                </c:pt>
                <c:pt idx="554">
                  <c:v>1031.5064765349998</c:v>
                </c:pt>
                <c:pt idx="555">
                  <c:v>1033.0482751779996</c:v>
                </c:pt>
                <c:pt idx="556">
                  <c:v>1034.6782864839997</c:v>
                </c:pt>
                <c:pt idx="557">
                  <c:v>1034.8700693829999</c:v>
                </c:pt>
                <c:pt idx="558">
                  <c:v>1035.3195695109998</c:v>
                </c:pt>
                <c:pt idx="559">
                  <c:v>1035.6065271819998</c:v>
                </c:pt>
                <c:pt idx="560">
                  <c:v>1035.8249704839998</c:v>
                </c:pt>
                <c:pt idx="561">
                  <c:v>1035.7392558549998</c:v>
                </c:pt>
                <c:pt idx="562">
                  <c:v>1036.0468538379996</c:v>
                </c:pt>
                <c:pt idx="563">
                  <c:v>1036.3836922629998</c:v>
                </c:pt>
                <c:pt idx="564">
                  <c:v>1035.9877996119999</c:v>
                </c:pt>
                <c:pt idx="565">
                  <c:v>1036.4785803639998</c:v>
                </c:pt>
                <c:pt idx="566">
                  <c:v>1036.6832634579998</c:v>
                </c:pt>
                <c:pt idx="567">
                  <c:v>1036.5078208059997</c:v>
                </c:pt>
                <c:pt idx="568">
                  <c:v>1036.2360566979999</c:v>
                </c:pt>
                <c:pt idx="569">
                  <c:v>1037.0054816619997</c:v>
                </c:pt>
                <c:pt idx="570">
                  <c:v>1036.9252137819999</c:v>
                </c:pt>
                <c:pt idx="571">
                  <c:v>1036.7328575409997</c:v>
                </c:pt>
                <c:pt idx="572">
                  <c:v>1036.7239707399997</c:v>
                </c:pt>
                <c:pt idx="573">
                  <c:v>1036.5528281529998</c:v>
                </c:pt>
                <c:pt idx="574">
                  <c:v>1036.4344330299998</c:v>
                </c:pt>
                <c:pt idx="575">
                  <c:v>1036.2655838109999</c:v>
                </c:pt>
                <c:pt idx="576">
                  <c:v>1036.5823552659997</c:v>
                </c:pt>
                <c:pt idx="577">
                  <c:v>1036.7861783469998</c:v>
                </c:pt>
                <c:pt idx="578">
                  <c:v>1037.4610018809997</c:v>
                </c:pt>
                <c:pt idx="579">
                  <c:v>1037.4816421929997</c:v>
                </c:pt>
                <c:pt idx="580">
                  <c:v>1036.4074859559998</c:v>
                </c:pt>
                <c:pt idx="581">
                  <c:v>1036.9521608559999</c:v>
                </c:pt>
                <c:pt idx="582">
                  <c:v>1037.0765760699999</c:v>
                </c:pt>
                <c:pt idx="583">
                  <c:v>1036.9550275659999</c:v>
                </c:pt>
                <c:pt idx="584">
                  <c:v>1036.966781077</c:v>
                </c:pt>
                <c:pt idx="585">
                  <c:v>1037.8520211249997</c:v>
                </c:pt>
                <c:pt idx="586">
                  <c:v>1037.3841740529997</c:v>
                </c:pt>
                <c:pt idx="587">
                  <c:v>1037.5796836749998</c:v>
                </c:pt>
                <c:pt idx="588">
                  <c:v>1037.5117426479999</c:v>
                </c:pt>
                <c:pt idx="589">
                  <c:v>1037.7631531149998</c:v>
                </c:pt>
                <c:pt idx="590">
                  <c:v>1037.3664004509997</c:v>
                </c:pt>
                <c:pt idx="591">
                  <c:v>1036.6591830939997</c:v>
                </c:pt>
                <c:pt idx="592">
                  <c:v>1037.3962142349997</c:v>
                </c:pt>
                <c:pt idx="593">
                  <c:v>1036.2480968799996</c:v>
                </c:pt>
                <c:pt idx="594">
                  <c:v>1036.7924851089997</c:v>
                </c:pt>
                <c:pt idx="595">
                  <c:v>1036.9940148219998</c:v>
                </c:pt>
                <c:pt idx="596">
                  <c:v>1036.8159921309998</c:v>
                </c:pt>
                <c:pt idx="597">
                  <c:v>1036.7658247059999</c:v>
                </c:pt>
                <c:pt idx="598">
                  <c:v>1036.7033304279996</c:v>
                </c:pt>
                <c:pt idx="599">
                  <c:v>1036.7861783469998</c:v>
                </c:pt>
                <c:pt idx="600">
                  <c:v>1036.9785345879995</c:v>
                </c:pt>
                <c:pt idx="601">
                  <c:v>1037.0734226889997</c:v>
                </c:pt>
                <c:pt idx="602">
                  <c:v>1037.2035713229998</c:v>
                </c:pt>
                <c:pt idx="603">
                  <c:v>1037.3013261339997</c:v>
                </c:pt>
                <c:pt idx="604">
                  <c:v>1037.3308532469998</c:v>
                </c:pt>
                <c:pt idx="605">
                  <c:v>1037.8015670289997</c:v>
                </c:pt>
                <c:pt idx="606">
                  <c:v>1037.4045276939999</c:v>
                </c:pt>
                <c:pt idx="607">
                  <c:v>1037.1058165119998</c:v>
                </c:pt>
                <c:pt idx="608">
                  <c:v>1037.4847955739997</c:v>
                </c:pt>
                <c:pt idx="609">
                  <c:v>1037.3013261339997</c:v>
                </c:pt>
                <c:pt idx="610">
                  <c:v>1037.4997024659997</c:v>
                </c:pt>
                <c:pt idx="611">
                  <c:v>1037.3664004509997</c:v>
                </c:pt>
                <c:pt idx="612">
                  <c:v>1037.0112150819998</c:v>
                </c:pt>
                <c:pt idx="613">
                  <c:v>1037.1210100749997</c:v>
                </c:pt>
                <c:pt idx="614">
                  <c:v>1037.2184782149998</c:v>
                </c:pt>
                <c:pt idx="615">
                  <c:v>1037.751399604</c:v>
                </c:pt>
                <c:pt idx="616">
                  <c:v>1037.1978379029997</c:v>
                </c:pt>
                <c:pt idx="617">
                  <c:v>1037.2895726229997</c:v>
                </c:pt>
                <c:pt idx="618">
                  <c:v>1037.4165678759998</c:v>
                </c:pt>
                <c:pt idx="619">
                  <c:v>1037.496549085</c:v>
                </c:pt>
                <c:pt idx="620">
                  <c:v>1038.2694141009999</c:v>
                </c:pt>
                <c:pt idx="621">
                  <c:v>1036.8274589709997</c:v>
                </c:pt>
                <c:pt idx="622">
                  <c:v>1037.3899074729998</c:v>
                </c:pt>
                <c:pt idx="623">
                  <c:v>1037.4495350409998</c:v>
                </c:pt>
                <c:pt idx="624">
                  <c:v>1037.4045276939999</c:v>
                </c:pt>
                <c:pt idx="625">
                  <c:v>1037.2629122199996</c:v>
                </c:pt>
                <c:pt idx="626">
                  <c:v>1037.6421779529999</c:v>
                </c:pt>
                <c:pt idx="627">
                  <c:v>1037.3279865369998</c:v>
                </c:pt>
                <c:pt idx="628">
                  <c:v>1037.4197212569998</c:v>
                </c:pt>
                <c:pt idx="629">
                  <c:v>1036.9166136519998</c:v>
                </c:pt>
                <c:pt idx="630">
                  <c:v>1037.7040988889996</c:v>
                </c:pt>
                <c:pt idx="631">
                  <c:v>1036.6740899859997</c:v>
                </c:pt>
                <c:pt idx="632">
                  <c:v>1037.712699019</c:v>
                </c:pt>
                <c:pt idx="633">
                  <c:v>1037.0023282809998</c:v>
                </c:pt>
                <c:pt idx="634">
                  <c:v>1037.4816421929997</c:v>
                </c:pt>
                <c:pt idx="635">
                  <c:v>1037.2273650159998</c:v>
                </c:pt>
                <c:pt idx="636">
                  <c:v>1037.8107405009998</c:v>
                </c:pt>
                <c:pt idx="637">
                  <c:v>1037.4197212569998</c:v>
                </c:pt>
                <c:pt idx="638">
                  <c:v>1037.5705102029997</c:v>
                </c:pt>
                <c:pt idx="639">
                  <c:v>1037.3755739229996</c:v>
                </c:pt>
                <c:pt idx="640">
                  <c:v>1037.8666413459996</c:v>
                </c:pt>
                <c:pt idx="641">
                  <c:v>1037.496549085</c:v>
                </c:pt>
                <c:pt idx="642">
                  <c:v>1037.6599515549999</c:v>
                </c:pt>
                <c:pt idx="643">
                  <c:v>1037.9082086409999</c:v>
                </c:pt>
                <c:pt idx="644">
                  <c:v>1037.6828852349997</c:v>
                </c:pt>
                <c:pt idx="645">
                  <c:v>1037.4997024659997</c:v>
                </c:pt>
                <c:pt idx="646">
                  <c:v>1037.1476704779998</c:v>
                </c:pt>
                <c:pt idx="647">
                  <c:v>1037.89072171</c:v>
                </c:pt>
                <c:pt idx="648">
                  <c:v>1037.514322687</c:v>
                </c:pt>
                <c:pt idx="649">
                  <c:v>1037.2568921289999</c:v>
                </c:pt>
                <c:pt idx="650">
                  <c:v>1037.3340066279998</c:v>
                </c:pt>
                <c:pt idx="651">
                  <c:v>1037.5977439479998</c:v>
                </c:pt>
                <c:pt idx="652">
                  <c:v>1037.9999433609996</c:v>
                </c:pt>
                <c:pt idx="653">
                  <c:v>1037.8488677439998</c:v>
                </c:pt>
                <c:pt idx="654">
                  <c:v>1037.9557960269999</c:v>
                </c:pt>
                <c:pt idx="655">
                  <c:v>1037.760286405</c:v>
                </c:pt>
                <c:pt idx="656">
                  <c:v>1038.3198681969998</c:v>
                </c:pt>
                <c:pt idx="657">
                  <c:v>1037.751399604</c:v>
                </c:pt>
                <c:pt idx="658">
                  <c:v>1037.8253607219999</c:v>
                </c:pt>
                <c:pt idx="659">
                  <c:v>1037.7098323089997</c:v>
                </c:pt>
                <c:pt idx="660">
                  <c:v>1037.7367793829999</c:v>
                </c:pt>
                <c:pt idx="661">
                  <c:v>1037.8933017489999</c:v>
                </c:pt>
                <c:pt idx="662">
                  <c:v>1037.8964551299998</c:v>
                </c:pt>
                <c:pt idx="663">
                  <c:v>1037.1915311409998</c:v>
                </c:pt>
                <c:pt idx="664">
                  <c:v>1036.9642010379998</c:v>
                </c:pt>
                <c:pt idx="665">
                  <c:v>1037.1711774999999</c:v>
                </c:pt>
                <c:pt idx="666">
                  <c:v>1037.3104996059997</c:v>
                </c:pt>
                <c:pt idx="667">
                  <c:v>1037.1241634559999</c:v>
                </c:pt>
                <c:pt idx="668">
                  <c:v>1037.7304726209998</c:v>
                </c:pt>
                <c:pt idx="669">
                  <c:v>1037.6771518149999</c:v>
                </c:pt>
                <c:pt idx="670">
                  <c:v>1037.3575136499996</c:v>
                </c:pt>
                <c:pt idx="671">
                  <c:v>1038.1272252849999</c:v>
                </c:pt>
                <c:pt idx="672">
                  <c:v>1037.1387836769998</c:v>
                </c:pt>
                <c:pt idx="673">
                  <c:v>1037.2924393329997</c:v>
                </c:pt>
                <c:pt idx="674">
                  <c:v>1038.0796378989999</c:v>
                </c:pt>
                <c:pt idx="675">
                  <c:v>1038.1449988869999</c:v>
                </c:pt>
                <c:pt idx="676">
                  <c:v>1037.4581351709999</c:v>
                </c:pt>
                <c:pt idx="677">
                  <c:v>1037.638737901</c:v>
                </c:pt>
                <c:pt idx="678">
                  <c:v>1037.487662284</c:v>
                </c:pt>
                <c:pt idx="679">
                  <c:v>1038.1627724889997</c:v>
                </c:pt>
                <c:pt idx="680">
                  <c:v>1038.7914419919998</c:v>
                </c:pt>
                <c:pt idx="681">
                  <c:v>1038.2490604599998</c:v>
                </c:pt>
                <c:pt idx="682">
                  <c:v>1037.6920587069999</c:v>
                </c:pt>
                <c:pt idx="683">
                  <c:v>1037.3219664459998</c:v>
                </c:pt>
                <c:pt idx="684">
                  <c:v>1038.0770578599997</c:v>
                </c:pt>
                <c:pt idx="685">
                  <c:v>1038.0326238549999</c:v>
                </c:pt>
                <c:pt idx="686">
                  <c:v>1037.8634879649999</c:v>
                </c:pt>
                <c:pt idx="687">
                  <c:v>1037.9618161179997</c:v>
                </c:pt>
                <c:pt idx="688">
                  <c:v>1037.8964551299998</c:v>
                </c:pt>
                <c:pt idx="689">
                  <c:v>1037.6447579919998</c:v>
                </c:pt>
                <c:pt idx="690">
                  <c:v>1037.6685516849998</c:v>
                </c:pt>
                <c:pt idx="691">
                  <c:v>1037.7304726209998</c:v>
                </c:pt>
                <c:pt idx="692">
                  <c:v>1037.9618161179997</c:v>
                </c:pt>
                <c:pt idx="693">
                  <c:v>1037.674571776</c:v>
                </c:pt>
                <c:pt idx="694">
                  <c:v>1038.0297571449996</c:v>
                </c:pt>
                <c:pt idx="695">
                  <c:v>1038.4445700819997</c:v>
                </c:pt>
                <c:pt idx="696">
                  <c:v>1038.1868528529997</c:v>
                </c:pt>
                <c:pt idx="697">
                  <c:v>1037.5352496699998</c:v>
                </c:pt>
                <c:pt idx="698">
                  <c:v>1037.6123641689996</c:v>
                </c:pt>
                <c:pt idx="699">
                  <c:v>1038.1361120859997</c:v>
                </c:pt>
                <c:pt idx="700">
                  <c:v>1038.4915841259997</c:v>
                </c:pt>
                <c:pt idx="701">
                  <c:v>1037.3606670309998</c:v>
                </c:pt>
                <c:pt idx="702">
                  <c:v>1038.08279128</c:v>
                </c:pt>
                <c:pt idx="703">
                  <c:v>1038.2579472609998</c:v>
                </c:pt>
                <c:pt idx="704">
                  <c:v>1038.8206824339998</c:v>
                </c:pt>
                <c:pt idx="705">
                  <c:v>1038.542038222</c:v>
                </c:pt>
                <c:pt idx="706">
                  <c:v>1039.2650224839999</c:v>
                </c:pt>
                <c:pt idx="707">
                  <c:v>1039.0015718349998</c:v>
                </c:pt>
                <c:pt idx="708">
                  <c:v>1039.330383472</c:v>
                </c:pt>
                <c:pt idx="709">
                  <c:v>1038.5185311999999</c:v>
                </c:pt>
                <c:pt idx="710">
                  <c:v>1039.2475355529996</c:v>
                </c:pt>
                <c:pt idx="711">
                  <c:v>1038.6842270379998</c:v>
                </c:pt>
                <c:pt idx="712">
                  <c:v>1038.5449049319996</c:v>
                </c:pt>
                <c:pt idx="713">
                  <c:v>1038.4176230079997</c:v>
                </c:pt>
                <c:pt idx="714">
                  <c:v>1038.4093095489998</c:v>
                </c:pt>
                <c:pt idx="715">
                  <c:v>1038.4798306149996</c:v>
                </c:pt>
                <c:pt idx="716">
                  <c:v>1038.3261749589997</c:v>
                </c:pt>
                <c:pt idx="717">
                  <c:v>1039.1021933559998</c:v>
                </c:pt>
                <c:pt idx="718">
                  <c:v>1039.4487785949998</c:v>
                </c:pt>
                <c:pt idx="719">
                  <c:v>1038.7464346449997</c:v>
                </c:pt>
                <c:pt idx="720">
                  <c:v>1038.6578533059997</c:v>
                </c:pt>
                <c:pt idx="721">
                  <c:v>1038.6191527209996</c:v>
                </c:pt>
                <c:pt idx="722">
                  <c:v>1039.0812663729998</c:v>
                </c:pt>
                <c:pt idx="723">
                  <c:v>1039.7959371759998</c:v>
                </c:pt>
                <c:pt idx="724">
                  <c:v>1039.4639721579997</c:v>
                </c:pt>
                <c:pt idx="725">
                  <c:v>1039.612181065</c:v>
                </c:pt>
                <c:pt idx="726">
                  <c:v>1038.7937353599998</c:v>
                </c:pt>
                <c:pt idx="727">
                  <c:v>1039.4639721579997</c:v>
                </c:pt>
                <c:pt idx="728">
                  <c:v>1038.4328165709999</c:v>
                </c:pt>
                <c:pt idx="729">
                  <c:v>1038.7822685199999</c:v>
                </c:pt>
                <c:pt idx="730">
                  <c:v>1039.0371190389997</c:v>
                </c:pt>
                <c:pt idx="731">
                  <c:v>1038.8206824339998</c:v>
                </c:pt>
                <c:pt idx="732">
                  <c:v>1039.276775995</c:v>
                </c:pt>
                <c:pt idx="733">
                  <c:v>1039.2386487519998</c:v>
                </c:pt>
                <c:pt idx="734">
                  <c:v>1039.3897243689996</c:v>
                </c:pt>
                <c:pt idx="735">
                  <c:v>1039.0872864639998</c:v>
                </c:pt>
                <c:pt idx="736">
                  <c:v>1039.6950289839999</c:v>
                </c:pt>
                <c:pt idx="737">
                  <c:v>1039.7572365909998</c:v>
                </c:pt>
                <c:pt idx="738">
                  <c:v>1039.3716640959997</c:v>
                </c:pt>
                <c:pt idx="739">
                  <c:v>1039.0517392599995</c:v>
                </c:pt>
                <c:pt idx="740">
                  <c:v>1039.546533406</c:v>
                </c:pt>
                <c:pt idx="741">
                  <c:v>1039.6356880869998</c:v>
                </c:pt>
                <c:pt idx="742">
                  <c:v>1039.9441460829999</c:v>
                </c:pt>
                <c:pt idx="743">
                  <c:v>1039.5078328209997</c:v>
                </c:pt>
                <c:pt idx="744">
                  <c:v>1038.8413227459998</c:v>
                </c:pt>
                <c:pt idx="745">
                  <c:v>1039.902578788</c:v>
                </c:pt>
                <c:pt idx="746">
                  <c:v>1039.4103646809997</c:v>
                </c:pt>
                <c:pt idx="747">
                  <c:v>1039.1317204689999</c:v>
                </c:pt>
                <c:pt idx="748">
                  <c:v>1039.3541771649998</c:v>
                </c:pt>
                <c:pt idx="749">
                  <c:v>1038.9419442669996</c:v>
                </c:pt>
                <c:pt idx="750">
                  <c:v>1039.1793078549999</c:v>
                </c:pt>
                <c:pt idx="751">
                  <c:v>1038.7438546059998</c:v>
                </c:pt>
                <c:pt idx="752">
                  <c:v>1039.2329153319997</c:v>
                </c:pt>
                <c:pt idx="753">
                  <c:v>1038.9774914709997</c:v>
                </c:pt>
                <c:pt idx="754">
                  <c:v>1038.7794018099996</c:v>
                </c:pt>
                <c:pt idx="755">
                  <c:v>1039.3716640959997</c:v>
                </c:pt>
                <c:pt idx="756">
                  <c:v>1039.3925910789999</c:v>
                </c:pt>
                <c:pt idx="757">
                  <c:v>1039.3272300909998</c:v>
                </c:pt>
                <c:pt idx="758">
                  <c:v>1039.1853279459997</c:v>
                </c:pt>
                <c:pt idx="759">
                  <c:v>1039.3332501819996</c:v>
                </c:pt>
                <c:pt idx="760">
                  <c:v>1039.3361168919996</c:v>
                </c:pt>
                <c:pt idx="761">
                  <c:v>1039.6741020009997</c:v>
                </c:pt>
                <c:pt idx="762">
                  <c:v>1038.5772987549999</c:v>
                </c:pt>
                <c:pt idx="763">
                  <c:v>1038.9628712499998</c:v>
                </c:pt>
                <c:pt idx="764">
                  <c:v>1039.377970858</c:v>
                </c:pt>
                <c:pt idx="765">
                  <c:v>1039.1317204689999</c:v>
                </c:pt>
                <c:pt idx="766">
                  <c:v>1039.0457191689998</c:v>
                </c:pt>
                <c:pt idx="767">
                  <c:v>1038.8771566209998</c:v>
                </c:pt>
                <c:pt idx="768">
                  <c:v>1039.3361168919996</c:v>
                </c:pt>
                <c:pt idx="769">
                  <c:v>1039.182174565</c:v>
                </c:pt>
                <c:pt idx="770">
                  <c:v>1038.6045324999998</c:v>
                </c:pt>
                <c:pt idx="771">
                  <c:v>1038.4353966099998</c:v>
                </c:pt>
                <c:pt idx="772">
                  <c:v>1039.4843257989996</c:v>
                </c:pt>
                <c:pt idx="773">
                  <c:v>1039.5700404279996</c:v>
                </c:pt>
                <c:pt idx="774">
                  <c:v>1039.3005696879998</c:v>
                </c:pt>
                <c:pt idx="775">
                  <c:v>1039.6832754729999</c:v>
                </c:pt>
                <c:pt idx="776">
                  <c:v>1039.3154765799998</c:v>
                </c:pt>
                <c:pt idx="777">
                  <c:v>1039.6322480349997</c:v>
                </c:pt>
                <c:pt idx="778">
                  <c:v>1039.1586675429999</c:v>
                </c:pt>
                <c:pt idx="779">
                  <c:v>1038.7759617579998</c:v>
                </c:pt>
                <c:pt idx="780">
                  <c:v>1038.6515465439998</c:v>
                </c:pt>
                <c:pt idx="781">
                  <c:v>1038.9210172839998</c:v>
                </c:pt>
                <c:pt idx="782">
                  <c:v>1039.6093143549999</c:v>
                </c:pt>
                <c:pt idx="783">
                  <c:v>1039.460818777</c:v>
                </c:pt>
                <c:pt idx="784">
                  <c:v>1039.5700404279996</c:v>
                </c:pt>
                <c:pt idx="785">
                  <c:v>1039.4401784649999</c:v>
                </c:pt>
                <c:pt idx="786">
                  <c:v>1039.1431873089998</c:v>
                </c:pt>
                <c:pt idx="787">
                  <c:v>1039.5170062929997</c:v>
                </c:pt>
                <c:pt idx="788">
                  <c:v>1039.7391763179996</c:v>
                </c:pt>
                <c:pt idx="789">
                  <c:v>1039.5674603889997</c:v>
                </c:pt>
                <c:pt idx="790">
                  <c:v>1040.1459624669997</c:v>
                </c:pt>
                <c:pt idx="791">
                  <c:v>1040.0654079159997</c:v>
                </c:pt>
                <c:pt idx="792">
                  <c:v>1039.8251776179998</c:v>
                </c:pt>
                <c:pt idx="793">
                  <c:v>1039.398324499</c:v>
                </c:pt>
                <c:pt idx="794">
                  <c:v>1039.3392702729998</c:v>
                </c:pt>
                <c:pt idx="795">
                  <c:v>1039.4843257989996</c:v>
                </c:pt>
                <c:pt idx="796">
                  <c:v>1039.3361168919996</c:v>
                </c:pt>
                <c:pt idx="797">
                  <c:v>1039.8727650039998</c:v>
                </c:pt>
                <c:pt idx="798">
                  <c:v>1039.31260987</c:v>
                </c:pt>
                <c:pt idx="799">
                  <c:v>1038.9949784019998</c:v>
                </c:pt>
                <c:pt idx="800">
                  <c:v>1039.1110801569998</c:v>
                </c:pt>
                <c:pt idx="801">
                  <c:v>1039.2710425749997</c:v>
                </c:pt>
                <c:pt idx="802">
                  <c:v>1039.4814590889998</c:v>
                </c:pt>
                <c:pt idx="803">
                  <c:v>1039.1879079849998</c:v>
                </c:pt>
                <c:pt idx="804">
                  <c:v>1039.5078328209997</c:v>
                </c:pt>
                <c:pt idx="805">
                  <c:v>1039.4046312609998</c:v>
                </c:pt>
                <c:pt idx="806">
                  <c:v>1039.377970858</c:v>
                </c:pt>
                <c:pt idx="807">
                  <c:v>1039.3097431599999</c:v>
                </c:pt>
                <c:pt idx="808">
                  <c:v>1039.1644009629997</c:v>
                </c:pt>
                <c:pt idx="809">
                  <c:v>1039.2621557739997</c:v>
                </c:pt>
                <c:pt idx="810">
                  <c:v>1039.377970858</c:v>
                </c:pt>
                <c:pt idx="811">
                  <c:v>1039.3925910789999</c:v>
                </c:pt>
                <c:pt idx="812">
                  <c:v>1039.398324499</c:v>
                </c:pt>
                <c:pt idx="813">
                  <c:v>1039.9409927019999</c:v>
                </c:pt>
                <c:pt idx="814">
                  <c:v>1039.3925910789999</c:v>
                </c:pt>
                <c:pt idx="815">
                  <c:v>1039.4163847719999</c:v>
                </c:pt>
                <c:pt idx="816">
                  <c:v>1039.2919695579999</c:v>
                </c:pt>
                <c:pt idx="817">
                  <c:v>1039.4218315209996</c:v>
                </c:pt>
                <c:pt idx="818">
                  <c:v>1040.4154332069998</c:v>
                </c:pt>
                <c:pt idx="819">
                  <c:v>1039.6918756029997</c:v>
                </c:pt>
                <c:pt idx="820">
                  <c:v>1040.2078834029999</c:v>
                </c:pt>
                <c:pt idx="821">
                  <c:v>1039.0571860089997</c:v>
                </c:pt>
                <c:pt idx="822">
                  <c:v>1038.6813603279998</c:v>
                </c:pt>
                <c:pt idx="823">
                  <c:v>1039.1732877639997</c:v>
                </c:pt>
                <c:pt idx="824">
                  <c:v>1039.3332501819996</c:v>
                </c:pt>
                <c:pt idx="825">
                  <c:v>1039.8372178</c:v>
                </c:pt>
                <c:pt idx="826">
                  <c:v>1040.1749162379999</c:v>
                </c:pt>
                <c:pt idx="827">
                  <c:v>1039.7959371759998</c:v>
                </c:pt>
                <c:pt idx="828">
                  <c:v>1039.7661233919998</c:v>
                </c:pt>
                <c:pt idx="829">
                  <c:v>1039.6030075929998</c:v>
                </c:pt>
                <c:pt idx="830">
                  <c:v>1039.662061819</c:v>
                </c:pt>
                <c:pt idx="831">
                  <c:v>1039.546533406</c:v>
                </c:pt>
                <c:pt idx="832">
                  <c:v>1039.7153826249998</c:v>
                </c:pt>
                <c:pt idx="833">
                  <c:v>1039.4814590889998</c:v>
                </c:pt>
                <c:pt idx="834">
                  <c:v>1040.0717146779998</c:v>
                </c:pt>
                <c:pt idx="835">
                  <c:v>1039.9501661739996</c:v>
                </c:pt>
                <c:pt idx="836">
                  <c:v>1040.2465839879999</c:v>
                </c:pt>
                <c:pt idx="837">
                  <c:v>1040.2818445209998</c:v>
                </c:pt>
                <c:pt idx="838">
                  <c:v>1040.3503588899998</c:v>
                </c:pt>
                <c:pt idx="839">
                  <c:v>1040.3268518679997</c:v>
                </c:pt>
                <c:pt idx="840">
                  <c:v>1039.7480631189997</c:v>
                </c:pt>
                <c:pt idx="841">
                  <c:v>1039.8076906869999</c:v>
                </c:pt>
                <c:pt idx="842">
                  <c:v>1039.4401784649999</c:v>
                </c:pt>
                <c:pt idx="843">
                  <c:v>1039.8134241069997</c:v>
                </c:pt>
                <c:pt idx="844">
                  <c:v>1039.7540832099999</c:v>
                </c:pt>
                <c:pt idx="845">
                  <c:v>1039.9917334689999</c:v>
                </c:pt>
                <c:pt idx="846">
                  <c:v>1039.8013839249998</c:v>
                </c:pt>
                <c:pt idx="847">
                  <c:v>1039.8372178</c:v>
                </c:pt>
                <c:pt idx="848">
                  <c:v>1039.6677952389998</c:v>
                </c:pt>
                <c:pt idx="849">
                  <c:v>1039.929525862</c:v>
                </c:pt>
                <c:pt idx="850">
                  <c:v>1040.4099864579998</c:v>
                </c:pt>
                <c:pt idx="851">
                  <c:v>1040.1660294369999</c:v>
                </c:pt>
                <c:pt idx="852">
                  <c:v>1039.9054454979996</c:v>
                </c:pt>
                <c:pt idx="853">
                  <c:v>1039.6892955639996</c:v>
                </c:pt>
                <c:pt idx="854">
                  <c:v>1040.7835187709998</c:v>
                </c:pt>
                <c:pt idx="855">
                  <c:v>1040.4395135709997</c:v>
                </c:pt>
                <c:pt idx="856">
                  <c:v>1040.0416142229997</c:v>
                </c:pt>
                <c:pt idx="857">
                  <c:v>1039.9943135079998</c:v>
                </c:pt>
                <c:pt idx="858">
                  <c:v>1039.4639721579997</c:v>
                </c:pt>
                <c:pt idx="859">
                  <c:v>1039.7185360059998</c:v>
                </c:pt>
                <c:pt idx="860">
                  <c:v>1040.0327274219999</c:v>
                </c:pt>
                <c:pt idx="861">
                  <c:v>1039.7896304139999</c:v>
                </c:pt>
                <c:pt idx="862">
                  <c:v>1040.3056382139998</c:v>
                </c:pt>
                <c:pt idx="863">
                  <c:v>1040.4658873029998</c:v>
                </c:pt>
                <c:pt idx="864">
                  <c:v>1039.7750101929996</c:v>
                </c:pt>
                <c:pt idx="865">
                  <c:v>1039.276775995</c:v>
                </c:pt>
                <c:pt idx="866">
                  <c:v>1040.1459624669997</c:v>
                </c:pt>
                <c:pt idx="867">
                  <c:v>1040.8225060269999</c:v>
                </c:pt>
                <c:pt idx="868">
                  <c:v>1040.2849979019998</c:v>
                </c:pt>
                <c:pt idx="869">
                  <c:v>1040.1958432209997</c:v>
                </c:pt>
                <c:pt idx="870">
                  <c:v>1039.8461046009998</c:v>
                </c:pt>
                <c:pt idx="871">
                  <c:v>1040.2170568749998</c:v>
                </c:pt>
                <c:pt idx="872">
                  <c:v>1040.2199235849998</c:v>
                </c:pt>
                <c:pt idx="873">
                  <c:v>1040.9380344399999</c:v>
                </c:pt>
                <c:pt idx="874">
                  <c:v>1040.5728155859997</c:v>
                </c:pt>
                <c:pt idx="875">
                  <c:v>1040.1605826879997</c:v>
                </c:pt>
                <c:pt idx="876">
                  <c:v>1040.2523174079997</c:v>
                </c:pt>
                <c:pt idx="877">
                  <c:v>1040.2199235849998</c:v>
                </c:pt>
                <c:pt idx="878">
                  <c:v>1040.4099864579998</c:v>
                </c:pt>
                <c:pt idx="879">
                  <c:v>1040.7686118789998</c:v>
                </c:pt>
                <c:pt idx="880">
                  <c:v>1041.0059754669996</c:v>
                </c:pt>
                <c:pt idx="881">
                  <c:v>1040.0983750809999</c:v>
                </c:pt>
                <c:pt idx="882">
                  <c:v>1039.9587663039997</c:v>
                </c:pt>
                <c:pt idx="883">
                  <c:v>1039.8013839249998</c:v>
                </c:pt>
                <c:pt idx="884">
                  <c:v>1040.1190153929999</c:v>
                </c:pt>
                <c:pt idx="885">
                  <c:v>1040.5547553129998</c:v>
                </c:pt>
                <c:pt idx="886">
                  <c:v>1040.2913046639997</c:v>
                </c:pt>
                <c:pt idx="887">
                  <c:v>1040.5788356769997</c:v>
                </c:pt>
                <c:pt idx="888">
                  <c:v>1040.2970380839997</c:v>
                </c:pt>
                <c:pt idx="889">
                  <c:v>1039.8165774879999</c:v>
                </c:pt>
                <c:pt idx="890">
                  <c:v>1040.717871112</c:v>
                </c:pt>
                <c:pt idx="891">
                  <c:v>1040.3388920499999</c:v>
                </c:pt>
                <c:pt idx="892">
                  <c:v>1040.2199235849998</c:v>
                </c:pt>
                <c:pt idx="893">
                  <c:v>1040.1459624669997</c:v>
                </c:pt>
                <c:pt idx="894">
                  <c:v>1040.4214532979997</c:v>
                </c:pt>
                <c:pt idx="895">
                  <c:v>1040.2288103859999</c:v>
                </c:pt>
                <c:pt idx="896">
                  <c:v>1039.5998542119996</c:v>
                </c:pt>
                <c:pt idx="897">
                  <c:v>1040.7330646749997</c:v>
                </c:pt>
                <c:pt idx="898">
                  <c:v>1040.4538471209999</c:v>
                </c:pt>
                <c:pt idx="899">
                  <c:v>1041.3296270259998</c:v>
                </c:pt>
                <c:pt idx="900">
                  <c:v>1040.4776408139996</c:v>
                </c:pt>
                <c:pt idx="901">
                  <c:v>1041.1278106419998</c:v>
                </c:pt>
                <c:pt idx="902">
                  <c:v>1040.6143828809998</c:v>
                </c:pt>
                <c:pt idx="903">
                  <c:v>1040.7330646749997</c:v>
                </c:pt>
                <c:pt idx="904">
                  <c:v>1040.8282394469998</c:v>
                </c:pt>
                <c:pt idx="905">
                  <c:v>1040.4575738439999</c:v>
                </c:pt>
                <c:pt idx="906">
                  <c:v>1040.1749162379999</c:v>
                </c:pt>
                <c:pt idx="907">
                  <c:v>1040.1694694889998</c:v>
                </c:pt>
                <c:pt idx="908">
                  <c:v>1040.0536544049999</c:v>
                </c:pt>
                <c:pt idx="909">
                  <c:v>1040.1425224149998</c:v>
                </c:pt>
                <c:pt idx="910">
                  <c:v>1040.7657451689997</c:v>
                </c:pt>
                <c:pt idx="911">
                  <c:v>1040.7330646749997</c:v>
                </c:pt>
                <c:pt idx="912">
                  <c:v>1040.6705703969999</c:v>
                </c:pt>
                <c:pt idx="913">
                  <c:v>1041.3975680529998</c:v>
                </c:pt>
                <c:pt idx="914">
                  <c:v>1040.7451048569997</c:v>
                </c:pt>
                <c:pt idx="915">
                  <c:v>1040.9050672749997</c:v>
                </c:pt>
                <c:pt idx="916">
                  <c:v>1041.0294824889997</c:v>
                </c:pt>
                <c:pt idx="917">
                  <c:v>1040.8546131789999</c:v>
                </c:pt>
                <c:pt idx="918">
                  <c:v>1040.6410432839998</c:v>
                </c:pt>
                <c:pt idx="919">
                  <c:v>1040.5788356769997</c:v>
                </c:pt>
                <c:pt idx="920">
                  <c:v>1040.7124243629999</c:v>
                </c:pt>
                <c:pt idx="921">
                  <c:v>1040.4360735189998</c:v>
                </c:pt>
                <c:pt idx="922">
                  <c:v>1040.4925477059999</c:v>
                </c:pt>
                <c:pt idx="923">
                  <c:v>1040.5753956249998</c:v>
                </c:pt>
                <c:pt idx="924">
                  <c:v>1040.5223614899996</c:v>
                </c:pt>
                <c:pt idx="925">
                  <c:v>1040.6527967949996</c:v>
                </c:pt>
                <c:pt idx="926">
                  <c:v>1040.6229830109999</c:v>
                </c:pt>
                <c:pt idx="927">
                  <c:v>1040.6705703969999</c:v>
                </c:pt>
                <c:pt idx="928">
                  <c:v>1040.7479715669997</c:v>
                </c:pt>
                <c:pt idx="929">
                  <c:v>1040.5874358069996</c:v>
                </c:pt>
                <c:pt idx="930">
                  <c:v>1040.4868142859998</c:v>
                </c:pt>
                <c:pt idx="931">
                  <c:v>1040.7686118789998</c:v>
                </c:pt>
                <c:pt idx="932">
                  <c:v>1040.6616835959996</c:v>
                </c:pt>
                <c:pt idx="933">
                  <c:v>1040.9142407469997</c:v>
                </c:pt>
                <c:pt idx="934">
                  <c:v>1040.4836609049999</c:v>
                </c:pt>
                <c:pt idx="935">
                  <c:v>1040.8666533609996</c:v>
                </c:pt>
                <c:pt idx="936">
                  <c:v>1040.1012417909997</c:v>
                </c:pt>
                <c:pt idx="937">
                  <c:v>1040.7479715669997</c:v>
                </c:pt>
                <c:pt idx="938">
                  <c:v>1040.2999047939998</c:v>
                </c:pt>
                <c:pt idx="939">
                  <c:v>1040.8161992649998</c:v>
                </c:pt>
                <c:pt idx="940">
                  <c:v>1040.4601538829997</c:v>
                </c:pt>
                <c:pt idx="941">
                  <c:v>1039.7572365909998</c:v>
                </c:pt>
                <c:pt idx="942">
                  <c:v>1039.8372178</c:v>
                </c:pt>
                <c:pt idx="943">
                  <c:v>1040.1812229999998</c:v>
                </c:pt>
                <c:pt idx="944">
                  <c:v>1040.6857639599998</c:v>
                </c:pt>
                <c:pt idx="945">
                  <c:v>1040.9317276779998</c:v>
                </c:pt>
                <c:pt idx="946">
                  <c:v>1041.0802232559997</c:v>
                </c:pt>
                <c:pt idx="947">
                  <c:v>1040.4512670819997</c:v>
                </c:pt>
                <c:pt idx="948">
                  <c:v>1040.1459624669997</c:v>
                </c:pt>
                <c:pt idx="949">
                  <c:v>1040.7479715669997</c:v>
                </c:pt>
                <c:pt idx="950">
                  <c:v>1040.9970886659996</c:v>
                </c:pt>
                <c:pt idx="951">
                  <c:v>1040.9463478989999</c:v>
                </c:pt>
                <c:pt idx="952">
                  <c:v>1040.9463478989999</c:v>
                </c:pt>
                <c:pt idx="953">
                  <c:v>1040.9672748819999</c:v>
                </c:pt>
                <c:pt idx="954">
                  <c:v>1040.2345438059997</c:v>
                </c:pt>
                <c:pt idx="955">
                  <c:v>1039.8435245619999</c:v>
                </c:pt>
                <c:pt idx="956">
                  <c:v>1040.6204029719997</c:v>
                </c:pt>
                <c:pt idx="957">
                  <c:v>1040.1577159779997</c:v>
                </c:pt>
                <c:pt idx="958">
                  <c:v>1040.1898231299997</c:v>
                </c:pt>
                <c:pt idx="959">
                  <c:v>1040.5842824259998</c:v>
                </c:pt>
                <c:pt idx="960">
                  <c:v>1040.5579086939999</c:v>
                </c:pt>
                <c:pt idx="961">
                  <c:v>1039.8552780729999</c:v>
                </c:pt>
                <c:pt idx="962">
                  <c:v>1040.1843763809998</c:v>
                </c:pt>
                <c:pt idx="963">
                  <c:v>1040.8130458839996</c:v>
                </c:pt>
                <c:pt idx="964">
                  <c:v>1040.1545625969998</c:v>
                </c:pt>
                <c:pt idx="965">
                  <c:v>1039.9822733259998</c:v>
                </c:pt>
                <c:pt idx="966">
                  <c:v>1040.3268518679997</c:v>
                </c:pt>
                <c:pt idx="967">
                  <c:v>1040.0181072009996</c:v>
                </c:pt>
                <c:pt idx="968">
                  <c:v>1040.8574798889997</c:v>
                </c:pt>
                <c:pt idx="969">
                  <c:v>1040.676877159</c:v>
                </c:pt>
                <c:pt idx="970">
                  <c:v>1041.5667039429998</c:v>
                </c:pt>
                <c:pt idx="971">
                  <c:v>1041.0624496539997</c:v>
                </c:pt>
                <c:pt idx="972">
                  <c:v>1040.5934558979998</c:v>
                </c:pt>
                <c:pt idx="973">
                  <c:v>1040.7926922429997</c:v>
                </c:pt>
                <c:pt idx="974">
                  <c:v>1040.6023426989998</c:v>
                </c:pt>
                <c:pt idx="975">
                  <c:v>1041.0383692899998</c:v>
                </c:pt>
                <c:pt idx="976">
                  <c:v>1041.3144334629997</c:v>
                </c:pt>
                <c:pt idx="977">
                  <c:v>1040.7686118789998</c:v>
                </c:pt>
                <c:pt idx="978">
                  <c:v>1040.5432884729998</c:v>
                </c:pt>
                <c:pt idx="979">
                  <c:v>1040.6023426989998</c:v>
                </c:pt>
                <c:pt idx="980">
                  <c:v>1040.4214532979997</c:v>
                </c:pt>
                <c:pt idx="981">
                  <c:v>1040.5908758589999</c:v>
                </c:pt>
                <c:pt idx="982">
                  <c:v>1040.7686118789998</c:v>
                </c:pt>
                <c:pt idx="983">
                  <c:v>1041.0592962729997</c:v>
                </c:pt>
                <c:pt idx="984">
                  <c:v>1040.5197814509997</c:v>
                </c:pt>
                <c:pt idx="985">
                  <c:v>1040.6115161709999</c:v>
                </c:pt>
                <c:pt idx="986">
                  <c:v>1040.4360735189998</c:v>
                </c:pt>
                <c:pt idx="987">
                  <c:v>1040.5134746889998</c:v>
                </c:pt>
                <c:pt idx="988">
                  <c:v>1041.050409472</c:v>
                </c:pt>
                <c:pt idx="989">
                  <c:v>1040.5134746889998</c:v>
                </c:pt>
                <c:pt idx="990">
                  <c:v>1040.9615414619998</c:v>
                </c:pt>
                <c:pt idx="991">
                  <c:v>1040.5458685119997</c:v>
                </c:pt>
                <c:pt idx="992">
                  <c:v>1040.8225060269999</c:v>
                </c:pt>
                <c:pt idx="993">
                  <c:v>1041.6056911989999</c:v>
                </c:pt>
                <c:pt idx="994">
                  <c:v>1041.1068836589998</c:v>
                </c:pt>
                <c:pt idx="995">
                  <c:v>1040.8936004349998</c:v>
                </c:pt>
                <c:pt idx="996">
                  <c:v>1040.3176783959998</c:v>
                </c:pt>
                <c:pt idx="997">
                  <c:v>1040.6172495909998</c:v>
                </c:pt>
                <c:pt idx="998">
                  <c:v>1041.2820396399998</c:v>
                </c:pt>
                <c:pt idx="999">
                  <c:v>1041.4775492619997</c:v>
                </c:pt>
                <c:pt idx="1000">
                  <c:v>1040.9171074569999</c:v>
                </c:pt>
                <c:pt idx="1001">
                  <c:v>1040.8666533609996</c:v>
                </c:pt>
                <c:pt idx="1002">
                  <c:v>1040.8695200709999</c:v>
                </c:pt>
                <c:pt idx="1003">
                  <c:v>1041.3353604459999</c:v>
                </c:pt>
                <c:pt idx="1004">
                  <c:v>1041.5251366479997</c:v>
                </c:pt>
                <c:pt idx="1005">
                  <c:v>1041.2020584309998</c:v>
                </c:pt>
                <c:pt idx="1006">
                  <c:v>1041.1217905509998</c:v>
                </c:pt>
                <c:pt idx="1007">
                  <c:v>1041.0205956879997</c:v>
                </c:pt>
                <c:pt idx="1008">
                  <c:v>1040.9291476389997</c:v>
                </c:pt>
                <c:pt idx="1009">
                  <c:v>1041.3175868439998</c:v>
                </c:pt>
                <c:pt idx="1010">
                  <c:v>1041.8373213669997</c:v>
                </c:pt>
                <c:pt idx="1011">
                  <c:v>1041.7421465949997</c:v>
                </c:pt>
                <c:pt idx="1012">
                  <c:v>1041.9972837849998</c:v>
                </c:pt>
                <c:pt idx="1013">
                  <c:v>1041.3324937359998</c:v>
                </c:pt>
                <c:pt idx="1014">
                  <c:v>1040.8070257929999</c:v>
                </c:pt>
                <c:pt idx="1015">
                  <c:v>1040.5547553129998</c:v>
                </c:pt>
                <c:pt idx="1016">
                  <c:v>1040.8130458839996</c:v>
                </c:pt>
                <c:pt idx="1017">
                  <c:v>1041.5876309259997</c:v>
                </c:pt>
                <c:pt idx="1018">
                  <c:v>1041.3680409399999</c:v>
                </c:pt>
                <c:pt idx="1019">
                  <c:v>1040.8961804739997</c:v>
                </c:pt>
                <c:pt idx="1020">
                  <c:v>1041.3565741</c:v>
                </c:pt>
                <c:pt idx="1021">
                  <c:v>1041.7126194819998</c:v>
                </c:pt>
                <c:pt idx="1022">
                  <c:v>1041.6352183119998</c:v>
                </c:pt>
                <c:pt idx="1023">
                  <c:v>1040.9735816439998</c:v>
                </c:pt>
                <c:pt idx="1024">
                  <c:v>1041.95284978</c:v>
                </c:pt>
                <c:pt idx="1025">
                  <c:v>1041.7840005610001</c:v>
                </c:pt>
                <c:pt idx="1026">
                  <c:v>1041.2791729299997</c:v>
                </c:pt>
                <c:pt idx="1027">
                  <c:v>1041.5400435399997</c:v>
                </c:pt>
                <c:pt idx="1028">
                  <c:v>1041.4597756599999</c:v>
                </c:pt>
                <c:pt idx="1029">
                  <c:v>1041.7094661009999</c:v>
                </c:pt>
                <c:pt idx="1030">
                  <c:v>1042.3599225999999</c:v>
                </c:pt>
                <c:pt idx="1031">
                  <c:v>1041.095130148</c:v>
                </c:pt>
                <c:pt idx="1032">
                  <c:v>1041.3855278709998</c:v>
                </c:pt>
                <c:pt idx="1033">
                  <c:v>1041.7748270889999</c:v>
                </c:pt>
                <c:pt idx="1034">
                  <c:v>1042.0953252669997</c:v>
                </c:pt>
                <c:pt idx="1035">
                  <c:v>1041.1484509539996</c:v>
                </c:pt>
                <c:pt idx="1036">
                  <c:v>1042.1371792329999</c:v>
                </c:pt>
                <c:pt idx="1037">
                  <c:v>1041.9471163599997</c:v>
                </c:pt>
                <c:pt idx="1038">
                  <c:v>1041.6056911989999</c:v>
                </c:pt>
                <c:pt idx="1039">
                  <c:v>1041.673918897</c:v>
                </c:pt>
                <c:pt idx="1040">
                  <c:v>1040.7686118789998</c:v>
                </c:pt>
                <c:pt idx="1041">
                  <c:v>1041.6590120049998</c:v>
                </c:pt>
                <c:pt idx="1042">
                  <c:v>1041.6828056979998</c:v>
                </c:pt>
                <c:pt idx="1043">
                  <c:v>1041.673918897</c:v>
                </c:pt>
                <c:pt idx="1044">
                  <c:v>1041.2998132419998</c:v>
                </c:pt>
                <c:pt idx="1045">
                  <c:v>1042.2679012089998</c:v>
                </c:pt>
                <c:pt idx="1046">
                  <c:v>1042.7400483459996</c:v>
                </c:pt>
                <c:pt idx="1047">
                  <c:v>1041.5698573239997</c:v>
                </c:pt>
                <c:pt idx="1048">
                  <c:v>1041.7450133049997</c:v>
                </c:pt>
                <c:pt idx="1049">
                  <c:v>1041.4514622009997</c:v>
                </c:pt>
                <c:pt idx="1050">
                  <c:v>1041.4807026429999</c:v>
                </c:pt>
                <c:pt idx="1051">
                  <c:v>1041.4870094049998</c:v>
                </c:pt>
                <c:pt idx="1052">
                  <c:v>1041.653278585</c:v>
                </c:pt>
                <c:pt idx="1053">
                  <c:v>1042.2527076459996</c:v>
                </c:pt>
                <c:pt idx="1054">
                  <c:v>1042.2378007539999</c:v>
                </c:pt>
                <c:pt idx="1055">
                  <c:v>1043.1740682399998</c:v>
                </c:pt>
                <c:pt idx="1056">
                  <c:v>1042.5528521829999</c:v>
                </c:pt>
                <c:pt idx="1057">
                  <c:v>1042.8412432089997</c:v>
                </c:pt>
                <c:pt idx="1058">
                  <c:v>1043.09953378</c:v>
                </c:pt>
                <c:pt idx="1059">
                  <c:v>1043.5455938559999</c:v>
                </c:pt>
                <c:pt idx="1060">
                  <c:v>1042.2767880099996</c:v>
                </c:pt>
                <c:pt idx="1061">
                  <c:v>1042.3599225999999</c:v>
                </c:pt>
                <c:pt idx="1062">
                  <c:v>1042.2853881399999</c:v>
                </c:pt>
                <c:pt idx="1063">
                  <c:v>1041.6025378179997</c:v>
                </c:pt>
                <c:pt idx="1064">
                  <c:v>1041.9496963989998</c:v>
                </c:pt>
                <c:pt idx="1065">
                  <c:v>1042.60932637</c:v>
                </c:pt>
                <c:pt idx="1066">
                  <c:v>1042.3748294919999</c:v>
                </c:pt>
                <c:pt idx="1067">
                  <c:v>1042.5144382689998</c:v>
                </c:pt>
                <c:pt idx="1068">
                  <c:v>1042.7816156409997</c:v>
                </c:pt>
                <c:pt idx="1069">
                  <c:v>1043.1058405419999</c:v>
                </c:pt>
                <c:pt idx="1070">
                  <c:v>1043.1322142739998</c:v>
                </c:pt>
                <c:pt idx="1071">
                  <c:v>1043.0608331949998</c:v>
                </c:pt>
                <c:pt idx="1072">
                  <c:v>1042.7165413239998</c:v>
                </c:pt>
                <c:pt idx="1073">
                  <c:v>1042.5081315069999</c:v>
                </c:pt>
                <c:pt idx="1074">
                  <c:v>1042.5436787109998</c:v>
                </c:pt>
                <c:pt idx="1075">
                  <c:v>1042.5944194779997</c:v>
                </c:pt>
                <c:pt idx="1076">
                  <c:v>1043.0100924279996</c:v>
                </c:pt>
                <c:pt idx="1077">
                  <c:v>1042.4668508829998</c:v>
                </c:pt>
                <c:pt idx="1078">
                  <c:v>1043.2629362499997</c:v>
                </c:pt>
                <c:pt idx="1079">
                  <c:v>1043.2182155739997</c:v>
                </c:pt>
                <c:pt idx="1080">
                  <c:v>1042.7816156409997</c:v>
                </c:pt>
                <c:pt idx="1081">
                  <c:v>1042.6182131709998</c:v>
                </c:pt>
                <c:pt idx="1082">
                  <c:v>1042.2320673339996</c:v>
                </c:pt>
                <c:pt idx="1083">
                  <c:v>1042.4485039389997</c:v>
                </c:pt>
                <c:pt idx="1084">
                  <c:v>1042.5379452909997</c:v>
                </c:pt>
                <c:pt idx="1085">
                  <c:v>1042.2056936019999</c:v>
                </c:pt>
                <c:pt idx="1086">
                  <c:v>1042.3716761109997</c:v>
                </c:pt>
                <c:pt idx="1087">
                  <c:v>1041.9947037459999</c:v>
                </c:pt>
                <c:pt idx="1088">
                  <c:v>1042.4605441209999</c:v>
                </c:pt>
                <c:pt idx="1089">
                  <c:v>1041.6974259189997</c:v>
                </c:pt>
                <c:pt idx="1090">
                  <c:v>1042.1429126529997</c:v>
                </c:pt>
                <c:pt idx="1091">
                  <c:v>1041.578744125</c:v>
                </c:pt>
                <c:pt idx="1092">
                  <c:v>1042.3983365139998</c:v>
                </c:pt>
                <c:pt idx="1093">
                  <c:v>1042.2590144079998</c:v>
                </c:pt>
                <c:pt idx="1094">
                  <c:v>1042.2916949019998</c:v>
                </c:pt>
                <c:pt idx="1095">
                  <c:v>1042.4694309219999</c:v>
                </c:pt>
                <c:pt idx="1096">
                  <c:v>1042.7280081639999</c:v>
                </c:pt>
                <c:pt idx="1097">
                  <c:v>1042.4814711039999</c:v>
                </c:pt>
                <c:pt idx="1098">
                  <c:v>1042.4459238999998</c:v>
                </c:pt>
                <c:pt idx="1099">
                  <c:v>1042.0030172049997</c:v>
                </c:pt>
                <c:pt idx="1100">
                  <c:v>1041.8252811849998</c:v>
                </c:pt>
                <c:pt idx="1101">
                  <c:v>1042.6033062789998</c:v>
                </c:pt>
                <c:pt idx="1102">
                  <c:v>1042.4757376839998</c:v>
                </c:pt>
                <c:pt idx="1103">
                  <c:v>1042.4401904799997</c:v>
                </c:pt>
                <c:pt idx="1104">
                  <c:v>1042.3894497129997</c:v>
                </c:pt>
                <c:pt idx="1105">
                  <c:v>1041.8341679859998</c:v>
                </c:pt>
                <c:pt idx="1106">
                  <c:v>1041.9858169449999</c:v>
                </c:pt>
                <c:pt idx="1107">
                  <c:v>1042.0778383359998</c:v>
                </c:pt>
                <c:pt idx="1108">
                  <c:v>1042.3805629119997</c:v>
                </c:pt>
                <c:pt idx="1109">
                  <c:v>1042.582379296</c:v>
                </c:pt>
                <c:pt idx="1110">
                  <c:v>1042.3951831329998</c:v>
                </c:pt>
                <c:pt idx="1111">
                  <c:v>1042.876790413</c:v>
                </c:pt>
                <c:pt idx="1112">
                  <c:v>1042.0480245519998</c:v>
                </c:pt>
                <c:pt idx="1113">
                  <c:v>1042.2739213</c:v>
                </c:pt>
                <c:pt idx="1114">
                  <c:v>1041.9912636939998</c:v>
                </c:pt>
                <c:pt idx="1115">
                  <c:v>1041.9737767629997</c:v>
                </c:pt>
                <c:pt idx="1116">
                  <c:v>1042.8739237029999</c:v>
                </c:pt>
                <c:pt idx="1117">
                  <c:v>1042.9332645999998</c:v>
                </c:pt>
                <c:pt idx="1118">
                  <c:v>1042.9541915829998</c:v>
                </c:pt>
                <c:pt idx="1119">
                  <c:v>1042.6480269549998</c:v>
                </c:pt>
                <c:pt idx="1120">
                  <c:v>1043.0255726619998</c:v>
                </c:pt>
                <c:pt idx="1121">
                  <c:v>1043.3578243509999</c:v>
                </c:pt>
                <c:pt idx="1122">
                  <c:v>1042.9063175259998</c:v>
                </c:pt>
                <c:pt idx="1123">
                  <c:v>1042.8412432089997</c:v>
                </c:pt>
                <c:pt idx="1124">
                  <c:v>1043.1084205809998</c:v>
                </c:pt>
                <c:pt idx="1125">
                  <c:v>1043.0195525709998</c:v>
                </c:pt>
                <c:pt idx="1126">
                  <c:v>1042.9269578379997</c:v>
                </c:pt>
                <c:pt idx="1127">
                  <c:v>1043.144254456</c:v>
                </c:pt>
                <c:pt idx="1128">
                  <c:v>1042.5972861879998</c:v>
                </c:pt>
                <c:pt idx="1129">
                  <c:v>1042.4636975019996</c:v>
                </c:pt>
                <c:pt idx="1130">
                  <c:v>1042.6893075789999</c:v>
                </c:pt>
                <c:pt idx="1131">
                  <c:v>1042.8558634299998</c:v>
                </c:pt>
                <c:pt idx="1132">
                  <c:v>1042.4636975019996</c:v>
                </c:pt>
                <c:pt idx="1133">
                  <c:v>1042.4224168779999</c:v>
                </c:pt>
                <c:pt idx="1134">
                  <c:v>1042.2056936019999</c:v>
                </c:pt>
                <c:pt idx="1135">
                  <c:v>1042.4341703889997</c:v>
                </c:pt>
                <c:pt idx="1136">
                  <c:v>1042.8349364469998</c:v>
                </c:pt>
                <c:pt idx="1137">
                  <c:v>1043.229969085</c:v>
                </c:pt>
                <c:pt idx="1138">
                  <c:v>1043.6525221389998</c:v>
                </c:pt>
                <c:pt idx="1139">
                  <c:v>1042.7993892429997</c:v>
                </c:pt>
                <c:pt idx="1140">
                  <c:v>1042.7133879429998</c:v>
                </c:pt>
                <c:pt idx="1141">
                  <c:v>1043.007225718</c:v>
                </c:pt>
                <c:pt idx="1142">
                  <c:v>1042.6778407389997</c:v>
                </c:pt>
                <c:pt idx="1143">
                  <c:v>1042.6508936649998</c:v>
                </c:pt>
                <c:pt idx="1144">
                  <c:v>1042.9745452239997</c:v>
                </c:pt>
                <c:pt idx="1145">
                  <c:v>1042.9212244179998</c:v>
                </c:pt>
                <c:pt idx="1146">
                  <c:v>1043.3758846239998</c:v>
                </c:pt>
                <c:pt idx="1147">
                  <c:v>1042.966231765</c:v>
                </c:pt>
                <c:pt idx="1148">
                  <c:v>1043.2572028299996</c:v>
                </c:pt>
                <c:pt idx="1149">
                  <c:v>1042.4783177229997</c:v>
                </c:pt>
                <c:pt idx="1150">
                  <c:v>1043.7445435299999</c:v>
                </c:pt>
                <c:pt idx="1151">
                  <c:v>1043.0493663549998</c:v>
                </c:pt>
                <c:pt idx="1152">
                  <c:v>1043.0874935979998</c:v>
                </c:pt>
                <c:pt idx="1153">
                  <c:v>1042.710521233</c:v>
                </c:pt>
                <c:pt idx="1154">
                  <c:v>1042.7368949649999</c:v>
                </c:pt>
                <c:pt idx="1155">
                  <c:v>1043.229969085</c:v>
                </c:pt>
                <c:pt idx="1156">
                  <c:v>1043.4919863789999</c:v>
                </c:pt>
                <c:pt idx="1157">
                  <c:v>1043.5364203839997</c:v>
                </c:pt>
                <c:pt idx="1158">
                  <c:v>1042.9570582929998</c:v>
                </c:pt>
                <c:pt idx="1159">
                  <c:v>1042.8228962649998</c:v>
                </c:pt>
                <c:pt idx="1160">
                  <c:v>1043.0459263029998</c:v>
                </c:pt>
                <c:pt idx="1161">
                  <c:v>1043.6436353379995</c:v>
                </c:pt>
                <c:pt idx="1162">
                  <c:v>1043.4443989929998</c:v>
                </c:pt>
                <c:pt idx="1163">
                  <c:v>1043.4443989929998</c:v>
                </c:pt>
                <c:pt idx="1164">
                  <c:v>1043.8901723979998</c:v>
                </c:pt>
                <c:pt idx="1165">
                  <c:v>1043.1293475639998</c:v>
                </c:pt>
                <c:pt idx="1166">
                  <c:v>1044.1074690159999</c:v>
                </c:pt>
                <c:pt idx="1167">
                  <c:v>1043.8663787049998</c:v>
                </c:pt>
                <c:pt idx="1168">
                  <c:v>1043.2603562109998</c:v>
                </c:pt>
                <c:pt idx="1169">
                  <c:v>1042.9599250029999</c:v>
                </c:pt>
                <c:pt idx="1170">
                  <c:v>1043.3552443119997</c:v>
                </c:pt>
                <c:pt idx="1171">
                  <c:v>1042.9123376169998</c:v>
                </c:pt>
                <c:pt idx="1172">
                  <c:v>1043.5424404749999</c:v>
                </c:pt>
                <c:pt idx="1173">
                  <c:v>1043.7267699279996</c:v>
                </c:pt>
                <c:pt idx="1174">
                  <c:v>1044.0418213569997</c:v>
                </c:pt>
                <c:pt idx="1175">
                  <c:v>1043.6198416449997</c:v>
                </c:pt>
                <c:pt idx="1176">
                  <c:v>1043.2242356649997</c:v>
                </c:pt>
                <c:pt idx="1177">
                  <c:v>1044.0214677159997</c:v>
                </c:pt>
                <c:pt idx="1178">
                  <c:v>1044.0214677159997</c:v>
                </c:pt>
                <c:pt idx="1179">
                  <c:v>1044.4764145929998</c:v>
                </c:pt>
                <c:pt idx="1180">
                  <c:v>1044.0896954139998</c:v>
                </c:pt>
                <c:pt idx="1181">
                  <c:v>1043.5246668729997</c:v>
                </c:pt>
                <c:pt idx="1182">
                  <c:v>1043.2454493189998</c:v>
                </c:pt>
                <c:pt idx="1183">
                  <c:v>1043.6791825419998</c:v>
                </c:pt>
                <c:pt idx="1184">
                  <c:v>1043.5364203839997</c:v>
                </c:pt>
                <c:pt idx="1185">
                  <c:v>1044.3216122529998</c:v>
                </c:pt>
                <c:pt idx="1186">
                  <c:v>1043.6290151169999</c:v>
                </c:pt>
                <c:pt idx="1187">
                  <c:v>1043.2454493189998</c:v>
                </c:pt>
                <c:pt idx="1188">
                  <c:v>1043.7502769499997</c:v>
                </c:pt>
                <c:pt idx="1189">
                  <c:v>1043.4443989929998</c:v>
                </c:pt>
                <c:pt idx="1190">
                  <c:v>1043.7147297459999</c:v>
                </c:pt>
                <c:pt idx="1191">
                  <c:v>1044.4884547749998</c:v>
                </c:pt>
                <c:pt idx="1192">
                  <c:v>1043.2749764319997</c:v>
                </c:pt>
                <c:pt idx="1193">
                  <c:v>1043.4472657029999</c:v>
                </c:pt>
                <c:pt idx="1194">
                  <c:v>1043.4294921009998</c:v>
                </c:pt>
                <c:pt idx="1195">
                  <c:v>1043.1975752619999</c:v>
                </c:pt>
                <c:pt idx="1196">
                  <c:v>1042.9149176559999</c:v>
                </c:pt>
                <c:pt idx="1197">
                  <c:v>1043.7325033479997</c:v>
                </c:pt>
                <c:pt idx="1198">
                  <c:v>1043.9910805899999</c:v>
                </c:pt>
                <c:pt idx="1199">
                  <c:v>1043.6938027629997</c:v>
                </c:pt>
                <c:pt idx="1200">
                  <c:v>1043.8961924889998</c:v>
                </c:pt>
                <c:pt idx="1201">
                  <c:v>1044.2528112129996</c:v>
                </c:pt>
                <c:pt idx="1202">
                  <c:v>1043.5455938559999</c:v>
                </c:pt>
                <c:pt idx="1203">
                  <c:v>1043.6106681729998</c:v>
                </c:pt>
                <c:pt idx="1204">
                  <c:v>1043.9973873519998</c:v>
                </c:pt>
                <c:pt idx="1205">
                  <c:v>1043.7356567289999</c:v>
                </c:pt>
                <c:pt idx="1206">
                  <c:v>1044.2324575719997</c:v>
                </c:pt>
                <c:pt idx="1207">
                  <c:v>1043.6817625809999</c:v>
                </c:pt>
                <c:pt idx="1208">
                  <c:v>1043.4587325429998</c:v>
                </c:pt>
                <c:pt idx="1209">
                  <c:v>1043.7267699279996</c:v>
                </c:pt>
                <c:pt idx="1210">
                  <c:v>1043.6763158319998</c:v>
                </c:pt>
                <c:pt idx="1211">
                  <c:v>1043.9320263639997</c:v>
                </c:pt>
                <c:pt idx="1212">
                  <c:v>1044.1192225269999</c:v>
                </c:pt>
                <c:pt idx="1213">
                  <c:v>1044.2860650489997</c:v>
                </c:pt>
                <c:pt idx="1214">
                  <c:v>1043.7978643359997</c:v>
                </c:pt>
                <c:pt idx="1215">
                  <c:v>1044.5830562049996</c:v>
                </c:pt>
                <c:pt idx="1216">
                  <c:v>1044.2528112129996</c:v>
                </c:pt>
                <c:pt idx="1217">
                  <c:v>1043.7325033479997</c:v>
                </c:pt>
                <c:pt idx="1218">
                  <c:v>1043.8815722679999</c:v>
                </c:pt>
                <c:pt idx="1219">
                  <c:v>1043.6582555589998</c:v>
                </c:pt>
                <c:pt idx="1220">
                  <c:v>1043.6465020479998</c:v>
                </c:pt>
                <c:pt idx="1221">
                  <c:v>1043.9380464549997</c:v>
                </c:pt>
                <c:pt idx="1222">
                  <c:v>1044.1192225269999</c:v>
                </c:pt>
                <c:pt idx="1223">
                  <c:v>1043.7832441149997</c:v>
                </c:pt>
                <c:pt idx="1224">
                  <c:v>1044.3158788329997</c:v>
                </c:pt>
                <c:pt idx="1225">
                  <c:v>1044.3571594569999</c:v>
                </c:pt>
                <c:pt idx="1226">
                  <c:v>1044.3838198599997</c:v>
                </c:pt>
                <c:pt idx="1227">
                  <c:v>1043.7502769499997</c:v>
                </c:pt>
                <c:pt idx="1228">
                  <c:v>1043.8517584839999</c:v>
                </c:pt>
                <c:pt idx="1229">
                  <c:v>1044.2026437879999</c:v>
                </c:pt>
                <c:pt idx="1230">
                  <c:v>1044.1994904069998</c:v>
                </c:pt>
                <c:pt idx="1231">
                  <c:v>1044.3838198599997</c:v>
                </c:pt>
                <c:pt idx="1232">
                  <c:v>1044.4675277919998</c:v>
                </c:pt>
                <c:pt idx="1233">
                  <c:v>1044.2975318889996</c:v>
                </c:pt>
                <c:pt idx="1234">
                  <c:v>1043.548747237</c:v>
                </c:pt>
                <c:pt idx="1235">
                  <c:v>1044.1994904069998</c:v>
                </c:pt>
                <c:pt idx="1236">
                  <c:v>1044.7914660219999</c:v>
                </c:pt>
                <c:pt idx="1237">
                  <c:v>1044.5890762959998</c:v>
                </c:pt>
                <c:pt idx="1238">
                  <c:v>1044.7381452159998</c:v>
                </c:pt>
                <c:pt idx="1239">
                  <c:v>1044.7464586749998</c:v>
                </c:pt>
                <c:pt idx="1240">
                  <c:v>1044.6423971019999</c:v>
                </c:pt>
                <c:pt idx="1241">
                  <c:v>1044.651857245</c:v>
                </c:pt>
                <c:pt idx="1242">
                  <c:v>1044.2740248669998</c:v>
                </c:pt>
                <c:pt idx="1243">
                  <c:v>1044.0120075729999</c:v>
                </c:pt>
                <c:pt idx="1244">
                  <c:v>1044.1550564019999</c:v>
                </c:pt>
                <c:pt idx="1245">
                  <c:v>1045.0529099739997</c:v>
                </c:pt>
                <c:pt idx="1246">
                  <c:v>1043.863511995</c:v>
                </c:pt>
                <c:pt idx="1247">
                  <c:v>1044.3927066609997</c:v>
                </c:pt>
                <c:pt idx="1248">
                  <c:v>1044.6249101709998</c:v>
                </c:pt>
                <c:pt idx="1249">
                  <c:v>1044.1252426179997</c:v>
                </c:pt>
                <c:pt idx="1250">
                  <c:v>1044.4460274669996</c:v>
                </c:pt>
                <c:pt idx="1251">
                  <c:v>1044.6845377389998</c:v>
                </c:pt>
                <c:pt idx="1252">
                  <c:v>1044.4523342289999</c:v>
                </c:pt>
                <c:pt idx="1253">
                  <c:v>1044.3362324739996</c:v>
                </c:pt>
                <c:pt idx="1254">
                  <c:v>1044.7109114709997</c:v>
                </c:pt>
                <c:pt idx="1255">
                  <c:v>1044.7673856579997</c:v>
                </c:pt>
                <c:pt idx="1256">
                  <c:v>1043.9380464549997</c:v>
                </c:pt>
                <c:pt idx="1257">
                  <c:v>1044.8267265549998</c:v>
                </c:pt>
                <c:pt idx="1258">
                  <c:v>1044.8834874129998</c:v>
                </c:pt>
                <c:pt idx="1259">
                  <c:v>1044.5890762959998</c:v>
                </c:pt>
                <c:pt idx="1260">
                  <c:v>1045.17789853</c:v>
                </c:pt>
                <c:pt idx="1261">
                  <c:v>1045.4906565909996</c:v>
                </c:pt>
                <c:pt idx="1262">
                  <c:v>1045.8062813619999</c:v>
                </c:pt>
                <c:pt idx="1263">
                  <c:v>1045.0382897529998</c:v>
                </c:pt>
                <c:pt idx="1264">
                  <c:v>1044.4162136829998</c:v>
                </c:pt>
                <c:pt idx="1265">
                  <c:v>1044.4612210299999</c:v>
                </c:pt>
                <c:pt idx="1266">
                  <c:v>1044.3098587419997</c:v>
                </c:pt>
                <c:pt idx="1267">
                  <c:v>1044.9878356569998</c:v>
                </c:pt>
                <c:pt idx="1268">
                  <c:v>1045.1068041219996</c:v>
                </c:pt>
                <c:pt idx="1269">
                  <c:v>1045.1988255129997</c:v>
                </c:pt>
                <c:pt idx="1270">
                  <c:v>1044.5205619269998</c:v>
                </c:pt>
                <c:pt idx="1271">
                  <c:v>1044.7261050339998</c:v>
                </c:pt>
                <c:pt idx="1272">
                  <c:v>1045.4433558759997</c:v>
                </c:pt>
                <c:pt idx="1273">
                  <c:v>1044.571302694</c:v>
                </c:pt>
                <c:pt idx="1274">
                  <c:v>1045.3659547059999</c:v>
                </c:pt>
                <c:pt idx="1275">
                  <c:v>1045.2914202459997</c:v>
                </c:pt>
                <c:pt idx="1276">
                  <c:v>1044.2975318889996</c:v>
                </c:pt>
                <c:pt idx="1277">
                  <c:v>1044.9637552929998</c:v>
                </c:pt>
                <c:pt idx="1278">
                  <c:v>1045.2231925479998</c:v>
                </c:pt>
                <c:pt idx="1279">
                  <c:v>1045.1096708319997</c:v>
                </c:pt>
                <c:pt idx="1280">
                  <c:v>1044.6994446309998</c:v>
                </c:pt>
                <c:pt idx="1281">
                  <c:v>1045.1455047069999</c:v>
                </c:pt>
                <c:pt idx="1282">
                  <c:v>1045.2882668649997</c:v>
                </c:pt>
                <c:pt idx="1283">
                  <c:v>1044.2975318889996</c:v>
                </c:pt>
                <c:pt idx="1284">
                  <c:v>1044.4847280519998</c:v>
                </c:pt>
                <c:pt idx="1285">
                  <c:v>1044.4643744109999</c:v>
                </c:pt>
                <c:pt idx="1286">
                  <c:v>1044.9637552929998</c:v>
                </c:pt>
                <c:pt idx="1287">
                  <c:v>1044.470107831</c:v>
                </c:pt>
                <c:pt idx="1288">
                  <c:v>1044.78229255</c:v>
                </c:pt>
                <c:pt idx="1289">
                  <c:v>1044.0713484699997</c:v>
                </c:pt>
                <c:pt idx="1290">
                  <c:v>1043.6493687579998</c:v>
                </c:pt>
                <c:pt idx="1291">
                  <c:v>1044.4225204449999</c:v>
                </c:pt>
                <c:pt idx="1292">
                  <c:v>1044.3302123829999</c:v>
                </c:pt>
                <c:pt idx="1293">
                  <c:v>1044.4554876099996</c:v>
                </c:pt>
                <c:pt idx="1294">
                  <c:v>1044.5890762959998</c:v>
                </c:pt>
                <c:pt idx="1295">
                  <c:v>1044.5830562049996</c:v>
                </c:pt>
                <c:pt idx="1296">
                  <c:v>1044.9402482709997</c:v>
                </c:pt>
                <c:pt idx="1297">
                  <c:v>1044.2711581569997</c:v>
                </c:pt>
                <c:pt idx="1298">
                  <c:v>1044.8479402089997</c:v>
                </c:pt>
                <c:pt idx="1299">
                  <c:v>1045.1842052919999</c:v>
                </c:pt>
                <c:pt idx="1300">
                  <c:v>1045.6276853289996</c:v>
                </c:pt>
                <c:pt idx="1301">
                  <c:v>1045.4015019099998</c:v>
                </c:pt>
                <c:pt idx="1302">
                  <c:v>1044.1874502249998</c:v>
                </c:pt>
                <c:pt idx="1303">
                  <c:v>1044.7705390389997</c:v>
                </c:pt>
                <c:pt idx="1304">
                  <c:v>1044.7292584149998</c:v>
                </c:pt>
                <c:pt idx="1305">
                  <c:v>1045.186785331</c:v>
                </c:pt>
                <c:pt idx="1306">
                  <c:v>1044.9998758389997</c:v>
                </c:pt>
                <c:pt idx="1307">
                  <c:v>1045.1518114689998</c:v>
                </c:pt>
                <c:pt idx="1308">
                  <c:v>1045.4433558759997</c:v>
                </c:pt>
                <c:pt idx="1309">
                  <c:v>1045.6156451469999</c:v>
                </c:pt>
                <c:pt idx="1310">
                  <c:v>1045.4814831189997</c:v>
                </c:pt>
                <c:pt idx="1311">
                  <c:v>1045.8091480719997</c:v>
                </c:pt>
                <c:pt idx="1312">
                  <c:v>1045.5978715449996</c:v>
                </c:pt>
                <c:pt idx="1313">
                  <c:v>1045.0652368269998</c:v>
                </c:pt>
                <c:pt idx="1314">
                  <c:v>1044.7051780509998</c:v>
                </c:pt>
                <c:pt idx="1315">
                  <c:v>1044.7584988569997</c:v>
                </c:pt>
                <c:pt idx="1316">
                  <c:v>1044.8361866979999</c:v>
                </c:pt>
                <c:pt idx="1317">
                  <c:v>1044.7381452159998</c:v>
                </c:pt>
                <c:pt idx="1318">
                  <c:v>1044.4256738259996</c:v>
                </c:pt>
                <c:pt idx="1319">
                  <c:v>1044.8748872829997</c:v>
                </c:pt>
                <c:pt idx="1320">
                  <c:v>1044.8121063339997</c:v>
                </c:pt>
                <c:pt idx="1321">
                  <c:v>1044.8479402089997</c:v>
                </c:pt>
                <c:pt idx="1322">
                  <c:v>1045.2346593879997</c:v>
                </c:pt>
                <c:pt idx="1323">
                  <c:v>1045.1816252529998</c:v>
                </c:pt>
                <c:pt idx="1324">
                  <c:v>1044.8301666069997</c:v>
                </c:pt>
                <c:pt idx="1325">
                  <c:v>1044.8628471009997</c:v>
                </c:pt>
                <c:pt idx="1326">
                  <c:v>1044.6220434609997</c:v>
                </c:pt>
                <c:pt idx="1327">
                  <c:v>1044.7857326019998</c:v>
                </c:pt>
                <c:pt idx="1328">
                  <c:v>1044.5145418359998</c:v>
                </c:pt>
                <c:pt idx="1329">
                  <c:v>1045.0652368269998</c:v>
                </c:pt>
                <c:pt idx="1330">
                  <c:v>1045.0769903379996</c:v>
                </c:pt>
                <c:pt idx="1331">
                  <c:v>1045.2644731719997</c:v>
                </c:pt>
                <c:pt idx="1332">
                  <c:v>1044.6816710289997</c:v>
                </c:pt>
                <c:pt idx="1333">
                  <c:v>1044.6934245399998</c:v>
                </c:pt>
                <c:pt idx="1334">
                  <c:v>1044.8422067889999</c:v>
                </c:pt>
                <c:pt idx="1335">
                  <c:v>1045.5052768119999</c:v>
                </c:pt>
                <c:pt idx="1336">
                  <c:v>1044.9637552929998</c:v>
                </c:pt>
                <c:pt idx="1337">
                  <c:v>1044.8866407939997</c:v>
                </c:pt>
                <c:pt idx="1338">
                  <c:v>1044.8361866979999</c:v>
                </c:pt>
                <c:pt idx="1339">
                  <c:v>1044.4732612119997</c:v>
                </c:pt>
                <c:pt idx="1340">
                  <c:v>1044.5741694039998</c:v>
                </c:pt>
                <c:pt idx="1341">
                  <c:v>1044.7584988569997</c:v>
                </c:pt>
                <c:pt idx="1342">
                  <c:v>1045.2292126389996</c:v>
                </c:pt>
                <c:pt idx="1343">
                  <c:v>1044.9135878679997</c:v>
                </c:pt>
                <c:pt idx="1344">
                  <c:v>1044.7229516529997</c:v>
                </c:pt>
                <c:pt idx="1345">
                  <c:v>1044.9164545779997</c:v>
                </c:pt>
                <c:pt idx="1346">
                  <c:v>1044.8301666069997</c:v>
                </c:pt>
                <c:pt idx="1347">
                  <c:v>1045.3241007399997</c:v>
                </c:pt>
                <c:pt idx="1348">
                  <c:v>1045.1632783089999</c:v>
                </c:pt>
                <c:pt idx="1349">
                  <c:v>1044.8301666069997</c:v>
                </c:pt>
                <c:pt idx="1350">
                  <c:v>1044.130976038</c:v>
                </c:pt>
                <c:pt idx="1351">
                  <c:v>1044.7051780509998</c:v>
                </c:pt>
                <c:pt idx="1352">
                  <c:v>1044.4314072459997</c:v>
                </c:pt>
                <c:pt idx="1353">
                  <c:v>1045.8957227139999</c:v>
                </c:pt>
                <c:pt idx="1354">
                  <c:v>1044.8748872829997</c:v>
                </c:pt>
                <c:pt idx="1355">
                  <c:v>1044.9313614699997</c:v>
                </c:pt>
                <c:pt idx="1356">
                  <c:v>1044.8422067889999</c:v>
                </c:pt>
                <c:pt idx="1357">
                  <c:v>1044.7971994419997</c:v>
                </c:pt>
                <c:pt idx="1358">
                  <c:v>1045.1933787639996</c:v>
                </c:pt>
                <c:pt idx="1359">
                  <c:v>1045.1217110139996</c:v>
                </c:pt>
                <c:pt idx="1360">
                  <c:v>1045.0503299349998</c:v>
                </c:pt>
                <c:pt idx="1361">
                  <c:v>1044.9517151109997</c:v>
                </c:pt>
                <c:pt idx="1362">
                  <c:v>1044.6816710289997</c:v>
                </c:pt>
                <c:pt idx="1363">
                  <c:v>1044.5741694039998</c:v>
                </c:pt>
                <c:pt idx="1364">
                  <c:v>1045.1842052919999</c:v>
                </c:pt>
                <c:pt idx="1365">
                  <c:v>1045.1455047069999</c:v>
                </c:pt>
                <c:pt idx="1366">
                  <c:v>1045.3066138089998</c:v>
                </c:pt>
                <c:pt idx="1367">
                  <c:v>1044.9998758389997</c:v>
                </c:pt>
                <c:pt idx="1368">
                  <c:v>1045.1128242129998</c:v>
                </c:pt>
                <c:pt idx="1369">
                  <c:v>1045.1426379969998</c:v>
                </c:pt>
                <c:pt idx="1370">
                  <c:v>1045.186785331</c:v>
                </c:pt>
                <c:pt idx="1371">
                  <c:v>1045.8183215439997</c:v>
                </c:pt>
                <c:pt idx="1372">
                  <c:v>1044.919321288</c:v>
                </c:pt>
                <c:pt idx="1373">
                  <c:v>1045.1753184909999</c:v>
                </c:pt>
                <c:pt idx="1374">
                  <c:v>1044.8542469709996</c:v>
                </c:pt>
                <c:pt idx="1375">
                  <c:v>1044.901547686</c:v>
                </c:pt>
                <c:pt idx="1376">
                  <c:v>1045.2140190759997</c:v>
                </c:pt>
                <c:pt idx="1377">
                  <c:v>1045.4700162789998</c:v>
                </c:pt>
                <c:pt idx="1378">
                  <c:v>1045.4757496989998</c:v>
                </c:pt>
                <c:pt idx="1379">
                  <c:v>1045.5382439769999</c:v>
                </c:pt>
                <c:pt idx="1380">
                  <c:v>1045.23809944</c:v>
                </c:pt>
                <c:pt idx="1381">
                  <c:v>1045.1277311049998</c:v>
                </c:pt>
                <c:pt idx="1382">
                  <c:v>1045.2673398819998</c:v>
                </c:pt>
                <c:pt idx="1383">
                  <c:v>1045.8392485269999</c:v>
                </c:pt>
                <c:pt idx="1384">
                  <c:v>1045.6632325329997</c:v>
                </c:pt>
                <c:pt idx="1385">
                  <c:v>1045.1842052919999</c:v>
                </c:pt>
                <c:pt idx="1386">
                  <c:v>1044.919321288</c:v>
                </c:pt>
                <c:pt idx="1387">
                  <c:v>1044.9041277249999</c:v>
                </c:pt>
                <c:pt idx="1388">
                  <c:v>1045.1816252529998</c:v>
                </c:pt>
                <c:pt idx="1389">
                  <c:v>1045.5024101019999</c:v>
                </c:pt>
                <c:pt idx="1390">
                  <c:v>1045.2051322749996</c:v>
                </c:pt>
                <c:pt idx="1391">
                  <c:v>1045.7025064599998</c:v>
                </c:pt>
                <c:pt idx="1392">
                  <c:v>1045.6337054199996</c:v>
                </c:pt>
                <c:pt idx="1393">
                  <c:v>1045.5858313629999</c:v>
                </c:pt>
                <c:pt idx="1394">
                  <c:v>1045.4075220009997</c:v>
                </c:pt>
                <c:pt idx="1395">
                  <c:v>1045.988030776</c:v>
                </c:pt>
                <c:pt idx="1396">
                  <c:v>1045.5327972279997</c:v>
                </c:pt>
                <c:pt idx="1397">
                  <c:v>1045.5680577609999</c:v>
                </c:pt>
                <c:pt idx="1398">
                  <c:v>1045.7228601009999</c:v>
                </c:pt>
                <c:pt idx="1399">
                  <c:v>1045.5737911809997</c:v>
                </c:pt>
                <c:pt idx="1400">
                  <c:v>1045.23809944</c:v>
                </c:pt>
                <c:pt idx="1401">
                  <c:v>1045.5442640679996</c:v>
                </c:pt>
                <c:pt idx="1402">
                  <c:v>1045.5087168639998</c:v>
                </c:pt>
                <c:pt idx="1403">
                  <c:v>1045.5382439769999</c:v>
                </c:pt>
                <c:pt idx="1404">
                  <c:v>1045.431315694</c:v>
                </c:pt>
                <c:pt idx="1405">
                  <c:v>1045.2945736269996</c:v>
                </c:pt>
                <c:pt idx="1406">
                  <c:v>1045.9908974859998</c:v>
                </c:pt>
                <c:pt idx="1407">
                  <c:v>1046.3543963139998</c:v>
                </c:pt>
                <c:pt idx="1408">
                  <c:v>1046.0717387079997</c:v>
                </c:pt>
                <c:pt idx="1409">
                  <c:v>1046.1041325309998</c:v>
                </c:pt>
                <c:pt idx="1410">
                  <c:v>1046.1491398779999</c:v>
                </c:pt>
                <c:pt idx="1411">
                  <c:v>1045.8957227139999</c:v>
                </c:pt>
                <c:pt idx="1412">
                  <c:v>1045.8512887089996</c:v>
                </c:pt>
                <c:pt idx="1413">
                  <c:v>1045.7764675779999</c:v>
                </c:pt>
                <c:pt idx="1414">
                  <c:v>1046.1124459899997</c:v>
                </c:pt>
                <c:pt idx="1415">
                  <c:v>1045.8836825319997</c:v>
                </c:pt>
                <c:pt idx="1416">
                  <c:v>1046.0235779799998</c:v>
                </c:pt>
                <c:pt idx="1417">
                  <c:v>1045.8274950159998</c:v>
                </c:pt>
                <c:pt idx="1418">
                  <c:v>1046.4553045059997</c:v>
                </c:pt>
                <c:pt idx="1419">
                  <c:v>1046.7328020339999</c:v>
                </c:pt>
                <c:pt idx="1420">
                  <c:v>1045.7647140669999</c:v>
                </c:pt>
                <c:pt idx="1421">
                  <c:v>1046.0832055479998</c:v>
                </c:pt>
                <c:pt idx="1422">
                  <c:v>1045.6752727149997</c:v>
                </c:pt>
                <c:pt idx="1423">
                  <c:v>1046.1726468999996</c:v>
                </c:pt>
                <c:pt idx="1424">
                  <c:v>1046.1993073029996</c:v>
                </c:pt>
                <c:pt idx="1425">
                  <c:v>1046.3334693309998</c:v>
                </c:pt>
                <c:pt idx="1426">
                  <c:v>1045.958216992</c:v>
                </c:pt>
                <c:pt idx="1427">
                  <c:v>1046.2348545069999</c:v>
                </c:pt>
                <c:pt idx="1428">
                  <c:v>1046.0892256389998</c:v>
                </c:pt>
                <c:pt idx="1429">
                  <c:v>1045.9668171219996</c:v>
                </c:pt>
                <c:pt idx="1430">
                  <c:v>1046.351529604</c:v>
                </c:pt>
                <c:pt idx="1431">
                  <c:v>1045.9312699179998</c:v>
                </c:pt>
                <c:pt idx="1432">
                  <c:v>1045.770447487</c:v>
                </c:pt>
                <c:pt idx="1433">
                  <c:v>1045.5353772669998</c:v>
                </c:pt>
                <c:pt idx="1434">
                  <c:v>1045.6695392949996</c:v>
                </c:pt>
                <c:pt idx="1435">
                  <c:v>1045.5680577609999</c:v>
                </c:pt>
                <c:pt idx="1436">
                  <c:v>1045.4611294779997</c:v>
                </c:pt>
                <c:pt idx="1437">
                  <c:v>1045.958216992</c:v>
                </c:pt>
                <c:pt idx="1438">
                  <c:v>1047.0842606799997</c:v>
                </c:pt>
                <c:pt idx="1439">
                  <c:v>1047.0988809009998</c:v>
                </c:pt>
                <c:pt idx="1440">
                  <c:v>1046.5028918919998</c:v>
                </c:pt>
                <c:pt idx="1441">
                  <c:v>1045.9940508669997</c:v>
                </c:pt>
                <c:pt idx="1442">
                  <c:v>1046.0654319459998</c:v>
                </c:pt>
                <c:pt idx="1443">
                  <c:v>1046.1219061329998</c:v>
                </c:pt>
                <c:pt idx="1444">
                  <c:v>1045.7025064599998</c:v>
                </c:pt>
                <c:pt idx="1445">
                  <c:v>1045.7589806469998</c:v>
                </c:pt>
                <c:pt idx="1446">
                  <c:v>1045.7796209589997</c:v>
                </c:pt>
                <c:pt idx="1447">
                  <c:v>1046.7591757659998</c:v>
                </c:pt>
                <c:pt idx="1448">
                  <c:v>1045.4668628979998</c:v>
                </c:pt>
                <c:pt idx="1449">
                  <c:v>1045.9940508669997</c:v>
                </c:pt>
                <c:pt idx="1450">
                  <c:v>1046.0596985259999</c:v>
                </c:pt>
                <c:pt idx="1451">
                  <c:v>1045.8690623109999</c:v>
                </c:pt>
                <c:pt idx="1452">
                  <c:v>1045.8392485269999</c:v>
                </c:pt>
                <c:pt idx="1453">
                  <c:v>1046.4702113979997</c:v>
                </c:pt>
                <c:pt idx="1454">
                  <c:v>1046.9202848679997</c:v>
                </c:pt>
                <c:pt idx="1455">
                  <c:v>1046.2887486549998</c:v>
                </c:pt>
                <c:pt idx="1456">
                  <c:v>1046.3125423479999</c:v>
                </c:pt>
                <c:pt idx="1457">
                  <c:v>1046.5180854549997</c:v>
                </c:pt>
                <c:pt idx="1458">
                  <c:v>1046.295055417</c:v>
                </c:pt>
                <c:pt idx="1459">
                  <c:v>1046.2081941039999</c:v>
                </c:pt>
                <c:pt idx="1460">
                  <c:v>1046.4736514499998</c:v>
                </c:pt>
                <c:pt idx="1461">
                  <c:v>1046.1815337009998</c:v>
                </c:pt>
                <c:pt idx="1462">
                  <c:v>1046.2024606839998</c:v>
                </c:pt>
                <c:pt idx="1463">
                  <c:v>1046.1517199169998</c:v>
                </c:pt>
                <c:pt idx="1464">
                  <c:v>1045.4611294779997</c:v>
                </c:pt>
                <c:pt idx="1465">
                  <c:v>1045.7139732999999</c:v>
                </c:pt>
                <c:pt idx="1466">
                  <c:v>1046.2437413079999</c:v>
                </c:pt>
                <c:pt idx="1467">
                  <c:v>1046.9113980669997</c:v>
                </c:pt>
                <c:pt idx="1468">
                  <c:v>1046.6046600969999</c:v>
                </c:pt>
                <c:pt idx="1469">
                  <c:v>1046.7115883799997</c:v>
                </c:pt>
                <c:pt idx="1470">
                  <c:v>1046.8666773909997</c:v>
                </c:pt>
                <c:pt idx="1471">
                  <c:v>1047.122961265</c:v>
                </c:pt>
                <c:pt idx="1472">
                  <c:v>1045.9077628959997</c:v>
                </c:pt>
                <c:pt idx="1473">
                  <c:v>1046.6579809029997</c:v>
                </c:pt>
                <c:pt idx="1474">
                  <c:v>1046.7505756359999</c:v>
                </c:pt>
                <c:pt idx="1475">
                  <c:v>1047.0779539179998</c:v>
                </c:pt>
                <c:pt idx="1476">
                  <c:v>1046.1935738829998</c:v>
                </c:pt>
                <c:pt idx="1477">
                  <c:v>1046.7328020339999</c:v>
                </c:pt>
                <c:pt idx="1478">
                  <c:v>1046.8102032039997</c:v>
                </c:pt>
                <c:pt idx="1479">
                  <c:v>1047.0573136059998</c:v>
                </c:pt>
                <c:pt idx="1480">
                  <c:v>1046.8815842829997</c:v>
                </c:pt>
                <c:pt idx="1481">
                  <c:v>1046.6966814879997</c:v>
                </c:pt>
                <c:pt idx="1482">
                  <c:v>1046.9652922149999</c:v>
                </c:pt>
                <c:pt idx="1483">
                  <c:v>1047.1886089239997</c:v>
                </c:pt>
                <c:pt idx="1484">
                  <c:v>1046.9113980669997</c:v>
                </c:pt>
                <c:pt idx="1485">
                  <c:v>1046.3988303189999</c:v>
                </c:pt>
                <c:pt idx="1486">
                  <c:v>1047.0573136059998</c:v>
                </c:pt>
                <c:pt idx="1487">
                  <c:v>1047.1261146459997</c:v>
                </c:pt>
                <c:pt idx="1488">
                  <c:v>1046.2500480699998</c:v>
                </c:pt>
                <c:pt idx="1489">
                  <c:v>1046.7651958569998</c:v>
                </c:pt>
                <c:pt idx="1490">
                  <c:v>1047.3376778439997</c:v>
                </c:pt>
                <c:pt idx="1491">
                  <c:v>1047.0753738789997</c:v>
                </c:pt>
                <c:pt idx="1492">
                  <c:v>1046.8726974819997</c:v>
                </c:pt>
                <c:pt idx="1493">
                  <c:v>1046.9767590549998</c:v>
                </c:pt>
                <c:pt idx="1494">
                  <c:v>1047.0811072989995</c:v>
                </c:pt>
                <c:pt idx="1495">
                  <c:v>1047.9872743299998</c:v>
                </c:pt>
                <c:pt idx="1496">
                  <c:v>1046.8726974819997</c:v>
                </c:pt>
                <c:pt idx="1497">
                  <c:v>1047.4982136039998</c:v>
                </c:pt>
                <c:pt idx="1498">
                  <c:v>1046.4882716709999</c:v>
                </c:pt>
                <c:pt idx="1499">
                  <c:v>1046.5716929319997</c:v>
                </c:pt>
                <c:pt idx="1500">
                  <c:v>1046.2887486549998</c:v>
                </c:pt>
                <c:pt idx="1501">
                  <c:v>1046.6402073009999</c:v>
                </c:pt>
                <c:pt idx="1502">
                  <c:v>1046.6763278469998</c:v>
                </c:pt>
                <c:pt idx="1503">
                  <c:v>1046.5894665339999</c:v>
                </c:pt>
                <c:pt idx="1504">
                  <c:v>1046.3392027509997</c:v>
                </c:pt>
                <c:pt idx="1505">
                  <c:v>1046.3303159499997</c:v>
                </c:pt>
                <c:pt idx="1506">
                  <c:v>1046.4527244669998</c:v>
                </c:pt>
                <c:pt idx="1507">
                  <c:v>1046.4406842849999</c:v>
                </c:pt>
                <c:pt idx="1508">
                  <c:v>1046.3185624389998</c:v>
                </c:pt>
                <c:pt idx="1509">
                  <c:v>1046.7626158179996</c:v>
                </c:pt>
                <c:pt idx="1510">
                  <c:v>1047.0662004069998</c:v>
                </c:pt>
                <c:pt idx="1511">
                  <c:v>1046.3240091879998</c:v>
                </c:pt>
                <c:pt idx="1512">
                  <c:v>1046.2618015809999</c:v>
                </c:pt>
                <c:pt idx="1513">
                  <c:v>1046.0682986559998</c:v>
                </c:pt>
                <c:pt idx="1514">
                  <c:v>1046.726495272</c:v>
                </c:pt>
                <c:pt idx="1515">
                  <c:v>1047.0779539179998</c:v>
                </c:pt>
                <c:pt idx="1516">
                  <c:v>1046.8454637369998</c:v>
                </c:pt>
                <c:pt idx="1517">
                  <c:v>1045.7589806469998</c:v>
                </c:pt>
                <c:pt idx="1518">
                  <c:v>1046.2618015809999</c:v>
                </c:pt>
                <c:pt idx="1519">
                  <c:v>1046.1694935189998</c:v>
                </c:pt>
                <c:pt idx="1520">
                  <c:v>1046.2380078879996</c:v>
                </c:pt>
                <c:pt idx="1521">
                  <c:v>1047.4715532009996</c:v>
                </c:pt>
                <c:pt idx="1522">
                  <c:v>1047.2780502759999</c:v>
                </c:pt>
                <c:pt idx="1523">
                  <c:v>1047.2066691969997</c:v>
                </c:pt>
                <c:pt idx="1524">
                  <c:v>1046.8638106809997</c:v>
                </c:pt>
                <c:pt idx="1525">
                  <c:v>1047.1765687419997</c:v>
                </c:pt>
                <c:pt idx="1526">
                  <c:v>1047.0303665319998</c:v>
                </c:pt>
                <c:pt idx="1527">
                  <c:v>1046.7024149079998</c:v>
                </c:pt>
                <c:pt idx="1528">
                  <c:v>1047.3167508609997</c:v>
                </c:pt>
                <c:pt idx="1529">
                  <c:v>1046.4673446879997</c:v>
                </c:pt>
                <c:pt idx="1530">
                  <c:v>1046.5745596419997</c:v>
                </c:pt>
                <c:pt idx="1531">
                  <c:v>1046.690661397</c:v>
                </c:pt>
                <c:pt idx="1532">
                  <c:v>1046.6224336989999</c:v>
                </c:pt>
                <c:pt idx="1533">
                  <c:v>1047.5162738769995</c:v>
                </c:pt>
                <c:pt idx="1534">
                  <c:v>1047.6831163989998</c:v>
                </c:pt>
                <c:pt idx="1535">
                  <c:v>1047.0398266749999</c:v>
                </c:pt>
                <c:pt idx="1536">
                  <c:v>1047.9362468919996</c:v>
                </c:pt>
                <c:pt idx="1537">
                  <c:v>1047.3256376619997</c:v>
                </c:pt>
                <c:pt idx="1538">
                  <c:v>1047.0544468959997</c:v>
                </c:pt>
                <c:pt idx="1539">
                  <c:v>1047.7157968930001</c:v>
                </c:pt>
                <c:pt idx="1540">
                  <c:v>1047.5105404569999</c:v>
                </c:pt>
                <c:pt idx="1541">
                  <c:v>1046.7651958569998</c:v>
                </c:pt>
                <c:pt idx="1542">
                  <c:v>1047.0690671169998</c:v>
                </c:pt>
                <c:pt idx="1543">
                  <c:v>1047.3740030559998</c:v>
                </c:pt>
                <c:pt idx="1544">
                  <c:v>1046.9242162569999</c:v>
                </c:pt>
                <c:pt idx="1545">
                  <c:v>1047.4534929279996</c:v>
                </c:pt>
                <c:pt idx="1546">
                  <c:v>1047.2163340059999</c:v>
                </c:pt>
                <c:pt idx="1547">
                  <c:v>1047.1595731479997</c:v>
                </c:pt>
                <c:pt idx="1548">
                  <c:v>1047.1496216679998</c:v>
                </c:pt>
                <c:pt idx="1549">
                  <c:v>1047.5638612629998</c:v>
                </c:pt>
                <c:pt idx="1550">
                  <c:v>1046.9320383789998</c:v>
                </c:pt>
                <c:pt idx="1551">
                  <c:v>1047.304710679</c:v>
                </c:pt>
                <c:pt idx="1552">
                  <c:v>1047.5251606779998</c:v>
                </c:pt>
                <c:pt idx="1553">
                  <c:v>1047.2390630199998</c:v>
                </c:pt>
                <c:pt idx="1554">
                  <c:v>1046.4553045059997</c:v>
                </c:pt>
                <c:pt idx="1555">
                  <c:v>1046.8517704989999</c:v>
                </c:pt>
                <c:pt idx="1556">
                  <c:v>1047.1886089239997</c:v>
                </c:pt>
                <c:pt idx="1557">
                  <c:v>1047.9543071649998</c:v>
                </c:pt>
                <c:pt idx="1558">
                  <c:v>1047.8622857739997</c:v>
                </c:pt>
                <c:pt idx="1559">
                  <c:v>1048.1005093749998</c:v>
                </c:pt>
                <c:pt idx="1560">
                  <c:v>1047.8889461769998</c:v>
                </c:pt>
                <c:pt idx="1561">
                  <c:v>1047.8711725749997</c:v>
                </c:pt>
                <c:pt idx="1562">
                  <c:v>855.76802141199971</c:v>
                </c:pt>
                <c:pt idx="1563">
                  <c:v>791.17911972699983</c:v>
                </c:pt>
                <c:pt idx="1564">
                  <c:v>761.86148052999988</c:v>
                </c:pt>
                <c:pt idx="1565">
                  <c:v>739.69014003099983</c:v>
                </c:pt>
                <c:pt idx="1566">
                  <c:v>724.01873712999964</c:v>
                </c:pt>
                <c:pt idx="1567">
                  <c:v>711.74024952399986</c:v>
                </c:pt>
                <c:pt idx="1568">
                  <c:v>701.9609596959998</c:v>
                </c:pt>
                <c:pt idx="1569">
                  <c:v>694.00211272299987</c:v>
                </c:pt>
                <c:pt idx="1570">
                  <c:v>687.19187444199974</c:v>
                </c:pt>
                <c:pt idx="1571">
                  <c:v>681.21765080199975</c:v>
                </c:pt>
                <c:pt idx="1572">
                  <c:v>675.99843657099984</c:v>
                </c:pt>
                <c:pt idx="1573">
                  <c:v>671.16401682699961</c:v>
                </c:pt>
                <c:pt idx="1574">
                  <c:v>666.60852796599977</c:v>
                </c:pt>
                <c:pt idx="1575">
                  <c:v>662.31964313499964</c:v>
                </c:pt>
                <c:pt idx="1576">
                  <c:v>658.46649822399979</c:v>
                </c:pt>
                <c:pt idx="1577">
                  <c:v>654.87508393599967</c:v>
                </c:pt>
                <c:pt idx="1578">
                  <c:v>651.57492738399981</c:v>
                </c:pt>
                <c:pt idx="1579">
                  <c:v>648.58437551199984</c:v>
                </c:pt>
                <c:pt idx="1580">
                  <c:v>645.85555426299982</c:v>
                </c:pt>
                <c:pt idx="1581">
                  <c:v>643.39075700499984</c:v>
                </c:pt>
                <c:pt idx="1582">
                  <c:v>641.0621284719997</c:v>
                </c:pt>
                <c:pt idx="1583">
                  <c:v>638.99064382599977</c:v>
                </c:pt>
                <c:pt idx="1584">
                  <c:v>637.18690989399965</c:v>
                </c:pt>
                <c:pt idx="1585">
                  <c:v>635.42187654699978</c:v>
                </c:pt>
                <c:pt idx="1586">
                  <c:v>633.80419209399986</c:v>
                </c:pt>
                <c:pt idx="1587">
                  <c:v>632.21316804399987</c:v>
                </c:pt>
                <c:pt idx="1588">
                  <c:v>631.09945120899977</c:v>
                </c:pt>
                <c:pt idx="1589">
                  <c:v>629.65147598799967</c:v>
                </c:pt>
                <c:pt idx="1590">
                  <c:v>628.36661656599972</c:v>
                </c:pt>
                <c:pt idx="1591">
                  <c:v>627.28701357999967</c:v>
                </c:pt>
                <c:pt idx="1592">
                  <c:v>626.25901137399967</c:v>
                </c:pt>
                <c:pt idx="1593">
                  <c:v>625.35943777599971</c:v>
                </c:pt>
                <c:pt idx="1594">
                  <c:v>624.3236954529998</c:v>
                </c:pt>
                <c:pt idx="1595">
                  <c:v>623.57605748499986</c:v>
                </c:pt>
                <c:pt idx="1596">
                  <c:v>622.70351296599961</c:v>
                </c:pt>
                <c:pt idx="1597">
                  <c:v>621.97651530999997</c:v>
                </c:pt>
                <c:pt idx="1598">
                  <c:v>621.2374774719998</c:v>
                </c:pt>
                <c:pt idx="1599">
                  <c:v>620.52309333999983</c:v>
                </c:pt>
                <c:pt idx="1600">
                  <c:v>619.75137500799974</c:v>
                </c:pt>
                <c:pt idx="1601">
                  <c:v>619.13589237099984</c:v>
                </c:pt>
                <c:pt idx="1602">
                  <c:v>618.50320947399996</c:v>
                </c:pt>
                <c:pt idx="1603">
                  <c:v>618.01472208999985</c:v>
                </c:pt>
                <c:pt idx="1604">
                  <c:v>617.33531181999979</c:v>
                </c:pt>
                <c:pt idx="1605">
                  <c:v>616.90444530699995</c:v>
                </c:pt>
                <c:pt idx="1606">
                  <c:v>616.33999010799982</c:v>
                </c:pt>
                <c:pt idx="1607">
                  <c:v>884.65081858599979</c:v>
                </c:pt>
                <c:pt idx="1608">
                  <c:v>923.09872377399984</c:v>
                </c:pt>
                <c:pt idx="1609">
                  <c:v>942.12077797899974</c:v>
                </c:pt>
                <c:pt idx="1610">
                  <c:v>955.33467305799979</c:v>
                </c:pt>
                <c:pt idx="1611">
                  <c:v>962.96356170999979</c:v>
                </c:pt>
                <c:pt idx="1612">
                  <c:v>969.5481079089999</c:v>
                </c:pt>
                <c:pt idx="1613">
                  <c:v>975.57602103099987</c:v>
                </c:pt>
                <c:pt idx="1614">
                  <c:v>980.81350020099978</c:v>
                </c:pt>
                <c:pt idx="1615">
                  <c:v>984.54882333099977</c:v>
                </c:pt>
                <c:pt idx="1616">
                  <c:v>987.77223405999985</c:v>
                </c:pt>
                <c:pt idx="1617">
                  <c:v>991.55227786599971</c:v>
                </c:pt>
                <c:pt idx="1618">
                  <c:v>993.86743286199976</c:v>
                </c:pt>
                <c:pt idx="1619">
                  <c:v>996.35553247599978</c:v>
                </c:pt>
                <c:pt idx="1620">
                  <c:v>998.27565483399962</c:v>
                </c:pt>
                <c:pt idx="1621">
                  <c:v>999.79910653299976</c:v>
                </c:pt>
                <c:pt idx="1622">
                  <c:v>1001.9026983309997</c:v>
                </c:pt>
                <c:pt idx="1623">
                  <c:v>1003.4980224459998</c:v>
                </c:pt>
                <c:pt idx="1624">
                  <c:v>1004.563947229</c:v>
                </c:pt>
                <c:pt idx="1625">
                  <c:v>1006.7417868159998</c:v>
                </c:pt>
                <c:pt idx="1626">
                  <c:v>1007.4171836919998</c:v>
                </c:pt>
                <c:pt idx="1627">
                  <c:v>1008.548100787</c:v>
                </c:pt>
                <c:pt idx="1628">
                  <c:v>1009.1241048309998</c:v>
                </c:pt>
                <c:pt idx="1629">
                  <c:v>1010.3699769969999</c:v>
                </c:pt>
                <c:pt idx="1630">
                  <c:v>1011.25378369</c:v>
                </c:pt>
                <c:pt idx="1631">
                  <c:v>1012.0848429189998</c:v>
                </c:pt>
                <c:pt idx="1632">
                  <c:v>1012.7255526039997</c:v>
                </c:pt>
                <c:pt idx="1633">
                  <c:v>1014.3106385679998</c:v>
                </c:pt>
                <c:pt idx="1634">
                  <c:v>810.85019638299991</c:v>
                </c:pt>
                <c:pt idx="1635">
                  <c:v>761.09119555299969</c:v>
                </c:pt>
                <c:pt idx="1636">
                  <c:v>733.16767877799964</c:v>
                </c:pt>
                <c:pt idx="1637">
                  <c:v>715.76785441299967</c:v>
                </c:pt>
                <c:pt idx="1638">
                  <c:v>702.81675463599981</c:v>
                </c:pt>
                <c:pt idx="1639">
                  <c:v>692.35776786699978</c:v>
                </c:pt>
                <c:pt idx="1640">
                  <c:v>683.82033681099983</c:v>
                </c:pt>
                <c:pt idx="1641">
                  <c:v>676.72494288999985</c:v>
                </c:pt>
                <c:pt idx="1642">
                  <c:v>670.4029053219997</c:v>
                </c:pt>
                <c:pt idx="1643">
                  <c:v>664.57173051099971</c:v>
                </c:pt>
                <c:pt idx="1644">
                  <c:v>659.23678320099975</c:v>
                </c:pt>
                <c:pt idx="1645">
                  <c:v>654.29285513499974</c:v>
                </c:pt>
                <c:pt idx="1646">
                  <c:v>649.94778278799959</c:v>
                </c:pt>
                <c:pt idx="1647">
                  <c:v>645.80911356099966</c:v>
                </c:pt>
                <c:pt idx="1648">
                  <c:v>642.16867853199972</c:v>
                </c:pt>
                <c:pt idx="1649">
                  <c:v>639.03163777899977</c:v>
                </c:pt>
                <c:pt idx="1650">
                  <c:v>636.36330411099971</c:v>
                </c:pt>
                <c:pt idx="1651">
                  <c:v>633.86037960999988</c:v>
                </c:pt>
                <c:pt idx="1652">
                  <c:v>631.78660159599974</c:v>
                </c:pt>
                <c:pt idx="1653">
                  <c:v>630.03676181199967</c:v>
                </c:pt>
                <c:pt idx="1654">
                  <c:v>628.23618126099973</c:v>
                </c:pt>
                <c:pt idx="1655">
                  <c:v>626.63627040999984</c:v>
                </c:pt>
                <c:pt idx="1656">
                  <c:v>625.24419603399974</c:v>
                </c:pt>
                <c:pt idx="1657">
                  <c:v>623.98083693699971</c:v>
                </c:pt>
                <c:pt idx="1658">
                  <c:v>622.86454006299982</c:v>
                </c:pt>
                <c:pt idx="1659">
                  <c:v>621.61150112199982</c:v>
                </c:pt>
                <c:pt idx="1660">
                  <c:v>620.79362875899972</c:v>
                </c:pt>
                <c:pt idx="1661">
                  <c:v>619.8286941729998</c:v>
                </c:pt>
                <c:pt idx="1662">
                  <c:v>618.91478702499978</c:v>
                </c:pt>
                <c:pt idx="1663">
                  <c:v>618.1442153769998</c:v>
                </c:pt>
                <c:pt idx="1664">
                  <c:v>617.32003625199968</c:v>
                </c:pt>
                <c:pt idx="1665">
                  <c:v>616.53398436999976</c:v>
                </c:pt>
                <c:pt idx="1666">
                  <c:v>615.91018827399978</c:v>
                </c:pt>
                <c:pt idx="1667">
                  <c:v>615.31763931699993</c:v>
                </c:pt>
                <c:pt idx="1668">
                  <c:v>614.76350427399984</c:v>
                </c:pt>
                <c:pt idx="1669">
                  <c:v>614.22398945199961</c:v>
                </c:pt>
                <c:pt idx="1670">
                  <c:v>613.67165643999988</c:v>
                </c:pt>
                <c:pt idx="1671">
                  <c:v>613.20151599999974</c:v>
                </c:pt>
                <c:pt idx="1672">
                  <c:v>612.64164753699993</c:v>
                </c:pt>
                <c:pt idx="1673">
                  <c:v>612.23830143999987</c:v>
                </c:pt>
                <c:pt idx="1674">
                  <c:v>611.56261789299981</c:v>
                </c:pt>
                <c:pt idx="1675">
                  <c:v>611.16385853199972</c:v>
                </c:pt>
                <c:pt idx="1676">
                  <c:v>610.65014409999992</c:v>
                </c:pt>
                <c:pt idx="1677">
                  <c:v>610.25683148799976</c:v>
                </c:pt>
                <c:pt idx="1678">
                  <c:v>609.84717862899981</c:v>
                </c:pt>
                <c:pt idx="1679">
                  <c:v>609.5037467709999</c:v>
                </c:pt>
                <c:pt idx="1680">
                  <c:v>609.20102219499984</c:v>
                </c:pt>
                <c:pt idx="1681">
                  <c:v>608.89264620399967</c:v>
                </c:pt>
                <c:pt idx="1682">
                  <c:v>608.77683111999988</c:v>
                </c:pt>
                <c:pt idx="1683">
                  <c:v>608.43827266899973</c:v>
                </c:pt>
                <c:pt idx="1684">
                  <c:v>608.22097605099975</c:v>
                </c:pt>
                <c:pt idx="1685">
                  <c:v>607.96784555799991</c:v>
                </c:pt>
                <c:pt idx="1686">
                  <c:v>607.66311428499978</c:v>
                </c:pt>
                <c:pt idx="1687">
                  <c:v>607.28499523599976</c:v>
                </c:pt>
                <c:pt idx="1688">
                  <c:v>607.12703951499986</c:v>
                </c:pt>
                <c:pt idx="1689">
                  <c:v>606.86960895699974</c:v>
                </c:pt>
                <c:pt idx="1690">
                  <c:v>606.52703711199968</c:v>
                </c:pt>
                <c:pt idx="1691">
                  <c:v>606.3570412089997</c:v>
                </c:pt>
                <c:pt idx="1692">
                  <c:v>606.16841169099973</c:v>
                </c:pt>
                <c:pt idx="1693">
                  <c:v>606.04800987099975</c:v>
                </c:pt>
                <c:pt idx="1694">
                  <c:v>605.90610772599985</c:v>
                </c:pt>
                <c:pt idx="1695">
                  <c:v>605.62574348799978</c:v>
                </c:pt>
                <c:pt idx="1696">
                  <c:v>605.43224056299971</c:v>
                </c:pt>
                <c:pt idx="1697">
                  <c:v>605.20061039499979</c:v>
                </c:pt>
                <c:pt idx="1698">
                  <c:v>605.08049524599983</c:v>
                </c:pt>
                <c:pt idx="1699">
                  <c:v>604.71298302399975</c:v>
                </c:pt>
                <c:pt idx="1700">
                  <c:v>604.64369064699986</c:v>
                </c:pt>
                <c:pt idx="1701">
                  <c:v>604.41034045299966</c:v>
                </c:pt>
                <c:pt idx="1702">
                  <c:v>604.19132380899987</c:v>
                </c:pt>
                <c:pt idx="1703">
                  <c:v>604.04053486299961</c:v>
                </c:pt>
                <c:pt idx="1704">
                  <c:v>603.83097836199977</c:v>
                </c:pt>
                <c:pt idx="1705">
                  <c:v>603.85935879099986</c:v>
                </c:pt>
                <c:pt idx="1706">
                  <c:v>603.6472222509999</c:v>
                </c:pt>
                <c:pt idx="1707">
                  <c:v>603.58329461799985</c:v>
                </c:pt>
                <c:pt idx="1708">
                  <c:v>603.36198460599996</c:v>
                </c:pt>
                <c:pt idx="1709">
                  <c:v>603.28917017199967</c:v>
                </c:pt>
                <c:pt idx="1710">
                  <c:v>603.11716757199986</c:v>
                </c:pt>
                <c:pt idx="1711">
                  <c:v>602.96895866499983</c:v>
                </c:pt>
                <c:pt idx="1712">
                  <c:v>602.81100294399971</c:v>
                </c:pt>
                <c:pt idx="1713">
                  <c:v>602.65591393299974</c:v>
                </c:pt>
                <c:pt idx="1714">
                  <c:v>602.54038551999997</c:v>
                </c:pt>
                <c:pt idx="1715">
                  <c:v>602.59255964199986</c:v>
                </c:pt>
                <c:pt idx="1716">
                  <c:v>602.27263480599993</c:v>
                </c:pt>
                <c:pt idx="1717">
                  <c:v>602.30302193199975</c:v>
                </c:pt>
                <c:pt idx="1718">
                  <c:v>602.22562076199995</c:v>
                </c:pt>
                <c:pt idx="1719">
                  <c:v>602.08429195899987</c:v>
                </c:pt>
                <c:pt idx="1720">
                  <c:v>601.96933688799982</c:v>
                </c:pt>
                <c:pt idx="1721">
                  <c:v>601.84434833199964</c:v>
                </c:pt>
                <c:pt idx="1722">
                  <c:v>601.66603896999993</c:v>
                </c:pt>
                <c:pt idx="1723">
                  <c:v>601.53081226299969</c:v>
                </c:pt>
                <c:pt idx="1724">
                  <c:v>601.30319548899968</c:v>
                </c:pt>
                <c:pt idx="1725">
                  <c:v>601.14552643899958</c:v>
                </c:pt>
                <c:pt idx="1726">
                  <c:v>601.05379171899972</c:v>
                </c:pt>
                <c:pt idx="1727">
                  <c:v>600.87490901499973</c:v>
                </c:pt>
                <c:pt idx="1728">
                  <c:v>613.13115894399971</c:v>
                </c:pt>
                <c:pt idx="1729">
                  <c:v>606.32194468599971</c:v>
                </c:pt>
                <c:pt idx="1730">
                  <c:v>604.19255249799983</c:v>
                </c:pt>
                <c:pt idx="1731">
                  <c:v>603.3073124499997</c:v>
                </c:pt>
                <c:pt idx="1732">
                  <c:v>602.48800673199969</c:v>
                </c:pt>
                <c:pt idx="1733">
                  <c:v>819.08162543499986</c:v>
                </c:pt>
                <c:pt idx="1734">
                  <c:v>890.27210956899989</c:v>
                </c:pt>
                <c:pt idx="1735">
                  <c:v>912.02048698899989</c:v>
                </c:pt>
                <c:pt idx="1736">
                  <c:v>934.25993183199967</c:v>
                </c:pt>
                <c:pt idx="1737">
                  <c:v>947.16557358099976</c:v>
                </c:pt>
                <c:pt idx="1738">
                  <c:v>955.14104747199974</c:v>
                </c:pt>
                <c:pt idx="1739">
                  <c:v>962.01349335999976</c:v>
                </c:pt>
                <c:pt idx="1740">
                  <c:v>967.19879840799967</c:v>
                </c:pt>
                <c:pt idx="1741">
                  <c:v>971.52437712699964</c:v>
                </c:pt>
                <c:pt idx="1742">
                  <c:v>975.59281195899962</c:v>
                </c:pt>
                <c:pt idx="1743">
                  <c:v>978.2688857439997</c:v>
                </c:pt>
                <c:pt idx="1744">
                  <c:v>982.44375752199971</c:v>
                </c:pt>
                <c:pt idx="1745">
                  <c:v>986.37487694499987</c:v>
                </c:pt>
                <c:pt idx="1746">
                  <c:v>989.00250333099962</c:v>
                </c:pt>
                <c:pt idx="1747">
                  <c:v>990.39171099699979</c:v>
                </c:pt>
                <c:pt idx="1748">
                  <c:v>992.77890241899968</c:v>
                </c:pt>
                <c:pt idx="1749">
                  <c:v>994.47255468699973</c:v>
                </c:pt>
                <c:pt idx="1750">
                  <c:v>995.13103797400004</c:v>
                </c:pt>
                <c:pt idx="1751">
                  <c:v>997.26501689799989</c:v>
                </c:pt>
                <c:pt idx="1752">
                  <c:v>997.21886286699976</c:v>
                </c:pt>
                <c:pt idx="1753">
                  <c:v>999.00826324899981</c:v>
                </c:pt>
                <c:pt idx="1754">
                  <c:v>1000.630043101</c:v>
                </c:pt>
                <c:pt idx="1755">
                  <c:v>1001.8802153319999</c:v>
                </c:pt>
                <c:pt idx="1756">
                  <c:v>1003.1455811259998</c:v>
                </c:pt>
                <c:pt idx="1757">
                  <c:v>1003.6891093419997</c:v>
                </c:pt>
                <c:pt idx="1758">
                  <c:v>1004.2042571289999</c:v>
                </c:pt>
                <c:pt idx="1759">
                  <c:v>1004.638277023</c:v>
                </c:pt>
                <c:pt idx="1760">
                  <c:v>1005.1213176579997</c:v>
                </c:pt>
                <c:pt idx="1761">
                  <c:v>1006.0582404909999</c:v>
                </c:pt>
                <c:pt idx="1762">
                  <c:v>1007.1361234509998</c:v>
                </c:pt>
                <c:pt idx="1763">
                  <c:v>1007.5099424349999</c:v>
                </c:pt>
                <c:pt idx="1764">
                  <c:v>1008.0001498449999</c:v>
                </c:pt>
                <c:pt idx="1765">
                  <c:v>1008.58925875</c:v>
                </c:pt>
                <c:pt idx="1766">
                  <c:v>1008.5600183079997</c:v>
                </c:pt>
                <c:pt idx="1767">
                  <c:v>1009.3492235709999</c:v>
                </c:pt>
                <c:pt idx="1768">
                  <c:v>1009.1741495949998</c:v>
                </c:pt>
                <c:pt idx="1769">
                  <c:v>1009.8592932849998</c:v>
                </c:pt>
                <c:pt idx="1770">
                  <c:v>1010.0249891229998</c:v>
                </c:pt>
                <c:pt idx="1771">
                  <c:v>1009.5981360039998</c:v>
                </c:pt>
                <c:pt idx="1772">
                  <c:v>1010.5650772869999</c:v>
                </c:pt>
                <c:pt idx="1773">
                  <c:v>1011.3760695459998</c:v>
                </c:pt>
                <c:pt idx="1774">
                  <c:v>1011.6610205199997</c:v>
                </c:pt>
                <c:pt idx="1775">
                  <c:v>1012.5482672649998</c:v>
                </c:pt>
                <c:pt idx="1776">
                  <c:v>1012.5775077069998</c:v>
                </c:pt>
                <c:pt idx="1777">
                  <c:v>1013.4303539319999</c:v>
                </c:pt>
                <c:pt idx="1778">
                  <c:v>1013.4939948939998</c:v>
                </c:pt>
                <c:pt idx="1779">
                  <c:v>1013.0239364589997</c:v>
                </c:pt>
                <c:pt idx="1780">
                  <c:v>1013.1351648069997</c:v>
                </c:pt>
                <c:pt idx="1781">
                  <c:v>1013.1701386689998</c:v>
                </c:pt>
                <c:pt idx="1782">
                  <c:v>1013.3733884079998</c:v>
                </c:pt>
                <c:pt idx="1783">
                  <c:v>1014.0143847639997</c:v>
                </c:pt>
                <c:pt idx="1784">
                  <c:v>1013.5568578479999</c:v>
                </c:pt>
                <c:pt idx="1785">
                  <c:v>1014.3345962709998</c:v>
                </c:pt>
                <c:pt idx="1786">
                  <c:v>1014.3492164919999</c:v>
                </c:pt>
                <c:pt idx="1787">
                  <c:v>1014.127619809</c:v>
                </c:pt>
                <c:pt idx="1788">
                  <c:v>1014.404543995</c:v>
                </c:pt>
                <c:pt idx="1789">
                  <c:v>1015.0808008839998</c:v>
                </c:pt>
                <c:pt idx="1790">
                  <c:v>1015.1883025089999</c:v>
                </c:pt>
                <c:pt idx="1791">
                  <c:v>1015.2639836529999</c:v>
                </c:pt>
                <c:pt idx="1792">
                  <c:v>1015.2731571249999</c:v>
                </c:pt>
                <c:pt idx="1793">
                  <c:v>1015.1851491279999</c:v>
                </c:pt>
                <c:pt idx="1794">
                  <c:v>1015.3866788409998</c:v>
                </c:pt>
                <c:pt idx="1795">
                  <c:v>1016.5113711789998</c:v>
                </c:pt>
                <c:pt idx="1796">
                  <c:v>1014.7471978449998</c:v>
                </c:pt>
                <c:pt idx="1797">
                  <c:v>1014.1735691739998</c:v>
                </c:pt>
                <c:pt idx="1798">
                  <c:v>1015.2720924459999</c:v>
                </c:pt>
                <c:pt idx="1799">
                  <c:v>1015.5547500519999</c:v>
                </c:pt>
                <c:pt idx="1800">
                  <c:v>1015.3213998579997</c:v>
                </c:pt>
                <c:pt idx="1801">
                  <c:v>1015.3271332779999</c:v>
                </c:pt>
                <c:pt idx="1802">
                  <c:v>1015.1089766469997</c:v>
                </c:pt>
                <c:pt idx="1803">
                  <c:v>1015.3232018889998</c:v>
                </c:pt>
                <c:pt idx="1804">
                  <c:v>1015.9383978549998</c:v>
                </c:pt>
                <c:pt idx="1805">
                  <c:v>1015.8217227579999</c:v>
                </c:pt>
                <c:pt idx="1806">
                  <c:v>1016.4019448619999</c:v>
                </c:pt>
                <c:pt idx="1807">
                  <c:v>1016.2677828339999</c:v>
                </c:pt>
                <c:pt idx="1808">
                  <c:v>1016.2887098169998</c:v>
                </c:pt>
                <c:pt idx="1809">
                  <c:v>1017.0036672909999</c:v>
                </c:pt>
                <c:pt idx="1810">
                  <c:v>1017.3362056509999</c:v>
                </c:pt>
                <c:pt idx="1811">
                  <c:v>1016.8574650809999</c:v>
                </c:pt>
                <c:pt idx="1812">
                  <c:v>1017.0440879019998</c:v>
                </c:pt>
                <c:pt idx="1813">
                  <c:v>1017.3476724909999</c:v>
                </c:pt>
                <c:pt idx="1814">
                  <c:v>1017.0761950539998</c:v>
                </c:pt>
                <c:pt idx="1815">
                  <c:v>1017.1117422579998</c:v>
                </c:pt>
                <c:pt idx="1816">
                  <c:v>1017.4528807479999</c:v>
                </c:pt>
                <c:pt idx="1817">
                  <c:v>1017.4325271069997</c:v>
                </c:pt>
                <c:pt idx="1818">
                  <c:v>1017.5196750909997</c:v>
                </c:pt>
                <c:pt idx="1819">
                  <c:v>1017.8324331519998</c:v>
                </c:pt>
                <c:pt idx="1820">
                  <c:v>1018.1391711219997</c:v>
                </c:pt>
                <c:pt idx="1821">
                  <c:v>1017.9729019419998</c:v>
                </c:pt>
                <c:pt idx="1822">
                  <c:v>1017.8441866629998</c:v>
                </c:pt>
                <c:pt idx="1823">
                  <c:v>1018.5218769069998</c:v>
                </c:pt>
                <c:pt idx="1824">
                  <c:v>1018.1331510309999</c:v>
                </c:pt>
                <c:pt idx="1825">
                  <c:v>1018.2415126689997</c:v>
                </c:pt>
                <c:pt idx="1826">
                  <c:v>1017.8952961059999</c:v>
                </c:pt>
                <c:pt idx="1827">
                  <c:v>1018.4095838799998</c:v>
                </c:pt>
                <c:pt idx="1828">
                  <c:v>1018.1702135949998</c:v>
                </c:pt>
                <c:pt idx="1829">
                  <c:v>1017.8780958459997</c:v>
                </c:pt>
                <c:pt idx="1830">
                  <c:v>1018.0796255589999</c:v>
                </c:pt>
                <c:pt idx="1831">
                  <c:v>1018.3336160649997</c:v>
                </c:pt>
                <c:pt idx="1832">
                  <c:v>1018.9912393389998</c:v>
                </c:pt>
                <c:pt idx="1833">
                  <c:v>1018.4362442829997</c:v>
                </c:pt>
                <c:pt idx="1834">
                  <c:v>1018.8974979219998</c:v>
                </c:pt>
                <c:pt idx="1835">
                  <c:v>1018.6607076759999</c:v>
                </c:pt>
                <c:pt idx="1836">
                  <c:v>1018.7191885599998</c:v>
                </c:pt>
                <c:pt idx="1837">
                  <c:v>1019.0789606649998</c:v>
                </c:pt>
                <c:pt idx="1838">
                  <c:v>1019.7686910909998</c:v>
                </c:pt>
                <c:pt idx="1839">
                  <c:v>1020.345186472</c:v>
                </c:pt>
                <c:pt idx="1840">
                  <c:v>1020.061095511</c:v>
                </c:pt>
                <c:pt idx="1841">
                  <c:v>1020.3775802949997</c:v>
                </c:pt>
                <c:pt idx="1842">
                  <c:v>1021.6681731369999</c:v>
                </c:pt>
                <c:pt idx="1843">
                  <c:v>1022.0313852939998</c:v>
                </c:pt>
                <c:pt idx="1844">
                  <c:v>1022.6021472549999</c:v>
                </c:pt>
                <c:pt idx="1845">
                  <c:v>1022.9395590219997</c:v>
                </c:pt>
                <c:pt idx="1846">
                  <c:v>1023.5550416589997</c:v>
                </c:pt>
                <c:pt idx="1847">
                  <c:v>1023.1385086959998</c:v>
                </c:pt>
                <c:pt idx="1848">
                  <c:v>1023.0946480329998</c:v>
                </c:pt>
                <c:pt idx="1849">
                  <c:v>1023.6691367169998</c:v>
                </c:pt>
                <c:pt idx="1850">
                  <c:v>1023.2176298919999</c:v>
                </c:pt>
                <c:pt idx="1851">
                  <c:v>1023.4103548089997</c:v>
                </c:pt>
                <c:pt idx="1852">
                  <c:v>1023.1612377099998</c:v>
                </c:pt>
                <c:pt idx="1853">
                  <c:v>1023.7973606589999</c:v>
                </c:pt>
                <c:pt idx="1854">
                  <c:v>1023.5218698279997</c:v>
                </c:pt>
                <c:pt idx="1855">
                  <c:v>1023.7913405679999</c:v>
                </c:pt>
                <c:pt idx="1856">
                  <c:v>1023.4602355629997</c:v>
                </c:pt>
                <c:pt idx="1857">
                  <c:v>1024.0464777579996</c:v>
                </c:pt>
                <c:pt idx="1858">
                  <c:v>1024.4833643619997</c:v>
                </c:pt>
                <c:pt idx="1859">
                  <c:v>1024.2015667689998</c:v>
                </c:pt>
                <c:pt idx="1860">
                  <c:v>1024.1697462879997</c:v>
                </c:pt>
                <c:pt idx="1861">
                  <c:v>1024.2256471329997</c:v>
                </c:pt>
                <c:pt idx="1862">
                  <c:v>1024.4191500579998</c:v>
                </c:pt>
                <c:pt idx="1863">
                  <c:v>1024.6536469359999</c:v>
                </c:pt>
                <c:pt idx="1864">
                  <c:v>1024.1109787329997</c:v>
                </c:pt>
                <c:pt idx="1865">
                  <c:v>1024.686040759</c:v>
                </c:pt>
                <c:pt idx="1866">
                  <c:v>1024.266354415</c:v>
                </c:pt>
                <c:pt idx="1867">
                  <c:v>1024.7829355569997</c:v>
                </c:pt>
                <c:pt idx="1868">
                  <c:v>1024.6536469359999</c:v>
                </c:pt>
                <c:pt idx="1869">
                  <c:v>1024.6714205379999</c:v>
                </c:pt>
                <c:pt idx="1870">
                  <c:v>1024.735921513</c:v>
                </c:pt>
                <c:pt idx="1871">
                  <c:v>1025.2206821739999</c:v>
                </c:pt>
                <c:pt idx="1872">
                  <c:v>1025.2556560359999</c:v>
                </c:pt>
                <c:pt idx="1873">
                  <c:v>1025.3198703399996</c:v>
                </c:pt>
                <c:pt idx="1874">
                  <c:v>1025.1937350999997</c:v>
                </c:pt>
                <c:pt idx="1875">
                  <c:v>1025.2321490139998</c:v>
                </c:pt>
                <c:pt idx="1876">
                  <c:v>1025.0908202109997</c:v>
                </c:pt>
                <c:pt idx="1877">
                  <c:v>1025.7278031729998</c:v>
                </c:pt>
                <c:pt idx="1878">
                  <c:v>1025.8396048629997</c:v>
                </c:pt>
                <c:pt idx="1879">
                  <c:v>1025.5136599359998</c:v>
                </c:pt>
                <c:pt idx="1880">
                  <c:v>1025.0380727469999</c:v>
                </c:pt>
                <c:pt idx="1881">
                  <c:v>1025.6397951759996</c:v>
                </c:pt>
                <c:pt idx="1882">
                  <c:v>1025.3548442019999</c:v>
                </c:pt>
                <c:pt idx="1883">
                  <c:v>1025.3846579859999</c:v>
                </c:pt>
                <c:pt idx="1884">
                  <c:v>1025.3370705999998</c:v>
                </c:pt>
                <c:pt idx="1885">
                  <c:v>1024.6742872479999</c:v>
                </c:pt>
                <c:pt idx="1886">
                  <c:v>1025.164494658</c:v>
                </c:pt>
                <c:pt idx="1887">
                  <c:v>1025.0380727469999</c:v>
                </c:pt>
                <c:pt idx="1888">
                  <c:v>1024.9732851009999</c:v>
                </c:pt>
                <c:pt idx="1889">
                  <c:v>1025.1349675449999</c:v>
                </c:pt>
                <c:pt idx="1890">
                  <c:v>1025.5695607809998</c:v>
                </c:pt>
                <c:pt idx="1891">
                  <c:v>1025.2556560359999</c:v>
                </c:pt>
                <c:pt idx="1892">
                  <c:v>1025.8166711829997</c:v>
                </c:pt>
                <c:pt idx="1893">
                  <c:v>1025.5902010929999</c:v>
                </c:pt>
                <c:pt idx="1894">
                  <c:v>1024.9944987549998</c:v>
                </c:pt>
                <c:pt idx="1895">
                  <c:v>1025.2702762569998</c:v>
                </c:pt>
                <c:pt idx="1896">
                  <c:v>1025.6810757999997</c:v>
                </c:pt>
                <c:pt idx="1897">
                  <c:v>1025.8278513519997</c:v>
                </c:pt>
                <c:pt idx="1898">
                  <c:v>1025.55494056</c:v>
                </c:pt>
                <c:pt idx="1899">
                  <c:v>1025.1054404319998</c:v>
                </c:pt>
                <c:pt idx="1900">
                  <c:v>1025.3402239809998</c:v>
                </c:pt>
                <c:pt idx="1901">
                  <c:v>1025.6607221589998</c:v>
                </c:pt>
                <c:pt idx="1902">
                  <c:v>1026.195076903</c:v>
                </c:pt>
                <c:pt idx="1903">
                  <c:v>1026.3034385409999</c:v>
                </c:pt>
                <c:pt idx="1904">
                  <c:v>1026.3885798279998</c:v>
                </c:pt>
                <c:pt idx="1905">
                  <c:v>1026.5886761859997</c:v>
                </c:pt>
                <c:pt idx="1906">
                  <c:v>1026.6093164979998</c:v>
                </c:pt>
                <c:pt idx="1907">
                  <c:v>1026.3685128579998</c:v>
                </c:pt>
                <c:pt idx="1908">
                  <c:v>1025.9568533019999</c:v>
                </c:pt>
                <c:pt idx="1909">
                  <c:v>1026.3653594769996</c:v>
                </c:pt>
                <c:pt idx="1910">
                  <c:v>1026.2185839249998</c:v>
                </c:pt>
                <c:pt idx="1911">
                  <c:v>1026.9968956899997</c:v>
                </c:pt>
                <c:pt idx="1912">
                  <c:v>1026.5238885399999</c:v>
                </c:pt>
                <c:pt idx="1913">
                  <c:v>1026.0921620139998</c:v>
                </c:pt>
                <c:pt idx="1914">
                  <c:v>1025.5079265159998</c:v>
                </c:pt>
                <c:pt idx="1915">
                  <c:v>1025.7547502469999</c:v>
                </c:pt>
                <c:pt idx="1916">
                  <c:v>1025.8484916639998</c:v>
                </c:pt>
                <c:pt idx="1917">
                  <c:v>1026.2478243669998</c:v>
                </c:pt>
                <c:pt idx="1918">
                  <c:v>1025.8278513519997</c:v>
                </c:pt>
                <c:pt idx="1919">
                  <c:v>1026.0689416629998</c:v>
                </c:pt>
                <c:pt idx="1920">
                  <c:v>1026.4241270319999</c:v>
                </c:pt>
                <c:pt idx="1921">
                  <c:v>1026.2564244969999</c:v>
                </c:pt>
                <c:pt idx="1922">
                  <c:v>1025.9749135749998</c:v>
                </c:pt>
                <c:pt idx="1923">
                  <c:v>1026.3820683999998</c:v>
                </c:pt>
                <c:pt idx="1924">
                  <c:v>1026.0761904429996</c:v>
                </c:pt>
                <c:pt idx="1925">
                  <c:v>1025.8852675569999</c:v>
                </c:pt>
                <c:pt idx="1926">
                  <c:v>1026.2436063069999</c:v>
                </c:pt>
                <c:pt idx="1927">
                  <c:v>1026.2478243669998</c:v>
                </c:pt>
                <c:pt idx="1928">
                  <c:v>1026.2848869309996</c:v>
                </c:pt>
                <c:pt idx="1929">
                  <c:v>1026.4740077859999</c:v>
                </c:pt>
                <c:pt idx="1930">
                  <c:v>1026.220385956</c:v>
                </c:pt>
                <c:pt idx="1931">
                  <c:v>1026.6701727549998</c:v>
                </c:pt>
                <c:pt idx="1932">
                  <c:v>1027.1222529219997</c:v>
                </c:pt>
                <c:pt idx="1933">
                  <c:v>1027.084125679</c:v>
                </c:pt>
                <c:pt idx="1934">
                  <c:v>1027.1813071479999</c:v>
                </c:pt>
                <c:pt idx="1935">
                  <c:v>1026.8840293209998</c:v>
                </c:pt>
                <c:pt idx="1936">
                  <c:v>1027.2928221669999</c:v>
                </c:pt>
                <c:pt idx="1937">
                  <c:v>1026.8496288009997</c:v>
                </c:pt>
                <c:pt idx="1938">
                  <c:v>1026.9519703479998</c:v>
                </c:pt>
                <c:pt idx="1939">
                  <c:v>1027.0256447950001</c:v>
                </c:pt>
                <c:pt idx="1940">
                  <c:v>1027.2956888769997</c:v>
                </c:pt>
                <c:pt idx="1941">
                  <c:v>1026.8788692429998</c:v>
                </c:pt>
                <c:pt idx="1942">
                  <c:v>1027.0574652759999</c:v>
                </c:pt>
                <c:pt idx="1943">
                  <c:v>1027.0227780849998</c:v>
                </c:pt>
                <c:pt idx="1944">
                  <c:v>1027.0285115049996</c:v>
                </c:pt>
                <c:pt idx="1945">
                  <c:v>1027.0517318559998</c:v>
                </c:pt>
                <c:pt idx="1946">
                  <c:v>1026.9491036379998</c:v>
                </c:pt>
                <c:pt idx="1947">
                  <c:v>1026.8668290609999</c:v>
                </c:pt>
                <c:pt idx="1948">
                  <c:v>1025.9294148909999</c:v>
                </c:pt>
                <c:pt idx="1949">
                  <c:v>1026.1326646299997</c:v>
                </c:pt>
                <c:pt idx="1950">
                  <c:v>1026.5431775019997</c:v>
                </c:pt>
                <c:pt idx="1951">
                  <c:v>1026.7197668379999</c:v>
                </c:pt>
                <c:pt idx="1952">
                  <c:v>1026.9723239889997</c:v>
                </c:pt>
                <c:pt idx="1953">
                  <c:v>1027.6527989379997</c:v>
                </c:pt>
                <c:pt idx="1954">
                  <c:v>1027.5253123479997</c:v>
                </c:pt>
                <c:pt idx="1955">
                  <c:v>1027.6107403059998</c:v>
                </c:pt>
                <c:pt idx="1956">
                  <c:v>1027.913464882</c:v>
                </c:pt>
                <c:pt idx="1957">
                  <c:v>1028.2047226179998</c:v>
                </c:pt>
                <c:pt idx="1958">
                  <c:v>1028.0929209279998</c:v>
                </c:pt>
                <c:pt idx="1959">
                  <c:v>1027.78962301</c:v>
                </c:pt>
                <c:pt idx="1960">
                  <c:v>1027.748629057</c:v>
                </c:pt>
                <c:pt idx="1961">
                  <c:v>1027.9166182629997</c:v>
                </c:pt>
                <c:pt idx="1962">
                  <c:v>1027.2372079929999</c:v>
                </c:pt>
                <c:pt idx="1963">
                  <c:v>1027.4516379009999</c:v>
                </c:pt>
                <c:pt idx="1964">
                  <c:v>1027.5104054559999</c:v>
                </c:pt>
                <c:pt idx="1965">
                  <c:v>1027.9722324369998</c:v>
                </c:pt>
                <c:pt idx="1966">
                  <c:v>1028.1075411489996</c:v>
                </c:pt>
                <c:pt idx="1967">
                  <c:v>1026.9786307509999</c:v>
                </c:pt>
                <c:pt idx="1968">
                  <c:v>1027.519292257</c:v>
                </c:pt>
                <c:pt idx="1969">
                  <c:v>1028.2425631900001</c:v>
                </c:pt>
                <c:pt idx="1970">
                  <c:v>1028.5871417319997</c:v>
                </c:pt>
                <c:pt idx="1971">
                  <c:v>1027.4398843899999</c:v>
                </c:pt>
                <c:pt idx="1972">
                  <c:v>1027.904578081</c:v>
                </c:pt>
                <c:pt idx="1973">
                  <c:v>1027.481165014</c:v>
                </c:pt>
                <c:pt idx="1974">
                  <c:v>1028.5785416019999</c:v>
                </c:pt>
                <c:pt idx="1975">
                  <c:v>1028.1043877679999</c:v>
                </c:pt>
                <c:pt idx="1976">
                  <c:v>1028.6547960879998</c:v>
                </c:pt>
                <c:pt idx="1977">
                  <c:v>1028.5662147489998</c:v>
                </c:pt>
                <c:pt idx="1978">
                  <c:v>1028.8637792469997</c:v>
                </c:pt>
                <c:pt idx="1979">
                  <c:v>1028.3959321749999</c:v>
                </c:pt>
                <c:pt idx="1980">
                  <c:v>1028.5871417319997</c:v>
                </c:pt>
                <c:pt idx="1981">
                  <c:v>1028.6017619529998</c:v>
                </c:pt>
                <c:pt idx="1982">
                  <c:v>1028.7551309379996</c:v>
                </c:pt>
                <c:pt idx="1983">
                  <c:v>1028.5427077269997</c:v>
                </c:pt>
                <c:pt idx="1984">
                  <c:v>1028.5986085719996</c:v>
                </c:pt>
                <c:pt idx="1985">
                  <c:v>1028.036446741</c:v>
                </c:pt>
                <c:pt idx="1986">
                  <c:v>1028.180928925</c:v>
                </c:pt>
                <c:pt idx="1987">
                  <c:v>1028.1895290549996</c:v>
                </c:pt>
                <c:pt idx="1988">
                  <c:v>1027.975099147</c:v>
                </c:pt>
                <c:pt idx="1989">
                  <c:v>1028.1955491459998</c:v>
                </c:pt>
                <c:pt idx="1990">
                  <c:v>1028.5106005749999</c:v>
                </c:pt>
                <c:pt idx="1991">
                  <c:v>1028.4693199509998</c:v>
                </c:pt>
                <c:pt idx="1992">
                  <c:v>1028.6986567509998</c:v>
                </c:pt>
                <c:pt idx="1993">
                  <c:v>1028.5455744369999</c:v>
                </c:pt>
                <c:pt idx="1994">
                  <c:v>1028.4045323049997</c:v>
                </c:pt>
                <c:pt idx="1995">
                  <c:v>1027.9986061689997</c:v>
                </c:pt>
                <c:pt idx="1996">
                  <c:v>1028.1574219029999</c:v>
                </c:pt>
                <c:pt idx="1997">
                  <c:v>1028.2634901729998</c:v>
                </c:pt>
                <c:pt idx="1998">
                  <c:v>1028.4807867909997</c:v>
                </c:pt>
                <c:pt idx="1999">
                  <c:v>1028.6398891959998</c:v>
                </c:pt>
                <c:pt idx="2000">
                  <c:v>1028.2193428389999</c:v>
                </c:pt>
                <c:pt idx="2001">
                  <c:v>1028.7256038249998</c:v>
                </c:pt>
                <c:pt idx="2002">
                  <c:v>1028.1751955049997</c:v>
                </c:pt>
                <c:pt idx="2003">
                  <c:v>1028.178062215</c:v>
                </c:pt>
                <c:pt idx="2004">
                  <c:v>1028.663682889</c:v>
                </c:pt>
                <c:pt idx="2005">
                  <c:v>1028.5636347099999</c:v>
                </c:pt>
                <c:pt idx="2006">
                  <c:v>1028.8841328879998</c:v>
                </c:pt>
                <c:pt idx="2007">
                  <c:v>1029.095982757</c:v>
                </c:pt>
                <c:pt idx="2008">
                  <c:v>1029.1108896489998</c:v>
                </c:pt>
                <c:pt idx="2009">
                  <c:v>1028.9133733299998</c:v>
                </c:pt>
                <c:pt idx="2017">
                  <c:v>1044.8416741029996</c:v>
                </c:pt>
                <c:pt idx="2018">
                  <c:v>1044.8089936089998</c:v>
                </c:pt>
                <c:pt idx="2019">
                  <c:v>1044.4311612309998</c:v>
                </c:pt>
                <c:pt idx="2020">
                  <c:v>1044.3299663679998</c:v>
                </c:pt>
                <c:pt idx="2021">
                  <c:v>1044.7493660409996</c:v>
                </c:pt>
                <c:pt idx="2022">
                  <c:v>1044.7556728029999</c:v>
                </c:pt>
                <c:pt idx="2023">
                  <c:v>1044.9101884719998</c:v>
                </c:pt>
                <c:pt idx="2024">
                  <c:v>1045.0678575219999</c:v>
                </c:pt>
                <c:pt idx="2025">
                  <c:v>1044.9938964039998</c:v>
                </c:pt>
                <c:pt idx="2026">
                  <c:v>1045.2616471179997</c:v>
                </c:pt>
                <c:pt idx="2027">
                  <c:v>1045.1008246869999</c:v>
                </c:pt>
                <c:pt idx="2028">
                  <c:v>1044.514869163</c:v>
                </c:pt>
                <c:pt idx="2029">
                  <c:v>1044.4667084349996</c:v>
                </c:pt>
                <c:pt idx="2030">
                  <c:v>1044.4374679929997</c:v>
                </c:pt>
                <c:pt idx="2031">
                  <c:v>1044.7702930239998</c:v>
                </c:pt>
                <c:pt idx="2032">
                  <c:v>1045.2940409409998</c:v>
                </c:pt>
                <c:pt idx="2033">
                  <c:v>1045.3625553099996</c:v>
                </c:pt>
                <c:pt idx="2034">
                  <c:v>1044.9729694209998</c:v>
                </c:pt>
                <c:pt idx="2035">
                  <c:v>1045.085631124</c:v>
                </c:pt>
                <c:pt idx="2036">
                  <c:v>1045.4755036839997</c:v>
                </c:pt>
                <c:pt idx="2037">
                  <c:v>1044.9250953639998</c:v>
                </c:pt>
                <c:pt idx="2038">
                  <c:v>1045.0469305389997</c:v>
                </c:pt>
                <c:pt idx="2039">
                  <c:v>1044.5980037529998</c:v>
                </c:pt>
                <c:pt idx="2040">
                  <c:v>1045.20488626</c:v>
                </c:pt>
                <c:pt idx="2041">
                  <c:v>1045.1541454929998</c:v>
                </c:pt>
                <c:pt idx="2042">
                  <c:v>1045.2017328789998</c:v>
                </c:pt>
                <c:pt idx="2043">
                  <c:v>1044.6332642859998</c:v>
                </c:pt>
                <c:pt idx="2044">
                  <c:v>1045.3476484179998</c:v>
                </c:pt>
                <c:pt idx="2045">
                  <c:v>1044.8981482899999</c:v>
                </c:pt>
                <c:pt idx="2046">
                  <c:v>1045.5262444509997</c:v>
                </c:pt>
                <c:pt idx="2047">
                  <c:v>1045.1871126579997</c:v>
                </c:pt>
                <c:pt idx="2048">
                  <c:v>1045.1871126579997</c:v>
                </c:pt>
                <c:pt idx="2049">
                  <c:v>1045.5230910699997</c:v>
                </c:pt>
                <c:pt idx="2050">
                  <c:v>1045.5084708489997</c:v>
                </c:pt>
                <c:pt idx="2051">
                  <c:v>1045.0262902269997</c:v>
                </c:pt>
                <c:pt idx="2052">
                  <c:v>1045.1572988739999</c:v>
                </c:pt>
                <c:pt idx="2053">
                  <c:v>1045.1243317089998</c:v>
                </c:pt>
                <c:pt idx="2054">
                  <c:v>1045.2106196799998</c:v>
                </c:pt>
                <c:pt idx="2055">
                  <c:v>1045.213773061</c:v>
                </c:pt>
                <c:pt idx="2056">
                  <c:v>1044.8686211769998</c:v>
                </c:pt>
                <c:pt idx="2057">
                  <c:v>1045.9909381419998</c:v>
                </c:pt>
                <c:pt idx="2058">
                  <c:v>1045.4342230599996</c:v>
                </c:pt>
                <c:pt idx="2059">
                  <c:v>1045.835849131</c:v>
                </c:pt>
                <c:pt idx="2060">
                  <c:v>1045.2106196799998</c:v>
                </c:pt>
                <c:pt idx="2061">
                  <c:v>1044.9729694209998</c:v>
                </c:pt>
                <c:pt idx="2062">
                  <c:v>1044.8594477049996</c:v>
                </c:pt>
                <c:pt idx="2063">
                  <c:v>1044.9787028409996</c:v>
                </c:pt>
                <c:pt idx="2064">
                  <c:v>1044.9164952339997</c:v>
                </c:pt>
                <c:pt idx="2065">
                  <c:v>1045.2940409409998</c:v>
                </c:pt>
                <c:pt idx="2066">
                  <c:v>1044.8448274839998</c:v>
                </c:pt>
                <c:pt idx="2067">
                  <c:v>1044.8565809949998</c:v>
                </c:pt>
                <c:pt idx="2068">
                  <c:v>1044.7943733879997</c:v>
                </c:pt>
                <c:pt idx="2069">
                  <c:v>1045.3029277419998</c:v>
                </c:pt>
                <c:pt idx="2070">
                  <c:v>1045.2645138279997</c:v>
                </c:pt>
                <c:pt idx="2071">
                  <c:v>1044.9787028409996</c:v>
                </c:pt>
                <c:pt idx="2072">
                  <c:v>1045.6721599899997</c:v>
                </c:pt>
                <c:pt idx="2073">
                  <c:v>1045.6096657119997</c:v>
                </c:pt>
                <c:pt idx="2074">
                  <c:v>1045.5947588199997</c:v>
                </c:pt>
                <c:pt idx="2075">
                  <c:v>1046.0534324199998</c:v>
                </c:pt>
                <c:pt idx="2076">
                  <c:v>1045.7137272849998</c:v>
                </c:pt>
                <c:pt idx="2077">
                  <c:v>1045.1306384709999</c:v>
                </c:pt>
                <c:pt idx="2078">
                  <c:v>1045.2524736459998</c:v>
                </c:pt>
                <c:pt idx="2079">
                  <c:v>1045.1719190949998</c:v>
                </c:pt>
                <c:pt idx="2080">
                  <c:v>1045.3892157129999</c:v>
                </c:pt>
                <c:pt idx="2081">
                  <c:v>1045.4370897699998</c:v>
                </c:pt>
                <c:pt idx="2082">
                  <c:v>1045.8180755289998</c:v>
                </c:pt>
                <c:pt idx="2083">
                  <c:v>1045.5560582349997</c:v>
                </c:pt>
                <c:pt idx="2084">
                  <c:v>1045.6305926949999</c:v>
                </c:pt>
                <c:pt idx="2085">
                  <c:v>1045.8954766989998</c:v>
                </c:pt>
                <c:pt idx="2086">
                  <c:v>1045.5678117459997</c:v>
                </c:pt>
                <c:pt idx="2087">
                  <c:v>1045.5351312519997</c:v>
                </c:pt>
                <c:pt idx="2088">
                  <c:v>1046.2079480889997</c:v>
                </c:pt>
                <c:pt idx="2089">
                  <c:v>1045.3387616169998</c:v>
                </c:pt>
                <c:pt idx="2090">
                  <c:v>1045.0796110329998</c:v>
                </c:pt>
                <c:pt idx="2091">
                  <c:v>1044.8267672109998</c:v>
                </c:pt>
                <c:pt idx="2092">
                  <c:v>1044.7943733879997</c:v>
                </c:pt>
                <c:pt idx="2093">
                  <c:v>1044.8835280689998</c:v>
                </c:pt>
                <c:pt idx="2094">
                  <c:v>1045.4459765709998</c:v>
                </c:pt>
                <c:pt idx="2095">
                  <c:v>1044.9577758579999</c:v>
                </c:pt>
                <c:pt idx="2096">
                  <c:v>1045.3209880149998</c:v>
                </c:pt>
                <c:pt idx="2097">
                  <c:v>1045.5678117459997</c:v>
                </c:pt>
                <c:pt idx="2098">
                  <c:v>1045.5592116159999</c:v>
                </c:pt>
                <c:pt idx="2099">
                  <c:v>1045.9100969199999</c:v>
                </c:pt>
                <c:pt idx="2100">
                  <c:v>1045.4995840479996</c:v>
                </c:pt>
                <c:pt idx="2101">
                  <c:v>1045.4634635019997</c:v>
                </c:pt>
                <c:pt idx="2102">
                  <c:v>1045.695953683</c:v>
                </c:pt>
                <c:pt idx="2103">
                  <c:v>1045.8685296249998</c:v>
                </c:pt>
                <c:pt idx="2104">
                  <c:v>1045.3981025139999</c:v>
                </c:pt>
                <c:pt idx="2105">
                  <c:v>1045.3387616169998</c:v>
                </c:pt>
                <c:pt idx="2106">
                  <c:v>1045.1306384709999</c:v>
                </c:pt>
                <c:pt idx="2107">
                  <c:v>1045.9788979599998</c:v>
                </c:pt>
                <c:pt idx="2108">
                  <c:v>1046.3598837189998</c:v>
                </c:pt>
                <c:pt idx="2109">
                  <c:v>1045.4488432809999</c:v>
                </c:pt>
                <c:pt idx="2110">
                  <c:v>1045.4132960769998</c:v>
                </c:pt>
                <c:pt idx="2111">
                  <c:v>1045.4666168829999</c:v>
                </c:pt>
                <c:pt idx="2112">
                  <c:v>1045.1154449079997</c:v>
                </c:pt>
                <c:pt idx="2113">
                  <c:v>1045.1959994589997</c:v>
                </c:pt>
                <c:pt idx="2114">
                  <c:v>1045.4938506279998</c:v>
                </c:pt>
                <c:pt idx="2115">
                  <c:v>1045.3209880149998</c:v>
                </c:pt>
                <c:pt idx="2116">
                  <c:v>1045.0913645439998</c:v>
                </c:pt>
                <c:pt idx="2117">
                  <c:v>1045.3685754009998</c:v>
                </c:pt>
                <c:pt idx="2118">
                  <c:v>1045.7111472459999</c:v>
                </c:pt>
                <c:pt idx="2119">
                  <c:v>1045.1274850899999</c:v>
                </c:pt>
                <c:pt idx="2120">
                  <c:v>1045.7498478309999</c:v>
                </c:pt>
                <c:pt idx="2121">
                  <c:v>1046.1127733169997</c:v>
                </c:pt>
                <c:pt idx="2122">
                  <c:v>1045.4577300819999</c:v>
                </c:pt>
                <c:pt idx="2123">
                  <c:v>1046.0115784539998</c:v>
                </c:pt>
                <c:pt idx="2124">
                  <c:v>1045.8387158409998</c:v>
                </c:pt>
                <c:pt idx="2125">
                  <c:v>1045.8003019269997</c:v>
                </c:pt>
                <c:pt idx="2126">
                  <c:v>1045.7942818359998</c:v>
                </c:pt>
                <c:pt idx="2127">
                  <c:v>1046.2440686349998</c:v>
                </c:pt>
                <c:pt idx="2128">
                  <c:v>1045.9278705219999</c:v>
                </c:pt>
                <c:pt idx="2129">
                  <c:v>1046.261555566</c:v>
                </c:pt>
                <c:pt idx="2130">
                  <c:v>1045.9849180509998</c:v>
                </c:pt>
                <c:pt idx="2131">
                  <c:v>1046.500065838</c:v>
                </c:pt>
                <c:pt idx="2132">
                  <c:v>1046.3094296229997</c:v>
                </c:pt>
                <c:pt idx="2133">
                  <c:v>1046.0798061519997</c:v>
                </c:pt>
                <c:pt idx="2134">
                  <c:v>1045.8507560229998</c:v>
                </c:pt>
                <c:pt idx="2135">
                  <c:v>1045.9100969199999</c:v>
                </c:pt>
                <c:pt idx="2136">
                  <c:v>1046.0089984149997</c:v>
                </c:pt>
                <c:pt idx="2137">
                  <c:v>1045.5199376889998</c:v>
                </c:pt>
                <c:pt idx="2138">
                  <c:v>1045.8180755289998</c:v>
                </c:pt>
                <c:pt idx="2139">
                  <c:v>1045.8685296249998</c:v>
                </c:pt>
                <c:pt idx="2140">
                  <c:v>1045.8209422389998</c:v>
                </c:pt>
                <c:pt idx="2141">
                  <c:v>1045.9608376869999</c:v>
                </c:pt>
                <c:pt idx="2142">
                  <c:v>1046.9527193469999</c:v>
                </c:pt>
                <c:pt idx="2143">
                  <c:v>1047.2115832599998</c:v>
                </c:pt>
                <c:pt idx="2144">
                  <c:v>1046.6998755249997</c:v>
                </c:pt>
                <c:pt idx="2145">
                  <c:v>1046.8036504269999</c:v>
                </c:pt>
                <c:pt idx="2146">
                  <c:v>1046.8933784499998</c:v>
                </c:pt>
                <c:pt idx="2147">
                  <c:v>1046.8991118699998</c:v>
                </c:pt>
                <c:pt idx="2148">
                  <c:v>1047.3907526349999</c:v>
                </c:pt>
                <c:pt idx="2149">
                  <c:v>1046.9022652509998</c:v>
                </c:pt>
                <c:pt idx="2150">
                  <c:v>1047.2356636239999</c:v>
                </c:pt>
                <c:pt idx="2151">
                  <c:v>1046.7147824169999</c:v>
                </c:pt>
                <c:pt idx="2152">
                  <c:v>1046.5413464619996</c:v>
                </c:pt>
                <c:pt idx="2153">
                  <c:v>1046.8426376829998</c:v>
                </c:pt>
                <c:pt idx="2154">
                  <c:v>1046.5295929509998</c:v>
                </c:pt>
                <c:pt idx="2155">
                  <c:v>1046.7529096599997</c:v>
                </c:pt>
                <c:pt idx="2156">
                  <c:v>1046.4848722749998</c:v>
                </c:pt>
                <c:pt idx="2157">
                  <c:v>1046.9289256539996</c:v>
                </c:pt>
                <c:pt idx="2158">
                  <c:v>1046.7027422349997</c:v>
                </c:pt>
                <c:pt idx="2159">
                  <c:v>1046.3538636279998</c:v>
                </c:pt>
                <c:pt idx="2160">
                  <c:v>1046.3570170089997</c:v>
                </c:pt>
                <c:pt idx="2161">
                  <c:v>1046.991133261</c:v>
                </c:pt>
                <c:pt idx="2162">
                  <c:v>1046.6012607009998</c:v>
                </c:pt>
                <c:pt idx="2163">
                  <c:v>1047.1075216869999</c:v>
                </c:pt>
                <c:pt idx="2164">
                  <c:v>1046.8515244839998</c:v>
                </c:pt>
                <c:pt idx="2165">
                  <c:v>1046.5324596609998</c:v>
                </c:pt>
                <c:pt idx="2166">
                  <c:v>1047.1791894369999</c:v>
                </c:pt>
                <c:pt idx="2167">
                  <c:v>1046.5209928209997</c:v>
                </c:pt>
                <c:pt idx="2168">
                  <c:v>1046.500065838</c:v>
                </c:pt>
                <c:pt idx="2169">
                  <c:v>1046.7617964609999</c:v>
                </c:pt>
                <c:pt idx="2170">
                  <c:v>1046.7116290359997</c:v>
                </c:pt>
                <c:pt idx="2171">
                  <c:v>1046.6431146669997</c:v>
                </c:pt>
                <c:pt idx="2172">
                  <c:v>1047.0662410629998</c:v>
                </c:pt>
                <c:pt idx="2173">
                  <c:v>1047.0243870969998</c:v>
                </c:pt>
                <c:pt idx="2174">
                  <c:v>1046.7500429499996</c:v>
                </c:pt>
                <c:pt idx="2175">
                  <c:v>1046.9527193469999</c:v>
                </c:pt>
                <c:pt idx="2176">
                  <c:v>1046.8486577739998</c:v>
                </c:pt>
                <c:pt idx="2177">
                  <c:v>1046.6697750699998</c:v>
                </c:pt>
                <c:pt idx="2178">
                  <c:v>1046.8753181769998</c:v>
                </c:pt>
                <c:pt idx="2179">
                  <c:v>1047.3193715559996</c:v>
                </c:pt>
                <c:pt idx="2180">
                  <c:v>1046.7382894389998</c:v>
                </c:pt>
                <c:pt idx="2181">
                  <c:v>1047.1341820899997</c:v>
                </c:pt>
                <c:pt idx="2182">
                  <c:v>1047.4801939869999</c:v>
                </c:pt>
                <c:pt idx="2183">
                  <c:v>1047.1436422329998</c:v>
                </c:pt>
                <c:pt idx="2184">
                  <c:v>1046.6101475019996</c:v>
                </c:pt>
                <c:pt idx="2185">
                  <c:v>1046.7529096599997</c:v>
                </c:pt>
                <c:pt idx="2186">
                  <c:v>1046.3719239009999</c:v>
                </c:pt>
                <c:pt idx="2187">
                  <c:v>1046.8334642109999</c:v>
                </c:pt>
                <c:pt idx="2188">
                  <c:v>1046.5384797519996</c:v>
                </c:pt>
                <c:pt idx="2189">
                  <c:v>1046.7351360579999</c:v>
                </c:pt>
                <c:pt idx="2190">
                  <c:v>1047.0126335859998</c:v>
                </c:pt>
                <c:pt idx="2191">
                  <c:v>1046.9289256539996</c:v>
                </c:pt>
                <c:pt idx="2192">
                  <c:v>1047.054200881</c:v>
                </c:pt>
                <c:pt idx="2193">
                  <c:v>1046.6723551089999</c:v>
                </c:pt>
                <c:pt idx="2194">
                  <c:v>1046.6843952909996</c:v>
                </c:pt>
                <c:pt idx="2195">
                  <c:v>1047.599162452</c:v>
                </c:pt>
                <c:pt idx="2196">
                  <c:v>1046.8394843019996</c:v>
                </c:pt>
                <c:pt idx="2197">
                  <c:v>1046.8010703879997</c:v>
                </c:pt>
                <c:pt idx="2198">
                  <c:v>1047.3073313739999</c:v>
                </c:pt>
                <c:pt idx="2199">
                  <c:v>1047.1938096579997</c:v>
                </c:pt>
                <c:pt idx="2200">
                  <c:v>1047.2391036759998</c:v>
                </c:pt>
                <c:pt idx="2201">
                  <c:v>1046.7471762399996</c:v>
                </c:pt>
                <c:pt idx="2202">
                  <c:v>1047.8646197979997</c:v>
                </c:pt>
                <c:pt idx="2203">
                  <c:v>1047.3400118679997</c:v>
                </c:pt>
                <c:pt idx="2204">
                  <c:v>1047.2356636239999</c:v>
                </c:pt>
                <c:pt idx="2205">
                  <c:v>1047.3165048459998</c:v>
                </c:pt>
                <c:pt idx="2206">
                  <c:v>1047.217603351</c:v>
                </c:pt>
                <c:pt idx="2207">
                  <c:v>1047.327971686</c:v>
                </c:pt>
                <c:pt idx="2208">
                  <c:v>1047.0929014659998</c:v>
                </c:pt>
                <c:pt idx="2209">
                  <c:v>1046.7173624559998</c:v>
                </c:pt>
                <c:pt idx="2210">
                  <c:v>1047.1852095279996</c:v>
                </c:pt>
                <c:pt idx="2211">
                  <c:v>1047.0599343009999</c:v>
                </c:pt>
                <c:pt idx="2212">
                  <c:v>1046.6224743549999</c:v>
                </c:pt>
                <c:pt idx="2213">
                  <c:v>1047.5128744809999</c:v>
                </c:pt>
                <c:pt idx="2214">
                  <c:v>1047.3165048459998</c:v>
                </c:pt>
                <c:pt idx="2215">
                  <c:v>1047.2477038059997</c:v>
                </c:pt>
                <c:pt idx="2216">
                  <c:v>1046.8902250689998</c:v>
                </c:pt>
                <c:pt idx="2217">
                  <c:v>1047.3107714259997</c:v>
                </c:pt>
                <c:pt idx="2218">
                  <c:v>1046.9320790349998</c:v>
                </c:pt>
                <c:pt idx="2219">
                  <c:v>1047.5249146629999</c:v>
                </c:pt>
                <c:pt idx="2220">
                  <c:v>1047.5100077709997</c:v>
                </c:pt>
                <c:pt idx="2221">
                  <c:v>1047.2803842999999</c:v>
                </c:pt>
                <c:pt idx="2222">
                  <c:v>1047.2477038059997</c:v>
                </c:pt>
                <c:pt idx="2223">
                  <c:v>1047.4715938569998</c:v>
                </c:pt>
                <c:pt idx="2224">
                  <c:v>1047.1677225969997</c:v>
                </c:pt>
                <c:pt idx="2225">
                  <c:v>1047.2505705159997</c:v>
                </c:pt>
                <c:pt idx="2226">
                  <c:v>1046.98511317</c:v>
                </c:pt>
                <c:pt idx="2227">
                  <c:v>1047.9420209679997</c:v>
                </c:pt>
                <c:pt idx="2228">
                  <c:v>1046.8959584889997</c:v>
                </c:pt>
                <c:pt idx="2229">
                  <c:v>1047.1582624539997</c:v>
                </c:pt>
                <c:pt idx="2230">
                  <c:v>1047.1462222719999</c:v>
                </c:pt>
                <c:pt idx="2231">
                  <c:v>1047.4088129079996</c:v>
                </c:pt>
                <c:pt idx="2232">
                  <c:v>1047.1880762379999</c:v>
                </c:pt>
                <c:pt idx="2233">
                  <c:v>1046.8455043929998</c:v>
                </c:pt>
                <c:pt idx="2234">
                  <c:v>1047.2987312439996</c:v>
                </c:pt>
                <c:pt idx="2235">
                  <c:v>1047.078281245</c:v>
                </c:pt>
                <c:pt idx="2236">
                  <c:v>1046.3183164239999</c:v>
                </c:pt>
                <c:pt idx="2237">
                  <c:v>1046.1838677249998</c:v>
                </c:pt>
                <c:pt idx="2238">
                  <c:v>1045.877703097</c:v>
                </c:pt>
                <c:pt idx="2239">
                  <c:v>1046.2821958779998</c:v>
                </c:pt>
                <c:pt idx="2240">
                  <c:v>1046.5565400249998</c:v>
                </c:pt>
                <c:pt idx="2241">
                  <c:v>1046.1838677249998</c:v>
                </c:pt>
                <c:pt idx="2242">
                  <c:v>1046.6723551089999</c:v>
                </c:pt>
                <c:pt idx="2243">
                  <c:v>1046.8692980859998</c:v>
                </c:pt>
                <c:pt idx="2244">
                  <c:v>1046.2199882709997</c:v>
                </c:pt>
                <c:pt idx="2245">
                  <c:v>1046.7529096599997</c:v>
                </c:pt>
                <c:pt idx="2246">
                  <c:v>1047.2029831299997</c:v>
                </c:pt>
                <c:pt idx="2247">
                  <c:v>1047.5934290319997</c:v>
                </c:pt>
                <c:pt idx="2248">
                  <c:v>1047.5575951569997</c:v>
                </c:pt>
                <c:pt idx="2249">
                  <c:v>1047.2626106979999</c:v>
                </c:pt>
                <c:pt idx="2250">
                  <c:v>1047.2419703859998</c:v>
                </c:pt>
                <c:pt idx="2251">
                  <c:v>1047.4380533499998</c:v>
                </c:pt>
                <c:pt idx="2252">
                  <c:v>1047.2803842999999</c:v>
                </c:pt>
                <c:pt idx="2253">
                  <c:v>1046.8334642109999</c:v>
                </c:pt>
                <c:pt idx="2254">
                  <c:v>1047.1046549769999</c:v>
                </c:pt>
                <c:pt idx="2255">
                  <c:v>1047.4681538049999</c:v>
                </c:pt>
                <c:pt idx="2256">
                  <c:v>1047.7513847529999</c:v>
                </c:pt>
                <c:pt idx="2257">
                  <c:v>1046.2257216909998</c:v>
                </c:pt>
                <c:pt idx="2258">
                  <c:v>1046.3624637579999</c:v>
                </c:pt>
                <c:pt idx="2259">
                  <c:v>1046.6399612859998</c:v>
                </c:pt>
                <c:pt idx="2260">
                  <c:v>1046.2675756569997</c:v>
                </c:pt>
                <c:pt idx="2261">
                  <c:v>1045.8567761139998</c:v>
                </c:pt>
                <c:pt idx="2262">
                  <c:v>1047.2689174599998</c:v>
                </c:pt>
                <c:pt idx="2263">
                  <c:v>1047.2058498399997</c:v>
                </c:pt>
                <c:pt idx="2264">
                  <c:v>1046.7173624559998</c:v>
                </c:pt>
                <c:pt idx="2265">
                  <c:v>1047.2092898919996</c:v>
                </c:pt>
                <c:pt idx="2266">
                  <c:v>1047.2835376809999</c:v>
                </c:pt>
                <c:pt idx="2267">
                  <c:v>1046.9704929489999</c:v>
                </c:pt>
                <c:pt idx="2268">
                  <c:v>1046.9111520519998</c:v>
                </c:pt>
                <c:pt idx="2269">
                  <c:v>1046.21683489</c:v>
                </c:pt>
                <c:pt idx="2270">
                  <c:v>1046.8065171369999</c:v>
                </c:pt>
                <c:pt idx="2271">
                  <c:v>1046.7084756549998</c:v>
                </c:pt>
                <c:pt idx="2272">
                  <c:v>1046.7738366429999</c:v>
                </c:pt>
                <c:pt idx="2273">
                  <c:v>1046.6666216889996</c:v>
                </c:pt>
                <c:pt idx="2274">
                  <c:v>1047.1582624539997</c:v>
                </c:pt>
                <c:pt idx="2275">
                  <c:v>1047.2270634939996</c:v>
                </c:pt>
                <c:pt idx="2276">
                  <c:v>1046.7500429499996</c:v>
                </c:pt>
                <c:pt idx="2277">
                  <c:v>1046.5981073199998</c:v>
                </c:pt>
                <c:pt idx="2278">
                  <c:v>1046.4372848889998</c:v>
                </c:pt>
                <c:pt idx="2279">
                  <c:v>1046.98511317</c:v>
                </c:pt>
                <c:pt idx="2280">
                  <c:v>1046.5086659679998</c:v>
                </c:pt>
                <c:pt idx="2281">
                  <c:v>1047.3996394359999</c:v>
                </c:pt>
                <c:pt idx="2282">
                  <c:v>1046.7351360579999</c:v>
                </c:pt>
                <c:pt idx="2283">
                  <c:v>1046.2285884009998</c:v>
                </c:pt>
                <c:pt idx="2284">
                  <c:v>1046.8394843019996</c:v>
                </c:pt>
                <c:pt idx="2285">
                  <c:v>1047.0478941189997</c:v>
                </c:pt>
                <c:pt idx="2286">
                  <c:v>1047.0929014659998</c:v>
                </c:pt>
                <c:pt idx="2287">
                  <c:v>1047.1823428179996</c:v>
                </c:pt>
                <c:pt idx="2288">
                  <c:v>1046.9527193469999</c:v>
                </c:pt>
                <c:pt idx="2289">
                  <c:v>1047.1227152499998</c:v>
                </c:pt>
                <c:pt idx="2290">
                  <c:v>1047.5636152479997</c:v>
                </c:pt>
                <c:pt idx="2291">
                  <c:v>1046.9767997109998</c:v>
                </c:pt>
                <c:pt idx="2292">
                  <c:v>1046.8692980859998</c:v>
                </c:pt>
                <c:pt idx="2293">
                  <c:v>1046.2199882709997</c:v>
                </c:pt>
                <c:pt idx="2294">
                  <c:v>1046.7617964609999</c:v>
                </c:pt>
                <c:pt idx="2295">
                  <c:v>1046.9558727279996</c:v>
                </c:pt>
                <c:pt idx="2296">
                  <c:v>1046.6812419099997</c:v>
                </c:pt>
                <c:pt idx="2297">
                  <c:v>1046.7858768249998</c:v>
                </c:pt>
                <c:pt idx="2298">
                  <c:v>1046.5121060199999</c:v>
                </c:pt>
                <c:pt idx="2299">
                  <c:v>1046.4493250709997</c:v>
                </c:pt>
                <c:pt idx="2300">
                  <c:v>1046.8692980859998</c:v>
                </c:pt>
                <c:pt idx="2301">
                  <c:v>1046.6843952909996</c:v>
                </c:pt>
                <c:pt idx="2302">
                  <c:v>1046.2320284529999</c:v>
                </c:pt>
                <c:pt idx="2303">
                  <c:v>1046.8036504269999</c:v>
                </c:pt>
                <c:pt idx="2304">
                  <c:v>1046.9527193469999</c:v>
                </c:pt>
                <c:pt idx="2305">
                  <c:v>1046.988839893</c:v>
                </c:pt>
                <c:pt idx="2306">
                  <c:v>1046.8784715579998</c:v>
                </c:pt>
                <c:pt idx="2307">
                  <c:v>1046.4137778669997</c:v>
                </c:pt>
                <c:pt idx="2308">
                  <c:v>1046.6339411949998</c:v>
                </c:pt>
                <c:pt idx="2309">
                  <c:v>1046.4493250709997</c:v>
                </c:pt>
                <c:pt idx="2310">
                  <c:v>1046.2079480889997</c:v>
                </c:pt>
                <c:pt idx="2311">
                  <c:v>1046.8010703879997</c:v>
                </c:pt>
                <c:pt idx="2312">
                  <c:v>1046.3300699349998</c:v>
                </c:pt>
                <c:pt idx="2313">
                  <c:v>1047.1138284489998</c:v>
                </c:pt>
                <c:pt idx="2314">
                  <c:v>1047.4535335839996</c:v>
                </c:pt>
                <c:pt idx="2315">
                  <c:v>1047.4027928169999</c:v>
                </c:pt>
                <c:pt idx="2316">
                  <c:v>1046.1755542659998</c:v>
                </c:pt>
                <c:pt idx="2317">
                  <c:v>1046.3125830039999</c:v>
                </c:pt>
                <c:pt idx="2318">
                  <c:v>1046.3745039399998</c:v>
                </c:pt>
                <c:pt idx="2319">
                  <c:v>1046.4969124569998</c:v>
                </c:pt>
                <c:pt idx="2320">
                  <c:v>1046.7084756549998</c:v>
                </c:pt>
                <c:pt idx="2321">
                  <c:v>1046.3957175939997</c:v>
                </c:pt>
                <c:pt idx="2322">
                  <c:v>1047.6232428159999</c:v>
                </c:pt>
                <c:pt idx="2323">
                  <c:v>1047.2356636239999</c:v>
                </c:pt>
                <c:pt idx="2324">
                  <c:v>1046.9111520519998</c:v>
                </c:pt>
                <c:pt idx="2325">
                  <c:v>1046.6938554339999</c:v>
                </c:pt>
                <c:pt idx="2326">
                  <c:v>1047.4535335839996</c:v>
                </c:pt>
                <c:pt idx="2327">
                  <c:v>1047.1677225969997</c:v>
                </c:pt>
                <c:pt idx="2328">
                  <c:v>1046.7027422349997</c:v>
                </c:pt>
                <c:pt idx="2329">
                  <c:v>1047.4715938569998</c:v>
                </c:pt>
                <c:pt idx="2330">
                  <c:v>1047.2029831299997</c:v>
                </c:pt>
                <c:pt idx="2331">
                  <c:v>1047.2626106979999</c:v>
                </c:pt>
                <c:pt idx="2332">
                  <c:v>1047.3342784479998</c:v>
                </c:pt>
                <c:pt idx="2333">
                  <c:v>1046.7147824169999</c:v>
                </c:pt>
                <c:pt idx="2334">
                  <c:v>1048.0374824109997</c:v>
                </c:pt>
                <c:pt idx="2335">
                  <c:v>1048.0824897579998</c:v>
                </c:pt>
                <c:pt idx="2336">
                  <c:v>1047.054200881</c:v>
                </c:pt>
                <c:pt idx="2337">
                  <c:v>1047.5667686289999</c:v>
                </c:pt>
                <c:pt idx="2338">
                  <c:v>1047.3044646639999</c:v>
                </c:pt>
                <c:pt idx="2339">
                  <c:v>1047.515741191</c:v>
                </c:pt>
                <c:pt idx="2340">
                  <c:v>1047.4953875499998</c:v>
                </c:pt>
                <c:pt idx="2341">
                  <c:v>1047.2689174599998</c:v>
                </c:pt>
                <c:pt idx="2342">
                  <c:v>1047.2419703859998</c:v>
                </c:pt>
                <c:pt idx="2343">
                  <c:v>1047.4380533499998</c:v>
                </c:pt>
                <c:pt idx="2344">
                  <c:v>1047.7754651169998</c:v>
                </c:pt>
                <c:pt idx="2345">
                  <c:v>1047.5845422309999</c:v>
                </c:pt>
                <c:pt idx="2346">
                  <c:v>1047.8798133609996</c:v>
                </c:pt>
                <c:pt idx="2347">
                  <c:v>1047.2299302039996</c:v>
                </c:pt>
                <c:pt idx="2348">
                  <c:v>1047.3761324139998</c:v>
                </c:pt>
                <c:pt idx="2349">
                  <c:v>1047.0570675909998</c:v>
                </c:pt>
                <c:pt idx="2350">
                  <c:v>1047.3640922319996</c:v>
                </c:pt>
                <c:pt idx="2351">
                  <c:v>1047.1880762379999</c:v>
                </c:pt>
                <c:pt idx="2352">
                  <c:v>1046.8604112849998</c:v>
                </c:pt>
                <c:pt idx="2353">
                  <c:v>1047.0329872269999</c:v>
                </c:pt>
                <c:pt idx="2354">
                  <c:v>1047.4414934019999</c:v>
                </c:pt>
                <c:pt idx="2355">
                  <c:v>1046.8784715579998</c:v>
                </c:pt>
                <c:pt idx="2356">
                  <c:v>1046.8664313759998</c:v>
                </c:pt>
                <c:pt idx="2357">
                  <c:v>1047.3761324139998</c:v>
                </c:pt>
                <c:pt idx="2358">
                  <c:v>1046.7053222739996</c:v>
                </c:pt>
                <c:pt idx="2359">
                  <c:v>1047.2419703859998</c:v>
                </c:pt>
                <c:pt idx="2360">
                  <c:v>1047.6441697989999</c:v>
                </c:pt>
                <c:pt idx="2361">
                  <c:v>1047.3850192149998</c:v>
                </c:pt>
                <c:pt idx="2362">
                  <c:v>1047.2451237669998</c:v>
                </c:pt>
                <c:pt idx="2363">
                  <c:v>1047.4919474979997</c:v>
                </c:pt>
                <c:pt idx="2364">
                  <c:v>1047.590275651</c:v>
                </c:pt>
                <c:pt idx="2365">
                  <c:v>1047.4237197999998</c:v>
                </c:pt>
                <c:pt idx="2366">
                  <c:v>1047.4655737659998</c:v>
                </c:pt>
                <c:pt idx="2367">
                  <c:v>1048.0584093939999</c:v>
                </c:pt>
                <c:pt idx="2368">
                  <c:v>1047.912780526</c:v>
                </c:pt>
                <c:pt idx="2369">
                  <c:v>1047.8259192129999</c:v>
                </c:pt>
                <c:pt idx="2370">
                  <c:v>1047.3073313739999</c:v>
                </c:pt>
                <c:pt idx="2371">
                  <c:v>1047.4297398909998</c:v>
                </c:pt>
                <c:pt idx="2372">
                  <c:v>1047.5039876799997</c:v>
                </c:pt>
                <c:pt idx="2373">
                  <c:v>1047.2540105679996</c:v>
                </c:pt>
                <c:pt idx="2374">
                  <c:v>1046.8305975009998</c:v>
                </c:pt>
                <c:pt idx="2375">
                  <c:v>1047.1462222719999</c:v>
                </c:pt>
                <c:pt idx="2376">
                  <c:v>1046.9378124549996</c:v>
                </c:pt>
                <c:pt idx="2377">
                  <c:v>1046.7199424949999</c:v>
                </c:pt>
                <c:pt idx="2378">
                  <c:v>1047.0599343009999</c:v>
                </c:pt>
                <c:pt idx="2379">
                  <c:v>1046.8065171369999</c:v>
                </c:pt>
                <c:pt idx="2380">
                  <c:v>1046.8217106999998</c:v>
                </c:pt>
                <c:pt idx="2381">
                  <c:v>1046.7471762399996</c:v>
                </c:pt>
                <c:pt idx="2382">
                  <c:v>1046.6964354729998</c:v>
                </c:pt>
                <c:pt idx="2383">
                  <c:v>1046.9168854719999</c:v>
                </c:pt>
                <c:pt idx="2384">
                  <c:v>1047.1255819599999</c:v>
                </c:pt>
                <c:pt idx="2385">
                  <c:v>1047.3044646639999</c:v>
                </c:pt>
                <c:pt idx="2386">
                  <c:v>1047.0301205169997</c:v>
                </c:pt>
                <c:pt idx="2387">
                  <c:v>1047.4773272769999</c:v>
                </c:pt>
                <c:pt idx="2388">
                  <c:v>1046.8156906089998</c:v>
                </c:pt>
                <c:pt idx="2389">
                  <c:v>1046.8274441199999</c:v>
                </c:pt>
                <c:pt idx="2390">
                  <c:v>1046.7560630409998</c:v>
                </c:pt>
                <c:pt idx="2391">
                  <c:v>1046.4791388549997</c:v>
                </c:pt>
                <c:pt idx="2392">
                  <c:v>1046.8245774099998</c:v>
                </c:pt>
                <c:pt idx="2393">
                  <c:v>1046.7053222739996</c:v>
                </c:pt>
                <c:pt idx="2394">
                  <c:v>1047.5518617369999</c:v>
                </c:pt>
                <c:pt idx="2395">
                  <c:v>1047.2356636239999</c:v>
                </c:pt>
                <c:pt idx="2396">
                  <c:v>1046.8099571889998</c:v>
                </c:pt>
                <c:pt idx="2397">
                  <c:v>1046.8664313759998</c:v>
                </c:pt>
                <c:pt idx="2398">
                  <c:v>1046.4226646679999</c:v>
                </c:pt>
                <c:pt idx="2399">
                  <c:v>1047.500834299</c:v>
                </c:pt>
                <c:pt idx="2400">
                  <c:v>1046.8305975009998</c:v>
                </c:pt>
                <c:pt idx="2401">
                  <c:v>1046.7916102449999</c:v>
                </c:pt>
                <c:pt idx="2402">
                  <c:v>1046.3957175939997</c:v>
                </c:pt>
                <c:pt idx="2403">
                  <c:v>1047.4205664189997</c:v>
                </c:pt>
                <c:pt idx="2404">
                  <c:v>1046.4315514689997</c:v>
                </c:pt>
                <c:pt idx="2405">
                  <c:v>1046.923192234</c:v>
                </c:pt>
                <c:pt idx="2406">
                  <c:v>1047.0688211019997</c:v>
                </c:pt>
                <c:pt idx="2407">
                  <c:v>1046.9527193469999</c:v>
                </c:pt>
                <c:pt idx="2408">
                  <c:v>1047.2568772779998</c:v>
                </c:pt>
                <c:pt idx="2409">
                  <c:v>1047.2505705159997</c:v>
                </c:pt>
                <c:pt idx="2410">
                  <c:v>1047.4237197999998</c:v>
                </c:pt>
                <c:pt idx="2411">
                  <c:v>1047.2092898919996</c:v>
                </c:pt>
                <c:pt idx="2412">
                  <c:v>1047.9901816959998</c:v>
                </c:pt>
                <c:pt idx="2413">
                  <c:v>1047.4595536749998</c:v>
                </c:pt>
                <c:pt idx="2414">
                  <c:v>1047.3073313739999</c:v>
                </c:pt>
                <c:pt idx="2415">
                  <c:v>1047.4351866399998</c:v>
                </c:pt>
                <c:pt idx="2416">
                  <c:v>1047.327971686</c:v>
                </c:pt>
                <c:pt idx="2417">
                  <c:v>1047.2568772779998</c:v>
                </c:pt>
                <c:pt idx="2418">
                  <c:v>1047.3552054309998</c:v>
                </c:pt>
                <c:pt idx="2419">
                  <c:v>1047.2866910619998</c:v>
                </c:pt>
                <c:pt idx="2420">
                  <c:v>1047.2775175899997</c:v>
                </c:pt>
                <c:pt idx="2421">
                  <c:v>1047.8528662869996</c:v>
                </c:pt>
                <c:pt idx="2422">
                  <c:v>1047.5068543899997</c:v>
                </c:pt>
                <c:pt idx="2423">
                  <c:v>1047.6057558849998</c:v>
                </c:pt>
                <c:pt idx="2424">
                  <c:v>1047.6023158329997</c:v>
                </c:pt>
                <c:pt idx="2425">
                  <c:v>1047.5610352089998</c:v>
                </c:pt>
                <c:pt idx="2426">
                  <c:v>1046.6875486719998</c:v>
                </c:pt>
                <c:pt idx="2427">
                  <c:v>1046.4969124569998</c:v>
                </c:pt>
                <c:pt idx="2428">
                  <c:v>1047.4979675889999</c:v>
                </c:pt>
                <c:pt idx="2429">
                  <c:v>1047.0450274089999</c:v>
                </c:pt>
                <c:pt idx="2430">
                  <c:v>1047.7006439859997</c:v>
                </c:pt>
                <c:pt idx="2431">
                  <c:v>1047.217603351</c:v>
                </c:pt>
                <c:pt idx="2432">
                  <c:v>1047.0840146649998</c:v>
                </c:pt>
                <c:pt idx="2433">
                  <c:v>1047.2924244819997</c:v>
                </c:pt>
                <c:pt idx="2434">
                  <c:v>1047.4953875499998</c:v>
                </c:pt>
                <c:pt idx="2435">
                  <c:v>1047.7697316969998</c:v>
                </c:pt>
                <c:pt idx="2436">
                  <c:v>1047.7278777309998</c:v>
                </c:pt>
                <c:pt idx="2437">
                  <c:v>1047.9483277299998</c:v>
                </c:pt>
                <c:pt idx="2438">
                  <c:v>1047.9185139459996</c:v>
                </c:pt>
                <c:pt idx="2439">
                  <c:v>1048.0495225929999</c:v>
                </c:pt>
                <c:pt idx="2440">
                  <c:v>1047.2540105679996</c:v>
                </c:pt>
                <c:pt idx="2441">
                  <c:v>1047.2746508799996</c:v>
                </c:pt>
                <c:pt idx="2442">
                  <c:v>1047.6765636219998</c:v>
                </c:pt>
                <c:pt idx="2443">
                  <c:v>1047.4475134929999</c:v>
                </c:pt>
                <c:pt idx="2444">
                  <c:v>1047.2150233119999</c:v>
                </c:pt>
                <c:pt idx="2445">
                  <c:v>1046.8632779949999</c:v>
                </c:pt>
                <c:pt idx="2446">
                  <c:v>1046.9767997109998</c:v>
                </c:pt>
                <c:pt idx="2447">
                  <c:v>1047.4566869649998</c:v>
                </c:pt>
                <c:pt idx="2448">
                  <c:v>1047.4953875499998</c:v>
                </c:pt>
                <c:pt idx="2449">
                  <c:v>1047.4655737659998</c:v>
                </c:pt>
                <c:pt idx="2450">
                  <c:v>1047.5398215549999</c:v>
                </c:pt>
                <c:pt idx="2451">
                  <c:v>1047.500834299</c:v>
                </c:pt>
                <c:pt idx="2452">
                  <c:v>1046.8959584889997</c:v>
                </c:pt>
                <c:pt idx="2453">
                  <c:v>1047.2594573169997</c:v>
                </c:pt>
                <c:pt idx="2454">
                  <c:v>1047.6949105659999</c:v>
                </c:pt>
                <c:pt idx="2455">
                  <c:v>1048.0463692119997</c:v>
                </c:pt>
                <c:pt idx="2456">
                  <c:v>1048.2911862459998</c:v>
                </c:pt>
                <c:pt idx="2457">
                  <c:v>1048.3089598479999</c:v>
                </c:pt>
                <c:pt idx="2458">
                  <c:v>1048.2074783139997</c:v>
                </c:pt>
                <c:pt idx="2459">
                  <c:v>1048.2163651149997</c:v>
                </c:pt>
                <c:pt idx="2460">
                  <c:v>1048.0136887179999</c:v>
                </c:pt>
                <c:pt idx="2461">
                  <c:v>1047.8049922299999</c:v>
                </c:pt>
                <c:pt idx="2462">
                  <c:v>1047.4297398909998</c:v>
                </c:pt>
                <c:pt idx="2463">
                  <c:v>1047.9483277299998</c:v>
                </c:pt>
                <c:pt idx="2464">
                  <c:v>1047.8766599799999</c:v>
                </c:pt>
                <c:pt idx="2465">
                  <c:v>1047.9692547129998</c:v>
                </c:pt>
                <c:pt idx="2466">
                  <c:v>1047.5068543899997</c:v>
                </c:pt>
                <c:pt idx="2467">
                  <c:v>1048.7054258409999</c:v>
                </c:pt>
                <c:pt idx="2468">
                  <c:v>1048.3986878709998</c:v>
                </c:pt>
                <c:pt idx="2469">
                  <c:v>1048.673032018</c:v>
                </c:pt>
                <c:pt idx="2470">
                  <c:v>1048.7834003529997</c:v>
                </c:pt>
                <c:pt idx="2471">
                  <c:v>1048.6607051649999</c:v>
                </c:pt>
                <c:pt idx="2472">
                  <c:v>1048.0406357919999</c:v>
                </c:pt>
                <c:pt idx="2473">
                  <c:v>1048.8129274659998</c:v>
                </c:pt>
                <c:pt idx="2474">
                  <c:v>1048.7802469719998</c:v>
                </c:pt>
                <c:pt idx="2475">
                  <c:v>1048.7174660229998</c:v>
                </c:pt>
                <c:pt idx="2476">
                  <c:v>1048.3688740869998</c:v>
                </c:pt>
                <c:pt idx="2477">
                  <c:v>1048.2613724619996</c:v>
                </c:pt>
                <c:pt idx="2478">
                  <c:v>1048.7145993129998</c:v>
                </c:pt>
                <c:pt idx="2479">
                  <c:v>1048.5328498989998</c:v>
                </c:pt>
                <c:pt idx="2480">
                  <c:v>1048.5296965179998</c:v>
                </c:pt>
                <c:pt idx="2481">
                  <c:v>1049.2071000909998</c:v>
                </c:pt>
                <c:pt idx="2482">
                  <c:v>1048.7862670629997</c:v>
                </c:pt>
                <c:pt idx="2483">
                  <c:v>1049.0815381929997</c:v>
                </c:pt>
                <c:pt idx="2484">
                  <c:v>1048.9562629659997</c:v>
                </c:pt>
                <c:pt idx="2485">
                  <c:v>1048.8579348129997</c:v>
                </c:pt>
                <c:pt idx="2486">
                  <c:v>1048.5027494439998</c:v>
                </c:pt>
                <c:pt idx="2487">
                  <c:v>1048.8820151769996</c:v>
                </c:pt>
                <c:pt idx="2488">
                  <c:v>1048.7028458019997</c:v>
                </c:pt>
                <c:pt idx="2489">
                  <c:v>1049.1265455399998</c:v>
                </c:pt>
                <c:pt idx="2490">
                  <c:v>1049.9146041189997</c:v>
                </c:pt>
                <c:pt idx="2491">
                  <c:v>1050.2697894879998</c:v>
                </c:pt>
                <c:pt idx="2492">
                  <c:v>1049.0339508069999</c:v>
                </c:pt>
                <c:pt idx="2493">
                  <c:v>1048.7862670629997</c:v>
                </c:pt>
                <c:pt idx="2494">
                  <c:v>1048.8490480119999</c:v>
                </c:pt>
                <c:pt idx="2495">
                  <c:v>1049.290808023</c:v>
                </c:pt>
                <c:pt idx="2496">
                  <c:v>1049.2099668009998</c:v>
                </c:pt>
                <c:pt idx="2497">
                  <c:v>1049.1864597789997</c:v>
                </c:pt>
                <c:pt idx="2498">
                  <c:v>1049.6067194649997</c:v>
                </c:pt>
                <c:pt idx="2499">
                  <c:v>1049.2822078929998</c:v>
                </c:pt>
                <c:pt idx="2500">
                  <c:v>1049.896543846</c:v>
                </c:pt>
                <c:pt idx="2501">
                  <c:v>1049.6932941069997</c:v>
                </c:pt>
                <c:pt idx="2502">
                  <c:v>1049.6457067209999</c:v>
                </c:pt>
                <c:pt idx="2503">
                  <c:v>1049.6669203749998</c:v>
                </c:pt>
                <c:pt idx="2504">
                  <c:v>1050.066539749</c:v>
                </c:pt>
                <c:pt idx="2505">
                  <c:v>1049.7231078909997</c:v>
                </c:pt>
                <c:pt idx="2506">
                  <c:v>1049.9028506079999</c:v>
                </c:pt>
                <c:pt idx="2507">
                  <c:v>1050.1559811009997</c:v>
                </c:pt>
                <c:pt idx="2508">
                  <c:v>1049.5175647839999</c:v>
                </c:pt>
                <c:pt idx="2509">
                  <c:v>1048.9029421599998</c:v>
                </c:pt>
                <c:pt idx="2510">
                  <c:v>1048.854781432</c:v>
                </c:pt>
                <c:pt idx="2511">
                  <c:v>1048.9476628359998</c:v>
                </c:pt>
                <c:pt idx="2512">
                  <c:v>1049.9891385789997</c:v>
                </c:pt>
                <c:pt idx="2513">
                  <c:v>1049.3082949539998</c:v>
                </c:pt>
                <c:pt idx="2514">
                  <c:v>1049.9472846129997</c:v>
                </c:pt>
                <c:pt idx="2515">
                  <c:v>1050.0576529479999</c:v>
                </c:pt>
                <c:pt idx="2516">
                  <c:v>1050.3684043119997</c:v>
                </c:pt>
                <c:pt idx="2517">
                  <c:v>1049.6305131579998</c:v>
                </c:pt>
                <c:pt idx="2518">
                  <c:v>1049.3409754479999</c:v>
                </c:pt>
                <c:pt idx="2519">
                  <c:v>1049.1087719379998</c:v>
                </c:pt>
                <c:pt idx="2520">
                  <c:v>1049.0789581539998</c:v>
                </c:pt>
                <c:pt idx="2521">
                  <c:v>1049.0187572439997</c:v>
                </c:pt>
                <c:pt idx="2522">
                  <c:v>1049.0580311709998</c:v>
                </c:pt>
                <c:pt idx="2523">
                  <c:v>1049.0935783749999</c:v>
                </c:pt>
                <c:pt idx="2524">
                  <c:v>1048.8579348129997</c:v>
                </c:pt>
                <c:pt idx="2525">
                  <c:v>1048.7028458019997</c:v>
                </c:pt>
                <c:pt idx="2526">
                  <c:v>1049.3174684259998</c:v>
                </c:pt>
                <c:pt idx="2527">
                  <c:v>1049.383116085</c:v>
                </c:pt>
                <c:pt idx="2528">
                  <c:v>1049.6305131579998</c:v>
                </c:pt>
                <c:pt idx="2529">
                  <c:v>1049.7741353289998</c:v>
                </c:pt>
                <c:pt idx="2530">
                  <c:v>1049.5413584769999</c:v>
                </c:pt>
                <c:pt idx="2531">
                  <c:v>1049.6964474879999</c:v>
                </c:pt>
                <c:pt idx="2532">
                  <c:v>1048.9115422899997</c:v>
                </c:pt>
                <c:pt idx="2533">
                  <c:v>1048.8639549039997</c:v>
                </c:pt>
                <c:pt idx="2534">
                  <c:v>1049.0726513919997</c:v>
                </c:pt>
                <c:pt idx="2535">
                  <c:v>1048.6996924209998</c:v>
                </c:pt>
                <c:pt idx="2536">
                  <c:v>1048.9384893639999</c:v>
                </c:pt>
                <c:pt idx="2537">
                  <c:v>1048.7028458019997</c:v>
                </c:pt>
                <c:pt idx="2538">
                  <c:v>1050.1416475509998</c:v>
                </c:pt>
                <c:pt idx="2539">
                  <c:v>1049.8908104259997</c:v>
                </c:pt>
                <c:pt idx="2540">
                  <c:v>1049.3533023009998</c:v>
                </c:pt>
                <c:pt idx="2541">
                  <c:v>1049.5863658239998</c:v>
                </c:pt>
                <c:pt idx="2542">
                  <c:v>1049.1830197269996</c:v>
                </c:pt>
                <c:pt idx="2543">
                  <c:v>1049.1532059429996</c:v>
                </c:pt>
                <c:pt idx="2544">
                  <c:v>1049.6425533399997</c:v>
                </c:pt>
                <c:pt idx="2545">
                  <c:v>1049.8724634819996</c:v>
                </c:pt>
                <c:pt idx="2546">
                  <c:v>1049.85182317</c:v>
                </c:pt>
                <c:pt idx="2547">
                  <c:v>1049.860709971</c:v>
                </c:pt>
                <c:pt idx="2548">
                  <c:v>1049.4430303239999</c:v>
                </c:pt>
                <c:pt idx="2549">
                  <c:v>1049.5889458629999</c:v>
                </c:pt>
                <c:pt idx="2550">
                  <c:v>1049.869596772</c:v>
                </c:pt>
                <c:pt idx="2551">
                  <c:v>1049.7202411809997</c:v>
                </c:pt>
                <c:pt idx="2552">
                  <c:v>1050.3173768739998</c:v>
                </c:pt>
                <c:pt idx="2553">
                  <c:v>1050.6338616579997</c:v>
                </c:pt>
                <c:pt idx="2554">
                  <c:v>1050.4280318799997</c:v>
                </c:pt>
                <c:pt idx="2555">
                  <c:v>1050.5834075619998</c:v>
                </c:pt>
                <c:pt idx="2556">
                  <c:v>1050.3833112039997</c:v>
                </c:pt>
                <c:pt idx="2557">
                  <c:v>1049.6305131579998</c:v>
                </c:pt>
                <c:pt idx="2558">
                  <c:v>1049.9028506079999</c:v>
                </c:pt>
                <c:pt idx="2559">
                  <c:v>1049.6844073059997</c:v>
                </c:pt>
                <c:pt idx="2560">
                  <c:v>1049.2162735629997</c:v>
                </c:pt>
                <c:pt idx="2561">
                  <c:v>1049.6399733009998</c:v>
                </c:pt>
                <c:pt idx="2562">
                  <c:v>1050.5834075619998</c:v>
                </c:pt>
                <c:pt idx="2563">
                  <c:v>1050.1296073689996</c:v>
                </c:pt>
                <c:pt idx="2564">
                  <c:v>1049.8397829879998</c:v>
                </c:pt>
                <c:pt idx="2565">
                  <c:v>1049.5800590619997</c:v>
                </c:pt>
                <c:pt idx="2566">
                  <c:v>1049.8308961869998</c:v>
                </c:pt>
                <c:pt idx="2567">
                  <c:v>1050.0398793459999</c:v>
                </c:pt>
                <c:pt idx="2568">
                  <c:v>1044.9133418529998</c:v>
                </c:pt>
                <c:pt idx="2569">
                  <c:v>1048.8699749949999</c:v>
                </c:pt>
                <c:pt idx="2570">
                  <c:v>1049.3596090629999</c:v>
                </c:pt>
                <c:pt idx="2571">
                  <c:v>1049.5769056809997</c:v>
                </c:pt>
                <c:pt idx="2572">
                  <c:v>1049.5800590619997</c:v>
                </c:pt>
                <c:pt idx="2573">
                  <c:v>1049.7741353289998</c:v>
                </c:pt>
                <c:pt idx="2574">
                  <c:v>1049.9891385789997</c:v>
                </c:pt>
                <c:pt idx="2575">
                  <c:v>1049.3025615339998</c:v>
                </c:pt>
                <c:pt idx="2576">
                  <c:v>1050.0157989819998</c:v>
                </c:pt>
                <c:pt idx="2577">
                  <c:v>1049.5677322089996</c:v>
                </c:pt>
                <c:pt idx="2578">
                  <c:v>1049.1921931989998</c:v>
                </c:pt>
                <c:pt idx="2579">
                  <c:v>1050.1382074989999</c:v>
                </c:pt>
                <c:pt idx="2580">
                  <c:v>1050.3861779139997</c:v>
                </c:pt>
                <c:pt idx="2581">
                  <c:v>1050.1531143909997</c:v>
                </c:pt>
                <c:pt idx="2582">
                  <c:v>1049.815989295</c:v>
                </c:pt>
                <c:pt idx="2583">
                  <c:v>1049.6904273969999</c:v>
                </c:pt>
                <c:pt idx="2584">
                  <c:v>1050.2219154309996</c:v>
                </c:pt>
                <c:pt idx="2585">
                  <c:v>1050.371271022</c:v>
                </c:pt>
                <c:pt idx="2586">
                  <c:v>1050.1800614649999</c:v>
                </c:pt>
                <c:pt idx="2587">
                  <c:v>1050.1178538579998</c:v>
                </c:pt>
                <c:pt idx="2588">
                  <c:v>1050.3744244029997</c:v>
                </c:pt>
                <c:pt idx="2589">
                  <c:v>1049.7655351989997</c:v>
                </c:pt>
                <c:pt idx="2590">
                  <c:v>1049.7116410509998</c:v>
                </c:pt>
                <c:pt idx="2591">
                  <c:v>1049.78015542</c:v>
                </c:pt>
                <c:pt idx="2592">
                  <c:v>1050.4756192659997</c:v>
                </c:pt>
                <c:pt idx="2593">
                  <c:v>1049.8546898799998</c:v>
                </c:pt>
                <c:pt idx="2594">
                  <c:v>1050.3322837659998</c:v>
                </c:pt>
                <c:pt idx="2595">
                  <c:v>1049.7294146529998</c:v>
                </c:pt>
                <c:pt idx="2596">
                  <c:v>1049.6606136129999</c:v>
                </c:pt>
                <c:pt idx="2597">
                  <c:v>1050.326550346</c:v>
                </c:pt>
                <c:pt idx="2598">
                  <c:v>1049.9200508679996</c:v>
                </c:pt>
                <c:pt idx="2599">
                  <c:v>1049.9684982669996</c:v>
                </c:pt>
                <c:pt idx="2600">
                  <c:v>1050.0011787609999</c:v>
                </c:pt>
                <c:pt idx="2601">
                  <c:v>1049.7383014539998</c:v>
                </c:pt>
                <c:pt idx="2602">
                  <c:v>1049.9320910499998</c:v>
                </c:pt>
                <c:pt idx="2603">
                  <c:v>1050.066539749</c:v>
                </c:pt>
                <c:pt idx="2604">
                  <c:v>1049.4157965789998</c:v>
                </c:pt>
                <c:pt idx="2605">
                  <c:v>1049.3653424829999</c:v>
                </c:pt>
                <c:pt idx="2606">
                  <c:v>1049.896543846</c:v>
                </c:pt>
                <c:pt idx="2607">
                  <c:v>1049.2635742779999</c:v>
                </c:pt>
                <c:pt idx="2608">
                  <c:v>1049.0580311709998</c:v>
                </c:pt>
                <c:pt idx="2609">
                  <c:v>1049.5981193349999</c:v>
                </c:pt>
                <c:pt idx="2610">
                  <c:v>1049.7950623119998</c:v>
                </c:pt>
                <c:pt idx="2611">
                  <c:v>1049.9320910499998</c:v>
                </c:pt>
                <c:pt idx="2612">
                  <c:v>1049.7262612719999</c:v>
                </c:pt>
                <c:pt idx="2613">
                  <c:v>1049.2455140049997</c:v>
                </c:pt>
                <c:pt idx="2614">
                  <c:v>1049.5740389709999</c:v>
                </c:pt>
                <c:pt idx="2615">
                  <c:v>1049.6545935219999</c:v>
                </c:pt>
                <c:pt idx="2616">
                  <c:v>1050.0126456009998</c:v>
                </c:pt>
                <c:pt idx="2617">
                  <c:v>1049.2695943689996</c:v>
                </c:pt>
                <c:pt idx="2618">
                  <c:v>1048.9321826019998</c:v>
                </c:pt>
                <c:pt idx="2619">
                  <c:v>1049.2727477499998</c:v>
                </c:pt>
                <c:pt idx="2620">
                  <c:v>1048.854781432</c:v>
                </c:pt>
                <c:pt idx="2621">
                  <c:v>1049.3381087379998</c:v>
                </c:pt>
                <c:pt idx="2622">
                  <c:v>1049.6818272669998</c:v>
                </c:pt>
                <c:pt idx="2623">
                  <c:v>1049.6485734309997</c:v>
                </c:pt>
                <c:pt idx="2624">
                  <c:v>1049.5832124429999</c:v>
                </c:pt>
                <c:pt idx="2625">
                  <c:v>1049.547091897</c:v>
                </c:pt>
                <c:pt idx="2626">
                  <c:v>1049.9739450159998</c:v>
                </c:pt>
                <c:pt idx="2627">
                  <c:v>1049.2873679709999</c:v>
                </c:pt>
                <c:pt idx="2628">
                  <c:v>1049.0551644609998</c:v>
                </c:pt>
                <c:pt idx="2629">
                  <c:v>1049.2727477499998</c:v>
                </c:pt>
                <c:pt idx="2630">
                  <c:v>1049.3082949539998</c:v>
                </c:pt>
                <c:pt idx="2631">
                  <c:v>1049.5920992439997</c:v>
                </c:pt>
                <c:pt idx="2632">
                  <c:v>1049.0846915739999</c:v>
                </c:pt>
                <c:pt idx="2633">
                  <c:v>1049.3891361759997</c:v>
                </c:pt>
                <c:pt idx="2634">
                  <c:v>1049.7950623119998</c:v>
                </c:pt>
                <c:pt idx="2635">
                  <c:v>1049.7116410509998</c:v>
                </c:pt>
                <c:pt idx="2636">
                  <c:v>1049.5769056809997</c:v>
                </c:pt>
                <c:pt idx="2637">
                  <c:v>1049.7294146529998</c:v>
                </c:pt>
                <c:pt idx="2638">
                  <c:v>1049.311448335</c:v>
                </c:pt>
                <c:pt idx="2639">
                  <c:v>1047.4351866399998</c:v>
                </c:pt>
                <c:pt idx="2640">
                  <c:v>1047.3789991239998</c:v>
                </c:pt>
                <c:pt idx="2641">
                  <c:v>1046.5413464619996</c:v>
                </c:pt>
                <c:pt idx="2642">
                  <c:v>1046.6697750699998</c:v>
                </c:pt>
                <c:pt idx="2643">
                  <c:v>1046.5384797519996</c:v>
                </c:pt>
                <c:pt idx="2644">
                  <c:v>1046.1509005599996</c:v>
                </c:pt>
                <c:pt idx="2645">
                  <c:v>1046.3300699349998</c:v>
                </c:pt>
                <c:pt idx="2646">
                  <c:v>1047.0126335859998</c:v>
                </c:pt>
                <c:pt idx="2647">
                  <c:v>1046.6697750699998</c:v>
                </c:pt>
                <c:pt idx="2648">
                  <c:v>1047.1791894369999</c:v>
                </c:pt>
                <c:pt idx="2649">
                  <c:v>1046.9704929489999</c:v>
                </c:pt>
                <c:pt idx="2650">
                  <c:v>1047.0329872269999</c:v>
                </c:pt>
                <c:pt idx="2651">
                  <c:v>1047.0868813749998</c:v>
                </c:pt>
                <c:pt idx="2652">
                  <c:v>1046.8902250689998</c:v>
                </c:pt>
                <c:pt idx="2653">
                  <c:v>1047.3165048459998</c:v>
                </c:pt>
                <c:pt idx="2654">
                  <c:v>1046.2523820939998</c:v>
                </c:pt>
                <c:pt idx="2655">
                  <c:v>1046.3899841739999</c:v>
                </c:pt>
                <c:pt idx="2656">
                  <c:v>1046.2796158389999</c:v>
                </c:pt>
                <c:pt idx="2657">
                  <c:v>1045.9995382719999</c:v>
                </c:pt>
                <c:pt idx="2658">
                  <c:v>1046.1101932779998</c:v>
                </c:pt>
                <c:pt idx="2659">
                  <c:v>1046.2320284529999</c:v>
                </c:pt>
                <c:pt idx="2660">
                  <c:v>1046.5565400249998</c:v>
                </c:pt>
                <c:pt idx="2661">
                  <c:v>1046.6190343029998</c:v>
                </c:pt>
                <c:pt idx="2662">
                  <c:v>1046.8036504269999</c:v>
                </c:pt>
                <c:pt idx="2663">
                  <c:v>1046.1875944479998</c:v>
                </c:pt>
                <c:pt idx="2664">
                  <c:v>1046.7262492569998</c:v>
                </c:pt>
                <c:pt idx="2665">
                  <c:v>1046.8784715579998</c:v>
                </c:pt>
                <c:pt idx="2666">
                  <c:v>1046.428398088</c:v>
                </c:pt>
                <c:pt idx="2667">
                  <c:v>1046.0829595329997</c:v>
                </c:pt>
                <c:pt idx="2668">
                  <c:v>1047.0421606989999</c:v>
                </c:pt>
                <c:pt idx="2669">
                  <c:v>1047.0688211019997</c:v>
                </c:pt>
                <c:pt idx="2670">
                  <c:v>1046.5267262409998</c:v>
                </c:pt>
                <c:pt idx="2671">
                  <c:v>1046.7053222739996</c:v>
                </c:pt>
                <c:pt idx="2672">
                  <c:v>1047.4380533499998</c:v>
                </c:pt>
                <c:pt idx="2673">
                  <c:v>1047.0272538069999</c:v>
                </c:pt>
                <c:pt idx="2674">
                  <c:v>1046.300256151</c:v>
                </c:pt>
                <c:pt idx="2675">
                  <c:v>1047.4297398909998</c:v>
                </c:pt>
                <c:pt idx="2676">
                  <c:v>1047.8081456109996</c:v>
                </c:pt>
                <c:pt idx="2677">
                  <c:v>1047.0662410629998</c:v>
                </c:pt>
                <c:pt idx="2678">
                  <c:v>1047.4179863799998</c:v>
                </c:pt>
                <c:pt idx="2679">
                  <c:v>1046.8245774099998</c:v>
                </c:pt>
                <c:pt idx="2680">
                  <c:v>1046.1933278679999</c:v>
                </c:pt>
                <c:pt idx="2681">
                  <c:v>1047.1284486699999</c:v>
                </c:pt>
                <c:pt idx="2682">
                  <c:v>1047.4142596569998</c:v>
                </c:pt>
                <c:pt idx="2683">
                  <c:v>1047.8049922299999</c:v>
                </c:pt>
                <c:pt idx="2684">
                  <c:v>1046.7325560189997</c:v>
                </c:pt>
                <c:pt idx="2685">
                  <c:v>1046.5622734449998</c:v>
                </c:pt>
                <c:pt idx="2686">
                  <c:v>1047.0570675909998</c:v>
                </c:pt>
                <c:pt idx="2687">
                  <c:v>1046.9409658359998</c:v>
                </c:pt>
                <c:pt idx="2688">
                  <c:v>1046.3719239009999</c:v>
                </c:pt>
                <c:pt idx="2689">
                  <c:v>1046.7529096599997</c:v>
                </c:pt>
                <c:pt idx="2690">
                  <c:v>1046.3570170089997</c:v>
                </c:pt>
                <c:pt idx="2691">
                  <c:v>1046.1337002999999</c:v>
                </c:pt>
                <c:pt idx="2692">
                  <c:v>1045.907516881</c:v>
                </c:pt>
                <c:pt idx="2693">
                  <c:v>1046.3719239009999</c:v>
                </c:pt>
                <c:pt idx="2694">
                  <c:v>1046.4226646679999</c:v>
                </c:pt>
                <c:pt idx="2695">
                  <c:v>1046.7053222739996</c:v>
                </c:pt>
                <c:pt idx="2696">
                  <c:v>1046.9051319609998</c:v>
                </c:pt>
                <c:pt idx="2697">
                  <c:v>1046.9289256539996</c:v>
                </c:pt>
                <c:pt idx="2698">
                  <c:v>1047.0450274089999</c:v>
                </c:pt>
                <c:pt idx="2699">
                  <c:v>1046.9051319609998</c:v>
                </c:pt>
                <c:pt idx="2700">
                  <c:v>1047.6057558849998</c:v>
                </c:pt>
                <c:pt idx="2701">
                  <c:v>1047.3970593969998</c:v>
                </c:pt>
                <c:pt idx="2702">
                  <c:v>1047.4624203849999</c:v>
                </c:pt>
                <c:pt idx="2703">
                  <c:v>1046.8902250689998</c:v>
                </c:pt>
                <c:pt idx="2704">
                  <c:v>1046.8099571889998</c:v>
                </c:pt>
                <c:pt idx="2705">
                  <c:v>1047.3761324139998</c:v>
                </c:pt>
                <c:pt idx="2706">
                  <c:v>1046.9352324159997</c:v>
                </c:pt>
                <c:pt idx="2707">
                  <c:v>1046.8245774099998</c:v>
                </c:pt>
                <c:pt idx="2708">
                  <c:v>1046.6938554339999</c:v>
                </c:pt>
                <c:pt idx="2709">
                  <c:v>1046.6069941209998</c:v>
                </c:pt>
                <c:pt idx="2710">
                  <c:v>1046.8065171369999</c:v>
                </c:pt>
                <c:pt idx="2711">
                  <c:v>1046.7053222739996</c:v>
                </c:pt>
                <c:pt idx="2712">
                  <c:v>1047.3789991239998</c:v>
                </c:pt>
                <c:pt idx="2713">
                  <c:v>1046.8156906089998</c:v>
                </c:pt>
                <c:pt idx="2714">
                  <c:v>1047.1046549769999</c:v>
                </c:pt>
                <c:pt idx="2715">
                  <c:v>1046.8692980859998</c:v>
                </c:pt>
                <c:pt idx="2716">
                  <c:v>1047.1399155099998</c:v>
                </c:pt>
                <c:pt idx="2717">
                  <c:v>1047.4440734409998</c:v>
                </c:pt>
                <c:pt idx="2718">
                  <c:v>1046.5685802069997</c:v>
                </c:pt>
                <c:pt idx="2719">
                  <c:v>1046.4734054349997</c:v>
                </c:pt>
                <c:pt idx="2720">
                  <c:v>1047.1341820899997</c:v>
                </c:pt>
                <c:pt idx="2721">
                  <c:v>1046.8784715579998</c:v>
                </c:pt>
                <c:pt idx="2722">
                  <c:v>1047.2451237669998</c:v>
                </c:pt>
                <c:pt idx="2723">
                  <c:v>1047.4979675889999</c:v>
                </c:pt>
                <c:pt idx="2724">
                  <c:v>1047.1972497099998</c:v>
                </c:pt>
                <c:pt idx="2725">
                  <c:v>1046.771256604</c:v>
                </c:pt>
                <c:pt idx="2726">
                  <c:v>1047.2299302039996</c:v>
                </c:pt>
                <c:pt idx="2727">
                  <c:v>1046.9320790349998</c:v>
                </c:pt>
                <c:pt idx="2728">
                  <c:v>1047.0811479549998</c:v>
                </c:pt>
                <c:pt idx="2729">
                  <c:v>1046.8933784499998</c:v>
                </c:pt>
                <c:pt idx="2730">
                  <c:v>1047.1972497099998</c:v>
                </c:pt>
                <c:pt idx="2731">
                  <c:v>1047.1972497099998</c:v>
                </c:pt>
                <c:pt idx="2732">
                  <c:v>1046.3899841739999</c:v>
                </c:pt>
                <c:pt idx="2733">
                  <c:v>1047.0152136249999</c:v>
                </c:pt>
                <c:pt idx="2734">
                  <c:v>1047.3431652489999</c:v>
                </c:pt>
                <c:pt idx="2735">
                  <c:v>1047.4440734409998</c:v>
                </c:pt>
                <c:pt idx="2736">
                  <c:v>1047.327971686</c:v>
                </c:pt>
                <c:pt idx="2737">
                  <c:v>1046.4880256559998</c:v>
                </c:pt>
                <c:pt idx="2738">
                  <c:v>1047.5128744809999</c:v>
                </c:pt>
                <c:pt idx="2739">
                  <c:v>1047.6587900199997</c:v>
                </c:pt>
                <c:pt idx="2740">
                  <c:v>1047.2150233119999</c:v>
                </c:pt>
                <c:pt idx="2741">
                  <c:v>1047.1493756529999</c:v>
                </c:pt>
                <c:pt idx="2742">
                  <c:v>1047.2150233119999</c:v>
                </c:pt>
                <c:pt idx="2743">
                  <c:v>1047.0719744829998</c:v>
                </c:pt>
                <c:pt idx="2744">
                  <c:v>1047.2775175899997</c:v>
                </c:pt>
                <c:pt idx="2745">
                  <c:v>1047.5730753909997</c:v>
                </c:pt>
                <c:pt idx="2746">
                  <c:v>1047.8049922299999</c:v>
                </c:pt>
                <c:pt idx="2747">
                  <c:v>1047.2451237669998</c:v>
                </c:pt>
                <c:pt idx="2748">
                  <c:v>1047.5366681739999</c:v>
                </c:pt>
                <c:pt idx="2749">
                  <c:v>1047.3609388509999</c:v>
                </c:pt>
                <c:pt idx="2750">
                  <c:v>1047.5432616069997</c:v>
                </c:pt>
                <c:pt idx="2751">
                  <c:v>1047.2270634939996</c:v>
                </c:pt>
                <c:pt idx="2752">
                  <c:v>1047.1462222719999</c:v>
                </c:pt>
                <c:pt idx="2753">
                  <c:v>1046.780143405</c:v>
                </c:pt>
                <c:pt idx="2754">
                  <c:v>1046.7681032229998</c:v>
                </c:pt>
                <c:pt idx="2755">
                  <c:v>1047.4116796179997</c:v>
                </c:pt>
                <c:pt idx="2756">
                  <c:v>1046.9558727279996</c:v>
                </c:pt>
                <c:pt idx="2757">
                  <c:v>1047.3580721409999</c:v>
                </c:pt>
                <c:pt idx="2758">
                  <c:v>1047.9096271449998</c:v>
                </c:pt>
                <c:pt idx="2759">
                  <c:v>1047.1614158349998</c:v>
                </c:pt>
                <c:pt idx="2760">
                  <c:v>1046.926058944</c:v>
                </c:pt>
                <c:pt idx="2761">
                  <c:v>1047.4655737659998</c:v>
                </c:pt>
                <c:pt idx="2762">
                  <c:v>1047.1582624539997</c:v>
                </c:pt>
                <c:pt idx="2763">
                  <c:v>1047.2001164200001</c:v>
                </c:pt>
                <c:pt idx="2764">
                  <c:v>1047.4744605669998</c:v>
                </c:pt>
                <c:pt idx="2765">
                  <c:v>1046.8099571889998</c:v>
                </c:pt>
                <c:pt idx="2766">
                  <c:v>1047.1138284489998</c:v>
                </c:pt>
                <c:pt idx="2767">
                  <c:v>1046.8245774099998</c:v>
                </c:pt>
                <c:pt idx="2768">
                  <c:v>1046.5384797519996</c:v>
                </c:pt>
                <c:pt idx="2769">
                  <c:v>1046.5121060199999</c:v>
                </c:pt>
                <c:pt idx="2770">
                  <c:v>1046.5413464619996</c:v>
                </c:pt>
                <c:pt idx="2771">
                  <c:v>1047.1316020509998</c:v>
                </c:pt>
                <c:pt idx="2772">
                  <c:v>1046.7408694779997</c:v>
                </c:pt>
                <c:pt idx="2773">
                  <c:v>1047.2451237669998</c:v>
                </c:pt>
                <c:pt idx="2774">
                  <c:v>1047.1284486699999</c:v>
                </c:pt>
                <c:pt idx="2775">
                  <c:v>1047.1436422329998</c:v>
                </c:pt>
                <c:pt idx="2776">
                  <c:v>1047.4566869649998</c:v>
                </c:pt>
                <c:pt idx="2777">
                  <c:v>1046.7890302059998</c:v>
                </c:pt>
                <c:pt idx="2778">
                  <c:v>1046.2973894409997</c:v>
                </c:pt>
                <c:pt idx="2779">
                  <c:v>1046.5565400249998</c:v>
                </c:pt>
                <c:pt idx="2780">
                  <c:v>1046.9022652509998</c:v>
                </c:pt>
                <c:pt idx="2781">
                  <c:v>1047.0364272789998</c:v>
                </c:pt>
                <c:pt idx="2782">
                  <c:v>1047.2092898919996</c:v>
                </c:pt>
                <c:pt idx="2783">
                  <c:v>1047.3818658339997</c:v>
                </c:pt>
                <c:pt idx="2784">
                  <c:v>1046.9168854719999</c:v>
                </c:pt>
                <c:pt idx="2785">
                  <c:v>1046.7147824169999</c:v>
                </c:pt>
                <c:pt idx="2786">
                  <c:v>1045.8326957499999</c:v>
                </c:pt>
                <c:pt idx="2787">
                  <c:v>1046.1457404819998</c:v>
                </c:pt>
                <c:pt idx="2788">
                  <c:v>1046.5533866439998</c:v>
                </c:pt>
                <c:pt idx="2789">
                  <c:v>1046.1483205209997</c:v>
                </c:pt>
                <c:pt idx="2790">
                  <c:v>1045.9697244879999</c:v>
                </c:pt>
                <c:pt idx="2791">
                  <c:v>1046.0949997149999</c:v>
                </c:pt>
                <c:pt idx="2792">
                  <c:v>1046.1010198059996</c:v>
                </c:pt>
                <c:pt idx="2793">
                  <c:v>1046.3687705199998</c:v>
                </c:pt>
                <c:pt idx="2794">
                  <c:v>1045.8627962049998</c:v>
                </c:pt>
                <c:pt idx="2795">
                  <c:v>1046.3598837189998</c:v>
                </c:pt>
                <c:pt idx="2796">
                  <c:v>1046.2942360599998</c:v>
                </c:pt>
                <c:pt idx="2797">
                  <c:v>1046.5267262409998</c:v>
                </c:pt>
                <c:pt idx="2798">
                  <c:v>1046.2523820939998</c:v>
                </c:pt>
                <c:pt idx="2799">
                  <c:v>1046.0147318349998</c:v>
                </c:pt>
                <c:pt idx="2800">
                  <c:v>1046.0115784539998</c:v>
                </c:pt>
                <c:pt idx="2801">
                  <c:v>1046.2733090769998</c:v>
                </c:pt>
                <c:pt idx="2802">
                  <c:v>1045.907516881</c:v>
                </c:pt>
                <c:pt idx="2803">
                  <c:v>1047.2419703859998</c:v>
                </c:pt>
                <c:pt idx="2804">
                  <c:v>1046.7529096599997</c:v>
                </c:pt>
                <c:pt idx="2805">
                  <c:v>1046.0264853459998</c:v>
                </c:pt>
                <c:pt idx="2806">
                  <c:v>1046.3865441219998</c:v>
                </c:pt>
                <c:pt idx="2807">
                  <c:v>1045.9909381419998</c:v>
                </c:pt>
                <c:pt idx="2808">
                  <c:v>1045.7790882729998</c:v>
                </c:pt>
                <c:pt idx="2809">
                  <c:v>1045.9671444489998</c:v>
                </c:pt>
                <c:pt idx="2810">
                  <c:v>1046.2022146689997</c:v>
                </c:pt>
                <c:pt idx="2811">
                  <c:v>1046.1838677249998</c:v>
                </c:pt>
                <c:pt idx="2812">
                  <c:v>1045.6334594049999</c:v>
                </c:pt>
                <c:pt idx="2813">
                  <c:v>1046.1276802089997</c:v>
                </c:pt>
                <c:pt idx="2814">
                  <c:v>1046.4137778669997</c:v>
                </c:pt>
                <c:pt idx="2815">
                  <c:v>1046.0588791689997</c:v>
                </c:pt>
                <c:pt idx="2816">
                  <c:v>1046.2821958779998</c:v>
                </c:pt>
                <c:pt idx="2817">
                  <c:v>1046.6431146669997</c:v>
                </c:pt>
                <c:pt idx="2818">
                  <c:v>1046.780143405</c:v>
                </c:pt>
                <c:pt idx="2819">
                  <c:v>1046.5356130419998</c:v>
                </c:pt>
                <c:pt idx="2820">
                  <c:v>1046.7947636259996</c:v>
                </c:pt>
                <c:pt idx="2821">
                  <c:v>1046.9587394379998</c:v>
                </c:pt>
                <c:pt idx="2822">
                  <c:v>1046.2589755269998</c:v>
                </c:pt>
                <c:pt idx="2823">
                  <c:v>1046.4607919109999</c:v>
                </c:pt>
                <c:pt idx="2824">
                  <c:v>1046.3300699349998</c:v>
                </c:pt>
                <c:pt idx="2825">
                  <c:v>1046.2733090769998</c:v>
                </c:pt>
                <c:pt idx="2826">
                  <c:v>1046.3659038099997</c:v>
                </c:pt>
                <c:pt idx="2827">
                  <c:v>1046.21683489</c:v>
                </c:pt>
                <c:pt idx="2828">
                  <c:v>1046.0798061519997</c:v>
                </c:pt>
                <c:pt idx="2829">
                  <c:v>1045.9158303399997</c:v>
                </c:pt>
                <c:pt idx="2830">
                  <c:v>1046.0293520559997</c:v>
                </c:pt>
                <c:pt idx="2831">
                  <c:v>1046.926058944</c:v>
                </c:pt>
                <c:pt idx="2832">
                  <c:v>1046.3687705199998</c:v>
                </c:pt>
                <c:pt idx="2833">
                  <c:v>1046.2409152539999</c:v>
                </c:pt>
                <c:pt idx="2834">
                  <c:v>1046.0534324199998</c:v>
                </c:pt>
                <c:pt idx="2835">
                  <c:v>1046.4398649279999</c:v>
                </c:pt>
                <c:pt idx="2836">
                  <c:v>1046.3151630429998</c:v>
                </c:pt>
                <c:pt idx="2837">
                  <c:v>1046.2079480889997</c:v>
                </c:pt>
                <c:pt idx="2838">
                  <c:v>1046.2853492589998</c:v>
                </c:pt>
                <c:pt idx="2839">
                  <c:v>1045.8748363869997</c:v>
                </c:pt>
                <c:pt idx="2840">
                  <c:v>1046.6964354729998</c:v>
                </c:pt>
                <c:pt idx="2841">
                  <c:v>1046.470252054</c:v>
                </c:pt>
                <c:pt idx="2842">
                  <c:v>1046.7772766949997</c:v>
                </c:pt>
                <c:pt idx="2843">
                  <c:v>1046.428398088</c:v>
                </c:pt>
                <c:pt idx="2844">
                  <c:v>1046.7471762399996</c:v>
                </c:pt>
                <c:pt idx="2845">
                  <c:v>1046.7916102449999</c:v>
                </c:pt>
                <c:pt idx="2846">
                  <c:v>1046.2589755269998</c:v>
                </c:pt>
                <c:pt idx="2847">
                  <c:v>1046.1337002999999</c:v>
                </c:pt>
                <c:pt idx="2848">
                  <c:v>1046.7529096599997</c:v>
                </c:pt>
                <c:pt idx="2849">
                  <c:v>1046.8664313759998</c:v>
                </c:pt>
                <c:pt idx="2850">
                  <c:v>1047.2714974989999</c:v>
                </c:pt>
                <c:pt idx="2851">
                  <c:v>1047.2029831299997</c:v>
                </c:pt>
                <c:pt idx="2852">
                  <c:v>1047.2505705159997</c:v>
                </c:pt>
                <c:pt idx="2853">
                  <c:v>1046.8933784499998</c:v>
                </c:pt>
                <c:pt idx="2854">
                  <c:v>1047.1880762379999</c:v>
                </c:pt>
                <c:pt idx="2855">
                  <c:v>1047.5249146629999</c:v>
                </c:pt>
                <c:pt idx="2856">
                  <c:v>1047.4351866399998</c:v>
                </c:pt>
                <c:pt idx="2857">
                  <c:v>1047.5489950269998</c:v>
                </c:pt>
                <c:pt idx="2858">
                  <c:v>1047.6263961969996</c:v>
                </c:pt>
                <c:pt idx="2859">
                  <c:v>1046.6938554339999</c:v>
                </c:pt>
                <c:pt idx="2860">
                  <c:v>1047.1614158349998</c:v>
                </c:pt>
                <c:pt idx="2861">
                  <c:v>1047.5100077709997</c:v>
                </c:pt>
                <c:pt idx="2862">
                  <c:v>1046.652001468</c:v>
                </c:pt>
                <c:pt idx="2863">
                  <c:v>1046.923192234</c:v>
                </c:pt>
                <c:pt idx="2864">
                  <c:v>1047.2714974989999</c:v>
                </c:pt>
                <c:pt idx="2865">
                  <c:v>1047.2626106979999</c:v>
                </c:pt>
                <c:pt idx="2866">
                  <c:v>1047.0243870969998</c:v>
                </c:pt>
                <c:pt idx="2867">
                  <c:v>1046.7173624559998</c:v>
                </c:pt>
                <c:pt idx="2868">
                  <c:v>1046.5949539389997</c:v>
                </c:pt>
                <c:pt idx="2869">
                  <c:v>1047.6232428159999</c:v>
                </c:pt>
                <c:pt idx="2870">
                  <c:v>1047.0662410629998</c:v>
                </c:pt>
                <c:pt idx="2871">
                  <c:v>1047.336858487</c:v>
                </c:pt>
                <c:pt idx="2872">
                  <c:v>1047.6292629069997</c:v>
                </c:pt>
                <c:pt idx="2873">
                  <c:v>1047.2150233119999</c:v>
                </c:pt>
                <c:pt idx="2874">
                  <c:v>1047.5667686289999</c:v>
                </c:pt>
                <c:pt idx="2875">
                  <c:v>1047.3073313739999</c:v>
                </c:pt>
                <c:pt idx="2876">
                  <c:v>1047.7843519179999</c:v>
                </c:pt>
                <c:pt idx="2877">
                  <c:v>1047.4953875499998</c:v>
                </c:pt>
                <c:pt idx="2878">
                  <c:v>1047.5128744809999</c:v>
                </c:pt>
                <c:pt idx="2879">
                  <c:v>1046.9289256539996</c:v>
                </c:pt>
                <c:pt idx="2880">
                  <c:v>1046.4550584909998</c:v>
                </c:pt>
                <c:pt idx="2881">
                  <c:v>1047.0301205169997</c:v>
                </c:pt>
                <c:pt idx="2882">
                  <c:v>1047.224196784</c:v>
                </c:pt>
                <c:pt idx="2883">
                  <c:v>1047.5039876799997</c:v>
                </c:pt>
                <c:pt idx="2884">
                  <c:v>1047.0811479549998</c:v>
                </c:pt>
                <c:pt idx="2885">
                  <c:v>1047.1823428179996</c:v>
                </c:pt>
                <c:pt idx="2886">
                  <c:v>1046.8575445749998</c:v>
                </c:pt>
                <c:pt idx="2887">
                  <c:v>1047.1017882669996</c:v>
                </c:pt>
                <c:pt idx="2888">
                  <c:v>1047.1645692159998</c:v>
                </c:pt>
                <c:pt idx="2889">
                  <c:v>1047.426299839</c:v>
                </c:pt>
                <c:pt idx="2890">
                  <c:v>1047.6739835829999</c:v>
                </c:pt>
                <c:pt idx="2891">
                  <c:v>1047.8798133609996</c:v>
                </c:pt>
                <c:pt idx="2892">
                  <c:v>1047.7006439859997</c:v>
                </c:pt>
                <c:pt idx="2893">
                  <c:v>1047.3165048459998</c:v>
                </c:pt>
                <c:pt idx="2894">
                  <c:v>1047.2924244819997</c:v>
                </c:pt>
                <c:pt idx="2895">
                  <c:v>1047.4744605669998</c:v>
                </c:pt>
                <c:pt idx="2896">
                  <c:v>1047.6321296169999</c:v>
                </c:pt>
                <c:pt idx="2897">
                  <c:v>1047.4566869649998</c:v>
                </c:pt>
                <c:pt idx="2898">
                  <c:v>1047.5039876799997</c:v>
                </c:pt>
                <c:pt idx="2899">
                  <c:v>1047.1731693459999</c:v>
                </c:pt>
                <c:pt idx="2900">
                  <c:v>1047.5693486679997</c:v>
                </c:pt>
                <c:pt idx="2901">
                  <c:v>1047.5934290319997</c:v>
                </c:pt>
                <c:pt idx="2902">
                  <c:v>1047.6023158329997</c:v>
                </c:pt>
                <c:pt idx="2903">
                  <c:v>1047.5398215549999</c:v>
                </c:pt>
                <c:pt idx="2904">
                  <c:v>1048.0973966499996</c:v>
                </c:pt>
                <c:pt idx="2905">
                  <c:v>1047.0903214269997</c:v>
                </c:pt>
                <c:pt idx="2906">
                  <c:v>1047.9718347519997</c:v>
                </c:pt>
                <c:pt idx="2907">
                  <c:v>1047.9007403439998</c:v>
                </c:pt>
                <c:pt idx="2908">
                  <c:v>1048.0885098489998</c:v>
                </c:pt>
                <c:pt idx="2909">
                  <c:v>1047.6650967819996</c:v>
                </c:pt>
                <c:pt idx="2910">
                  <c:v>1047.7662916449999</c:v>
                </c:pt>
                <c:pt idx="2911">
                  <c:v>1046.7916102449999</c:v>
                </c:pt>
                <c:pt idx="2912">
                  <c:v>1047.5039876799997</c:v>
                </c:pt>
                <c:pt idx="2913">
                  <c:v>1047.7900853379999</c:v>
                </c:pt>
                <c:pt idx="2914">
                  <c:v>1047.7453646619997</c:v>
                </c:pt>
                <c:pt idx="2915">
                  <c:v>1047.9096271449998</c:v>
                </c:pt>
                <c:pt idx="2916">
                  <c:v>1048.0495225929999</c:v>
                </c:pt>
                <c:pt idx="2917">
                  <c:v>1047.8227658319997</c:v>
                </c:pt>
                <c:pt idx="2918">
                  <c:v>1048.1269237629997</c:v>
                </c:pt>
                <c:pt idx="2919">
                  <c:v>1048.3359069219998</c:v>
                </c:pt>
                <c:pt idx="2920">
                  <c:v>1048.4967293529999</c:v>
                </c:pt>
                <c:pt idx="2921">
                  <c:v>1048.204324933</c:v>
                </c:pt>
                <c:pt idx="2922">
                  <c:v>1048.0495225929999</c:v>
                </c:pt>
                <c:pt idx="2923">
                  <c:v>1047.9274007469999</c:v>
                </c:pt>
                <c:pt idx="2924">
                  <c:v>1048.2252519159997</c:v>
                </c:pt>
                <c:pt idx="2925">
                  <c:v>1047.8319393039999</c:v>
                </c:pt>
                <c:pt idx="2926">
                  <c:v>1047.9362875479997</c:v>
                </c:pt>
                <c:pt idx="2927">
                  <c:v>1047.9362875479997</c:v>
                </c:pt>
                <c:pt idx="2928">
                  <c:v>1047.8709265599998</c:v>
                </c:pt>
                <c:pt idx="2929">
                  <c:v>1047.7932387189999</c:v>
                </c:pt>
                <c:pt idx="2930">
                  <c:v>1048.0675828659998</c:v>
                </c:pt>
                <c:pt idx="2931">
                  <c:v>1048.3029397569999</c:v>
                </c:pt>
                <c:pt idx="2932">
                  <c:v>1048.3625673249996</c:v>
                </c:pt>
                <c:pt idx="2933">
                  <c:v>1048.347947104</c:v>
                </c:pt>
                <c:pt idx="2934">
                  <c:v>1048.1573108889997</c:v>
                </c:pt>
                <c:pt idx="2935">
                  <c:v>1048.1059967799999</c:v>
                </c:pt>
                <c:pt idx="2936">
                  <c:v>1048.1211903429999</c:v>
                </c:pt>
                <c:pt idx="2937">
                  <c:v>1048.2137850759996</c:v>
                </c:pt>
                <c:pt idx="2938">
                  <c:v>1048.726639495</c:v>
                </c:pt>
                <c:pt idx="2939">
                  <c:v>1048.6996924209998</c:v>
                </c:pt>
                <c:pt idx="2940">
                  <c:v>1048.4494286379997</c:v>
                </c:pt>
                <c:pt idx="2941">
                  <c:v>1048.5056161539997</c:v>
                </c:pt>
                <c:pt idx="2942">
                  <c:v>1048.0521026319998</c:v>
                </c:pt>
                <c:pt idx="2943">
                  <c:v>1048.592477467</c:v>
                </c:pt>
                <c:pt idx="2944">
                  <c:v>1048.0136887179999</c:v>
                </c:pt>
                <c:pt idx="2945">
                  <c:v>1048.1716444389997</c:v>
                </c:pt>
                <c:pt idx="2946">
                  <c:v>1048.4133080920001</c:v>
                </c:pt>
                <c:pt idx="2947">
                  <c:v>1048.3063798089997</c:v>
                </c:pt>
                <c:pt idx="2948">
                  <c:v>1048.7234861139998</c:v>
                </c:pt>
                <c:pt idx="2949">
                  <c:v>1048.7475664779997</c:v>
                </c:pt>
                <c:pt idx="2950">
                  <c:v>1048.5268298079998</c:v>
                </c:pt>
                <c:pt idx="2951">
                  <c:v>1048.7415463869997</c:v>
                </c:pt>
                <c:pt idx="2952">
                  <c:v>1048.4133080920001</c:v>
                </c:pt>
                <c:pt idx="2953">
                  <c:v>1048.3298868309998</c:v>
                </c:pt>
                <c:pt idx="2954">
                  <c:v>1048.1091501609997</c:v>
                </c:pt>
                <c:pt idx="2955">
                  <c:v>1048.2226718769998</c:v>
                </c:pt>
                <c:pt idx="2956">
                  <c:v>1048.3892277279997</c:v>
                </c:pt>
                <c:pt idx="2957">
                  <c:v>1048.556643592</c:v>
                </c:pt>
                <c:pt idx="2958">
                  <c:v>1048.2461788989999</c:v>
                </c:pt>
                <c:pt idx="2959">
                  <c:v>1048.1750844909998</c:v>
                </c:pt>
                <c:pt idx="2960">
                  <c:v>1048.1059967799999</c:v>
                </c:pt>
                <c:pt idx="2961">
                  <c:v>1048.7117326029997</c:v>
                </c:pt>
                <c:pt idx="2962">
                  <c:v>1049.2822078929998</c:v>
                </c:pt>
                <c:pt idx="2963">
                  <c:v>1048.8043273359999</c:v>
                </c:pt>
                <c:pt idx="2964">
                  <c:v>1049.0517244089999</c:v>
                </c:pt>
                <c:pt idx="2965">
                  <c:v>1048.7802469719998</c:v>
                </c:pt>
                <c:pt idx="2966">
                  <c:v>1048.2699725919999</c:v>
                </c:pt>
                <c:pt idx="2967">
                  <c:v>1048.6882255809999</c:v>
                </c:pt>
                <c:pt idx="2968">
                  <c:v>1048.2880328649996</c:v>
                </c:pt>
                <c:pt idx="2969">
                  <c:v>1048.2074783139997</c:v>
                </c:pt>
                <c:pt idx="2970">
                  <c:v>1048.6971123819999</c:v>
                </c:pt>
                <c:pt idx="2971">
                  <c:v>1048.0973966499996</c:v>
                </c:pt>
                <c:pt idx="2972">
                  <c:v>1048.8372945009996</c:v>
                </c:pt>
                <c:pt idx="2973">
                  <c:v>1048.7295062049998</c:v>
                </c:pt>
                <c:pt idx="2974">
                  <c:v>1048.2699725919999</c:v>
                </c:pt>
                <c:pt idx="2975">
                  <c:v>1049.1050452149998</c:v>
                </c:pt>
                <c:pt idx="2976">
                  <c:v>1048.6073843589998</c:v>
                </c:pt>
                <c:pt idx="2977">
                  <c:v>1048.2137850759996</c:v>
                </c:pt>
                <c:pt idx="2978">
                  <c:v>1048.9058088699999</c:v>
                </c:pt>
                <c:pt idx="2979">
                  <c:v>1049.2784811699998</c:v>
                </c:pt>
                <c:pt idx="2980">
                  <c:v>1048.8782884539996</c:v>
                </c:pt>
                <c:pt idx="2981">
                  <c:v>1049.1205254489998</c:v>
                </c:pt>
                <c:pt idx="2982">
                  <c:v>1048.6280246709998</c:v>
                </c:pt>
                <c:pt idx="2983">
                  <c:v>1048.5477567909998</c:v>
                </c:pt>
                <c:pt idx="2984">
                  <c:v>1048.3777608879998</c:v>
                </c:pt>
                <c:pt idx="2985">
                  <c:v>1048.6971123819999</c:v>
                </c:pt>
                <c:pt idx="2986">
                  <c:v>1048.9204290909997</c:v>
                </c:pt>
                <c:pt idx="2987">
                  <c:v>1049.1532059429996</c:v>
                </c:pt>
                <c:pt idx="2988">
                  <c:v>1049.636533249</c:v>
                </c:pt>
                <c:pt idx="2989">
                  <c:v>1048.7564532789997</c:v>
                </c:pt>
                <c:pt idx="2990">
                  <c:v>1049.1024651759999</c:v>
                </c:pt>
                <c:pt idx="2991">
                  <c:v>1048.8312744099999</c:v>
                </c:pt>
                <c:pt idx="2992">
                  <c:v>1048.3892277279997</c:v>
                </c:pt>
                <c:pt idx="2993">
                  <c:v>1048.2582190809999</c:v>
                </c:pt>
                <c:pt idx="2994">
                  <c:v>1048.9296025629997</c:v>
                </c:pt>
                <c:pt idx="2995">
                  <c:v>1048.6882255809999</c:v>
                </c:pt>
                <c:pt idx="2996">
                  <c:v>1048.5804372849998</c:v>
                </c:pt>
                <c:pt idx="2997">
                  <c:v>1049.2397805849998</c:v>
                </c:pt>
                <c:pt idx="2998">
                  <c:v>1048.7386796769997</c:v>
                </c:pt>
                <c:pt idx="2999">
                  <c:v>1048.8071940459999</c:v>
                </c:pt>
                <c:pt idx="3000">
                  <c:v>1049.0491443699998</c:v>
                </c:pt>
                <c:pt idx="3001">
                  <c:v>1049.3856961239999</c:v>
                </c:pt>
                <c:pt idx="3002">
                  <c:v>1048.6936723299996</c:v>
                </c:pt>
                <c:pt idx="3003">
                  <c:v>1048.8909019779999</c:v>
                </c:pt>
                <c:pt idx="3004">
                  <c:v>1048.9413560739999</c:v>
                </c:pt>
                <c:pt idx="3005">
                  <c:v>1048.6761853989997</c:v>
                </c:pt>
                <c:pt idx="3006">
                  <c:v>1049.3891361759997</c:v>
                </c:pt>
                <c:pt idx="3007">
                  <c:v>1048.1716444389997</c:v>
                </c:pt>
                <c:pt idx="3008">
                  <c:v>1048.673032018</c:v>
                </c:pt>
                <c:pt idx="3009">
                  <c:v>1048.5534902109998</c:v>
                </c:pt>
                <c:pt idx="3010">
                  <c:v>1048.643218234</c:v>
                </c:pt>
                <c:pt idx="3011">
                  <c:v>1048.7174660229998</c:v>
                </c:pt>
                <c:pt idx="3012">
                  <c:v>1048.845894631</c:v>
                </c:pt>
                <c:pt idx="3013">
                  <c:v>1049.0041370229999</c:v>
                </c:pt>
                <c:pt idx="3014">
                  <c:v>1048.6400648529998</c:v>
                </c:pt>
                <c:pt idx="3015">
                  <c:v>1048.8008872839998</c:v>
                </c:pt>
                <c:pt idx="3016">
                  <c:v>1048.6790521089997</c:v>
                </c:pt>
                <c:pt idx="3017">
                  <c:v>1048.114883581</c:v>
                </c:pt>
                <c:pt idx="3018">
                  <c:v>1048.673032018</c:v>
                </c:pt>
                <c:pt idx="3019">
                  <c:v>1048.1960114739998</c:v>
                </c:pt>
                <c:pt idx="3020">
                  <c:v>1048.9923835119998</c:v>
                </c:pt>
                <c:pt idx="3021">
                  <c:v>1048.7564532789997</c:v>
                </c:pt>
                <c:pt idx="3022">
                  <c:v>1048.5296965179998</c:v>
                </c:pt>
                <c:pt idx="3023">
                  <c:v>1049.1176587389998</c:v>
                </c:pt>
                <c:pt idx="3024">
                  <c:v>1049.1024651759999</c:v>
                </c:pt>
                <c:pt idx="3025">
                  <c:v>1048.6489516539996</c:v>
                </c:pt>
                <c:pt idx="3026">
                  <c:v>1048.6400648529998</c:v>
                </c:pt>
                <c:pt idx="3027">
                  <c:v>1049.0428376079999</c:v>
                </c:pt>
                <c:pt idx="3028">
                  <c:v>1048.5861707049996</c:v>
                </c:pt>
                <c:pt idx="3029">
                  <c:v>1047.9692547129998</c:v>
                </c:pt>
                <c:pt idx="3030">
                  <c:v>1047.9692547129998</c:v>
                </c:pt>
                <c:pt idx="3031">
                  <c:v>1047.7992588099996</c:v>
                </c:pt>
                <c:pt idx="3032">
                  <c:v>1048.0796230479998</c:v>
                </c:pt>
                <c:pt idx="3033">
                  <c:v>1048.7145993129998</c:v>
                </c:pt>
                <c:pt idx="3034">
                  <c:v>1049.2248736929996</c:v>
                </c:pt>
                <c:pt idx="3035">
                  <c:v>1049.0993117949999</c:v>
                </c:pt>
                <c:pt idx="3036">
                  <c:v>1049.0993117949999</c:v>
                </c:pt>
                <c:pt idx="3037">
                  <c:v>1048.9832100399997</c:v>
                </c:pt>
                <c:pt idx="3038">
                  <c:v>1048.6819188189997</c:v>
                </c:pt>
                <c:pt idx="3039">
                  <c:v>1048.7656267509997</c:v>
                </c:pt>
                <c:pt idx="3040">
                  <c:v>1049.3146017159997</c:v>
                </c:pt>
                <c:pt idx="3041">
                  <c:v>1049.1769996359999</c:v>
                </c:pt>
                <c:pt idx="3042">
                  <c:v>1048.6850721999997</c:v>
                </c:pt>
                <c:pt idx="3043">
                  <c:v>1048.6311780519998</c:v>
                </c:pt>
                <c:pt idx="3044">
                  <c:v>1049.0187572439997</c:v>
                </c:pt>
                <c:pt idx="3045">
                  <c:v>1048.6670119269997</c:v>
                </c:pt>
                <c:pt idx="3046">
                  <c:v>1049.1113519769997</c:v>
                </c:pt>
                <c:pt idx="3047">
                  <c:v>1049.1087719379998</c:v>
                </c:pt>
                <c:pt idx="3048">
                  <c:v>1048.9683031479999</c:v>
                </c:pt>
                <c:pt idx="3049">
                  <c:v>1048.6670119269997</c:v>
                </c:pt>
                <c:pt idx="3050">
                  <c:v>1048.9952502219999</c:v>
                </c:pt>
                <c:pt idx="3051">
                  <c:v>1049.1709795449999</c:v>
                </c:pt>
                <c:pt idx="3052">
                  <c:v>1048.8249676479998</c:v>
                </c:pt>
                <c:pt idx="3053">
                  <c:v>1048.9978302609998</c:v>
                </c:pt>
                <c:pt idx="3054">
                  <c:v>1048.8490480119999</c:v>
                </c:pt>
                <c:pt idx="3055">
                  <c:v>1048.9476628359998</c:v>
                </c:pt>
                <c:pt idx="3056">
                  <c:v>1048.7894204439999</c:v>
                </c:pt>
                <c:pt idx="3057">
                  <c:v>1049.2071000909998</c:v>
                </c:pt>
                <c:pt idx="3058">
                  <c:v>1049.6009860449999</c:v>
                </c:pt>
                <c:pt idx="3059">
                  <c:v>1049.1950599089998</c:v>
                </c:pt>
                <c:pt idx="3060">
                  <c:v>1049.0967317559998</c:v>
                </c:pt>
                <c:pt idx="3061">
                  <c:v>1048.7894204439999</c:v>
                </c:pt>
                <c:pt idx="3062">
                  <c:v>1049.1623794149998</c:v>
                </c:pt>
                <c:pt idx="3063">
                  <c:v>1048.9029421599998</c:v>
                </c:pt>
                <c:pt idx="3064">
                  <c:v>1048.5655303929998</c:v>
                </c:pt>
                <c:pt idx="3065">
                  <c:v>1048.9502428749997</c:v>
                </c:pt>
                <c:pt idx="3066">
                  <c:v>1048.7862670629997</c:v>
                </c:pt>
                <c:pt idx="3067">
                  <c:v>1048.8966353979999</c:v>
                </c:pt>
                <c:pt idx="3068">
                  <c:v>1048.9895168019998</c:v>
                </c:pt>
                <c:pt idx="3069">
                  <c:v>1048.8997887789997</c:v>
                </c:pt>
                <c:pt idx="3070">
                  <c:v>1049.1087719379998</c:v>
                </c:pt>
                <c:pt idx="3071">
                  <c:v>1048.7088658929999</c:v>
                </c:pt>
                <c:pt idx="3072">
                  <c:v>1048.1573108889997</c:v>
                </c:pt>
                <c:pt idx="3073">
                  <c:v>1048.7117326029997</c:v>
                </c:pt>
                <c:pt idx="3074">
                  <c:v>1049.129698921</c:v>
                </c:pt>
                <c:pt idx="3075">
                  <c:v>1048.0850697969997</c:v>
                </c:pt>
                <c:pt idx="3076">
                  <c:v>1048.3029397569999</c:v>
                </c:pt>
                <c:pt idx="3077">
                  <c:v>1048.1716444389997</c:v>
                </c:pt>
                <c:pt idx="3078">
                  <c:v>1048.0406357919999</c:v>
                </c:pt>
                <c:pt idx="3079">
                  <c:v>1048.1833979499997</c:v>
                </c:pt>
                <c:pt idx="3080">
                  <c:v>1048.4044212909996</c:v>
                </c:pt>
                <c:pt idx="3081">
                  <c:v>1048.7145993129998</c:v>
                </c:pt>
                <c:pt idx="3082">
                  <c:v>1048.6073843589998</c:v>
                </c:pt>
                <c:pt idx="3083">
                  <c:v>1049.0396842269997</c:v>
                </c:pt>
                <c:pt idx="3084">
                  <c:v>1048.643218234</c:v>
                </c:pt>
                <c:pt idx="3085">
                  <c:v>1048.4703556209997</c:v>
                </c:pt>
                <c:pt idx="3086">
                  <c:v>1048.4878425519996</c:v>
                </c:pt>
                <c:pt idx="3087">
                  <c:v>1048.4101547109999</c:v>
                </c:pt>
                <c:pt idx="3088">
                  <c:v>1049.0935783749999</c:v>
                </c:pt>
                <c:pt idx="3089">
                  <c:v>1048.7206194039995</c:v>
                </c:pt>
                <c:pt idx="3090">
                  <c:v>1048.6549717449998</c:v>
                </c:pt>
                <c:pt idx="3091">
                  <c:v>1049.0368175169997</c:v>
                </c:pt>
                <c:pt idx="3092">
                  <c:v>1049.2369138749998</c:v>
                </c:pt>
                <c:pt idx="3093">
                  <c:v>1049.6755205049997</c:v>
                </c:pt>
                <c:pt idx="3094">
                  <c:v>1049.2727477499998</c:v>
                </c:pt>
                <c:pt idx="3095">
                  <c:v>1048.726639495</c:v>
                </c:pt>
                <c:pt idx="3096">
                  <c:v>1048.7295062049998</c:v>
                </c:pt>
                <c:pt idx="3097">
                  <c:v>1048.9321826019998</c:v>
                </c:pt>
                <c:pt idx="3098">
                  <c:v>1049.0669179719998</c:v>
                </c:pt>
                <c:pt idx="3099">
                  <c:v>1048.7145993129998</c:v>
                </c:pt>
                <c:pt idx="3100">
                  <c:v>1048.6670119269997</c:v>
                </c:pt>
                <c:pt idx="3101">
                  <c:v>1048.8129274659998</c:v>
                </c:pt>
                <c:pt idx="3102">
                  <c:v>1048.7206194039995</c:v>
                </c:pt>
                <c:pt idx="3103">
                  <c:v>1048.6971123819999</c:v>
                </c:pt>
                <c:pt idx="3104">
                  <c:v>1048.944222784</c:v>
                </c:pt>
                <c:pt idx="3105">
                  <c:v>1049.1801530169996</c:v>
                </c:pt>
                <c:pt idx="3106">
                  <c:v>1048.854781432</c:v>
                </c:pt>
                <c:pt idx="3107">
                  <c:v>1049.3444154999997</c:v>
                </c:pt>
                <c:pt idx="3108">
                  <c:v>1049.9320910499998</c:v>
                </c:pt>
                <c:pt idx="3109">
                  <c:v>1049.1979266189996</c:v>
                </c:pt>
                <c:pt idx="3110">
                  <c:v>1048.673032018</c:v>
                </c:pt>
                <c:pt idx="3111">
                  <c:v>1048.9860767499999</c:v>
                </c:pt>
                <c:pt idx="3112">
                  <c:v>1049.3234885169998</c:v>
                </c:pt>
                <c:pt idx="3113">
                  <c:v>1049.2581275289997</c:v>
                </c:pt>
                <c:pt idx="3114">
                  <c:v>1049.3684958639997</c:v>
                </c:pt>
                <c:pt idx="3115">
                  <c:v>1049.4246833799998</c:v>
                </c:pt>
                <c:pt idx="3116">
                  <c:v>1049.0846915739999</c:v>
                </c:pt>
                <c:pt idx="3117">
                  <c:v>1048.9264491819999</c:v>
                </c:pt>
                <c:pt idx="3118">
                  <c:v>1049.1142186869997</c:v>
                </c:pt>
                <c:pt idx="3119">
                  <c:v>1048.8668216139997</c:v>
                </c:pt>
                <c:pt idx="3120">
                  <c:v>1048.9149823419998</c:v>
                </c:pt>
                <c:pt idx="3121">
                  <c:v>1048.0885098489998</c:v>
                </c:pt>
                <c:pt idx="3122">
                  <c:v>1048.9711698579999</c:v>
                </c:pt>
                <c:pt idx="3123">
                  <c:v>1049.3799627039998</c:v>
                </c:pt>
                <c:pt idx="3124">
                  <c:v>1049.1744195969998</c:v>
                </c:pt>
                <c:pt idx="3125">
                  <c:v>1049.1801530169996</c:v>
                </c:pt>
                <c:pt idx="3126">
                  <c:v>1048.6521050349997</c:v>
                </c:pt>
                <c:pt idx="3127">
                  <c:v>1048.5626636829998</c:v>
                </c:pt>
                <c:pt idx="3128">
                  <c:v>1048.2163651149997</c:v>
                </c:pt>
                <c:pt idx="3129">
                  <c:v>1049.2544008059997</c:v>
                </c:pt>
                <c:pt idx="3130">
                  <c:v>1049.2283137449999</c:v>
                </c:pt>
                <c:pt idx="3131">
                  <c:v>1049.0758047729998</c:v>
                </c:pt>
                <c:pt idx="3132">
                  <c:v>1049.0967317559998</c:v>
                </c:pt>
                <c:pt idx="3133">
                  <c:v>1048.7295062049998</c:v>
                </c:pt>
                <c:pt idx="3134">
                  <c:v>1049.0250640059999</c:v>
                </c:pt>
                <c:pt idx="3135">
                  <c:v>1048.601364268</c:v>
                </c:pt>
                <c:pt idx="3136">
                  <c:v>1048.5417366999998</c:v>
                </c:pt>
                <c:pt idx="3137">
                  <c:v>1048.8610881939999</c:v>
                </c:pt>
                <c:pt idx="3138">
                  <c:v>1049.0669179719998</c:v>
                </c:pt>
                <c:pt idx="3139">
                  <c:v>1048.944222784</c:v>
                </c:pt>
                <c:pt idx="3140">
                  <c:v>1049.526738256</c:v>
                </c:pt>
                <c:pt idx="3141">
                  <c:v>1049.3057149149997</c:v>
                </c:pt>
                <c:pt idx="3142">
                  <c:v>1048.8341411199999</c:v>
                </c:pt>
                <c:pt idx="3143">
                  <c:v>1048.9533962559999</c:v>
                </c:pt>
                <c:pt idx="3144">
                  <c:v>1049.4550705059999</c:v>
                </c:pt>
                <c:pt idx="3145">
                  <c:v>1049.1382990509996</c:v>
                </c:pt>
                <c:pt idx="3146">
                  <c:v>1049.7770020389999</c:v>
                </c:pt>
                <c:pt idx="3147">
                  <c:v>1049.0993117949999</c:v>
                </c:pt>
                <c:pt idx="3148">
                  <c:v>1048.9115422899997</c:v>
                </c:pt>
                <c:pt idx="3149">
                  <c:v>1048.8341411199999</c:v>
                </c:pt>
                <c:pt idx="3150">
                  <c:v>1048.7206194039995</c:v>
                </c:pt>
                <c:pt idx="3151">
                  <c:v>1048.9923835119998</c:v>
                </c:pt>
                <c:pt idx="3152">
                  <c:v>1048.6996924209998</c:v>
                </c:pt>
                <c:pt idx="3153">
                  <c:v>1049.1890398179999</c:v>
                </c:pt>
                <c:pt idx="3154">
                  <c:v>1049.248954057</c:v>
                </c:pt>
                <c:pt idx="3155">
                  <c:v>1049.6279331189996</c:v>
                </c:pt>
                <c:pt idx="3156">
                  <c:v>1049.7830221299996</c:v>
                </c:pt>
                <c:pt idx="3157">
                  <c:v>1049.5533986589999</c:v>
                </c:pt>
                <c:pt idx="3158">
                  <c:v>1049.3684958639997</c:v>
                </c:pt>
                <c:pt idx="3159">
                  <c:v>1049.3856961239999</c:v>
                </c:pt>
                <c:pt idx="3160">
                  <c:v>1049.6250664089998</c:v>
                </c:pt>
                <c:pt idx="3161">
                  <c:v>1049.0491443699998</c:v>
                </c:pt>
                <c:pt idx="3162">
                  <c:v>1049.547091897</c:v>
                </c:pt>
                <c:pt idx="3163">
                  <c:v>1049.8908104259997</c:v>
                </c:pt>
                <c:pt idx="3164">
                  <c:v>1050.1204338969999</c:v>
                </c:pt>
                <c:pt idx="3165">
                  <c:v>1050.2672094489999</c:v>
                </c:pt>
                <c:pt idx="3166">
                  <c:v>1050.2758095789998</c:v>
                </c:pt>
                <c:pt idx="3167">
                  <c:v>1049.6457067209999</c:v>
                </c:pt>
                <c:pt idx="3168">
                  <c:v>1049.6996008689996</c:v>
                </c:pt>
                <c:pt idx="3169">
                  <c:v>1050.3024699819998</c:v>
                </c:pt>
                <c:pt idx="3170">
                  <c:v>1049.815989295</c:v>
                </c:pt>
                <c:pt idx="3171">
                  <c:v>1049.6067194649997</c:v>
                </c:pt>
                <c:pt idx="3172">
                  <c:v>1049.6755205049997</c:v>
                </c:pt>
                <c:pt idx="3173">
                  <c:v>1049.3713625739997</c:v>
                </c:pt>
                <c:pt idx="3174">
                  <c:v>1048.7684934609997</c:v>
                </c:pt>
                <c:pt idx="3175">
                  <c:v>1049.5920992439997</c:v>
                </c:pt>
                <c:pt idx="3176">
                  <c:v>1048.9895168019998</c:v>
                </c:pt>
                <c:pt idx="3177">
                  <c:v>1049.687847358</c:v>
                </c:pt>
                <c:pt idx="3178">
                  <c:v>1049.9498646519999</c:v>
                </c:pt>
                <c:pt idx="3179">
                  <c:v>1049.6637669939996</c:v>
                </c:pt>
                <c:pt idx="3180">
                  <c:v>1050.1055270049997</c:v>
                </c:pt>
                <c:pt idx="3181">
                  <c:v>1050.3744244029997</c:v>
                </c:pt>
                <c:pt idx="3182">
                  <c:v>1049.5740389709999</c:v>
                </c:pt>
                <c:pt idx="3183">
                  <c:v>1049.7741353289998</c:v>
                </c:pt>
                <c:pt idx="3184">
                  <c:v>1049.8334762259999</c:v>
                </c:pt>
                <c:pt idx="3185">
                  <c:v>1049.9409778509998</c:v>
                </c:pt>
                <c:pt idx="3186">
                  <c:v>1049.7979290220001</c:v>
                </c:pt>
                <c:pt idx="3187">
                  <c:v>1049.7534950169998</c:v>
                </c:pt>
                <c:pt idx="3188">
                  <c:v>1049.8369162779998</c:v>
                </c:pt>
                <c:pt idx="3189">
                  <c:v>1049.7116410509998</c:v>
                </c:pt>
                <c:pt idx="3190">
                  <c:v>1050.1055270049997</c:v>
                </c:pt>
                <c:pt idx="3191">
                  <c:v>1049.7082009989999</c:v>
                </c:pt>
                <c:pt idx="3192">
                  <c:v>1050.4845060669998</c:v>
                </c:pt>
                <c:pt idx="3193">
                  <c:v>1049.3203351359998</c:v>
                </c:pt>
                <c:pt idx="3194">
                  <c:v>1049.3653424829999</c:v>
                </c:pt>
                <c:pt idx="3195">
                  <c:v>1049.6818272669998</c:v>
                </c:pt>
                <c:pt idx="3196">
                  <c:v>1050.0221057439996</c:v>
                </c:pt>
                <c:pt idx="3197">
                  <c:v>1049.1623794149998</c:v>
                </c:pt>
                <c:pt idx="3198">
                  <c:v>1049.3409754479999</c:v>
                </c:pt>
                <c:pt idx="3199">
                  <c:v>1049.3444154999997</c:v>
                </c:pt>
                <c:pt idx="3200">
                  <c:v>1049.3684958639997</c:v>
                </c:pt>
                <c:pt idx="3201">
                  <c:v>1049.7916222599999</c:v>
                </c:pt>
                <c:pt idx="3202">
                  <c:v>1050.1382074989999</c:v>
                </c:pt>
                <c:pt idx="3203">
                  <c:v>1049.9263576299998</c:v>
                </c:pt>
                <c:pt idx="3204">
                  <c:v>1050.126740659</c:v>
                </c:pt>
                <c:pt idx="3205">
                  <c:v>1049.85182317</c:v>
                </c:pt>
                <c:pt idx="3206">
                  <c:v>1049.7024675789999</c:v>
                </c:pt>
                <c:pt idx="3207">
                  <c:v>1049.9028506079999</c:v>
                </c:pt>
                <c:pt idx="3208">
                  <c:v>1049.6783872149997</c:v>
                </c:pt>
                <c:pt idx="3209">
                  <c:v>1049.3203351359998</c:v>
                </c:pt>
                <c:pt idx="3210">
                  <c:v>1049.5502452779997</c:v>
                </c:pt>
                <c:pt idx="3211">
                  <c:v>1049.7979290220001</c:v>
                </c:pt>
                <c:pt idx="3212">
                  <c:v>1049.8308961869998</c:v>
                </c:pt>
                <c:pt idx="3213">
                  <c:v>1050.1651545729999</c:v>
                </c:pt>
                <c:pt idx="3214">
                  <c:v>1050.0728465109999</c:v>
                </c:pt>
                <c:pt idx="3215">
                  <c:v>1050.3861779139997</c:v>
                </c:pt>
                <c:pt idx="3216">
                  <c:v>1050.3385905279997</c:v>
                </c:pt>
                <c:pt idx="3217">
                  <c:v>1050.5384002149999</c:v>
                </c:pt>
                <c:pt idx="3218">
                  <c:v>1050.2133153009997</c:v>
                </c:pt>
                <c:pt idx="3219">
                  <c:v>1050.1531143909997</c:v>
                </c:pt>
                <c:pt idx="3220">
                  <c:v>1050.2457091239999</c:v>
                </c:pt>
                <c:pt idx="3221">
                  <c:v>1049.7741353289998</c:v>
                </c:pt>
                <c:pt idx="3222">
                  <c:v>1049.7916222599999</c:v>
                </c:pt>
                <c:pt idx="3223">
                  <c:v>1049.824876096</c:v>
                </c:pt>
                <c:pt idx="3224">
                  <c:v>1049.6580335739998</c:v>
                </c:pt>
                <c:pt idx="3225">
                  <c:v>1050.1083937149997</c:v>
                </c:pt>
                <c:pt idx="3226">
                  <c:v>1050.5504403969999</c:v>
                </c:pt>
                <c:pt idx="3227">
                  <c:v>1050.71183617</c:v>
                </c:pt>
                <c:pt idx="3228">
                  <c:v>1050.466732465</c:v>
                </c:pt>
                <c:pt idx="3229">
                  <c:v>1050.3322837659998</c:v>
                </c:pt>
                <c:pt idx="3230">
                  <c:v>1050.28182967</c:v>
                </c:pt>
                <c:pt idx="3231">
                  <c:v>1049.8753301919996</c:v>
                </c:pt>
                <c:pt idx="3232">
                  <c:v>1049.9891385789997</c:v>
                </c:pt>
                <c:pt idx="3233">
                  <c:v>1050.2697894879998</c:v>
                </c:pt>
                <c:pt idx="3234">
                  <c:v>1050.407104897</c:v>
                </c:pt>
                <c:pt idx="3235">
                  <c:v>1050.3145101639998</c:v>
                </c:pt>
                <c:pt idx="3236">
                  <c:v>1050.3982180959999</c:v>
                </c:pt>
                <c:pt idx="3237">
                  <c:v>1050.290716471</c:v>
                </c:pt>
                <c:pt idx="3238">
                  <c:v>1049.9171841579996</c:v>
                </c:pt>
                <c:pt idx="3239">
                  <c:v>1050.4936795389999</c:v>
                </c:pt>
                <c:pt idx="3240">
                  <c:v>1050.6846024249999</c:v>
                </c:pt>
                <c:pt idx="3241">
                  <c:v>1051.0286076249999</c:v>
                </c:pt>
                <c:pt idx="3242">
                  <c:v>1050.3385905279997</c:v>
                </c:pt>
                <c:pt idx="3243">
                  <c:v>1050.3145101639998</c:v>
                </c:pt>
                <c:pt idx="3244">
                  <c:v>1050.126740659</c:v>
                </c:pt>
                <c:pt idx="3245">
                  <c:v>1050.2041418289998</c:v>
                </c:pt>
                <c:pt idx="3246">
                  <c:v>1050.5865609429998</c:v>
                </c:pt>
                <c:pt idx="3247">
                  <c:v>1050.0338592549997</c:v>
                </c:pt>
                <c:pt idx="3248">
                  <c:v>1049.9653448859999</c:v>
                </c:pt>
                <c:pt idx="3249">
                  <c:v>1050.4131249879997</c:v>
                </c:pt>
                <c:pt idx="3250">
                  <c:v>1051.1151822669997</c:v>
                </c:pt>
                <c:pt idx="3251">
                  <c:v>1050.3411705669998</c:v>
                </c:pt>
                <c:pt idx="3252">
                  <c:v>1050.4007981350001</c:v>
                </c:pt>
                <c:pt idx="3253">
                  <c:v>1050.3173768739998</c:v>
                </c:pt>
                <c:pt idx="3254">
                  <c:v>1050.2308022319999</c:v>
                </c:pt>
                <c:pt idx="3255">
                  <c:v>1050.2758095789998</c:v>
                </c:pt>
                <c:pt idx="3256">
                  <c:v>1049.7319946919997</c:v>
                </c:pt>
                <c:pt idx="3257">
                  <c:v>1050.1353407889999</c:v>
                </c:pt>
                <c:pt idx="3258">
                  <c:v>1049.4811575669999</c:v>
                </c:pt>
                <c:pt idx="3259">
                  <c:v>1049.7560750559996</c:v>
                </c:pt>
                <c:pt idx="3260">
                  <c:v>1050.3649642599999</c:v>
                </c:pt>
                <c:pt idx="3261">
                  <c:v>1050.5384002149999</c:v>
                </c:pt>
                <c:pt idx="3262">
                  <c:v>1050.7419366249999</c:v>
                </c:pt>
                <c:pt idx="3263">
                  <c:v>1050.1147004769998</c:v>
                </c:pt>
                <c:pt idx="3264">
                  <c:v>1050.4965462489999</c:v>
                </c:pt>
                <c:pt idx="3265">
                  <c:v>1050.2970232329999</c:v>
                </c:pt>
                <c:pt idx="3266">
                  <c:v>1049.9498646519999</c:v>
                </c:pt>
                <c:pt idx="3267">
                  <c:v>1050.4426521009998</c:v>
                </c:pt>
                <c:pt idx="3268">
                  <c:v>1049.7620951469999</c:v>
                </c:pt>
                <c:pt idx="3269">
                  <c:v>1050.2098752489999</c:v>
                </c:pt>
                <c:pt idx="3270">
                  <c:v>1050.1955416989999</c:v>
                </c:pt>
                <c:pt idx="3271">
                  <c:v>1049.9710783059998</c:v>
                </c:pt>
                <c:pt idx="3272">
                  <c:v>1049.5387784379998</c:v>
                </c:pt>
                <c:pt idx="3273">
                  <c:v>1050.0189523629997</c:v>
                </c:pt>
                <c:pt idx="3274">
                  <c:v>1050.3744244029997</c:v>
                </c:pt>
                <c:pt idx="3275">
                  <c:v>1050.3770044419998</c:v>
                </c:pt>
                <c:pt idx="3276">
                  <c:v>1050.3833112039997</c:v>
                </c:pt>
                <c:pt idx="3277">
                  <c:v>1050.4372053519996</c:v>
                </c:pt>
                <c:pt idx="3278">
                  <c:v>1050.3322837659998</c:v>
                </c:pt>
                <c:pt idx="3279">
                  <c:v>1049.9263576299998</c:v>
                </c:pt>
                <c:pt idx="3280">
                  <c:v>1050.0639597099998</c:v>
                </c:pt>
                <c:pt idx="3281">
                  <c:v>1050.6370150389998</c:v>
                </c:pt>
                <c:pt idx="3282">
                  <c:v>1050.5326667949998</c:v>
                </c:pt>
                <c:pt idx="3283">
                  <c:v>1050.6757156239998</c:v>
                </c:pt>
                <c:pt idx="3284">
                  <c:v>1050.977866858</c:v>
                </c:pt>
                <c:pt idx="3285">
                  <c:v>1050.5954477439998</c:v>
                </c:pt>
                <c:pt idx="3286">
                  <c:v>1050.5682139989999</c:v>
                </c:pt>
                <c:pt idx="3287">
                  <c:v>1050.1800614649999</c:v>
                </c:pt>
                <c:pt idx="3288">
                  <c:v>1050.3116434539997</c:v>
                </c:pt>
                <c:pt idx="3289">
                  <c:v>1050.4549789539997</c:v>
                </c:pt>
                <c:pt idx="3290">
                  <c:v>1050.544133635</c:v>
                </c:pt>
                <c:pt idx="3291">
                  <c:v>1050.2368223229998</c:v>
                </c:pt>
                <c:pt idx="3292">
                  <c:v>1050.9477664029998</c:v>
                </c:pt>
                <c:pt idx="3293">
                  <c:v>1051.1272224489999</c:v>
                </c:pt>
                <c:pt idx="3294">
                  <c:v>1050.8523049599999</c:v>
                </c:pt>
                <c:pt idx="3295">
                  <c:v>1050.3770044419998</c:v>
                </c:pt>
                <c:pt idx="3296">
                  <c:v>1050.4609990449999</c:v>
                </c:pt>
                <c:pt idx="3297">
                  <c:v>1050.6639621129998</c:v>
                </c:pt>
                <c:pt idx="3298">
                  <c:v>1050.8583250509998</c:v>
                </c:pt>
                <c:pt idx="3299">
                  <c:v>1050.9119325279999</c:v>
                </c:pt>
                <c:pt idx="3300">
                  <c:v>1051.1298024879998</c:v>
                </c:pt>
                <c:pt idx="3301">
                  <c:v>1050.4876594479999</c:v>
                </c:pt>
                <c:pt idx="3302">
                  <c:v>1051.219817182</c:v>
                </c:pt>
                <c:pt idx="3303">
                  <c:v>1051.4230669209999</c:v>
                </c:pt>
                <c:pt idx="3304">
                  <c:v>1050.9569398749998</c:v>
                </c:pt>
                <c:pt idx="3305">
                  <c:v>1050.407104897</c:v>
                </c:pt>
                <c:pt idx="3306">
                  <c:v>1050.7657303179997</c:v>
                </c:pt>
                <c:pt idx="3307">
                  <c:v>1051.0759083399998</c:v>
                </c:pt>
                <c:pt idx="3308">
                  <c:v>1050.8849854539999</c:v>
                </c:pt>
                <c:pt idx="3309">
                  <c:v>1050.9004656879997</c:v>
                </c:pt>
                <c:pt idx="3310">
                  <c:v>1050.4280318799997</c:v>
                </c:pt>
                <c:pt idx="3311">
                  <c:v>1050.7892373399998</c:v>
                </c:pt>
                <c:pt idx="3312">
                  <c:v>1050.8373980679996</c:v>
                </c:pt>
                <c:pt idx="3313">
                  <c:v>1050.6794423469998</c:v>
                </c:pt>
                <c:pt idx="3314">
                  <c:v>1050.8310913059997</c:v>
                </c:pt>
                <c:pt idx="3315">
                  <c:v>1050.71183617</c:v>
                </c:pt>
                <c:pt idx="3316">
                  <c:v>1050.7594235559998</c:v>
                </c:pt>
                <c:pt idx="3317">
                  <c:v>1050.720722971</c:v>
                </c:pt>
                <c:pt idx="3318">
                  <c:v>1050.3506307099999</c:v>
                </c:pt>
                <c:pt idx="3319">
                  <c:v>1049.6755205049997</c:v>
                </c:pt>
                <c:pt idx="3320">
                  <c:v>1050.0430327269996</c:v>
                </c:pt>
                <c:pt idx="3321">
                  <c:v>1050.7984108119999</c:v>
                </c:pt>
                <c:pt idx="3322">
                  <c:v>1051.3843663359999</c:v>
                </c:pt>
                <c:pt idx="3323">
                  <c:v>1051.2464775849999</c:v>
                </c:pt>
                <c:pt idx="3324">
                  <c:v>1051.1627696529997</c:v>
                </c:pt>
                <c:pt idx="3325">
                  <c:v>1051.1272224489999</c:v>
                </c:pt>
                <c:pt idx="3326">
                  <c:v>1050.5535937779998</c:v>
                </c:pt>
                <c:pt idx="3327">
                  <c:v>1051.0016605509998</c:v>
                </c:pt>
                <c:pt idx="3328">
                  <c:v>1050.9477664029998</c:v>
                </c:pt>
                <c:pt idx="3329">
                  <c:v>1050.6699822039998</c:v>
                </c:pt>
                <c:pt idx="3330">
                  <c:v>1050.8849854539999</c:v>
                </c:pt>
                <c:pt idx="3331">
                  <c:v>1050.4039515159998</c:v>
                </c:pt>
                <c:pt idx="3332">
                  <c:v>1050.6192414369998</c:v>
                </c:pt>
                <c:pt idx="3333">
                  <c:v>1051.0759083399998</c:v>
                </c:pt>
                <c:pt idx="3334">
                  <c:v>1050.9626732949998</c:v>
                </c:pt>
                <c:pt idx="3335">
                  <c:v>1050.7055294079996</c:v>
                </c:pt>
                <c:pt idx="3336">
                  <c:v>1051.0911019029998</c:v>
                </c:pt>
                <c:pt idx="3337">
                  <c:v>1050.9448996929996</c:v>
                </c:pt>
                <c:pt idx="3338">
                  <c:v>1050.986753659</c:v>
                </c:pt>
                <c:pt idx="3339">
                  <c:v>1050.9265527489999</c:v>
                </c:pt>
                <c:pt idx="3340">
                  <c:v>1050.4222984599999</c:v>
                </c:pt>
                <c:pt idx="3341">
                  <c:v>1050.6877558059996</c:v>
                </c:pt>
                <c:pt idx="3342">
                  <c:v>1050.8878521639999</c:v>
                </c:pt>
                <c:pt idx="3343">
                  <c:v>1050.3833112039997</c:v>
                </c:pt>
                <c:pt idx="3344">
                  <c:v>1050.2098752489999</c:v>
                </c:pt>
                <c:pt idx="3345">
                  <c:v>1051.0759083399998</c:v>
                </c:pt>
                <c:pt idx="3346">
                  <c:v>1050.6937758969998</c:v>
                </c:pt>
                <c:pt idx="3347">
                  <c:v>1051.0317610059999</c:v>
                </c:pt>
                <c:pt idx="3348">
                  <c:v>1051.2550777149997</c:v>
                </c:pt>
                <c:pt idx="3349">
                  <c:v>1050.8224911759999</c:v>
                </c:pt>
                <c:pt idx="3350">
                  <c:v>1050.8075842839999</c:v>
                </c:pt>
                <c:pt idx="3351">
                  <c:v>1050.6699822039998</c:v>
                </c:pt>
                <c:pt idx="3352">
                  <c:v>1050.7175695899998</c:v>
                </c:pt>
                <c:pt idx="3353">
                  <c:v>1050.2098752489999</c:v>
                </c:pt>
                <c:pt idx="3354">
                  <c:v>1050.5980277829997</c:v>
                </c:pt>
                <c:pt idx="3355">
                  <c:v>1051.1002753749999</c:v>
                </c:pt>
                <c:pt idx="3356">
                  <c:v>1050.6255481989997</c:v>
                </c:pt>
                <c:pt idx="3357">
                  <c:v>1050.5237799939996</c:v>
                </c:pt>
                <c:pt idx="3358">
                  <c:v>1050.7356298629998</c:v>
                </c:pt>
                <c:pt idx="3359">
                  <c:v>1050.986753659</c:v>
                </c:pt>
                <c:pt idx="3360">
                  <c:v>1050.986753659</c:v>
                </c:pt>
                <c:pt idx="3361">
                  <c:v>1050.6699822039998</c:v>
                </c:pt>
                <c:pt idx="3362">
                  <c:v>1050.6610954029998</c:v>
                </c:pt>
                <c:pt idx="3363">
                  <c:v>1050.7029493689997</c:v>
                </c:pt>
                <c:pt idx="3364">
                  <c:v>1050.8488649079998</c:v>
                </c:pt>
                <c:pt idx="3365">
                  <c:v>1050.9987938409997</c:v>
                </c:pt>
                <c:pt idx="3366">
                  <c:v>1050.544133635</c:v>
                </c:pt>
                <c:pt idx="3367">
                  <c:v>1050.9626732949998</c:v>
                </c:pt>
                <c:pt idx="3368">
                  <c:v>1050.6582286929997</c:v>
                </c:pt>
                <c:pt idx="3369">
                  <c:v>1051.2433242039997</c:v>
                </c:pt>
                <c:pt idx="3370">
                  <c:v>1050.9417463119999</c:v>
                </c:pt>
                <c:pt idx="3371">
                  <c:v>1051.5363019659999</c:v>
                </c:pt>
                <c:pt idx="3372">
                  <c:v>1051.0670215389998</c:v>
                </c:pt>
                <c:pt idx="3373">
                  <c:v>1051.0670215389998</c:v>
                </c:pt>
                <c:pt idx="3374">
                  <c:v>1050.472465885</c:v>
                </c:pt>
                <c:pt idx="3375">
                  <c:v>1050.0728465109999</c:v>
                </c:pt>
                <c:pt idx="3376">
                  <c:v>1050.3861779139997</c:v>
                </c:pt>
                <c:pt idx="3377">
                  <c:v>1050.1020869529998</c:v>
                </c:pt>
                <c:pt idx="3378">
                  <c:v>1050.1476676419998</c:v>
                </c:pt>
                <c:pt idx="3379">
                  <c:v>1051.0939686129998</c:v>
                </c:pt>
                <c:pt idx="3380">
                  <c:v>1050.6163747269998</c:v>
                </c:pt>
                <c:pt idx="3381">
                  <c:v>1050.6192414369998</c:v>
                </c:pt>
                <c:pt idx="3382">
                  <c:v>1050.4308985899997</c:v>
                </c:pt>
                <c:pt idx="3383">
                  <c:v>1050.6427484589997</c:v>
                </c:pt>
                <c:pt idx="3384">
                  <c:v>1050.7746171189997</c:v>
                </c:pt>
                <c:pt idx="3385">
                  <c:v>1050.6043345449998</c:v>
                </c:pt>
                <c:pt idx="3386">
                  <c:v>1050.9147992379999</c:v>
                </c:pt>
                <c:pt idx="3387">
                  <c:v>1051.3089718629999</c:v>
                </c:pt>
                <c:pt idx="3388">
                  <c:v>1050.8637718</c:v>
                </c:pt>
                <c:pt idx="3389">
                  <c:v>1051.231284022</c:v>
                </c:pt>
                <c:pt idx="3390">
                  <c:v>1050.5384002149999</c:v>
                </c:pt>
                <c:pt idx="3391">
                  <c:v>1051.0194341529998</c:v>
                </c:pt>
                <c:pt idx="3392">
                  <c:v>1051.0521146470001</c:v>
                </c:pt>
                <c:pt idx="3393">
                  <c:v>1051.6589971539997</c:v>
                </c:pt>
                <c:pt idx="3394">
                  <c:v>1051.6412235519997</c:v>
                </c:pt>
                <c:pt idx="3395">
                  <c:v>1051.3900997559999</c:v>
                </c:pt>
                <c:pt idx="3396">
                  <c:v>1050.86090509</c:v>
                </c:pt>
                <c:pt idx="3397">
                  <c:v>1050.7029493689997</c:v>
                </c:pt>
                <c:pt idx="3398">
                  <c:v>1050.7955441019999</c:v>
                </c:pt>
                <c:pt idx="3399">
                  <c:v>1050.5682139989999</c:v>
                </c:pt>
                <c:pt idx="3400">
                  <c:v>1050.5922943629998</c:v>
                </c:pt>
                <c:pt idx="3401">
                  <c:v>1050.4876594479999</c:v>
                </c:pt>
                <c:pt idx="3402">
                  <c:v>1050.5776741419998</c:v>
                </c:pt>
                <c:pt idx="3403">
                  <c:v>1050.7147028799998</c:v>
                </c:pt>
                <c:pt idx="3404">
                  <c:v>1051.0076806419997</c:v>
                </c:pt>
                <c:pt idx="3405">
                  <c:v>1050.9239727099998</c:v>
                </c:pt>
                <c:pt idx="3406">
                  <c:v>1050.9686933859998</c:v>
                </c:pt>
                <c:pt idx="3407">
                  <c:v>1050.71183617</c:v>
                </c:pt>
                <c:pt idx="3408">
                  <c:v>1051.2972183519996</c:v>
                </c:pt>
                <c:pt idx="3409">
                  <c:v>1051.0194341529998</c:v>
                </c:pt>
                <c:pt idx="3410">
                  <c:v>1050.8196244659998</c:v>
                </c:pt>
                <c:pt idx="3411">
                  <c:v>1051.2464775849999</c:v>
                </c:pt>
                <c:pt idx="3412">
                  <c:v>1051.2347240739998</c:v>
                </c:pt>
                <c:pt idx="3413">
                  <c:v>1050.7746171189997</c:v>
                </c:pt>
                <c:pt idx="3414">
                  <c:v>1051.1180489769997</c:v>
                </c:pt>
                <c:pt idx="3415">
                  <c:v>1050.7625769369997</c:v>
                </c:pt>
                <c:pt idx="3416">
                  <c:v>1051.2550777149997</c:v>
                </c:pt>
                <c:pt idx="3417">
                  <c:v>1051.6472436429999</c:v>
                </c:pt>
                <c:pt idx="3418">
                  <c:v>1051.3425123699999</c:v>
                </c:pt>
                <c:pt idx="3419">
                  <c:v>1051.9221611319999</c:v>
                </c:pt>
                <c:pt idx="3420">
                  <c:v>1051.9158543699998</c:v>
                </c:pt>
                <c:pt idx="3421">
                  <c:v>1051.4643475449998</c:v>
                </c:pt>
                <c:pt idx="3422">
                  <c:v>1051.3602859719999</c:v>
                </c:pt>
                <c:pt idx="3423">
                  <c:v>1051.4018532669998</c:v>
                </c:pt>
                <c:pt idx="3424">
                  <c:v>1051.159616272</c:v>
                </c:pt>
                <c:pt idx="3425">
                  <c:v>1050.4308985899997</c:v>
                </c:pt>
                <c:pt idx="3426">
                  <c:v>1051.1214890289998</c:v>
                </c:pt>
                <c:pt idx="3427">
                  <c:v>1051.261671148</c:v>
                </c:pt>
                <c:pt idx="3428">
                  <c:v>1051.3212987159998</c:v>
                </c:pt>
                <c:pt idx="3429">
                  <c:v>1051.0793483919997</c:v>
                </c:pt>
                <c:pt idx="3430">
                  <c:v>1051.2287039829998</c:v>
                </c:pt>
                <c:pt idx="3431">
                  <c:v>1050.6794423469998</c:v>
                </c:pt>
                <c:pt idx="3432">
                  <c:v>1050.9239727099998</c:v>
                </c:pt>
                <c:pt idx="3433">
                  <c:v>1051.3364922789997</c:v>
                </c:pt>
                <c:pt idx="3434">
                  <c:v>1050.8310913059997</c:v>
                </c:pt>
                <c:pt idx="3435">
                  <c:v>1050.9360128919998</c:v>
                </c:pt>
                <c:pt idx="3436">
                  <c:v>1051.0879485219998</c:v>
                </c:pt>
                <c:pt idx="3437">
                  <c:v>1051.3602859719999</c:v>
                </c:pt>
                <c:pt idx="3438">
                  <c:v>1051.1332425399996</c:v>
                </c:pt>
                <c:pt idx="3439">
                  <c:v>1050.9686933859998</c:v>
                </c:pt>
                <c:pt idx="3440">
                  <c:v>1051.3089718629999</c:v>
                </c:pt>
                <c:pt idx="3441">
                  <c:v>1051.8831738759998</c:v>
                </c:pt>
                <c:pt idx="3442">
                  <c:v>1052.0715167229998</c:v>
                </c:pt>
                <c:pt idx="3443">
                  <c:v>1051.978635319</c:v>
                </c:pt>
                <c:pt idx="3444">
                  <c:v>1052.244666007</c:v>
                </c:pt>
                <c:pt idx="3445">
                  <c:v>1051.1151822669997</c:v>
                </c:pt>
                <c:pt idx="3446">
                  <c:v>1051.2851781699999</c:v>
                </c:pt>
                <c:pt idx="3447">
                  <c:v>1051.2433242039997</c:v>
                </c:pt>
                <c:pt idx="3448">
                  <c:v>1051.0374944259997</c:v>
                </c:pt>
                <c:pt idx="3449">
                  <c:v>1050.9956404599998</c:v>
                </c:pt>
                <c:pt idx="3450">
                  <c:v>1051.3958331759998</c:v>
                </c:pt>
                <c:pt idx="3451">
                  <c:v>1051.6739040459997</c:v>
                </c:pt>
                <c:pt idx="3452">
                  <c:v>1051.8593801829998</c:v>
                </c:pt>
                <c:pt idx="3453">
                  <c:v>1051.7065845399998</c:v>
                </c:pt>
                <c:pt idx="3454">
                  <c:v>1051.5841760229998</c:v>
                </c:pt>
                <c:pt idx="3455">
                  <c:v>1024.5998347929999</c:v>
                </c:pt>
                <c:pt idx="3456">
                  <c:v>1050.8412888009998</c:v>
                </c:pt>
                <c:pt idx="3457">
                  <c:v>1051.0502719599999</c:v>
                </c:pt>
                <c:pt idx="3458">
                  <c:v>1050.8862961479997</c:v>
                </c:pt>
                <c:pt idx="3459">
                  <c:v>1050.4709098689998</c:v>
                </c:pt>
                <c:pt idx="3460">
                  <c:v>1050.3095140959999</c:v>
                </c:pt>
                <c:pt idx="3461">
                  <c:v>1050.6291522609997</c:v>
                </c:pt>
                <c:pt idx="3462">
                  <c:v>1050.7819479039999</c:v>
                </c:pt>
                <c:pt idx="3463">
                  <c:v>1051.364463376</c:v>
                </c:pt>
                <c:pt idx="3464">
                  <c:v>1051.2867755349998</c:v>
                </c:pt>
                <c:pt idx="3465">
                  <c:v>1051.6780814499998</c:v>
                </c:pt>
                <c:pt idx="3466">
                  <c:v>1052.1568220199997</c:v>
                </c:pt>
                <c:pt idx="3467">
                  <c:v>1051.7291088879999</c:v>
                </c:pt>
                <c:pt idx="3468">
                  <c:v>1052.0607872349997</c:v>
                </c:pt>
                <c:pt idx="3469">
                  <c:v>1051.6511343759998</c:v>
                </c:pt>
                <c:pt idx="3470">
                  <c:v>1051.5046454949997</c:v>
                </c:pt>
                <c:pt idx="3471">
                  <c:v>1051.7377090179998</c:v>
                </c:pt>
                <c:pt idx="3472">
                  <c:v>1051.5585396429999</c:v>
                </c:pt>
                <c:pt idx="3473">
                  <c:v>1051.4570581089997</c:v>
                </c:pt>
                <c:pt idx="3474">
                  <c:v>1051.3197426999998</c:v>
                </c:pt>
                <c:pt idx="3475">
                  <c:v>1051.0448252109998</c:v>
                </c:pt>
                <c:pt idx="3476">
                  <c:v>1051.5677131149998</c:v>
                </c:pt>
                <c:pt idx="3477">
                  <c:v>1051.7291088879999</c:v>
                </c:pt>
                <c:pt idx="3478">
                  <c:v>1052.2253363889999</c:v>
                </c:pt>
                <c:pt idx="3479">
                  <c:v>1052.1594020589996</c:v>
                </c:pt>
                <c:pt idx="3480">
                  <c:v>1051.7408623989998</c:v>
                </c:pt>
                <c:pt idx="3481">
                  <c:v>1051.1371332729998</c:v>
                </c:pt>
                <c:pt idx="3482">
                  <c:v>1051.8692910069999</c:v>
                </c:pt>
                <c:pt idx="3483">
                  <c:v>1051.4627915289998</c:v>
                </c:pt>
                <c:pt idx="3484">
                  <c:v>1051.755769291</c:v>
                </c:pt>
                <c:pt idx="3485">
                  <c:v>1051.8933713709998</c:v>
                </c:pt>
                <c:pt idx="3486">
                  <c:v>1051.8483640239997</c:v>
                </c:pt>
                <c:pt idx="3487">
                  <c:v>1051.7526159099998</c:v>
                </c:pt>
                <c:pt idx="3488">
                  <c:v>1051.8546707859996</c:v>
                </c:pt>
                <c:pt idx="3489">
                  <c:v>1052.4678600549996</c:v>
                </c:pt>
                <c:pt idx="3490">
                  <c:v>1051.9231851549998</c:v>
                </c:pt>
                <c:pt idx="3491">
                  <c:v>1052.3867321619998</c:v>
                </c:pt>
                <c:pt idx="3492">
                  <c:v>1052.5868285199997</c:v>
                </c:pt>
                <c:pt idx="3493">
                  <c:v>1052.4403396389998</c:v>
                </c:pt>
                <c:pt idx="3494">
                  <c:v>1052.1201281319998</c:v>
                </c:pt>
                <c:pt idx="3495">
                  <c:v>1052.0908876899998</c:v>
                </c:pt>
                <c:pt idx="3496">
                  <c:v>1052.3239512129999</c:v>
                </c:pt>
                <c:pt idx="3497">
                  <c:v>1052.1625554399998</c:v>
                </c:pt>
                <c:pt idx="3498">
                  <c:v>1052.5395278049996</c:v>
                </c:pt>
                <c:pt idx="3499">
                  <c:v>1051.6634612289999</c:v>
                </c:pt>
                <c:pt idx="3500">
                  <c:v>1052.0728274169999</c:v>
                </c:pt>
                <c:pt idx="3501">
                  <c:v>1052.5633214979998</c:v>
                </c:pt>
                <c:pt idx="3502">
                  <c:v>1052.9225202609998</c:v>
                </c:pt>
                <c:pt idx="3503">
                  <c:v>1052.5360877529997</c:v>
                </c:pt>
                <c:pt idx="3504">
                  <c:v>1052.1625554399998</c:v>
                </c:pt>
                <c:pt idx="3505">
                  <c:v>1052.7066569979997</c:v>
                </c:pt>
                <c:pt idx="3506">
                  <c:v>1052.0278200699997</c:v>
                </c:pt>
                <c:pt idx="3507">
                  <c:v>1052.0848675989998</c:v>
                </c:pt>
                <c:pt idx="3508">
                  <c:v>1051.9355120079997</c:v>
                </c:pt>
                <c:pt idx="3509">
                  <c:v>1052.5002538779997</c:v>
                </c:pt>
                <c:pt idx="3510">
                  <c:v>1052.0249533599997</c:v>
                </c:pt>
                <c:pt idx="3511">
                  <c:v>1052.5183141509997</c:v>
                </c:pt>
                <c:pt idx="3512">
                  <c:v>1052.2583035539997</c:v>
                </c:pt>
                <c:pt idx="3513">
                  <c:v>1052.0877343089996</c:v>
                </c:pt>
                <c:pt idx="3514">
                  <c:v>1052.1384750759998</c:v>
                </c:pt>
                <c:pt idx="3515">
                  <c:v>1052.5693415889998</c:v>
                </c:pt>
                <c:pt idx="3516">
                  <c:v>1052.9136334599998</c:v>
                </c:pt>
                <c:pt idx="3517">
                  <c:v>1052.7932316399997</c:v>
                </c:pt>
                <c:pt idx="3518">
                  <c:v>1052.8021184409997</c:v>
                </c:pt>
                <c:pt idx="3519">
                  <c:v>1053.0300218859998</c:v>
                </c:pt>
                <c:pt idx="3520">
                  <c:v>1052.9314070619998</c:v>
                </c:pt>
                <c:pt idx="3521">
                  <c:v>1053.0446421069998</c:v>
                </c:pt>
                <c:pt idx="3522">
                  <c:v>1052.317644451</c:v>
                </c:pt>
                <c:pt idx="3523">
                  <c:v>1053.1134431469998</c:v>
                </c:pt>
                <c:pt idx="3524">
                  <c:v>1052.9640875559999</c:v>
                </c:pt>
                <c:pt idx="3525">
                  <c:v>1052.8597393119996</c:v>
                </c:pt>
                <c:pt idx="3526">
                  <c:v>1052.9225202609998</c:v>
                </c:pt>
                <c:pt idx="3527">
                  <c:v>1052.5423945149998</c:v>
                </c:pt>
                <c:pt idx="3528">
                  <c:v>1053.0503755269997</c:v>
                </c:pt>
                <c:pt idx="3529">
                  <c:v>1052.9402938629996</c:v>
                </c:pt>
                <c:pt idx="3530">
                  <c:v>1052.2164495879997</c:v>
                </c:pt>
                <c:pt idx="3531">
                  <c:v>1052.8597393119996</c:v>
                </c:pt>
                <c:pt idx="3532">
                  <c:v>1052.3328380139999</c:v>
                </c:pt>
                <c:pt idx="3533">
                  <c:v>1052.9010199359998</c:v>
                </c:pt>
                <c:pt idx="3534">
                  <c:v>1053.1736440569998</c:v>
                </c:pt>
                <c:pt idx="3535">
                  <c:v>1053.1558704549998</c:v>
                </c:pt>
                <c:pt idx="3536">
                  <c:v>1053.0268685049998</c:v>
                </c:pt>
                <c:pt idx="3537">
                  <c:v>1053.0417753969998</c:v>
                </c:pt>
                <c:pt idx="3538">
                  <c:v>1053.1257699999996</c:v>
                </c:pt>
                <c:pt idx="3539">
                  <c:v>1053.2395783869997</c:v>
                </c:pt>
                <c:pt idx="3540">
                  <c:v>1053.5778501669997</c:v>
                </c:pt>
                <c:pt idx="3541">
                  <c:v>1053.0899361249997</c:v>
                </c:pt>
                <c:pt idx="3542">
                  <c:v>1053.4789486719997</c:v>
                </c:pt>
                <c:pt idx="3543">
                  <c:v>1053.0300218859998</c:v>
                </c:pt>
                <c:pt idx="3544">
                  <c:v>1053.2906058249996</c:v>
                </c:pt>
                <c:pt idx="3545">
                  <c:v>1053.0477954879998</c:v>
                </c:pt>
                <c:pt idx="3546">
                  <c:v>1053.5236693479997</c:v>
                </c:pt>
                <c:pt idx="3547">
                  <c:v>1052.9612208459998</c:v>
                </c:pt>
                <c:pt idx="3548">
                  <c:v>1052.8055584929998</c:v>
                </c:pt>
                <c:pt idx="3549">
                  <c:v>1052.8978665549996</c:v>
                </c:pt>
                <c:pt idx="3550">
                  <c:v>1053.0446421069998</c:v>
                </c:pt>
                <c:pt idx="3551">
                  <c:v>1053.0417753969998</c:v>
                </c:pt>
                <c:pt idx="3552">
                  <c:v>1053.6076639509999</c:v>
                </c:pt>
                <c:pt idx="3553">
                  <c:v>1053.5956237689998</c:v>
                </c:pt>
                <c:pt idx="3554">
                  <c:v>1052.9761277379998</c:v>
                </c:pt>
                <c:pt idx="3555">
                  <c:v>1052.4583999119998</c:v>
                </c:pt>
                <c:pt idx="3556">
                  <c:v>1052.9010199359998</c:v>
                </c:pt>
                <c:pt idx="3557">
                  <c:v>1052.957780794</c:v>
                </c:pt>
                <c:pt idx="3558">
                  <c:v>1053.3112461369997</c:v>
                </c:pt>
                <c:pt idx="3559">
                  <c:v>1052.8267721469999</c:v>
                </c:pt>
                <c:pt idx="3560">
                  <c:v>1053.0030748119998</c:v>
                </c:pt>
                <c:pt idx="3561">
                  <c:v>1053.0750292329999</c:v>
                </c:pt>
                <c:pt idx="3562">
                  <c:v>1053.2516185689999</c:v>
                </c:pt>
                <c:pt idx="3563">
                  <c:v>1053.664138138</c:v>
                </c:pt>
                <c:pt idx="3564">
                  <c:v>1053.26623879</c:v>
                </c:pt>
                <c:pt idx="3565">
                  <c:v>1053.1438302729998</c:v>
                </c:pt>
                <c:pt idx="3566">
                  <c:v>1053.5027423649999</c:v>
                </c:pt>
                <c:pt idx="3567">
                  <c:v>1053.9634226619999</c:v>
                </c:pt>
                <c:pt idx="3568">
                  <c:v>1053.664138138</c:v>
                </c:pt>
                <c:pt idx="3569">
                  <c:v>1053.0268685049998</c:v>
                </c:pt>
                <c:pt idx="3570">
                  <c:v>1052.264036974</c:v>
                </c:pt>
                <c:pt idx="3571">
                  <c:v>1053.1524304029997</c:v>
                </c:pt>
                <c:pt idx="3572">
                  <c:v>1053.4726419099998</c:v>
                </c:pt>
                <c:pt idx="3573">
                  <c:v>1053.4967222739997</c:v>
                </c:pt>
                <c:pt idx="3574">
                  <c:v>1053.6670048479998</c:v>
                </c:pt>
                <c:pt idx="3575">
                  <c:v>1053.5328428199996</c:v>
                </c:pt>
                <c:pt idx="3576">
                  <c:v>1053.230404915</c:v>
                </c:pt>
                <c:pt idx="3577">
                  <c:v>1053.5113424949998</c:v>
                </c:pt>
                <c:pt idx="3578">
                  <c:v>1053.5987771499999</c:v>
                </c:pt>
                <c:pt idx="3579">
                  <c:v>1053.5417296209998</c:v>
                </c:pt>
                <c:pt idx="3580">
                  <c:v>1053.6371910639998</c:v>
                </c:pt>
                <c:pt idx="3581">
                  <c:v>1053.9817696059997</c:v>
                </c:pt>
                <c:pt idx="3582">
                  <c:v>1053.664138138</c:v>
                </c:pt>
                <c:pt idx="3583">
                  <c:v>1053.5506164219996</c:v>
                </c:pt>
                <c:pt idx="3584">
                  <c:v>1053.4370947059997</c:v>
                </c:pt>
                <c:pt idx="3585">
                  <c:v>1053.7570195419999</c:v>
                </c:pt>
                <c:pt idx="3586">
                  <c:v>1053.8616544569998</c:v>
                </c:pt>
                <c:pt idx="3587">
                  <c:v>1053.7931400879997</c:v>
                </c:pt>
                <c:pt idx="3588">
                  <c:v>1053.6222841719998</c:v>
                </c:pt>
                <c:pt idx="3589">
                  <c:v>1054.0623241569997</c:v>
                </c:pt>
                <c:pt idx="3590">
                  <c:v>1053.4998756549999</c:v>
                </c:pt>
                <c:pt idx="3591">
                  <c:v>1053.3353265010001</c:v>
                </c:pt>
                <c:pt idx="3592">
                  <c:v>1053.3143995179998</c:v>
                </c:pt>
                <c:pt idx="3593">
                  <c:v>1052.7671445789997</c:v>
                </c:pt>
                <c:pt idx="3594">
                  <c:v>1053.5626566039998</c:v>
                </c:pt>
                <c:pt idx="3595">
                  <c:v>1053.6013571889998</c:v>
                </c:pt>
                <c:pt idx="3596">
                  <c:v>1053.7240523769999</c:v>
                </c:pt>
                <c:pt idx="3597">
                  <c:v>1054.0087166799997</c:v>
                </c:pt>
                <c:pt idx="3598">
                  <c:v>1053.7360925589996</c:v>
                </c:pt>
                <c:pt idx="3599">
                  <c:v>1053.8349940539997</c:v>
                </c:pt>
                <c:pt idx="3600">
                  <c:v>1053.6973919739999</c:v>
                </c:pt>
                <c:pt idx="3601">
                  <c:v>1053.1343701299998</c:v>
                </c:pt>
                <c:pt idx="3602">
                  <c:v>1054.0115833899997</c:v>
                </c:pt>
                <c:pt idx="3603">
                  <c:v>1053.849614275</c:v>
                </c:pt>
                <c:pt idx="3604">
                  <c:v>1053.5147825469999</c:v>
                </c:pt>
                <c:pt idx="3605">
                  <c:v>1053.6013571889998</c:v>
                </c:pt>
                <c:pt idx="3606">
                  <c:v>1053.8077603089996</c:v>
                </c:pt>
                <c:pt idx="3607">
                  <c:v>1053.7122988659999</c:v>
                </c:pt>
                <c:pt idx="3608">
                  <c:v>1053.493568893</c:v>
                </c:pt>
                <c:pt idx="3609">
                  <c:v>1053.6942385929997</c:v>
                </c:pt>
                <c:pt idx="3610">
                  <c:v>1053.8166471099996</c:v>
                </c:pt>
                <c:pt idx="3611">
                  <c:v>1054.2090997089999</c:v>
                </c:pt>
                <c:pt idx="3612">
                  <c:v>1054.3530085509997</c:v>
                </c:pt>
                <c:pt idx="3613">
                  <c:v>1054.0087166799997</c:v>
                </c:pt>
                <c:pt idx="3614">
                  <c:v>1053.5832969159999</c:v>
                </c:pt>
                <c:pt idx="3615">
                  <c:v>1054.1526255219999</c:v>
                </c:pt>
                <c:pt idx="3616">
                  <c:v>1053.7329391779999</c:v>
                </c:pt>
                <c:pt idx="3617">
                  <c:v>1053.39524074</c:v>
                </c:pt>
                <c:pt idx="3618">
                  <c:v>1053.7661930139998</c:v>
                </c:pt>
                <c:pt idx="3619">
                  <c:v>1054.0141634289998</c:v>
                </c:pt>
                <c:pt idx="3620">
                  <c:v>1054.2154064709998</c:v>
                </c:pt>
                <c:pt idx="3621">
                  <c:v>1054.3799556249996</c:v>
                </c:pt>
                <c:pt idx="3622">
                  <c:v>1053.9877896969999</c:v>
                </c:pt>
                <c:pt idx="3623">
                  <c:v>1054.2214265619998</c:v>
                </c:pt>
                <c:pt idx="3624">
                  <c:v>1054.0895579019998</c:v>
                </c:pt>
                <c:pt idx="3625">
                  <c:v>1054.4516233749996</c:v>
                </c:pt>
                <c:pt idx="3626">
                  <c:v>1054.3862623869998</c:v>
                </c:pt>
                <c:pt idx="3627">
                  <c:v>1054.3260614769997</c:v>
                </c:pt>
                <c:pt idx="3628">
                  <c:v>1054.0052766279998</c:v>
                </c:pt>
                <c:pt idx="3629">
                  <c:v>1054.1491854699998</c:v>
                </c:pt>
                <c:pt idx="3630">
                  <c:v>1053.664138138</c:v>
                </c:pt>
                <c:pt idx="3631">
                  <c:v>1053.9307421679996</c:v>
                </c:pt>
                <c:pt idx="3632">
                  <c:v>1052.9549140839999</c:v>
                </c:pt>
                <c:pt idx="3633">
                  <c:v>1053.7722131049998</c:v>
                </c:pt>
                <c:pt idx="3634">
                  <c:v>1054.4579301369997</c:v>
                </c:pt>
                <c:pt idx="3635">
                  <c:v>1054.5476581599996</c:v>
                </c:pt>
                <c:pt idx="3636">
                  <c:v>1054.5207110859997</c:v>
                </c:pt>
                <c:pt idx="3637">
                  <c:v>1054.5298845579998</c:v>
                </c:pt>
                <c:pt idx="3638">
                  <c:v>1054.1222383959998</c:v>
                </c:pt>
                <c:pt idx="3639">
                  <c:v>1054.2687272769997</c:v>
                </c:pt>
                <c:pt idx="3640">
                  <c:v>1053.6793317009999</c:v>
                </c:pt>
                <c:pt idx="3641">
                  <c:v>1053.0446421069998</c:v>
                </c:pt>
                <c:pt idx="3642">
                  <c:v>1053.5531964609997</c:v>
                </c:pt>
                <c:pt idx="3643">
                  <c:v>1053.9665760429998</c:v>
                </c:pt>
                <c:pt idx="3644">
                  <c:v>1053.8679612189997</c:v>
                </c:pt>
                <c:pt idx="3645">
                  <c:v>1053.7423993209995</c:v>
                </c:pt>
                <c:pt idx="3646">
                  <c:v>1054.0267769529996</c:v>
                </c:pt>
                <c:pt idx="3647">
                  <c:v>1053.9459357309997</c:v>
                </c:pt>
                <c:pt idx="3648">
                  <c:v>1053.9754628439996</c:v>
                </c:pt>
                <c:pt idx="3649">
                  <c:v>1054.4129227899998</c:v>
                </c:pt>
                <c:pt idx="3650">
                  <c:v>1054.3495684989998</c:v>
                </c:pt>
                <c:pt idx="3651">
                  <c:v>1054.3438350789997</c:v>
                </c:pt>
                <c:pt idx="3652">
                  <c:v>1053.9396289689998</c:v>
                </c:pt>
                <c:pt idx="3653">
                  <c:v>1054.0597441179998</c:v>
                </c:pt>
                <c:pt idx="3654">
                  <c:v>1053.9215686959997</c:v>
                </c:pt>
                <c:pt idx="3655">
                  <c:v>1054.3406816979998</c:v>
                </c:pt>
                <c:pt idx="3656">
                  <c:v>1053.661271428</c:v>
                </c:pt>
                <c:pt idx="3657">
                  <c:v>1053.9966764979999</c:v>
                </c:pt>
                <c:pt idx="3658">
                  <c:v>1054.4427365739998</c:v>
                </c:pt>
                <c:pt idx="3659">
                  <c:v>1054.5682984719997</c:v>
                </c:pt>
                <c:pt idx="3660">
                  <c:v>1054.4757037389995</c:v>
                </c:pt>
                <c:pt idx="3661">
                  <c:v>1055.1201401469998</c:v>
                </c:pt>
                <c:pt idx="3662">
                  <c:v>1054.7486145309997</c:v>
                </c:pt>
                <c:pt idx="3663">
                  <c:v>1054.9011235029998</c:v>
                </c:pt>
                <c:pt idx="3664">
                  <c:v>1054.7575013319997</c:v>
                </c:pt>
                <c:pt idx="3665">
                  <c:v>1053.8349940539997</c:v>
                </c:pt>
                <c:pt idx="3666">
                  <c:v>1054.0026965889997</c:v>
                </c:pt>
                <c:pt idx="3667">
                  <c:v>1054.2002129079999</c:v>
                </c:pt>
                <c:pt idx="3668">
                  <c:v>1054.3530085509997</c:v>
                </c:pt>
                <c:pt idx="3669">
                  <c:v>1054.1073315039998</c:v>
                </c:pt>
                <c:pt idx="3670">
                  <c:v>1053.9665760429998</c:v>
                </c:pt>
                <c:pt idx="3671">
                  <c:v>1054.0115833899997</c:v>
                </c:pt>
                <c:pt idx="3672">
                  <c:v>1054.0293569919997</c:v>
                </c:pt>
                <c:pt idx="3673">
                  <c:v>1054.0952913219999</c:v>
                </c:pt>
                <c:pt idx="3674">
                  <c:v>1053.9877896969999</c:v>
                </c:pt>
                <c:pt idx="3675">
                  <c:v>1054.1013114129998</c:v>
                </c:pt>
                <c:pt idx="3676">
                  <c:v>1053.927875458</c:v>
                </c:pt>
                <c:pt idx="3677">
                  <c:v>1054.1253917769998</c:v>
                </c:pt>
                <c:pt idx="3678">
                  <c:v>1053.7002586839997</c:v>
                </c:pt>
                <c:pt idx="3679">
                  <c:v>1054.2122530899996</c:v>
                </c:pt>
                <c:pt idx="3680">
                  <c:v>1053.6581180469998</c:v>
                </c:pt>
                <c:pt idx="3681">
                  <c:v>1055.0415922929997</c:v>
                </c:pt>
                <c:pt idx="3682">
                  <c:v>1054.799068627</c:v>
                </c:pt>
                <c:pt idx="3683">
                  <c:v>1054.2933809829999</c:v>
                </c:pt>
                <c:pt idx="3684">
                  <c:v>1054.5596983419998</c:v>
                </c:pt>
                <c:pt idx="3685">
                  <c:v>1053.9938097879999</c:v>
                </c:pt>
                <c:pt idx="3686">
                  <c:v>1053.9843496449996</c:v>
                </c:pt>
                <c:pt idx="3687">
                  <c:v>1053.9396289689998</c:v>
                </c:pt>
                <c:pt idx="3688">
                  <c:v>1054.0895579019998</c:v>
                </c:pt>
                <c:pt idx="3689">
                  <c:v>1054.0233369009998</c:v>
                </c:pt>
                <c:pt idx="3690">
                  <c:v>1054.0717842999998</c:v>
                </c:pt>
                <c:pt idx="3691">
                  <c:v>1054.4516233749996</c:v>
                </c:pt>
                <c:pt idx="3692">
                  <c:v>1054.3438350789997</c:v>
                </c:pt>
                <c:pt idx="3693">
                  <c:v>1054.5058041939999</c:v>
                </c:pt>
                <c:pt idx="3694">
                  <c:v>1053.9723094629999</c:v>
                </c:pt>
                <c:pt idx="3695">
                  <c:v>1053.9098151849998</c:v>
                </c:pt>
                <c:pt idx="3696">
                  <c:v>1053.9938097879999</c:v>
                </c:pt>
                <c:pt idx="3697">
                  <c:v>1054.7901818259998</c:v>
                </c:pt>
                <c:pt idx="3698">
                  <c:v>1053.7570195419999</c:v>
                </c:pt>
                <c:pt idx="3699">
                  <c:v>1053.6133973709998</c:v>
                </c:pt>
                <c:pt idx="3700">
                  <c:v>1053.831840673</c:v>
                </c:pt>
                <c:pt idx="3701">
                  <c:v>1054.3022677839999</c:v>
                </c:pt>
                <c:pt idx="3702">
                  <c:v>1054.4008826079998</c:v>
                </c:pt>
                <c:pt idx="3703">
                  <c:v>1054.5746052339998</c:v>
                </c:pt>
                <c:pt idx="3704">
                  <c:v>1053.7386725979998</c:v>
                </c:pt>
                <c:pt idx="3705">
                  <c:v>1054.5682984719997</c:v>
                </c:pt>
                <c:pt idx="3706">
                  <c:v>1054.4129227899998</c:v>
                </c:pt>
                <c:pt idx="3707">
                  <c:v>1055.0929064019997</c:v>
                </c:pt>
                <c:pt idx="3708">
                  <c:v>1054.4401565349997</c:v>
                </c:pt>
                <c:pt idx="3709">
                  <c:v>1054.0597441179998</c:v>
                </c:pt>
                <c:pt idx="3710">
                  <c:v>1054.2389134929997</c:v>
                </c:pt>
                <c:pt idx="3711">
                  <c:v>1054.1526255219999</c:v>
                </c:pt>
                <c:pt idx="3712">
                  <c:v>1054.1253917769998</c:v>
                </c:pt>
                <c:pt idx="3713">
                  <c:v>1054.044263884</c:v>
                </c:pt>
                <c:pt idx="3714">
                  <c:v>1054.4160761709998</c:v>
                </c:pt>
                <c:pt idx="3715">
                  <c:v>1054.1583589419997</c:v>
                </c:pt>
                <c:pt idx="3716">
                  <c:v>1054.1348519199998</c:v>
                </c:pt>
                <c:pt idx="3717">
                  <c:v>1054.6075723989998</c:v>
                </c:pt>
                <c:pt idx="3718">
                  <c:v>1054.2363334539996</c:v>
                </c:pt>
                <c:pt idx="3719">
                  <c:v>1053.9576892419998</c:v>
                </c:pt>
                <c:pt idx="3720">
                  <c:v>1054.1222383959998</c:v>
                </c:pt>
                <c:pt idx="3721">
                  <c:v>1053.6013571889998</c:v>
                </c:pt>
                <c:pt idx="3722">
                  <c:v>1054.0623241569997</c:v>
                </c:pt>
                <c:pt idx="3723">
                  <c:v>1053.8828681109999</c:v>
                </c:pt>
                <c:pt idx="3724">
                  <c:v>1053.6520979559998</c:v>
                </c:pt>
                <c:pt idx="3725">
                  <c:v>1053.7722131049998</c:v>
                </c:pt>
                <c:pt idx="3726">
                  <c:v>1054.1792859249997</c:v>
                </c:pt>
                <c:pt idx="3727">
                  <c:v>1054.1371452879998</c:v>
                </c:pt>
                <c:pt idx="3728">
                  <c:v>1053.8438808549997</c:v>
                </c:pt>
                <c:pt idx="3729">
                  <c:v>1054.5596983419998</c:v>
                </c:pt>
                <c:pt idx="3730">
                  <c:v>1054.8859299399999</c:v>
                </c:pt>
                <c:pt idx="3731">
                  <c:v>1054.9455575079996</c:v>
                </c:pt>
                <c:pt idx="3732">
                  <c:v>1054.3650487329999</c:v>
                </c:pt>
                <c:pt idx="3733">
                  <c:v>1054.4066160279997</c:v>
                </c:pt>
                <c:pt idx="3734">
                  <c:v>1054.0895579019998</c:v>
                </c:pt>
                <c:pt idx="3735">
                  <c:v>1054.1314118679998</c:v>
                </c:pt>
                <c:pt idx="3736">
                  <c:v>1054.0233369009998</c:v>
                </c:pt>
                <c:pt idx="3737">
                  <c:v>1053.6197041329997</c:v>
                </c:pt>
                <c:pt idx="3738">
                  <c:v>1054.3143079659999</c:v>
                </c:pt>
                <c:pt idx="3739">
                  <c:v>1054.3977292269997</c:v>
                </c:pt>
                <c:pt idx="3740">
                  <c:v>1054.0115833899997</c:v>
                </c:pt>
                <c:pt idx="3741">
                  <c:v>1054.4668169379997</c:v>
                </c:pt>
                <c:pt idx="3742">
                  <c:v>1054.5897987969997</c:v>
                </c:pt>
                <c:pt idx="3743">
                  <c:v>1053.9723094629999</c:v>
                </c:pt>
                <c:pt idx="3744">
                  <c:v>1054.1612256519998</c:v>
                </c:pt>
                <c:pt idx="3745">
                  <c:v>1054.2629938569999</c:v>
                </c:pt>
                <c:pt idx="3746">
                  <c:v>1053.9424956789999</c:v>
                </c:pt>
                <c:pt idx="3747">
                  <c:v>1054.3888424259997</c:v>
                </c:pt>
                <c:pt idx="3748">
                  <c:v>1053.9843496449996</c:v>
                </c:pt>
                <c:pt idx="3749">
                  <c:v>1053.9817696059997</c:v>
                </c:pt>
                <c:pt idx="3750">
                  <c:v>1054.0597441179998</c:v>
                </c:pt>
                <c:pt idx="3751">
                  <c:v>1053.9545358609998</c:v>
                </c:pt>
                <c:pt idx="3752">
                  <c:v>1054.1939061459998</c:v>
                </c:pt>
                <c:pt idx="3753">
                  <c:v>1054.8681563379998</c:v>
                </c:pt>
                <c:pt idx="3754">
                  <c:v>1054.7784283149999</c:v>
                </c:pt>
                <c:pt idx="3755">
                  <c:v>1054.4903239599998</c:v>
                </c:pt>
                <c:pt idx="3756">
                  <c:v>1054.5178443759999</c:v>
                </c:pt>
                <c:pt idx="3757">
                  <c:v>1054.2896542599999</c:v>
                </c:pt>
                <c:pt idx="3758">
                  <c:v>1053.760172923</c:v>
                </c:pt>
                <c:pt idx="3759">
                  <c:v>1053.9215686959997</c:v>
                </c:pt>
                <c:pt idx="3760">
                  <c:v>1053.708858814</c:v>
                </c:pt>
                <c:pt idx="3761">
                  <c:v>1053.5531964609997</c:v>
                </c:pt>
                <c:pt idx="3762">
                  <c:v>1054.0115833899997</c:v>
                </c:pt>
                <c:pt idx="3763">
                  <c:v>1053.8292606339999</c:v>
                </c:pt>
                <c:pt idx="3764">
                  <c:v>1054.0806711009998</c:v>
                </c:pt>
                <c:pt idx="3765">
                  <c:v>1054.1282584869998</c:v>
                </c:pt>
                <c:pt idx="3766">
                  <c:v>1054.7119206429998</c:v>
                </c:pt>
                <c:pt idx="3767">
                  <c:v>1053.8648078379997</c:v>
                </c:pt>
                <c:pt idx="3768">
                  <c:v>1053.5683900239997</c:v>
                </c:pt>
                <c:pt idx="3769">
                  <c:v>1053.6701582289998</c:v>
                </c:pt>
                <c:pt idx="3770">
                  <c:v>1053.6913718829996</c:v>
                </c:pt>
                <c:pt idx="3771">
                  <c:v>1054.3948625169999</c:v>
                </c:pt>
                <c:pt idx="3772">
                  <c:v>1053.6549646659998</c:v>
                </c:pt>
                <c:pt idx="3773">
                  <c:v>1053.7899867069998</c:v>
                </c:pt>
                <c:pt idx="3774">
                  <c:v>1054.1970595269997</c:v>
                </c:pt>
                <c:pt idx="3775">
                  <c:v>1053.6701582289998</c:v>
                </c:pt>
                <c:pt idx="3776">
                  <c:v>1053.7122988659999</c:v>
                </c:pt>
                <c:pt idx="3777">
                  <c:v>1054.6313660919998</c:v>
                </c:pt>
                <c:pt idx="3778">
                  <c:v>1054.694147041</c:v>
                </c:pt>
                <c:pt idx="3779">
                  <c:v>1054.6313660919998</c:v>
                </c:pt>
                <c:pt idx="3780">
                  <c:v>1054.1732658339999</c:v>
                </c:pt>
                <c:pt idx="3781">
                  <c:v>1053.999543208</c:v>
                </c:pt>
                <c:pt idx="3782">
                  <c:v>1054.1672457429997</c:v>
                </c:pt>
                <c:pt idx="3783">
                  <c:v>1053.6824850819999</c:v>
                </c:pt>
                <c:pt idx="3784">
                  <c:v>1053.6581180469998</c:v>
                </c:pt>
                <c:pt idx="3785">
                  <c:v>1053.6222841719998</c:v>
                </c:pt>
                <c:pt idx="3786">
                  <c:v>1053.7122988659999</c:v>
                </c:pt>
                <c:pt idx="3787">
                  <c:v>1054.1193716859998</c:v>
                </c:pt>
                <c:pt idx="3788">
                  <c:v>1054.0413971739999</c:v>
                </c:pt>
                <c:pt idx="3789">
                  <c:v>1053.6013571889998</c:v>
                </c:pt>
                <c:pt idx="3790">
                  <c:v>1053.916121947</c:v>
                </c:pt>
                <c:pt idx="3791">
                  <c:v>1054.1672457429997</c:v>
                </c:pt>
                <c:pt idx="3792">
                  <c:v>1053.9396289689998</c:v>
                </c:pt>
                <c:pt idx="3793">
                  <c:v>1053.9817696059997</c:v>
                </c:pt>
                <c:pt idx="3794">
                  <c:v>1053.708858814</c:v>
                </c:pt>
                <c:pt idx="3795">
                  <c:v>1053.916121947</c:v>
                </c:pt>
                <c:pt idx="3796">
                  <c:v>1053.708858814</c:v>
                </c:pt>
                <c:pt idx="3797">
                  <c:v>1053.5956237689998</c:v>
                </c:pt>
                <c:pt idx="3798">
                  <c:v>1054.1881727259997</c:v>
                </c:pt>
                <c:pt idx="3799">
                  <c:v>1054.5897987969997</c:v>
                </c:pt>
                <c:pt idx="3800">
                  <c:v>1053.5652366429999</c:v>
                </c:pt>
                <c:pt idx="3801">
                  <c:v>1054.7873151159997</c:v>
                </c:pt>
                <c:pt idx="3802">
                  <c:v>1053.9938097879999</c:v>
                </c:pt>
                <c:pt idx="3803">
                  <c:v>1054.5832053639997</c:v>
                </c:pt>
                <c:pt idx="3804">
                  <c:v>1054.6643332569997</c:v>
                </c:pt>
                <c:pt idx="3805">
                  <c:v>1054.176132544</c:v>
                </c:pt>
                <c:pt idx="3806">
                  <c:v>1054.0921379409997</c:v>
                </c:pt>
                <c:pt idx="3807">
                  <c:v>1053.9367622589998</c:v>
                </c:pt>
                <c:pt idx="3808">
                  <c:v>1054.0743643389997</c:v>
                </c:pt>
                <c:pt idx="3809">
                  <c:v>1053.849614275</c:v>
                </c:pt>
                <c:pt idx="3810">
                  <c:v>1054.1104848849998</c:v>
                </c:pt>
                <c:pt idx="3811">
                  <c:v>1054.5505248699999</c:v>
                </c:pt>
                <c:pt idx="3812">
                  <c:v>1053.6761783199997</c:v>
                </c:pt>
                <c:pt idx="3813">
                  <c:v>1053.5683900239997</c:v>
                </c:pt>
                <c:pt idx="3814">
                  <c:v>1053.9817696059997</c:v>
                </c:pt>
                <c:pt idx="3815">
                  <c:v>1054.0534373559997</c:v>
                </c:pt>
                <c:pt idx="3816">
                  <c:v>1054.2933809829999</c:v>
                </c:pt>
                <c:pt idx="3817">
                  <c:v>1053.3379065399999</c:v>
                </c:pt>
                <c:pt idx="3818">
                  <c:v>1053.7360925589996</c:v>
                </c:pt>
                <c:pt idx="3819">
                  <c:v>1054.0895579019998</c:v>
                </c:pt>
                <c:pt idx="3820">
                  <c:v>1054.1913261069999</c:v>
                </c:pt>
                <c:pt idx="3821">
                  <c:v>1054.1939061459998</c:v>
                </c:pt>
                <c:pt idx="3822">
                  <c:v>1054.2389134929997</c:v>
                </c:pt>
                <c:pt idx="3823">
                  <c:v>1054.1583589419997</c:v>
                </c:pt>
                <c:pt idx="3824">
                  <c:v>1053.9367622589998</c:v>
                </c:pt>
                <c:pt idx="3825">
                  <c:v>1054.0984447029996</c:v>
                </c:pt>
                <c:pt idx="3826">
                  <c:v>1054.826015701</c:v>
                </c:pt>
                <c:pt idx="3827">
                  <c:v>1054.4401565349997</c:v>
                </c:pt>
                <c:pt idx="3828">
                  <c:v>1054.0952913219999</c:v>
                </c:pt>
                <c:pt idx="3829">
                  <c:v>1054.1824393059999</c:v>
                </c:pt>
                <c:pt idx="3830">
                  <c:v>1054.1881727259997</c:v>
                </c:pt>
                <c:pt idx="3831">
                  <c:v>1054.1526255219999</c:v>
                </c:pt>
                <c:pt idx="3832">
                  <c:v>1054.1792859249997</c:v>
                </c:pt>
                <c:pt idx="3833">
                  <c:v>1054.0204701909997</c:v>
                </c:pt>
                <c:pt idx="3834">
                  <c:v>1053.9697294239998</c:v>
                </c:pt>
                <c:pt idx="3835">
                  <c:v>1053.661271428</c:v>
                </c:pt>
                <c:pt idx="3836">
                  <c:v>1054.2065196699998</c:v>
                </c:pt>
                <c:pt idx="3837">
                  <c:v>1054.1348519199998</c:v>
                </c:pt>
                <c:pt idx="3838">
                  <c:v>1054.0204701909997</c:v>
                </c:pt>
                <c:pt idx="3839">
                  <c:v>1053.6520979559998</c:v>
                </c:pt>
                <c:pt idx="3840">
                  <c:v>1053.6343243539998</c:v>
                </c:pt>
                <c:pt idx="3841">
                  <c:v>1054.2065196699998</c:v>
                </c:pt>
                <c:pt idx="3842">
                  <c:v>1053.8106270189999</c:v>
                </c:pt>
                <c:pt idx="3843">
                  <c:v>1053.5147825469999</c:v>
                </c:pt>
                <c:pt idx="3844">
                  <c:v>1053.9602692809997</c:v>
                </c:pt>
                <c:pt idx="3845">
                  <c:v>1054.1881727259997</c:v>
                </c:pt>
                <c:pt idx="3846">
                  <c:v>1054.0806711009998</c:v>
                </c:pt>
                <c:pt idx="3847">
                  <c:v>1054.4725503579998</c:v>
                </c:pt>
                <c:pt idx="3848">
                  <c:v>1053.664138138</c:v>
                </c:pt>
                <c:pt idx="3849">
                  <c:v>1054.5207110859997</c:v>
                </c:pt>
                <c:pt idx="3850">
                  <c:v>1054.1073315039998</c:v>
                </c:pt>
                <c:pt idx="3851">
                  <c:v>1054.5774719439999</c:v>
                </c:pt>
                <c:pt idx="3852">
                  <c:v>1054.6402528929998</c:v>
                </c:pt>
                <c:pt idx="3853">
                  <c:v>1054.0984447029996</c:v>
                </c:pt>
                <c:pt idx="3854">
                  <c:v>1054.5746052339998</c:v>
                </c:pt>
                <c:pt idx="3855">
                  <c:v>1054.801935337</c:v>
                </c:pt>
                <c:pt idx="3856">
                  <c:v>1054.3197547149998</c:v>
                </c:pt>
                <c:pt idx="3857">
                  <c:v>1054.316888005</c:v>
                </c:pt>
                <c:pt idx="3858">
                  <c:v>1054.0832511399999</c:v>
                </c:pt>
                <c:pt idx="3859">
                  <c:v>1054.3558752609997</c:v>
                </c:pt>
                <c:pt idx="3860">
                  <c:v>1054.4547767559998</c:v>
                </c:pt>
                <c:pt idx="3861">
                  <c:v>1054.5384846879997</c:v>
                </c:pt>
                <c:pt idx="3862">
                  <c:v>1054.2991144029997</c:v>
                </c:pt>
                <c:pt idx="3863">
                  <c:v>1054.5235777959997</c:v>
                </c:pt>
                <c:pt idx="3864">
                  <c:v>1054.3406816979998</c:v>
                </c:pt>
                <c:pt idx="3865">
                  <c:v>1054.1640923619998</c:v>
                </c:pt>
                <c:pt idx="3866">
                  <c:v>1054.5384846879997</c:v>
                </c:pt>
                <c:pt idx="3867">
                  <c:v>1054.5923788359996</c:v>
                </c:pt>
                <c:pt idx="3868">
                  <c:v>1054.4129227899998</c:v>
                </c:pt>
                <c:pt idx="3869">
                  <c:v>1054.3286415159996</c:v>
                </c:pt>
                <c:pt idx="3870">
                  <c:v>1054.4370031539997</c:v>
                </c:pt>
                <c:pt idx="3871">
                  <c:v>1053.8708279289999</c:v>
                </c:pt>
                <c:pt idx="3872">
                  <c:v>1053.6406311159999</c:v>
                </c:pt>
                <c:pt idx="3873">
                  <c:v>1054.5298845579998</c:v>
                </c:pt>
                <c:pt idx="3874">
                  <c:v>1054.4160761709998</c:v>
                </c:pt>
                <c:pt idx="3875">
                  <c:v>1054.4278296819998</c:v>
                </c:pt>
                <c:pt idx="3876">
                  <c:v>1054.5058041939999</c:v>
                </c:pt>
                <c:pt idx="3877">
                  <c:v>1055.0837329299998</c:v>
                </c:pt>
                <c:pt idx="3878">
                  <c:v>1054.5568316319998</c:v>
                </c:pt>
                <c:pt idx="3879">
                  <c:v>1054.5298845579998</c:v>
                </c:pt>
                <c:pt idx="3880">
                  <c:v>1054.5384846879997</c:v>
                </c:pt>
                <c:pt idx="3881">
                  <c:v>1054.3495684989998</c:v>
                </c:pt>
                <c:pt idx="3882">
                  <c:v>1054.3558752609997</c:v>
                </c:pt>
                <c:pt idx="3883">
                  <c:v>1054.7004538029998</c:v>
                </c:pt>
                <c:pt idx="3884">
                  <c:v>1055.0613725919998</c:v>
                </c:pt>
                <c:pt idx="3885">
                  <c:v>1054.48459054</c:v>
                </c:pt>
                <c:pt idx="3886">
                  <c:v>1054.4903239599998</c:v>
                </c:pt>
                <c:pt idx="3887">
                  <c:v>1054.3587419709997</c:v>
                </c:pt>
                <c:pt idx="3888">
                  <c:v>1054.0267769529996</c:v>
                </c:pt>
                <c:pt idx="3889">
                  <c:v>1054.6735067289999</c:v>
                </c:pt>
                <c:pt idx="3890">
                  <c:v>1054.7511945699998</c:v>
                </c:pt>
                <c:pt idx="3891">
                  <c:v>1055.1525339699999</c:v>
                </c:pt>
                <c:pt idx="3892">
                  <c:v>1054.8440759739999</c:v>
                </c:pt>
                <c:pt idx="3893">
                  <c:v>1055.2158882609997</c:v>
                </c:pt>
                <c:pt idx="3894">
                  <c:v>1055.2603222659998</c:v>
                </c:pt>
                <c:pt idx="3895">
                  <c:v>1054.8738897579997</c:v>
                </c:pt>
                <c:pt idx="3896">
                  <c:v>1054.4040359889996</c:v>
                </c:pt>
                <c:pt idx="3897">
                  <c:v>1054.3111545849997</c:v>
                </c:pt>
                <c:pt idx="3898">
                  <c:v>1055.08086622</c:v>
                </c:pt>
                <c:pt idx="3899">
                  <c:v>1054.4066160279997</c:v>
                </c:pt>
                <c:pt idx="3900">
                  <c:v>1055.0929064019997</c:v>
                </c:pt>
                <c:pt idx="3901">
                  <c:v>1054.8145488609998</c:v>
                </c:pt>
                <c:pt idx="3902">
                  <c:v>1055.6470414449998</c:v>
                </c:pt>
                <c:pt idx="3903">
                  <c:v>1055.3583637479999</c:v>
                </c:pt>
                <c:pt idx="3904">
                  <c:v>1055.0567858559998</c:v>
                </c:pt>
                <c:pt idx="3905">
                  <c:v>1054.7391543879999</c:v>
                </c:pt>
                <c:pt idx="3906">
                  <c:v>1054.8440759739999</c:v>
                </c:pt>
                <c:pt idx="3907">
                  <c:v>1054.9968716169997</c:v>
                </c:pt>
                <c:pt idx="3908">
                  <c:v>1054.8982567929997</c:v>
                </c:pt>
                <c:pt idx="3909">
                  <c:v>1054.7271142059999</c:v>
                </c:pt>
                <c:pt idx="3910">
                  <c:v>1054.8827765589997</c:v>
                </c:pt>
                <c:pt idx="3911">
                  <c:v>1054.5746052339998</c:v>
                </c:pt>
                <c:pt idx="3912">
                  <c:v>1054.4066160279997</c:v>
                </c:pt>
                <c:pt idx="3913">
                  <c:v>1055.1321803289998</c:v>
                </c:pt>
                <c:pt idx="3914">
                  <c:v>1054.6465596549997</c:v>
                </c:pt>
                <c:pt idx="3915">
                  <c:v>1054.904276884</c:v>
                </c:pt>
                <c:pt idx="3916">
                  <c:v>1055.0628059469998</c:v>
                </c:pt>
                <c:pt idx="3917">
                  <c:v>1054.6465596549997</c:v>
                </c:pt>
                <c:pt idx="3918">
                  <c:v>1054.7331342969997</c:v>
                </c:pt>
                <c:pt idx="3919">
                  <c:v>1053.9789028959999</c:v>
                </c:pt>
                <c:pt idx="3920">
                  <c:v>1054.0267769529996</c:v>
                </c:pt>
                <c:pt idx="3921">
                  <c:v>1054.9876981449997</c:v>
                </c:pt>
                <c:pt idx="3922">
                  <c:v>1055.7376294809997</c:v>
                </c:pt>
                <c:pt idx="3923">
                  <c:v>1055.5845471669998</c:v>
                </c:pt>
                <c:pt idx="3924">
                  <c:v>1054.9822513959998</c:v>
                </c:pt>
                <c:pt idx="3925">
                  <c:v>1054.9790980149996</c:v>
                </c:pt>
                <c:pt idx="3926">
                  <c:v>1055.0748461289998</c:v>
                </c:pt>
                <c:pt idx="3927">
                  <c:v>1054.4427365739998</c:v>
                </c:pt>
                <c:pt idx="3928">
                  <c:v>1054.5923788359996</c:v>
                </c:pt>
                <c:pt idx="3929">
                  <c:v>1054.8710230479999</c:v>
                </c:pt>
                <c:pt idx="3930">
                  <c:v>1054.9131636849997</c:v>
                </c:pt>
                <c:pt idx="3931">
                  <c:v>1055.1556873509999</c:v>
                </c:pt>
                <c:pt idx="3932">
                  <c:v>1055.2694957379997</c:v>
                </c:pt>
                <c:pt idx="3933">
                  <c:v>1055.5171794819998</c:v>
                </c:pt>
                <c:pt idx="3934">
                  <c:v>1054.9157437239999</c:v>
                </c:pt>
                <c:pt idx="3935">
                  <c:v>1054.826015701</c:v>
                </c:pt>
                <c:pt idx="3936">
                  <c:v>1055.6920487919997</c:v>
                </c:pt>
                <c:pt idx="3937">
                  <c:v>1055.3672505489999</c:v>
                </c:pt>
                <c:pt idx="3938">
                  <c:v>1055.6381546439998</c:v>
                </c:pt>
                <c:pt idx="3939">
                  <c:v>1055.1138333849999</c:v>
                </c:pt>
                <c:pt idx="3940">
                  <c:v>1054.9429774689997</c:v>
                </c:pt>
                <c:pt idx="3941">
                  <c:v>1054.9934315649998</c:v>
                </c:pt>
                <c:pt idx="3942">
                  <c:v>1054.919183776</c:v>
                </c:pt>
                <c:pt idx="3943">
                  <c:v>1054.7632347519998</c:v>
                </c:pt>
                <c:pt idx="3944">
                  <c:v>1054.48459054</c:v>
                </c:pt>
                <c:pt idx="3945">
                  <c:v>1055.6811552939998</c:v>
                </c:pt>
                <c:pt idx="3946">
                  <c:v>1055.7665832519999</c:v>
                </c:pt>
                <c:pt idx="3947">
                  <c:v>1055.6711218089997</c:v>
                </c:pt>
                <c:pt idx="3948">
                  <c:v>1055.1436471689999</c:v>
                </c:pt>
                <c:pt idx="3949">
                  <c:v>1055.5315130319996</c:v>
                </c:pt>
                <c:pt idx="3950">
                  <c:v>1054.7721215529998</c:v>
                </c:pt>
                <c:pt idx="3951">
                  <c:v>1054.8681563379998</c:v>
                </c:pt>
                <c:pt idx="3952">
                  <c:v>1055.1674408619997</c:v>
                </c:pt>
                <c:pt idx="3953">
                  <c:v>1055.2138815639998</c:v>
                </c:pt>
                <c:pt idx="3954">
                  <c:v>1055.2027013949996</c:v>
                </c:pt>
                <c:pt idx="3955">
                  <c:v>1055.1731742819998</c:v>
                </c:pt>
                <c:pt idx="3956">
                  <c:v>1055.1468005499996</c:v>
                </c:pt>
                <c:pt idx="3957">
                  <c:v>1055.052485791</c:v>
                </c:pt>
                <c:pt idx="3958">
                  <c:v>1054.9398240879998</c:v>
                </c:pt>
                <c:pt idx="3959">
                  <c:v>1055.2723624479997</c:v>
                </c:pt>
                <c:pt idx="3960">
                  <c:v>1055.3683972329998</c:v>
                </c:pt>
                <c:pt idx="3961">
                  <c:v>1055.3537770119997</c:v>
                </c:pt>
                <c:pt idx="3962">
                  <c:v>1055.2064281179996</c:v>
                </c:pt>
                <c:pt idx="3963">
                  <c:v>1055.4317515239998</c:v>
                </c:pt>
                <c:pt idx="3964">
                  <c:v>1055.6229610809999</c:v>
                </c:pt>
                <c:pt idx="3965">
                  <c:v>1055.3815840990001</c:v>
                </c:pt>
                <c:pt idx="3966">
                  <c:v>1054.8618495759999</c:v>
                </c:pt>
                <c:pt idx="3967">
                  <c:v>1055.7728900139998</c:v>
                </c:pt>
                <c:pt idx="3968">
                  <c:v>1054.8291690819997</c:v>
                </c:pt>
                <c:pt idx="3969">
                  <c:v>1055.8990252539998</c:v>
                </c:pt>
                <c:pt idx="3970">
                  <c:v>1055.7399228489999</c:v>
                </c:pt>
                <c:pt idx="3971">
                  <c:v>1055.7958236939999</c:v>
                </c:pt>
                <c:pt idx="3972">
                  <c:v>1055.9993601039998</c:v>
                </c:pt>
                <c:pt idx="3973">
                  <c:v>1055.5303663479997</c:v>
                </c:pt>
                <c:pt idx="3974">
                  <c:v>1055.696348857</c:v>
                </c:pt>
                <c:pt idx="3975">
                  <c:v>1055.6679684279998</c:v>
                </c:pt>
                <c:pt idx="3976">
                  <c:v>1055.0656726569996</c:v>
                </c:pt>
                <c:pt idx="3977">
                  <c:v>1055.2084348149997</c:v>
                </c:pt>
                <c:pt idx="3978">
                  <c:v>1055.6315612109997</c:v>
                </c:pt>
                <c:pt idx="3979">
                  <c:v>1055.1766143339999</c:v>
                </c:pt>
                <c:pt idx="3980">
                  <c:v>1055.7490963209996</c:v>
                </c:pt>
                <c:pt idx="3981">
                  <c:v>1054.9429774689997</c:v>
                </c:pt>
                <c:pt idx="3982">
                  <c:v>1055.2786692099999</c:v>
                </c:pt>
                <c:pt idx="3983">
                  <c:v>1055.0748461289998</c:v>
                </c:pt>
                <c:pt idx="3984">
                  <c:v>1055.4463717449999</c:v>
                </c:pt>
                <c:pt idx="3985">
                  <c:v>1054.922050486</c:v>
                </c:pt>
                <c:pt idx="3986">
                  <c:v>1055.6679684279998</c:v>
                </c:pt>
                <c:pt idx="3987">
                  <c:v>1055.7017956059997</c:v>
                </c:pt>
                <c:pt idx="3988">
                  <c:v>1055.4581252559999</c:v>
                </c:pt>
                <c:pt idx="3989">
                  <c:v>1055.9930533419999</c:v>
                </c:pt>
                <c:pt idx="3990">
                  <c:v>1055.4959658279997</c:v>
                </c:pt>
                <c:pt idx="3991">
                  <c:v>1055.4638586759997</c:v>
                </c:pt>
                <c:pt idx="3992">
                  <c:v>1055.0238186909996</c:v>
                </c:pt>
                <c:pt idx="3993">
                  <c:v>1055.6585082849997</c:v>
                </c:pt>
                <c:pt idx="3994">
                  <c:v>1056.3516787629999</c:v>
                </c:pt>
                <c:pt idx="3995">
                  <c:v>1056.2811576969998</c:v>
                </c:pt>
                <c:pt idx="3996">
                  <c:v>1056.222390142</c:v>
                </c:pt>
                <c:pt idx="3997">
                  <c:v>1055.659081627</c:v>
                </c:pt>
                <c:pt idx="3998">
                  <c:v>1056.1168952139999</c:v>
                </c:pt>
                <c:pt idx="3999">
                  <c:v>1055.9494793499998</c:v>
                </c:pt>
                <c:pt idx="4000">
                  <c:v>1055.4045177789999</c:v>
                </c:pt>
                <c:pt idx="4001">
                  <c:v>1055.7642898839999</c:v>
                </c:pt>
                <c:pt idx="4002">
                  <c:v>1056.0283138749996</c:v>
                </c:pt>
                <c:pt idx="4003">
                  <c:v>1056.0372006759997</c:v>
                </c:pt>
                <c:pt idx="4004">
                  <c:v>1055.7218625759999</c:v>
                </c:pt>
                <c:pt idx="4005">
                  <c:v>1055.6711218089997</c:v>
                </c:pt>
                <c:pt idx="4006">
                  <c:v>1055.6585082849997</c:v>
                </c:pt>
                <c:pt idx="4007">
                  <c:v>1055.2844026299999</c:v>
                </c:pt>
                <c:pt idx="4008">
                  <c:v>1056.1120218069998</c:v>
                </c:pt>
                <c:pt idx="4009">
                  <c:v>1055.2640489889995</c:v>
                </c:pt>
                <c:pt idx="4010">
                  <c:v>1056.1664892969998</c:v>
                </c:pt>
                <c:pt idx="4011">
                  <c:v>1055.5813937859996</c:v>
                </c:pt>
                <c:pt idx="4012">
                  <c:v>1055.4073844889997</c:v>
                </c:pt>
                <c:pt idx="4013">
                  <c:v>1056.1146018459999</c:v>
                </c:pt>
                <c:pt idx="4014">
                  <c:v>1056.4904275269998</c:v>
                </c:pt>
                <c:pt idx="4015">
                  <c:v>1055.2038480789997</c:v>
                </c:pt>
                <c:pt idx="4016">
                  <c:v>1055.3698305879998</c:v>
                </c:pt>
                <c:pt idx="4017">
                  <c:v>1055.8199040579998</c:v>
                </c:pt>
                <c:pt idx="4018">
                  <c:v>1056.2106366309999</c:v>
                </c:pt>
                <c:pt idx="4019">
                  <c:v>1056.0959682309997</c:v>
                </c:pt>
                <c:pt idx="4020">
                  <c:v>1056.2049032109996</c:v>
                </c:pt>
                <c:pt idx="4021">
                  <c:v>1055.7754700529999</c:v>
                </c:pt>
                <c:pt idx="4022">
                  <c:v>1055.814170638</c:v>
                </c:pt>
                <c:pt idx="4023">
                  <c:v>1056.1312287639998</c:v>
                </c:pt>
                <c:pt idx="4024">
                  <c:v>1056.3611389059997</c:v>
                </c:pt>
                <c:pt idx="4025">
                  <c:v>1056.2696908569999</c:v>
                </c:pt>
                <c:pt idx="4026">
                  <c:v>1056.4812540549997</c:v>
                </c:pt>
                <c:pt idx="4027">
                  <c:v>1056.2049032109996</c:v>
                </c:pt>
                <c:pt idx="4028">
                  <c:v>1055.5518666729999</c:v>
                </c:pt>
                <c:pt idx="4029">
                  <c:v>1056.0400673859997</c:v>
                </c:pt>
                <c:pt idx="4030">
                  <c:v>1055.9136454749998</c:v>
                </c:pt>
                <c:pt idx="4031">
                  <c:v>1056.0959682309997</c:v>
                </c:pt>
                <c:pt idx="4032">
                  <c:v>1056.8372994369997</c:v>
                </c:pt>
                <c:pt idx="4033">
                  <c:v>1056.2757109479999</c:v>
                </c:pt>
                <c:pt idx="4034">
                  <c:v>1056.2757109479999</c:v>
                </c:pt>
                <c:pt idx="4035">
                  <c:v>1056.3255917019999</c:v>
                </c:pt>
                <c:pt idx="4036">
                  <c:v>1055.8637647209998</c:v>
                </c:pt>
                <c:pt idx="4037">
                  <c:v>1056.0578409879997</c:v>
                </c:pt>
                <c:pt idx="4038">
                  <c:v>1056.5489084109995</c:v>
                </c:pt>
                <c:pt idx="4039">
                  <c:v>1056.2519172549999</c:v>
                </c:pt>
                <c:pt idx="4040">
                  <c:v>1056.0372006759997</c:v>
                </c:pt>
                <c:pt idx="4041">
                  <c:v>1056.349098724</c:v>
                </c:pt>
                <c:pt idx="4042">
                  <c:v>1056.2501972289997</c:v>
                </c:pt>
                <c:pt idx="4043">
                  <c:v>1056.4075796079999</c:v>
                </c:pt>
                <c:pt idx="4044">
                  <c:v>1056.7610449509998</c:v>
                </c:pt>
                <c:pt idx="4045">
                  <c:v>1056.0308939139998</c:v>
                </c:pt>
                <c:pt idx="4046">
                  <c:v>1056.0225804549998</c:v>
                </c:pt>
                <c:pt idx="4047">
                  <c:v>1056.0400673859997</c:v>
                </c:pt>
                <c:pt idx="4048">
                  <c:v>1056.563815303</c:v>
                </c:pt>
                <c:pt idx="4049">
                  <c:v>1056.1447023009996</c:v>
                </c:pt>
                <c:pt idx="4050">
                  <c:v>1056.5314214799998</c:v>
                </c:pt>
                <c:pt idx="4051">
                  <c:v>1056.2255435229997</c:v>
                </c:pt>
                <c:pt idx="4052">
                  <c:v>1056.2725575669997</c:v>
                </c:pt>
                <c:pt idx="4053">
                  <c:v>1056.1375355259997</c:v>
                </c:pt>
                <c:pt idx="4054">
                  <c:v>1055.9812998309999</c:v>
                </c:pt>
                <c:pt idx="4055">
                  <c:v>1056.7547381889999</c:v>
                </c:pt>
                <c:pt idx="4056">
                  <c:v>1056.6317563299999</c:v>
                </c:pt>
                <c:pt idx="4057">
                  <c:v>1048.6413755469998</c:v>
                </c:pt>
                <c:pt idx="4058">
                  <c:v>1056.1510090629997</c:v>
                </c:pt>
                <c:pt idx="4059">
                  <c:v>1056.5985024939998</c:v>
                </c:pt>
                <c:pt idx="4060">
                  <c:v>1055.565913552</c:v>
                </c:pt>
                <c:pt idx="4061">
                  <c:v>1055.9491926789997</c:v>
                </c:pt>
                <c:pt idx="4062">
                  <c:v>1056.7874186829997</c:v>
                </c:pt>
                <c:pt idx="4063">
                  <c:v>1056.1627625739998</c:v>
                </c:pt>
                <c:pt idx="4064">
                  <c:v>1056.1297954089998</c:v>
                </c:pt>
                <c:pt idx="4065">
                  <c:v>1056.2372970339998</c:v>
                </c:pt>
                <c:pt idx="4066">
                  <c:v>1056.7254977469997</c:v>
                </c:pt>
                <c:pt idx="4067">
                  <c:v>1056.7461380589998</c:v>
                </c:pt>
                <c:pt idx="4068">
                  <c:v>1056.7283644569998</c:v>
                </c:pt>
                <c:pt idx="4069">
                  <c:v>1056.2344303239997</c:v>
                </c:pt>
                <c:pt idx="4070">
                  <c:v>1056.1447023009996</c:v>
                </c:pt>
                <c:pt idx="4071">
                  <c:v>1056.2668241469999</c:v>
                </c:pt>
                <c:pt idx="4072">
                  <c:v>1056.181396189</c:v>
                </c:pt>
                <c:pt idx="4073">
                  <c:v>1056.1871296089998</c:v>
                </c:pt>
                <c:pt idx="4074">
                  <c:v>1056.7576048989997</c:v>
                </c:pt>
                <c:pt idx="4075">
                  <c:v>1056.8258325969998</c:v>
                </c:pt>
                <c:pt idx="4076">
                  <c:v>1056.6549766809999</c:v>
                </c:pt>
                <c:pt idx="4077">
                  <c:v>1056.2782909869998</c:v>
                </c:pt>
                <c:pt idx="4078">
                  <c:v>1056.3929593869998</c:v>
                </c:pt>
                <c:pt idx="4079">
                  <c:v>1056.290331169</c:v>
                </c:pt>
                <c:pt idx="4080">
                  <c:v>1056.1211952789999</c:v>
                </c:pt>
                <c:pt idx="4081">
                  <c:v>1056.2198101029999</c:v>
                </c:pt>
                <c:pt idx="4082">
                  <c:v>1056.3576988539999</c:v>
                </c:pt>
                <c:pt idx="4083">
                  <c:v>1056.2840244069998</c:v>
                </c:pt>
                <c:pt idx="4084">
                  <c:v>1056.2198101029999</c:v>
                </c:pt>
                <c:pt idx="4085">
                  <c:v>1056.0105402729998</c:v>
                </c:pt>
                <c:pt idx="4086">
                  <c:v>1056.1782428079998</c:v>
                </c:pt>
                <c:pt idx="4087">
                  <c:v>1055.9873199219996</c:v>
                </c:pt>
                <c:pt idx="4088">
                  <c:v>1056.0787679709999</c:v>
                </c:pt>
                <c:pt idx="4089">
                  <c:v>1056.9757615299998</c:v>
                </c:pt>
                <c:pt idx="4090">
                  <c:v>1057.0523026869996</c:v>
                </c:pt>
                <c:pt idx="4091">
                  <c:v>1057.0021352619997</c:v>
                </c:pt>
                <c:pt idx="4092">
                  <c:v>1056.8694065889999</c:v>
                </c:pt>
                <c:pt idx="4093">
                  <c:v>1057.0227755739998</c:v>
                </c:pt>
                <c:pt idx="4094">
                  <c:v>1056.8049056139998</c:v>
                </c:pt>
                <c:pt idx="4095">
                  <c:v>1056.8344327269997</c:v>
                </c:pt>
                <c:pt idx="4096">
                  <c:v>1056.9341942349997</c:v>
                </c:pt>
                <c:pt idx="4097">
                  <c:v>1056.7340978769998</c:v>
                </c:pt>
                <c:pt idx="4098">
                  <c:v>1057.0110220629997</c:v>
                </c:pt>
                <c:pt idx="4099">
                  <c:v>1056.0521075679999</c:v>
                </c:pt>
                <c:pt idx="4100">
                  <c:v>1056.9167073039998</c:v>
                </c:pt>
                <c:pt idx="4101">
                  <c:v>1056.4133130279997</c:v>
                </c:pt>
                <c:pt idx="4102">
                  <c:v>1056.6317563299999</c:v>
                </c:pt>
                <c:pt idx="4103">
                  <c:v>1056.6400697889999</c:v>
                </c:pt>
                <c:pt idx="4104">
                  <c:v>1056.1639092579996</c:v>
                </c:pt>
                <c:pt idx="4105">
                  <c:v>1056.0578409879997</c:v>
                </c:pt>
                <c:pt idx="4106">
                  <c:v>1056.1458489849997</c:v>
                </c:pt>
                <c:pt idx="4107">
                  <c:v>1056.3875126379999</c:v>
                </c:pt>
                <c:pt idx="4108">
                  <c:v>1056.7547381889999</c:v>
                </c:pt>
                <c:pt idx="4109">
                  <c:v>1056.5844556149998</c:v>
                </c:pt>
                <c:pt idx="4110">
                  <c:v>1056.7340978769998</c:v>
                </c:pt>
                <c:pt idx="4111">
                  <c:v>1056.3255917019999</c:v>
                </c:pt>
                <c:pt idx="4112">
                  <c:v>1056.3516787629999</c:v>
                </c:pt>
                <c:pt idx="4113">
                  <c:v>1056.8195258349997</c:v>
                </c:pt>
                <c:pt idx="4114">
                  <c:v>1057.5402167289999</c:v>
                </c:pt>
                <c:pt idx="4115">
                  <c:v>1057.5878041149999</c:v>
                </c:pt>
                <c:pt idx="4116">
                  <c:v>1057.0901432589999</c:v>
                </c:pt>
                <c:pt idx="4117">
                  <c:v>1056.6400697889999</c:v>
                </c:pt>
                <c:pt idx="4118">
                  <c:v>1056.7315178379999</c:v>
                </c:pt>
                <c:pt idx="4119">
                  <c:v>1056.7963054839997</c:v>
                </c:pt>
                <c:pt idx="4120">
                  <c:v>1056.6724636119998</c:v>
                </c:pt>
                <c:pt idx="4121">
                  <c:v>1056.2519172549999</c:v>
                </c:pt>
                <c:pt idx="4122">
                  <c:v>1056.4196197899998</c:v>
                </c:pt>
                <c:pt idx="4123">
                  <c:v>1056.775378501</c:v>
                </c:pt>
                <c:pt idx="4124">
                  <c:v>1056.2286969039999</c:v>
                </c:pt>
                <c:pt idx="4125">
                  <c:v>1056.2547839649997</c:v>
                </c:pt>
                <c:pt idx="4126">
                  <c:v>1056.5371548999999</c:v>
                </c:pt>
                <c:pt idx="4127">
                  <c:v>1057.2727526859999</c:v>
                </c:pt>
                <c:pt idx="4128">
                  <c:v>1057.2343387719998</c:v>
                </c:pt>
                <c:pt idx="4129">
                  <c:v>1056.7315178379999</c:v>
                </c:pt>
                <c:pt idx="4130">
                  <c:v>1056.5463283719996</c:v>
                </c:pt>
                <c:pt idx="4131">
                  <c:v>1056.0549742779997</c:v>
                </c:pt>
                <c:pt idx="4132">
                  <c:v>1056.0664411179996</c:v>
                </c:pt>
                <c:pt idx="4133">
                  <c:v>1056.2519172549999</c:v>
                </c:pt>
                <c:pt idx="4134">
                  <c:v>1056.7134575649998</c:v>
                </c:pt>
                <c:pt idx="4135">
                  <c:v>1056.6400697889999</c:v>
                </c:pt>
                <c:pt idx="4136">
                  <c:v>1056.6317563299999</c:v>
                </c:pt>
                <c:pt idx="4137">
                  <c:v>1057.2549790839998</c:v>
                </c:pt>
                <c:pt idx="4138">
                  <c:v>1057.4461886409997</c:v>
                </c:pt>
                <c:pt idx="4139">
                  <c:v>1057.4496286929998</c:v>
                </c:pt>
                <c:pt idx="4140">
                  <c:v>1056.6756169929997</c:v>
                </c:pt>
                <c:pt idx="4141">
                  <c:v>1056.775378501</c:v>
                </c:pt>
                <c:pt idx="4142">
                  <c:v>1056.6813504129998</c:v>
                </c:pt>
                <c:pt idx="4143">
                  <c:v>1056.7077241449997</c:v>
                </c:pt>
                <c:pt idx="4144">
                  <c:v>1056.7315178379999</c:v>
                </c:pt>
                <c:pt idx="4145">
                  <c:v>1056.7725117909999</c:v>
                </c:pt>
                <c:pt idx="4146">
                  <c:v>1056.9224407239999</c:v>
                </c:pt>
                <c:pt idx="4147">
                  <c:v>1056.8169457959998</c:v>
                </c:pt>
                <c:pt idx="4148">
                  <c:v>1057.5817840239997</c:v>
                </c:pt>
                <c:pt idx="4149">
                  <c:v>1056.8169457959998</c:v>
                </c:pt>
                <c:pt idx="4150">
                  <c:v>1056.9872283699997</c:v>
                </c:pt>
                <c:pt idx="4151">
                  <c:v>1057.1082035319996</c:v>
                </c:pt>
                <c:pt idx="4152">
                  <c:v>1056.9167073039998</c:v>
                </c:pt>
                <c:pt idx="4153">
                  <c:v>1056.8754266799997</c:v>
                </c:pt>
                <c:pt idx="4154">
                  <c:v>1057.2139851309998</c:v>
                </c:pt>
                <c:pt idx="4155">
                  <c:v>1056.7283644569998</c:v>
                </c:pt>
                <c:pt idx="4156">
                  <c:v>1056.8049056139998</c:v>
                </c:pt>
                <c:pt idx="4157">
                  <c:v>1057.1282705019999</c:v>
                </c:pt>
                <c:pt idx="4158">
                  <c:v>1057.0695029469998</c:v>
                </c:pt>
                <c:pt idx="4159">
                  <c:v>1056.9786282399998</c:v>
                </c:pt>
                <c:pt idx="4160">
                  <c:v>1056.9872283699997</c:v>
                </c:pt>
                <c:pt idx="4161">
                  <c:v>1057.6437049599999</c:v>
                </c:pt>
                <c:pt idx="4162">
                  <c:v>1056.9757615299998</c:v>
                </c:pt>
                <c:pt idx="4163">
                  <c:v>1057.1724178359998</c:v>
                </c:pt>
                <c:pt idx="4164">
                  <c:v>1057.0167554829998</c:v>
                </c:pt>
                <c:pt idx="4165">
                  <c:v>1057.0110220629997</c:v>
                </c:pt>
                <c:pt idx="4166">
                  <c:v>1056.8547863679996</c:v>
                </c:pt>
                <c:pt idx="4167">
                  <c:v>1057.2194318799998</c:v>
                </c:pt>
                <c:pt idx="4168">
                  <c:v>1056.7490047689998</c:v>
                </c:pt>
                <c:pt idx="4169">
                  <c:v>1056.3106848099999</c:v>
                </c:pt>
                <c:pt idx="4170">
                  <c:v>1056.7461380589998</c:v>
                </c:pt>
                <c:pt idx="4171">
                  <c:v>1056.9872283699997</c:v>
                </c:pt>
                <c:pt idx="4172">
                  <c:v>1057.0932966399996</c:v>
                </c:pt>
                <c:pt idx="4173">
                  <c:v>1056.2636707659997</c:v>
                </c:pt>
                <c:pt idx="4174">
                  <c:v>1057.4522087319999</c:v>
                </c:pt>
                <c:pt idx="4175">
                  <c:v>1058.0648246589999</c:v>
                </c:pt>
                <c:pt idx="4176">
                  <c:v>1057.6611918909998</c:v>
                </c:pt>
                <c:pt idx="4177">
                  <c:v>1057.7142260259998</c:v>
                </c:pt>
                <c:pt idx="4178">
                  <c:v>1057.5757639329997</c:v>
                </c:pt>
                <c:pt idx="4179">
                  <c:v>1057.4315684199998</c:v>
                </c:pt>
                <c:pt idx="4180">
                  <c:v>1057.0047153009996</c:v>
                </c:pt>
                <c:pt idx="4181">
                  <c:v>1057.5316165989998</c:v>
                </c:pt>
                <c:pt idx="4182">
                  <c:v>1057.481735845</c:v>
                </c:pt>
                <c:pt idx="4183">
                  <c:v>1056.8372994369997</c:v>
                </c:pt>
                <c:pt idx="4184">
                  <c:v>1056.7226310369999</c:v>
                </c:pt>
                <c:pt idx="4185">
                  <c:v>1057.1317105539997</c:v>
                </c:pt>
                <c:pt idx="4186">
                  <c:v>1057.7466198489999</c:v>
                </c:pt>
                <c:pt idx="4187">
                  <c:v>1058.188093189</c:v>
                </c:pt>
                <c:pt idx="4188">
                  <c:v>1057.791053854</c:v>
                </c:pt>
                <c:pt idx="4189">
                  <c:v>1057.8587082099998</c:v>
                </c:pt>
                <c:pt idx="4190">
                  <c:v>1057.6996058049997</c:v>
                </c:pt>
                <c:pt idx="4191">
                  <c:v>1057.3312335699998</c:v>
                </c:pt>
                <c:pt idx="4192">
                  <c:v>1057.3963078869997</c:v>
                </c:pt>
                <c:pt idx="4193">
                  <c:v>1057.7405997579997</c:v>
                </c:pt>
                <c:pt idx="4194">
                  <c:v>1057.0138887729997</c:v>
                </c:pt>
                <c:pt idx="4195">
                  <c:v>1057.1193837009998</c:v>
                </c:pt>
                <c:pt idx="4196">
                  <c:v>1056.960854638</c:v>
                </c:pt>
                <c:pt idx="4197">
                  <c:v>1057.381974337</c:v>
                </c:pt>
                <c:pt idx="4198">
                  <c:v>1056.9488144559998</c:v>
                </c:pt>
                <c:pt idx="4199">
                  <c:v>1057.3581806439997</c:v>
                </c:pt>
                <c:pt idx="4200">
                  <c:v>1057.3728008649998</c:v>
                </c:pt>
                <c:pt idx="4201">
                  <c:v>1057.6996058049997</c:v>
                </c:pt>
                <c:pt idx="4202">
                  <c:v>1057.9146090549998</c:v>
                </c:pt>
                <c:pt idx="4203">
                  <c:v>1057.3934411769999</c:v>
                </c:pt>
                <c:pt idx="4204">
                  <c:v>1057.7497732299998</c:v>
                </c:pt>
                <c:pt idx="4205">
                  <c:v>1057.6437049599999</c:v>
                </c:pt>
                <c:pt idx="4206">
                  <c:v>1057.8587082099998</c:v>
                </c:pt>
                <c:pt idx="4207">
                  <c:v>1057.9263625659996</c:v>
                </c:pt>
                <c:pt idx="4208">
                  <c:v>1056.9135539229999</c:v>
                </c:pt>
                <c:pt idx="4209">
                  <c:v>1057.708205935</c:v>
                </c:pt>
                <c:pt idx="4210">
                  <c:v>1057.9644898089996</c:v>
                </c:pt>
                <c:pt idx="4211">
                  <c:v>1057.8761951409997</c:v>
                </c:pt>
                <c:pt idx="4212">
                  <c:v>1057.9705098999998</c:v>
                </c:pt>
                <c:pt idx="4213">
                  <c:v>1057.098743389</c:v>
                </c:pt>
                <c:pt idx="4214">
                  <c:v>1057.0402625049999</c:v>
                </c:pt>
                <c:pt idx="4215">
                  <c:v>1057.7259795369998</c:v>
                </c:pt>
                <c:pt idx="4216">
                  <c:v>1057.2435122439999</c:v>
                </c:pt>
                <c:pt idx="4217">
                  <c:v>1057.4436086019996</c:v>
                </c:pt>
                <c:pt idx="4218">
                  <c:v>1057.8114074949999</c:v>
                </c:pt>
                <c:pt idx="4219">
                  <c:v>1057.2933929979999</c:v>
                </c:pt>
                <c:pt idx="4220">
                  <c:v>1057.1815913079997</c:v>
                </c:pt>
                <c:pt idx="4221">
                  <c:v>1056.6931039239998</c:v>
                </c:pt>
                <c:pt idx="4222">
                  <c:v>1058.0086371429998</c:v>
                </c:pt>
                <c:pt idx="4223">
                  <c:v>1057.4143681599999</c:v>
                </c:pt>
                <c:pt idx="4224">
                  <c:v>1057.8409346079998</c:v>
                </c:pt>
                <c:pt idx="4225">
                  <c:v>1057.1050501509999</c:v>
                </c:pt>
                <c:pt idx="4226">
                  <c:v>1057.7612400699998</c:v>
                </c:pt>
                <c:pt idx="4227">
                  <c:v>1057.3492938429999</c:v>
                </c:pt>
                <c:pt idx="4228">
                  <c:v>1057.205385001</c:v>
                </c:pt>
                <c:pt idx="4229">
                  <c:v>1056.7194776559998</c:v>
                </c:pt>
                <c:pt idx="4230">
                  <c:v>1057.3524472239999</c:v>
                </c:pt>
                <c:pt idx="4231">
                  <c:v>1056.8576530779997</c:v>
                </c:pt>
                <c:pt idx="4232">
                  <c:v>1056.5018943669997</c:v>
                </c:pt>
                <c:pt idx="4233">
                  <c:v>1056.7283644569998</c:v>
                </c:pt>
                <c:pt idx="4234">
                  <c:v>1056.7340978769998</c:v>
                </c:pt>
                <c:pt idx="4235">
                  <c:v>1057.1815913079997</c:v>
                </c:pt>
                <c:pt idx="4236">
                  <c:v>1057.1580842859996</c:v>
                </c:pt>
                <c:pt idx="4237">
                  <c:v>1056.8992203729999</c:v>
                </c:pt>
                <c:pt idx="4238">
                  <c:v>1057.6497250509997</c:v>
                </c:pt>
                <c:pt idx="4239">
                  <c:v>1057.522729798</c:v>
                </c:pt>
                <c:pt idx="4240">
                  <c:v>1056.6343363689998</c:v>
                </c:pt>
                <c:pt idx="4241">
                  <c:v>1056.9668747289998</c:v>
                </c:pt>
                <c:pt idx="4242">
                  <c:v>1057.0402625049999</c:v>
                </c:pt>
                <c:pt idx="4243">
                  <c:v>1057.0758097089997</c:v>
                </c:pt>
                <c:pt idx="4244">
                  <c:v>1057.4906226459998</c:v>
                </c:pt>
                <c:pt idx="4245">
                  <c:v>1057.2727526859999</c:v>
                </c:pt>
                <c:pt idx="4246">
                  <c:v>1057.381974337</c:v>
                </c:pt>
                <c:pt idx="4247">
                  <c:v>1057.4608088619998</c:v>
                </c:pt>
                <c:pt idx="4248">
                  <c:v>1057.0726563279998</c:v>
                </c:pt>
                <c:pt idx="4249">
                  <c:v>1057.7586600309996</c:v>
                </c:pt>
                <c:pt idx="4250">
                  <c:v>1057.7876138019999</c:v>
                </c:pt>
                <c:pt idx="4251">
                  <c:v>980.58613013499985</c:v>
                </c:pt>
                <c:pt idx="4252">
                  <c:v>1044.2870883789999</c:v>
                </c:pt>
                <c:pt idx="4253">
                  <c:v>1049.6883386949999</c:v>
                </c:pt>
                <c:pt idx="4254">
                  <c:v>1052.3624057829998</c:v>
                </c:pt>
                <c:pt idx="4255">
                  <c:v>1054.469150962</c:v>
                </c:pt>
                <c:pt idx="4256">
                  <c:v>1055.2357092159998</c:v>
                </c:pt>
                <c:pt idx="4257">
                  <c:v>1056.2932385349998</c:v>
                </c:pt>
                <c:pt idx="4258">
                  <c:v>1056.1963437369998</c:v>
                </c:pt>
                <c:pt idx="4259">
                  <c:v>1056.3021253359998</c:v>
                </c:pt>
                <c:pt idx="4260">
                  <c:v>1056.8138330709999</c:v>
                </c:pt>
                <c:pt idx="4261">
                  <c:v>1057.1930988039999</c:v>
                </c:pt>
                <c:pt idx="4262">
                  <c:v>1056.9786688959998</c:v>
                </c:pt>
                <c:pt idx="4263">
                  <c:v>1056.9935757879998</c:v>
                </c:pt>
                <c:pt idx="4264">
                  <c:v>1056.1169358699999</c:v>
                </c:pt>
                <c:pt idx="4265">
                  <c:v>1055.9670069369997</c:v>
                </c:pt>
                <c:pt idx="4266">
                  <c:v>1056.158503165</c:v>
                </c:pt>
                <c:pt idx="4267">
                  <c:v>1056.0229077819999</c:v>
                </c:pt>
                <c:pt idx="4268">
                  <c:v>1056.2023638279998</c:v>
                </c:pt>
                <c:pt idx="4269">
                  <c:v>1056.3256323579999</c:v>
                </c:pt>
                <c:pt idx="4270">
                  <c:v>1056.9167479599998</c:v>
                </c:pt>
                <c:pt idx="4271">
                  <c:v>1056.8052329409998</c:v>
                </c:pt>
                <c:pt idx="4272">
                  <c:v>1056.8258732529998</c:v>
                </c:pt>
                <c:pt idx="4273">
                  <c:v>1057.0829351349998</c:v>
                </c:pt>
                <c:pt idx="4274">
                  <c:v>1057.2976517139996</c:v>
                </c:pt>
                <c:pt idx="4275">
                  <c:v>1057.7213514519997</c:v>
                </c:pt>
                <c:pt idx="4276">
                  <c:v>1057.5849780609997</c:v>
                </c:pt>
                <c:pt idx="4277">
                  <c:v>1057.5674911299998</c:v>
                </c:pt>
                <c:pt idx="4278">
                  <c:v>1056.9113012109997</c:v>
                </c:pt>
                <c:pt idx="4279">
                  <c:v>1057.2467062809997</c:v>
                </c:pt>
                <c:pt idx="4280">
                  <c:v>1056.8642871669997</c:v>
                </c:pt>
                <c:pt idx="4281">
                  <c:v>1058.8893311109998</c:v>
                </c:pt>
                <c:pt idx="4282">
                  <c:v>1059.2986972989997</c:v>
                </c:pt>
                <c:pt idx="4283">
                  <c:v>1058.8950645309997</c:v>
                </c:pt>
                <c:pt idx="4284">
                  <c:v>1058.7305153769998</c:v>
                </c:pt>
                <c:pt idx="4285">
                  <c:v>1058.1115926879997</c:v>
                </c:pt>
                <c:pt idx="4286">
                  <c:v>1058.6803479519999</c:v>
                </c:pt>
                <c:pt idx="4287">
                  <c:v>1058.0556918429997</c:v>
                </c:pt>
                <c:pt idx="4288">
                  <c:v>1058.2947754569996</c:v>
                </c:pt>
                <c:pt idx="4289">
                  <c:v>1058.3326160289998</c:v>
                </c:pt>
                <c:pt idx="4290">
                  <c:v>1058.6476674579999</c:v>
                </c:pt>
                <c:pt idx="4291">
                  <c:v>1058.4094438569998</c:v>
                </c:pt>
                <c:pt idx="4292">
                  <c:v>1058.2056207759997</c:v>
                </c:pt>
                <c:pt idx="4293">
                  <c:v>1058.6774812419999</c:v>
                </c:pt>
                <c:pt idx="4294">
                  <c:v>1058.4945851439998</c:v>
                </c:pt>
                <c:pt idx="4295">
                  <c:v>1058.22396772</c:v>
                </c:pt>
                <c:pt idx="4296">
                  <c:v>1058.1881338449998</c:v>
                </c:pt>
                <c:pt idx="4297">
                  <c:v>1058.2926867549997</c:v>
                </c:pt>
                <c:pt idx="4298">
                  <c:v>1058.349365608</c:v>
                </c:pt>
                <c:pt idx="4299">
                  <c:v>1058.4585872589996</c:v>
                </c:pt>
                <c:pt idx="4300">
                  <c:v>1058.767905268</c:v>
                </c:pt>
                <c:pt idx="4301">
                  <c:v>1058.6176896639997</c:v>
                </c:pt>
                <c:pt idx="4302">
                  <c:v>1058.7739253589998</c:v>
                </c:pt>
                <c:pt idx="4303">
                  <c:v>1058.4611672979997</c:v>
                </c:pt>
                <c:pt idx="4304">
                  <c:v>1058.1994366749998</c:v>
                </c:pt>
                <c:pt idx="4305">
                  <c:v>1058.7529983759998</c:v>
                </c:pt>
                <c:pt idx="4306">
                  <c:v>1058.4436803669998</c:v>
                </c:pt>
                <c:pt idx="4307">
                  <c:v>1058.4674740599996</c:v>
                </c:pt>
                <c:pt idx="4308">
                  <c:v>1058.4290601459998</c:v>
                </c:pt>
                <c:pt idx="4309">
                  <c:v>1058.5265282859998</c:v>
                </c:pt>
                <c:pt idx="4310">
                  <c:v>1058.4970011729997</c:v>
                </c:pt>
                <c:pt idx="4311">
                  <c:v>1058.6910774399998</c:v>
                </c:pt>
                <c:pt idx="4312">
                  <c:v>1058.8266728229999</c:v>
                </c:pt>
                <c:pt idx="4313">
                  <c:v>1057.9904535159999</c:v>
                </c:pt>
                <c:pt idx="4314">
                  <c:v>1058.2616442819997</c:v>
                </c:pt>
                <c:pt idx="4315">
                  <c:v>1058.3909329029998</c:v>
                </c:pt>
                <c:pt idx="4316">
                  <c:v>1058.3204118369997</c:v>
                </c:pt>
                <c:pt idx="4317">
                  <c:v>1058.6647037079997</c:v>
                </c:pt>
                <c:pt idx="4318">
                  <c:v>1058.1524226309998</c:v>
                </c:pt>
                <c:pt idx="4319">
                  <c:v>1058.741244865</c:v>
                </c:pt>
                <c:pt idx="4320">
                  <c:v>1058.4611672979997</c:v>
                </c:pt>
                <c:pt idx="4321">
                  <c:v>1057.9050255579998</c:v>
                </c:pt>
                <c:pt idx="4322">
                  <c:v>1057.7846237379999</c:v>
                </c:pt>
                <c:pt idx="4323">
                  <c:v>1057.9374193809999</c:v>
                </c:pt>
                <c:pt idx="4324">
                  <c:v>1058.6999642409999</c:v>
                </c:pt>
                <c:pt idx="4325">
                  <c:v>1058.2616442819997</c:v>
                </c:pt>
                <c:pt idx="4326">
                  <c:v>1058.1931299129999</c:v>
                </c:pt>
                <c:pt idx="4327">
                  <c:v>1058.6142496119999</c:v>
                </c:pt>
                <c:pt idx="4328">
                  <c:v>1058.3760260109998</c:v>
                </c:pt>
                <c:pt idx="4329">
                  <c:v>1058.3668525389999</c:v>
                </c:pt>
                <c:pt idx="4330">
                  <c:v>1058.38282411</c:v>
                </c:pt>
                <c:pt idx="4331">
                  <c:v>1058.9042786589998</c:v>
                </c:pt>
                <c:pt idx="4332">
                  <c:v>1058.5560553989999</c:v>
                </c:pt>
                <c:pt idx="4333">
                  <c:v>1058.6142496119999</c:v>
                </c:pt>
                <c:pt idx="4334">
                  <c:v>1058.0492210709997</c:v>
                </c:pt>
                <c:pt idx="4335">
                  <c:v>1058.7475516269999</c:v>
                </c:pt>
                <c:pt idx="4336">
                  <c:v>1057.9494595629999</c:v>
                </c:pt>
                <c:pt idx="4337">
                  <c:v>1057.1453474079999</c:v>
                </c:pt>
                <c:pt idx="4338">
                  <c:v>1058.1289156089997</c:v>
                </c:pt>
                <c:pt idx="4339">
                  <c:v>1057.7313029319998</c:v>
                </c:pt>
                <c:pt idx="4340">
                  <c:v>1058.3204118369997</c:v>
                </c:pt>
                <c:pt idx="4341">
                  <c:v>1058.3439188589998</c:v>
                </c:pt>
                <c:pt idx="4342">
                  <c:v>1057.8078440889999</c:v>
                </c:pt>
                <c:pt idx="4343">
                  <c:v>1057.3514638569998</c:v>
                </c:pt>
                <c:pt idx="4344">
                  <c:v>1057.7548099539997</c:v>
                </c:pt>
                <c:pt idx="4345">
                  <c:v>1057.4079380439998</c:v>
                </c:pt>
                <c:pt idx="4346">
                  <c:v>1057.5458267949998</c:v>
                </c:pt>
                <c:pt idx="4347">
                  <c:v>1057.8580115139998</c:v>
                </c:pt>
                <c:pt idx="4348">
                  <c:v>1058.2521841389998</c:v>
                </c:pt>
                <c:pt idx="4349">
                  <c:v>1058.3582524089998</c:v>
                </c:pt>
                <c:pt idx="4350">
                  <c:v>1057.3809909699999</c:v>
                </c:pt>
                <c:pt idx="4351">
                  <c:v>1058.6030694429996</c:v>
                </c:pt>
                <c:pt idx="4352">
                  <c:v>1057.881231865</c:v>
                </c:pt>
                <c:pt idx="4353">
                  <c:v>1057.9316859609999</c:v>
                </c:pt>
                <c:pt idx="4354">
                  <c:v>1057.9250925279998</c:v>
                </c:pt>
                <c:pt idx="4355">
                  <c:v>1058.3287252959999</c:v>
                </c:pt>
                <c:pt idx="4356">
                  <c:v>1058.914967491</c:v>
                </c:pt>
                <c:pt idx="4357">
                  <c:v>1058.6095808709997</c:v>
                </c:pt>
                <c:pt idx="4358">
                  <c:v>1058.3211898449999</c:v>
                </c:pt>
                <c:pt idx="4359">
                  <c:v>1058.2148349039999</c:v>
                </c:pt>
                <c:pt idx="4360">
                  <c:v>1058.3788927209998</c:v>
                </c:pt>
                <c:pt idx="4361">
                  <c:v>1058.487827701</c:v>
                </c:pt>
                <c:pt idx="4362">
                  <c:v>1058.487827701</c:v>
                </c:pt>
                <c:pt idx="4363">
                  <c:v>1058.8235194419997</c:v>
                </c:pt>
                <c:pt idx="4364">
                  <c:v>1057.7932238679998</c:v>
                </c:pt>
                <c:pt idx="4365">
                  <c:v>1058.0432009799997</c:v>
                </c:pt>
                <c:pt idx="4366">
                  <c:v>1057.9445041509998</c:v>
                </c:pt>
                <c:pt idx="4367">
                  <c:v>1057.7367496809998</c:v>
                </c:pt>
                <c:pt idx="4368">
                  <c:v>1057.9930335549998</c:v>
                </c:pt>
                <c:pt idx="4369">
                  <c:v>1058.4319268559998</c:v>
                </c:pt>
                <c:pt idx="4370">
                  <c:v>1057.928245909</c:v>
                </c:pt>
                <c:pt idx="4371">
                  <c:v>1059.0975769179997</c:v>
                </c:pt>
                <c:pt idx="4372">
                  <c:v>1058.3874928509999</c:v>
                </c:pt>
                <c:pt idx="4373">
                  <c:v>1058.9207009109998</c:v>
                </c:pt>
                <c:pt idx="4374">
                  <c:v>1058.4739854879997</c:v>
                </c:pt>
                <c:pt idx="4375">
                  <c:v>1058.37000592</c:v>
                </c:pt>
                <c:pt idx="4376">
                  <c:v>1058.4037510929998</c:v>
                </c:pt>
                <c:pt idx="4377">
                  <c:v>1058.4037510929998</c:v>
                </c:pt>
                <c:pt idx="4378">
                  <c:v>1059.2950932369999</c:v>
                </c:pt>
                <c:pt idx="4379">
                  <c:v>1059.018455722</c:v>
                </c:pt>
                <c:pt idx="4380">
                  <c:v>1058.9238542919998</c:v>
                </c:pt>
                <c:pt idx="4381">
                  <c:v>1058.5889405590001</c:v>
                </c:pt>
                <c:pt idx="4382">
                  <c:v>1058.1061865949998</c:v>
                </c:pt>
                <c:pt idx="4383">
                  <c:v>1058.506665982</c:v>
                </c:pt>
                <c:pt idx="4384">
                  <c:v>1058.9160321699999</c:v>
                </c:pt>
                <c:pt idx="4385">
                  <c:v>1058.7451762539997</c:v>
                </c:pt>
                <c:pt idx="4386">
                  <c:v>1059.1250153289998</c:v>
                </c:pt>
                <c:pt idx="4387">
                  <c:v>1059.13390213</c:v>
                </c:pt>
                <c:pt idx="4388">
                  <c:v>1058.550526645</c:v>
                </c:pt>
                <c:pt idx="4389">
                  <c:v>1057.6265860119997</c:v>
                </c:pt>
                <c:pt idx="4390">
                  <c:v>1058.2328951769998</c:v>
                </c:pt>
                <c:pt idx="4391">
                  <c:v>1057.941064099</c:v>
                </c:pt>
                <c:pt idx="4392">
                  <c:v>1057.8961387569998</c:v>
                </c:pt>
                <c:pt idx="4393">
                  <c:v>1058.3358100659998</c:v>
                </c:pt>
                <c:pt idx="4394">
                  <c:v>1058.174127622</c:v>
                </c:pt>
                <c:pt idx="4395">
                  <c:v>1058.1325603269997</c:v>
                </c:pt>
                <c:pt idx="4396">
                  <c:v>1058.6600349669998</c:v>
                </c:pt>
                <c:pt idx="4397">
                  <c:v>1057.8765631239999</c:v>
                </c:pt>
                <c:pt idx="4398">
                  <c:v>1058.0032717059999</c:v>
                </c:pt>
                <c:pt idx="4399">
                  <c:v>1057.8883166349997</c:v>
                </c:pt>
                <c:pt idx="4400">
                  <c:v>1058.4564985569998</c:v>
                </c:pt>
                <c:pt idx="4401">
                  <c:v>1058.7188025219998</c:v>
                </c:pt>
                <c:pt idx="4402">
                  <c:v>1059.1164151989997</c:v>
                </c:pt>
                <c:pt idx="4403">
                  <c:v>1059.1814895160001</c:v>
                </c:pt>
                <c:pt idx="4404">
                  <c:v>1058.4771388689999</c:v>
                </c:pt>
                <c:pt idx="4405">
                  <c:v>1058.4622319769999</c:v>
                </c:pt>
                <c:pt idx="4406">
                  <c:v>1058.7188025219998</c:v>
                </c:pt>
                <c:pt idx="4407">
                  <c:v>1058.4714054489996</c:v>
                </c:pt>
                <c:pt idx="4408">
                  <c:v>1057.9943849049998</c:v>
                </c:pt>
                <c:pt idx="4409">
                  <c:v>1058.5774737189997</c:v>
                </c:pt>
                <c:pt idx="4410">
                  <c:v>1058.3037029139996</c:v>
                </c:pt>
                <c:pt idx="4411">
                  <c:v>1057.9915181949996</c:v>
                </c:pt>
                <c:pt idx="4412">
                  <c:v>1058.6067141609999</c:v>
                </c:pt>
                <c:pt idx="4413">
                  <c:v>1058.3297899749998</c:v>
                </c:pt>
                <c:pt idx="4414">
                  <c:v>1058.633374564</c:v>
                </c:pt>
                <c:pt idx="4415">
                  <c:v>1058.4094845129998</c:v>
                </c:pt>
                <c:pt idx="4416">
                  <c:v>1059.0132136389998</c:v>
                </c:pt>
                <c:pt idx="4417">
                  <c:v>1059.2669174739999</c:v>
                </c:pt>
                <c:pt idx="4418">
                  <c:v>1058.4447450459998</c:v>
                </c:pt>
                <c:pt idx="4419">
                  <c:v>1059.2694975129998</c:v>
                </c:pt>
                <c:pt idx="4420">
                  <c:v>1058.4891790509996</c:v>
                </c:pt>
                <c:pt idx="4421">
                  <c:v>1059.1164151989997</c:v>
                </c:pt>
                <c:pt idx="4422">
                  <c:v>1059.4260198789998</c:v>
                </c:pt>
                <c:pt idx="4423">
                  <c:v>1058.633374564</c:v>
                </c:pt>
                <c:pt idx="4424">
                  <c:v>1058.6422613649997</c:v>
                </c:pt>
                <c:pt idx="4425">
                  <c:v>1058.7316207119998</c:v>
                </c:pt>
                <c:pt idx="4426">
                  <c:v>1059.057360973</c:v>
                </c:pt>
                <c:pt idx="4427">
                  <c:v>1059.2193300879999</c:v>
                </c:pt>
                <c:pt idx="4428">
                  <c:v>1058.7109803999997</c:v>
                </c:pt>
                <c:pt idx="4429">
                  <c:v>1059.4879408149998</c:v>
                </c:pt>
                <c:pt idx="4430">
                  <c:v>1058.3269232649998</c:v>
                </c:pt>
                <c:pt idx="4431">
                  <c:v>1058.7906749379999</c:v>
                </c:pt>
                <c:pt idx="4432">
                  <c:v>1058.3870421699999</c:v>
                </c:pt>
                <c:pt idx="4433">
                  <c:v>1058.178059011</c:v>
                </c:pt>
                <c:pt idx="4434">
                  <c:v>1058.7817881369999</c:v>
                </c:pt>
                <c:pt idx="4435">
                  <c:v>1058.2164729249998</c:v>
                </c:pt>
                <c:pt idx="4436">
                  <c:v>1058.9312257329998</c:v>
                </c:pt>
                <c:pt idx="4437">
                  <c:v>1059.3620102409998</c:v>
                </c:pt>
                <c:pt idx="4438">
                  <c:v>1058.7287540019997</c:v>
                </c:pt>
                <c:pt idx="4439">
                  <c:v>1058.852309203</c:v>
                </c:pt>
                <c:pt idx="4440">
                  <c:v>1058.6142496119999</c:v>
                </c:pt>
                <c:pt idx="4441">
                  <c:v>1057.7694301749998</c:v>
                </c:pt>
                <c:pt idx="4442">
                  <c:v>1058.849893174</c:v>
                </c:pt>
                <c:pt idx="4443">
                  <c:v>1057.760543374</c:v>
                </c:pt>
                <c:pt idx="4444">
                  <c:v>1057.8107107989999</c:v>
                </c:pt>
                <c:pt idx="4445">
                  <c:v>1058.2616442819997</c:v>
                </c:pt>
                <c:pt idx="4446">
                  <c:v>1058.9917953189999</c:v>
                </c:pt>
                <c:pt idx="4447">
                  <c:v>1058.3614057899997</c:v>
                </c:pt>
                <c:pt idx="4448">
                  <c:v>1059.0150156699999</c:v>
                </c:pt>
                <c:pt idx="4449">
                  <c:v>1058.7266246439999</c:v>
                </c:pt>
                <c:pt idx="4450">
                  <c:v>1058.9207009109998</c:v>
                </c:pt>
                <c:pt idx="4451">
                  <c:v>1058.9889286089997</c:v>
                </c:pt>
                <c:pt idx="4452">
                  <c:v>1058.8295395329999</c:v>
                </c:pt>
                <c:pt idx="4453">
                  <c:v>1059.1655179449999</c:v>
                </c:pt>
                <c:pt idx="4454">
                  <c:v>1058.6824773099997</c:v>
                </c:pt>
                <c:pt idx="4455">
                  <c:v>1058.455720549</c:v>
                </c:pt>
                <c:pt idx="4456">
                  <c:v>1058.9390478549999</c:v>
                </c:pt>
                <c:pt idx="4457">
                  <c:v>1059.3100001289999</c:v>
                </c:pt>
                <c:pt idx="4458">
                  <c:v>1059.4278219099997</c:v>
                </c:pt>
                <c:pt idx="4459">
                  <c:v>1058.6325965559997</c:v>
                </c:pt>
                <c:pt idx="4460">
                  <c:v>1058.5913159319998</c:v>
                </c:pt>
                <c:pt idx="4461">
                  <c:v>1058.3350320579998</c:v>
                </c:pt>
                <c:pt idx="4462">
                  <c:v>1058.7059843319998</c:v>
                </c:pt>
                <c:pt idx="4463">
                  <c:v>1058.7587317959999</c:v>
                </c:pt>
                <c:pt idx="4464">
                  <c:v>1058.5967626809997</c:v>
                </c:pt>
                <c:pt idx="4465">
                  <c:v>1058.9946620289998</c:v>
                </c:pt>
                <c:pt idx="4466">
                  <c:v>1059.1629379059998</c:v>
                </c:pt>
                <c:pt idx="4467">
                  <c:v>1058.8794202869999</c:v>
                </c:pt>
                <c:pt idx="4468">
                  <c:v>1058.9207009109998</c:v>
                </c:pt>
                <c:pt idx="4469">
                  <c:v>1058.8914604689999</c:v>
                </c:pt>
                <c:pt idx="4470">
                  <c:v>1059.4246685289997</c:v>
                </c:pt>
                <c:pt idx="4471">
                  <c:v>1058.7180245139998</c:v>
                </c:pt>
                <c:pt idx="4472">
                  <c:v>1058.8355596239999</c:v>
                </c:pt>
                <c:pt idx="4473">
                  <c:v>1058.7618851769998</c:v>
                </c:pt>
                <c:pt idx="4474">
                  <c:v>1058.6325965559997</c:v>
                </c:pt>
                <c:pt idx="4475">
                  <c:v>1059.2156853699998</c:v>
                </c:pt>
                <c:pt idx="4476">
                  <c:v>1058.620556374</c:v>
                </c:pt>
                <c:pt idx="4477">
                  <c:v>1059.2188387509998</c:v>
                </c:pt>
                <c:pt idx="4478">
                  <c:v>1058.620556374</c:v>
                </c:pt>
                <c:pt idx="4479">
                  <c:v>1058.3204118369997</c:v>
                </c:pt>
                <c:pt idx="4480">
                  <c:v>1058.3909329029998</c:v>
                </c:pt>
                <c:pt idx="4481">
                  <c:v>1058.6970975309998</c:v>
                </c:pt>
                <c:pt idx="4482">
                  <c:v>1058.9327410929998</c:v>
                </c:pt>
                <c:pt idx="4483">
                  <c:v>1058.6999642409999</c:v>
                </c:pt>
                <c:pt idx="4484">
                  <c:v>1058.9889286089997</c:v>
                </c:pt>
                <c:pt idx="4485">
                  <c:v>1059.1099037709996</c:v>
                </c:pt>
                <c:pt idx="4486">
                  <c:v>1059.3011133279997</c:v>
                </c:pt>
                <c:pt idx="4487">
                  <c:v>1058.709137713</c:v>
                </c:pt>
                <c:pt idx="4488">
                  <c:v>1059.1746914169998</c:v>
                </c:pt>
                <c:pt idx="4489">
                  <c:v>1059.4421554599999</c:v>
                </c:pt>
                <c:pt idx="4490">
                  <c:v>1058.4700540989998</c:v>
                </c:pt>
                <c:pt idx="4491">
                  <c:v>1058.3264319279999</c:v>
                </c:pt>
                <c:pt idx="4492">
                  <c:v>1058.435080237</c:v>
                </c:pt>
                <c:pt idx="4493">
                  <c:v>1059.3452606619999</c:v>
                </c:pt>
                <c:pt idx="4494">
                  <c:v>1058.8590666459997</c:v>
                </c:pt>
                <c:pt idx="4495">
                  <c:v>1058.4411003279997</c:v>
                </c:pt>
                <c:pt idx="4496">
                  <c:v>1058.5354150869998</c:v>
                </c:pt>
                <c:pt idx="4497">
                  <c:v>1058.9594014959998</c:v>
                </c:pt>
                <c:pt idx="4498">
                  <c:v>1059.6608854329997</c:v>
                </c:pt>
                <c:pt idx="4499">
                  <c:v>1059.0241891419996</c:v>
                </c:pt>
                <c:pt idx="4500">
                  <c:v>1059.4071815979999</c:v>
                </c:pt>
                <c:pt idx="4501">
                  <c:v>1059.4189351089999</c:v>
                </c:pt>
                <c:pt idx="4502">
                  <c:v>1059.1597845249996</c:v>
                </c:pt>
                <c:pt idx="4503">
                  <c:v>1058.7561517569998</c:v>
                </c:pt>
                <c:pt idx="4504">
                  <c:v>1059.5189832879998</c:v>
                </c:pt>
                <c:pt idx="4505">
                  <c:v>1058.8590666459997</c:v>
                </c:pt>
                <c:pt idx="4506">
                  <c:v>1059.0889767879999</c:v>
                </c:pt>
                <c:pt idx="4507">
                  <c:v>1059.1035970089997</c:v>
                </c:pt>
                <c:pt idx="4508">
                  <c:v>1058.8794202869999</c:v>
                </c:pt>
                <c:pt idx="4509">
                  <c:v>1058.7765053979997</c:v>
                </c:pt>
                <c:pt idx="4510">
                  <c:v>1058.6824773099997</c:v>
                </c:pt>
                <c:pt idx="4511">
                  <c:v>1059.0003954489998</c:v>
                </c:pt>
                <c:pt idx="4512">
                  <c:v>1059.4189351089999</c:v>
                </c:pt>
                <c:pt idx="4513">
                  <c:v>1059.2540992839999</c:v>
                </c:pt>
                <c:pt idx="4514">
                  <c:v>1058.7914122899997</c:v>
                </c:pt>
                <c:pt idx="4515">
                  <c:v>1059.4160683989999</c:v>
                </c:pt>
                <c:pt idx="4516">
                  <c:v>1059.3601675539999</c:v>
                </c:pt>
                <c:pt idx="4517">
                  <c:v>1058.779372108</c:v>
                </c:pt>
                <c:pt idx="4518">
                  <c:v>1058.3966663229999</c:v>
                </c:pt>
                <c:pt idx="4519">
                  <c:v>1060.0587847809998</c:v>
                </c:pt>
                <c:pt idx="4520">
                  <c:v>1058.788258909</c:v>
                </c:pt>
                <c:pt idx="4521">
                  <c:v>1059.4071815979999</c:v>
                </c:pt>
                <c:pt idx="4522">
                  <c:v>1059.3452606619999</c:v>
                </c:pt>
                <c:pt idx="4523">
                  <c:v>1059.8523816609998</c:v>
                </c:pt>
                <c:pt idx="4524">
                  <c:v>1059.3541474629999</c:v>
                </c:pt>
                <c:pt idx="4525">
                  <c:v>1059.6872591649999</c:v>
                </c:pt>
                <c:pt idx="4526">
                  <c:v>1059.4547689839997</c:v>
                </c:pt>
                <c:pt idx="4527">
                  <c:v>1059.2836263969998</c:v>
                </c:pt>
                <c:pt idx="4528">
                  <c:v>1059.5338901799998</c:v>
                </c:pt>
                <c:pt idx="4529">
                  <c:v>1058.9121007809999</c:v>
                </c:pt>
                <c:pt idx="4530">
                  <c:v>1059.3306404409998</c:v>
                </c:pt>
                <c:pt idx="4531">
                  <c:v>1059.2893598169999</c:v>
                </c:pt>
                <c:pt idx="4532">
                  <c:v>1059.6545786709999</c:v>
                </c:pt>
                <c:pt idx="4533">
                  <c:v>1059.2099519499998</c:v>
                </c:pt>
                <c:pt idx="4534">
                  <c:v>1058.5967626809997</c:v>
                </c:pt>
                <c:pt idx="4535">
                  <c:v>1059.6193181379997</c:v>
                </c:pt>
                <c:pt idx="4536">
                  <c:v>1059.2156853699998</c:v>
                </c:pt>
                <c:pt idx="4537">
                  <c:v>1059.398581468</c:v>
                </c:pt>
                <c:pt idx="4538">
                  <c:v>1058.9619815349997</c:v>
                </c:pt>
                <c:pt idx="4539">
                  <c:v>1058.6325965559997</c:v>
                </c:pt>
                <c:pt idx="4540">
                  <c:v>1059.2156853699998</c:v>
                </c:pt>
                <c:pt idx="4541">
                  <c:v>1059.0299225619999</c:v>
                </c:pt>
                <c:pt idx="4542">
                  <c:v>1058.873973538</c:v>
                </c:pt>
                <c:pt idx="4543">
                  <c:v>1058.9972420679997</c:v>
                </c:pt>
                <c:pt idx="4544">
                  <c:v>1058.7475516269999</c:v>
                </c:pt>
                <c:pt idx="4545">
                  <c:v>1059.4547689839997</c:v>
                </c:pt>
                <c:pt idx="4546">
                  <c:v>1059.398581468</c:v>
                </c:pt>
                <c:pt idx="4547">
                  <c:v>1059.8790420639998</c:v>
                </c:pt>
                <c:pt idx="4548">
                  <c:v>1059.2303055909997</c:v>
                </c:pt>
                <c:pt idx="4549">
                  <c:v>1059.3036933669998</c:v>
                </c:pt>
                <c:pt idx="4550">
                  <c:v>1059.1150638489996</c:v>
                </c:pt>
                <c:pt idx="4551">
                  <c:v>1059.0003954489998</c:v>
                </c:pt>
                <c:pt idx="4552">
                  <c:v>1059.1950450579998</c:v>
                </c:pt>
                <c:pt idx="4553">
                  <c:v>1059.6723522729999</c:v>
                </c:pt>
                <c:pt idx="4554">
                  <c:v>1060.0203708669997</c:v>
                </c:pt>
                <c:pt idx="4555">
                  <c:v>1060.1000654049999</c:v>
                </c:pt>
                <c:pt idx="4556">
                  <c:v>1059.5189832879998</c:v>
                </c:pt>
                <c:pt idx="4557">
                  <c:v>1058.9889286089997</c:v>
                </c:pt>
                <c:pt idx="4558">
                  <c:v>1058.6793239289998</c:v>
                </c:pt>
                <c:pt idx="4559">
                  <c:v>1059.648271909</c:v>
                </c:pt>
                <c:pt idx="4560">
                  <c:v>1059.8377614399999</c:v>
                </c:pt>
                <c:pt idx="4561">
                  <c:v>1060.0054639749999</c:v>
                </c:pt>
                <c:pt idx="4562">
                  <c:v>1059.7635136509998</c:v>
                </c:pt>
                <c:pt idx="4563">
                  <c:v>1060.1321725569999</c:v>
                </c:pt>
                <c:pt idx="4564">
                  <c:v>1059.4246685289997</c:v>
                </c:pt>
                <c:pt idx="4565">
                  <c:v>1059.8108143659999</c:v>
                </c:pt>
                <c:pt idx="4566">
                  <c:v>1060.2090003849999</c:v>
                </c:pt>
                <c:pt idx="4567">
                  <c:v>1059.4278219099997</c:v>
                </c:pt>
                <c:pt idx="4568">
                  <c:v>1059.3922747059999</c:v>
                </c:pt>
                <c:pt idx="4569">
                  <c:v>1060.3271088369997</c:v>
                </c:pt>
                <c:pt idx="4570">
                  <c:v>1059.919462675</c:v>
                </c:pt>
                <c:pt idx="4571">
                  <c:v>1060.0438778889998</c:v>
                </c:pt>
                <c:pt idx="4572">
                  <c:v>1059.9848236629998</c:v>
                </c:pt>
                <c:pt idx="4573">
                  <c:v>1059.6462652119999</c:v>
                </c:pt>
                <c:pt idx="4574">
                  <c:v>1060.2118670949999</c:v>
                </c:pt>
                <c:pt idx="4575">
                  <c:v>1059.6146493969998</c:v>
                </c:pt>
                <c:pt idx="4576">
                  <c:v>1060.1303705259998</c:v>
                </c:pt>
                <c:pt idx="4577">
                  <c:v>1060.1831179899998</c:v>
                </c:pt>
                <c:pt idx="4578">
                  <c:v>1060.0389224769999</c:v>
                </c:pt>
                <c:pt idx="4579">
                  <c:v>1060.6667319669998</c:v>
                </c:pt>
                <c:pt idx="4580">
                  <c:v>1060.8321411339998</c:v>
                </c:pt>
                <c:pt idx="4581">
                  <c:v>1059.2632727559999</c:v>
                </c:pt>
                <c:pt idx="4582">
                  <c:v>1059.6637521429998</c:v>
                </c:pt>
                <c:pt idx="4583">
                  <c:v>1060.4242903059999</c:v>
                </c:pt>
                <c:pt idx="4584">
                  <c:v>1059.9438297099998</c:v>
                </c:pt>
                <c:pt idx="4585">
                  <c:v>1060.2947150139998</c:v>
                </c:pt>
                <c:pt idx="4586">
                  <c:v>1060.3096219059998</c:v>
                </c:pt>
                <c:pt idx="4587">
                  <c:v>1060.1880734019999</c:v>
                </c:pt>
                <c:pt idx="4588">
                  <c:v>1060.5833927109998</c:v>
                </c:pt>
                <c:pt idx="4589">
                  <c:v>1060.1737398519999</c:v>
                </c:pt>
                <c:pt idx="4590">
                  <c:v>1060.4386238559998</c:v>
                </c:pt>
                <c:pt idx="4591">
                  <c:v>1060.5580836579998</c:v>
                </c:pt>
                <c:pt idx="4592">
                  <c:v>1060.5460434759998</c:v>
                </c:pt>
                <c:pt idx="4593">
                  <c:v>1061.0715114189998</c:v>
                </c:pt>
                <c:pt idx="4594">
                  <c:v>1061.0978851509999</c:v>
                </c:pt>
                <c:pt idx="4595">
                  <c:v>1061.0414109639999</c:v>
                </c:pt>
                <c:pt idx="4596">
                  <c:v>1060.2805861299998</c:v>
                </c:pt>
                <c:pt idx="4597">
                  <c:v>1060.6437982869998</c:v>
                </c:pt>
                <c:pt idx="4598">
                  <c:v>1060.0979767029996</c:v>
                </c:pt>
                <c:pt idx="4599">
                  <c:v>1060.1745178599999</c:v>
                </c:pt>
                <c:pt idx="4600">
                  <c:v>1060.1865580419999</c:v>
                </c:pt>
                <c:pt idx="4601">
                  <c:v>1060.569837169</c:v>
                </c:pt>
                <c:pt idx="4602">
                  <c:v>1060.6142711739999</c:v>
                </c:pt>
                <c:pt idx="4603">
                  <c:v>1060.7200527729997</c:v>
                </c:pt>
                <c:pt idx="4604">
                  <c:v>1060.8527814459999</c:v>
                </c:pt>
                <c:pt idx="4605">
                  <c:v>1060.4282216949998</c:v>
                </c:pt>
                <c:pt idx="4606">
                  <c:v>1060.422488275</c:v>
                </c:pt>
                <c:pt idx="4607">
                  <c:v>1060.3012264419999</c:v>
                </c:pt>
                <c:pt idx="4608">
                  <c:v>1060.4075813829998</c:v>
                </c:pt>
                <c:pt idx="4609">
                  <c:v>1060.8676883379999</c:v>
                </c:pt>
                <c:pt idx="4610">
                  <c:v>1060.3720341789997</c:v>
                </c:pt>
                <c:pt idx="4611">
                  <c:v>1060.4577488079997</c:v>
                </c:pt>
                <c:pt idx="4612">
                  <c:v>1061.1153720819998</c:v>
                </c:pt>
                <c:pt idx="4613">
                  <c:v>1061.1331456839998</c:v>
                </c:pt>
                <c:pt idx="4614">
                  <c:v>1060.4250683139999</c:v>
                </c:pt>
                <c:pt idx="4615">
                  <c:v>1060.2954930219998</c:v>
                </c:pt>
                <c:pt idx="4616">
                  <c:v>1060.2246852849999</c:v>
                </c:pt>
                <c:pt idx="4617">
                  <c:v>1060.454595427</c:v>
                </c:pt>
                <c:pt idx="4618">
                  <c:v>1060.9000821609998</c:v>
                </c:pt>
                <c:pt idx="4619">
                  <c:v>1060.9622897679997</c:v>
                </c:pt>
                <c:pt idx="4620">
                  <c:v>1060.3043798229999</c:v>
                </c:pt>
                <c:pt idx="4621">
                  <c:v>1060.5199564149998</c:v>
                </c:pt>
                <c:pt idx="4622">
                  <c:v>1060.5342899649997</c:v>
                </c:pt>
                <c:pt idx="4623">
                  <c:v>1060.6641519279999</c:v>
                </c:pt>
                <c:pt idx="4624">
                  <c:v>1060.2599458179998</c:v>
                </c:pt>
                <c:pt idx="4625">
                  <c:v>1060.5904774809999</c:v>
                </c:pt>
                <c:pt idx="4626">
                  <c:v>1060.4104480929998</c:v>
                </c:pt>
                <c:pt idx="4627">
                  <c:v>1060.8768618099998</c:v>
                </c:pt>
                <c:pt idx="4628">
                  <c:v>1061.0505844359998</c:v>
                </c:pt>
                <c:pt idx="4629">
                  <c:v>1060.9210091439998</c:v>
                </c:pt>
                <c:pt idx="4630">
                  <c:v>1060.6578451659998</c:v>
                </c:pt>
                <c:pt idx="4631">
                  <c:v>1060.9591363869997</c:v>
                </c:pt>
                <c:pt idx="4632">
                  <c:v>1061.2214403519999</c:v>
                </c:pt>
                <c:pt idx="4633">
                  <c:v>1061.0743781289998</c:v>
                </c:pt>
                <c:pt idx="4634">
                  <c:v>1061.1480525759998</c:v>
                </c:pt>
                <c:pt idx="4635">
                  <c:v>1060.5136496529999</c:v>
                </c:pt>
                <c:pt idx="4636">
                  <c:v>1060.1128835949999</c:v>
                </c:pt>
                <c:pt idx="4637">
                  <c:v>1059.9566478999998</c:v>
                </c:pt>
                <c:pt idx="4638">
                  <c:v>1060.1782445829999</c:v>
                </c:pt>
                <c:pt idx="4639">
                  <c:v>1060.06558288</c:v>
                </c:pt>
                <c:pt idx="4640">
                  <c:v>1060.3399270269997</c:v>
                </c:pt>
                <c:pt idx="4641">
                  <c:v>1060.3577006289997</c:v>
                </c:pt>
                <c:pt idx="4642">
                  <c:v>1060.6171378839999</c:v>
                </c:pt>
                <c:pt idx="4643">
                  <c:v>1060.1782445829999</c:v>
                </c:pt>
                <c:pt idx="4644">
                  <c:v>1060.015702126</c:v>
                </c:pt>
                <c:pt idx="4645">
                  <c:v>1060.454595427</c:v>
                </c:pt>
                <c:pt idx="4646">
                  <c:v>1060.543176766</c:v>
                </c:pt>
                <c:pt idx="4647">
                  <c:v>1060.5165163629997</c:v>
                </c:pt>
                <c:pt idx="4648">
                  <c:v>1060.6314714339999</c:v>
                </c:pt>
                <c:pt idx="4649">
                  <c:v>1059.7588449099997</c:v>
                </c:pt>
                <c:pt idx="4650">
                  <c:v>1060.2218185749998</c:v>
                </c:pt>
                <c:pt idx="4651">
                  <c:v>1060.4250683139999</c:v>
                </c:pt>
                <c:pt idx="4652">
                  <c:v>1060.9353426939997</c:v>
                </c:pt>
                <c:pt idx="4653">
                  <c:v>1059.9004603839999</c:v>
                </c:pt>
                <c:pt idx="4654">
                  <c:v>1060.2071983539997</c:v>
                </c:pt>
                <c:pt idx="4655">
                  <c:v>1060.634911486</c:v>
                </c:pt>
                <c:pt idx="4656">
                  <c:v>1059.8267859369998</c:v>
                </c:pt>
                <c:pt idx="4657">
                  <c:v>1059.7648650009999</c:v>
                </c:pt>
                <c:pt idx="4658">
                  <c:v>1059.911927224</c:v>
                </c:pt>
                <c:pt idx="4659">
                  <c:v>1060.3103999139996</c:v>
                </c:pt>
                <c:pt idx="4660">
                  <c:v>1060.2278386659998</c:v>
                </c:pt>
                <c:pt idx="4661">
                  <c:v>1060.3075332039998</c:v>
                </c:pt>
                <c:pt idx="4662">
                  <c:v>1060.8943487409997</c:v>
                </c:pt>
                <c:pt idx="4663">
                  <c:v>1059.7261644159998</c:v>
                </c:pt>
                <c:pt idx="4664">
                  <c:v>1059.924745414</c:v>
                </c:pt>
                <c:pt idx="4665">
                  <c:v>1059.7214956749999</c:v>
                </c:pt>
                <c:pt idx="4666">
                  <c:v>1060.7360243439998</c:v>
                </c:pt>
                <c:pt idx="4667">
                  <c:v>1059.7920167409998</c:v>
                </c:pt>
                <c:pt idx="4668">
                  <c:v>1060.1107948929998</c:v>
                </c:pt>
                <c:pt idx="4669">
                  <c:v>1060.623649312</c:v>
                </c:pt>
                <c:pt idx="4670">
                  <c:v>1059.9989932029998</c:v>
                </c:pt>
                <c:pt idx="4671">
                  <c:v>1060.1460554259997</c:v>
                </c:pt>
                <c:pt idx="4672">
                  <c:v>1060.0193468439998</c:v>
                </c:pt>
                <c:pt idx="4673">
                  <c:v>1060.5118476219998</c:v>
                </c:pt>
                <c:pt idx="4674">
                  <c:v>1060.6328227839997</c:v>
                </c:pt>
                <c:pt idx="4675">
                  <c:v>1060.1285684949999</c:v>
                </c:pt>
                <c:pt idx="4676">
                  <c:v>1060.0695142689999</c:v>
                </c:pt>
                <c:pt idx="4677">
                  <c:v>1060.4975140719998</c:v>
                </c:pt>
                <c:pt idx="4678">
                  <c:v>1059.9741348309999</c:v>
                </c:pt>
                <c:pt idx="4679">
                  <c:v>1060.3083112119998</c:v>
                </c:pt>
                <c:pt idx="4680">
                  <c:v>1060.6531764249999</c:v>
                </c:pt>
                <c:pt idx="4681">
                  <c:v>1059.883751461</c:v>
                </c:pt>
                <c:pt idx="4682">
                  <c:v>1059.8808847509999</c:v>
                </c:pt>
                <c:pt idx="4683">
                  <c:v>1060.4467733049999</c:v>
                </c:pt>
                <c:pt idx="4684">
                  <c:v>1060.2289033449997</c:v>
                </c:pt>
                <c:pt idx="4685">
                  <c:v>1060.3794056199999</c:v>
                </c:pt>
                <c:pt idx="4686">
                  <c:v>1060.7979452799996</c:v>
                </c:pt>
                <c:pt idx="4687">
                  <c:v>1060.2019562709997</c:v>
                </c:pt>
                <c:pt idx="4688">
                  <c:v>1060.4823205089997</c:v>
                </c:pt>
                <c:pt idx="4689">
                  <c:v>1060.3642120569998</c:v>
                </c:pt>
                <c:pt idx="4690">
                  <c:v>1060.7039171919998</c:v>
                </c:pt>
                <c:pt idx="4691">
                  <c:v>1060.2346367649998</c:v>
                </c:pt>
                <c:pt idx="4692">
                  <c:v>1060.7103879639999</c:v>
                </c:pt>
                <c:pt idx="4693">
                  <c:v>1060.5332252859998</c:v>
                </c:pt>
                <c:pt idx="4694">
                  <c:v>1060.6688206689996</c:v>
                </c:pt>
                <c:pt idx="4695">
                  <c:v>1060.8047027229998</c:v>
                </c:pt>
                <c:pt idx="4696">
                  <c:v>1060.6926143619999</c:v>
                </c:pt>
                <c:pt idx="4697">
                  <c:v>1060.0467445989998</c:v>
                </c:pt>
                <c:pt idx="4698">
                  <c:v>1061.032032826</c:v>
                </c:pt>
                <c:pt idx="4699">
                  <c:v>1061.2946234619997</c:v>
                </c:pt>
                <c:pt idx="4700">
                  <c:v>1060.3592159889997</c:v>
                </c:pt>
                <c:pt idx="4701">
                  <c:v>1060.6129198239998</c:v>
                </c:pt>
                <c:pt idx="4702">
                  <c:v>1061.0615599389996</c:v>
                </c:pt>
                <c:pt idx="4703">
                  <c:v>1060.9701118899998</c:v>
                </c:pt>
                <c:pt idx="4704">
                  <c:v>1060.5805260009997</c:v>
                </c:pt>
                <c:pt idx="4705">
                  <c:v>1060.3271088369997</c:v>
                </c:pt>
                <c:pt idx="4706">
                  <c:v>1060.5745059099997</c:v>
                </c:pt>
                <c:pt idx="4707">
                  <c:v>1060.1029321149999</c:v>
                </c:pt>
                <c:pt idx="4708">
                  <c:v>1060.2385274979999</c:v>
                </c:pt>
                <c:pt idx="4709">
                  <c:v>1060.919371123</c:v>
                </c:pt>
                <c:pt idx="4710">
                  <c:v>1060.7278748949998</c:v>
                </c:pt>
                <c:pt idx="4711">
                  <c:v>1060.6688206689996</c:v>
                </c:pt>
                <c:pt idx="4712">
                  <c:v>1060.87837717</c:v>
                </c:pt>
                <c:pt idx="4713">
                  <c:v>1060.518605065</c:v>
                </c:pt>
                <c:pt idx="4714">
                  <c:v>1060.5745059099997</c:v>
                </c:pt>
                <c:pt idx="4715">
                  <c:v>1060.6309800969998</c:v>
                </c:pt>
                <c:pt idx="4716">
                  <c:v>1061.0171259339998</c:v>
                </c:pt>
                <c:pt idx="4717">
                  <c:v>1060.6129198239998</c:v>
                </c:pt>
                <c:pt idx="4718">
                  <c:v>1061.0142592239997</c:v>
                </c:pt>
                <c:pt idx="4719">
                  <c:v>1060.8224763249998</c:v>
                </c:pt>
                <c:pt idx="4720">
                  <c:v>1060.3210887459998</c:v>
                </c:pt>
                <c:pt idx="4721">
                  <c:v>1060.2915616329997</c:v>
                </c:pt>
                <c:pt idx="4722">
                  <c:v>1061.330170666</c:v>
                </c:pt>
                <c:pt idx="4723">
                  <c:v>1061.1145940739998</c:v>
                </c:pt>
                <c:pt idx="4724">
                  <c:v>1060.026104287</c:v>
                </c:pt>
                <c:pt idx="4725">
                  <c:v>1060.8047027229998</c:v>
                </c:pt>
                <c:pt idx="4726">
                  <c:v>1060.6808608509998</c:v>
                </c:pt>
                <c:pt idx="4727">
                  <c:v>1060.8640436199998</c:v>
                </c:pt>
                <c:pt idx="4728">
                  <c:v>1060.2325074069997</c:v>
                </c:pt>
                <c:pt idx="4729">
                  <c:v>1060.9494715779997</c:v>
                </c:pt>
                <c:pt idx="4730">
                  <c:v>1060.7189880939998</c:v>
                </c:pt>
                <c:pt idx="4731">
                  <c:v>1060.9878854919998</c:v>
                </c:pt>
                <c:pt idx="4732">
                  <c:v>1060.5894128019997</c:v>
                </c:pt>
                <c:pt idx="4733">
                  <c:v>1060.9996390029999</c:v>
                </c:pt>
                <c:pt idx="4734">
                  <c:v>1061.0672933589999</c:v>
                </c:pt>
                <c:pt idx="4735">
                  <c:v>1061.4302188449997</c:v>
                </c:pt>
                <c:pt idx="4736">
                  <c:v>1060.6481803569995</c:v>
                </c:pt>
                <c:pt idx="4737">
                  <c:v>1060.8428299659997</c:v>
                </c:pt>
                <c:pt idx="4738">
                  <c:v>1061.7340901049997</c:v>
                </c:pt>
                <c:pt idx="4739">
                  <c:v>1061.5394404959998</c:v>
                </c:pt>
                <c:pt idx="4740">
                  <c:v>1061.6283085059999</c:v>
                </c:pt>
                <c:pt idx="4741">
                  <c:v>1060.7485152069999</c:v>
                </c:pt>
                <c:pt idx="4742">
                  <c:v>1061.3267306139996</c:v>
                </c:pt>
                <c:pt idx="4743">
                  <c:v>1061.0260127349998</c:v>
                </c:pt>
                <c:pt idx="4744">
                  <c:v>1060.8313631259998</c:v>
                </c:pt>
                <c:pt idx="4745">
                  <c:v>1061.1234808749998</c:v>
                </c:pt>
                <c:pt idx="4746">
                  <c:v>1061.4327988839998</c:v>
                </c:pt>
                <c:pt idx="4747">
                  <c:v>1060.9520516169998</c:v>
                </c:pt>
                <c:pt idx="4748">
                  <c:v>1060.2947150139998</c:v>
                </c:pt>
                <c:pt idx="4749">
                  <c:v>1060.179473272</c:v>
                </c:pt>
                <c:pt idx="4750">
                  <c:v>1061.1025538919998</c:v>
                </c:pt>
                <c:pt idx="4751">
                  <c:v>1060.3058951829998</c:v>
                </c:pt>
                <c:pt idx="4752">
                  <c:v>1060.3767029199998</c:v>
                </c:pt>
                <c:pt idx="4753">
                  <c:v>1061.1409678059997</c:v>
                </c:pt>
                <c:pt idx="4754">
                  <c:v>1060.4948113719997</c:v>
                </c:pt>
                <c:pt idx="4755">
                  <c:v>1060.6364268459999</c:v>
                </c:pt>
                <c:pt idx="4756">
                  <c:v>1060.604319694</c:v>
                </c:pt>
                <c:pt idx="4757">
                  <c:v>1060.595432893</c:v>
                </c:pt>
                <c:pt idx="4758">
                  <c:v>1060.288408252</c:v>
                </c:pt>
                <c:pt idx="4759">
                  <c:v>1061.1644748279998</c:v>
                </c:pt>
                <c:pt idx="4760">
                  <c:v>1060.9463181969998</c:v>
                </c:pt>
                <c:pt idx="4761">
                  <c:v>1060.8692036979999</c:v>
                </c:pt>
                <c:pt idx="4762">
                  <c:v>1061.1704949189998</c:v>
                </c:pt>
                <c:pt idx="4763">
                  <c:v>1061.6102482329998</c:v>
                </c:pt>
                <c:pt idx="4764">
                  <c:v>1061.1409678059997</c:v>
                </c:pt>
                <c:pt idx="4765">
                  <c:v>1061.1704949189998</c:v>
                </c:pt>
                <c:pt idx="4766">
                  <c:v>1061.3384841249997</c:v>
                </c:pt>
                <c:pt idx="4767">
                  <c:v>1060.8224763249998</c:v>
                </c:pt>
                <c:pt idx="4768">
                  <c:v>1060.6014529839999</c:v>
                </c:pt>
                <c:pt idx="4769">
                  <c:v>1061.1438345159997</c:v>
                </c:pt>
                <c:pt idx="4770">
                  <c:v>1060.9844454399999</c:v>
                </c:pt>
                <c:pt idx="4771">
                  <c:v>1060.8047027229998</c:v>
                </c:pt>
                <c:pt idx="4772">
                  <c:v>1060.4718776919997</c:v>
                </c:pt>
                <c:pt idx="4773">
                  <c:v>1060.5719258709998</c:v>
                </c:pt>
                <c:pt idx="4774">
                  <c:v>1060.4096700849998</c:v>
                </c:pt>
                <c:pt idx="4775">
                  <c:v>1061.1352343859999</c:v>
                </c:pt>
                <c:pt idx="4776">
                  <c:v>1060.9081909539998</c:v>
                </c:pt>
                <c:pt idx="4777">
                  <c:v>1060.4211369249999</c:v>
                </c:pt>
                <c:pt idx="4778">
                  <c:v>1060.9789986909998</c:v>
                </c:pt>
                <c:pt idx="4779">
                  <c:v>1061.0552531769997</c:v>
                </c:pt>
                <c:pt idx="4780">
                  <c:v>1061.8080512229999</c:v>
                </c:pt>
                <c:pt idx="4781">
                  <c:v>1061.2263957639998</c:v>
                </c:pt>
                <c:pt idx="4782">
                  <c:v>1061.7960110409999</c:v>
                </c:pt>
                <c:pt idx="4783">
                  <c:v>1061.3181304839998</c:v>
                </c:pt>
                <c:pt idx="4784">
                  <c:v>1061.6369086359998</c:v>
                </c:pt>
                <c:pt idx="4785">
                  <c:v>1061.7902776209999</c:v>
                </c:pt>
                <c:pt idx="4786">
                  <c:v>1062.0322279449997</c:v>
                </c:pt>
                <c:pt idx="4787">
                  <c:v>1061.1704949189998</c:v>
                </c:pt>
                <c:pt idx="4788">
                  <c:v>1061.6839226799998</c:v>
                </c:pt>
                <c:pt idx="4789">
                  <c:v>1060.9225245039997</c:v>
                </c:pt>
                <c:pt idx="4790">
                  <c:v>1061.0761801599999</c:v>
                </c:pt>
                <c:pt idx="4791">
                  <c:v>1060.5423987579998</c:v>
                </c:pt>
                <c:pt idx="4792">
                  <c:v>1061.2438826949999</c:v>
                </c:pt>
                <c:pt idx="4793">
                  <c:v>1060.8640436199998</c:v>
                </c:pt>
                <c:pt idx="4794">
                  <c:v>1061.533420405</c:v>
                </c:pt>
                <c:pt idx="4795">
                  <c:v>1061.3536776879998</c:v>
                </c:pt>
                <c:pt idx="4796">
                  <c:v>1061.5686809379997</c:v>
                </c:pt>
                <c:pt idx="4797">
                  <c:v>1061.961133537</c:v>
                </c:pt>
                <c:pt idx="4798">
                  <c:v>1061.8521985569998</c:v>
                </c:pt>
                <c:pt idx="4799">
                  <c:v>1061.5537740459999</c:v>
                </c:pt>
                <c:pt idx="4800">
                  <c:v>1062.0531549279999</c:v>
                </c:pt>
                <c:pt idx="4801">
                  <c:v>1061.6991162429997</c:v>
                </c:pt>
                <c:pt idx="4802">
                  <c:v>1061.3920916019997</c:v>
                </c:pt>
                <c:pt idx="4803">
                  <c:v>1061.2530561669998</c:v>
                </c:pt>
                <c:pt idx="4804">
                  <c:v>1061.6575489479999</c:v>
                </c:pt>
                <c:pt idx="4805">
                  <c:v>1061.2946234619997</c:v>
                </c:pt>
                <c:pt idx="4806">
                  <c:v>1061.2886033709997</c:v>
                </c:pt>
                <c:pt idx="4807">
                  <c:v>1061.899499272</c:v>
                </c:pt>
                <c:pt idx="4808">
                  <c:v>1061.899499272</c:v>
                </c:pt>
                <c:pt idx="4809">
                  <c:v>1061.642355385</c:v>
                </c:pt>
                <c:pt idx="4810">
                  <c:v>1061.8851657219998</c:v>
                </c:pt>
                <c:pt idx="4811">
                  <c:v>1062.0531549279999</c:v>
                </c:pt>
                <c:pt idx="4812">
                  <c:v>1062.4160804139999</c:v>
                </c:pt>
                <c:pt idx="4813">
                  <c:v>1061.3121103929998</c:v>
                </c:pt>
                <c:pt idx="4814">
                  <c:v>1061.3562577269997</c:v>
                </c:pt>
                <c:pt idx="4815">
                  <c:v>1061.9938140309998</c:v>
                </c:pt>
                <c:pt idx="4816">
                  <c:v>1061.6397753460001</c:v>
                </c:pt>
                <c:pt idx="4817">
                  <c:v>1061.6222884149997</c:v>
                </c:pt>
                <c:pt idx="4818">
                  <c:v>1062.4694012199998</c:v>
                </c:pt>
                <c:pt idx="4819">
                  <c:v>1062.0414014169999</c:v>
                </c:pt>
                <c:pt idx="4820">
                  <c:v>1062.0973022619999</c:v>
                </c:pt>
                <c:pt idx="4821">
                  <c:v>1061.4565925769998</c:v>
                </c:pt>
                <c:pt idx="4822">
                  <c:v>1061.7874109109998</c:v>
                </c:pt>
                <c:pt idx="4823">
                  <c:v>1061.7340901049997</c:v>
                </c:pt>
                <c:pt idx="4824">
                  <c:v>1061.3829181299998</c:v>
                </c:pt>
                <c:pt idx="4825">
                  <c:v>1061.6661490779998</c:v>
                </c:pt>
                <c:pt idx="4826">
                  <c:v>1061.4244854249998</c:v>
                </c:pt>
                <c:pt idx="4827">
                  <c:v>1061.4302188449997</c:v>
                </c:pt>
                <c:pt idx="4828">
                  <c:v>1061.3447908869998</c:v>
                </c:pt>
                <c:pt idx="4829">
                  <c:v>1061.9522467359998</c:v>
                </c:pt>
                <c:pt idx="4830">
                  <c:v>1062.1087691019998</c:v>
                </c:pt>
                <c:pt idx="4831">
                  <c:v>1061.6397753460001</c:v>
                </c:pt>
                <c:pt idx="4832">
                  <c:v>1062.5399222859996</c:v>
                </c:pt>
                <c:pt idx="4833">
                  <c:v>1061.8234494519997</c:v>
                </c:pt>
                <c:pt idx="4834">
                  <c:v>1061.9475779949998</c:v>
                </c:pt>
                <c:pt idx="4835">
                  <c:v>1062.6651155079999</c:v>
                </c:pt>
                <c:pt idx="4836">
                  <c:v>1063.0019539329996</c:v>
                </c:pt>
                <c:pt idx="4837">
                  <c:v>1062.1571344959998</c:v>
                </c:pt>
                <c:pt idx="4838">
                  <c:v>1062.7359232449999</c:v>
                </c:pt>
                <c:pt idx="4839">
                  <c:v>1061.758661806</c:v>
                </c:pt>
                <c:pt idx="4840">
                  <c:v>1061.6672137569999</c:v>
                </c:pt>
                <c:pt idx="4841">
                  <c:v>1062.0040521819999</c:v>
                </c:pt>
                <c:pt idx="4842">
                  <c:v>1062.2514492549999</c:v>
                </c:pt>
                <c:pt idx="4843">
                  <c:v>1061.7735686979997</c:v>
                </c:pt>
                <c:pt idx="4844">
                  <c:v>1062.4495389159997</c:v>
                </c:pt>
                <c:pt idx="4845">
                  <c:v>1061.7678352779999</c:v>
                </c:pt>
                <c:pt idx="4846">
                  <c:v>1061.9920119999997</c:v>
                </c:pt>
                <c:pt idx="4847">
                  <c:v>1062.8955989919998</c:v>
                </c:pt>
                <c:pt idx="4848">
                  <c:v>1062.1396475649999</c:v>
                </c:pt>
                <c:pt idx="4849">
                  <c:v>1062.8156177829999</c:v>
                </c:pt>
                <c:pt idx="4850">
                  <c:v>1061.8678834569996</c:v>
                </c:pt>
                <c:pt idx="4851">
                  <c:v>1061.9859919089997</c:v>
                </c:pt>
                <c:pt idx="4852">
                  <c:v>1061.7059143419999</c:v>
                </c:pt>
                <c:pt idx="4853">
                  <c:v>1061.8802103099999</c:v>
                </c:pt>
                <c:pt idx="4854">
                  <c:v>1062.3555108279998</c:v>
                </c:pt>
                <c:pt idx="4855">
                  <c:v>1062.9750068589997</c:v>
                </c:pt>
                <c:pt idx="4856">
                  <c:v>1063.2679846209996</c:v>
                </c:pt>
                <c:pt idx="4857">
                  <c:v>1062.5206333239998</c:v>
                </c:pt>
                <c:pt idx="4858">
                  <c:v>1062.6536486679997</c:v>
                </c:pt>
                <c:pt idx="4859">
                  <c:v>1063.2018456249998</c:v>
                </c:pt>
                <c:pt idx="4860">
                  <c:v>1063.0688302809999</c:v>
                </c:pt>
                <c:pt idx="4861">
                  <c:v>1062.2328976449999</c:v>
                </c:pt>
                <c:pt idx="4862">
                  <c:v>1062.3392525859997</c:v>
                </c:pt>
                <c:pt idx="4863">
                  <c:v>1062.0442681269999</c:v>
                </c:pt>
                <c:pt idx="4864">
                  <c:v>1062.3338058369998</c:v>
                </c:pt>
                <c:pt idx="4865">
                  <c:v>1062.7319918559997</c:v>
                </c:pt>
                <c:pt idx="4866">
                  <c:v>1062.4900415319999</c:v>
                </c:pt>
                <c:pt idx="4867">
                  <c:v>1062.3008386719998</c:v>
                </c:pt>
                <c:pt idx="4868">
                  <c:v>1062.3954401019998</c:v>
                </c:pt>
                <c:pt idx="4869">
                  <c:v>1062.4513409469996</c:v>
                </c:pt>
                <c:pt idx="4870">
                  <c:v>1062.7351452369999</c:v>
                </c:pt>
                <c:pt idx="4871">
                  <c:v>1062.5700227409998</c:v>
                </c:pt>
                <c:pt idx="4872">
                  <c:v>1062.5728894509998</c:v>
                </c:pt>
                <c:pt idx="4873">
                  <c:v>1062.6408304779998</c:v>
                </c:pt>
                <c:pt idx="4874">
                  <c:v>1062.7437453669997</c:v>
                </c:pt>
                <c:pt idx="4875">
                  <c:v>1062.5459423769998</c:v>
                </c:pt>
                <c:pt idx="4876">
                  <c:v>1062.5875096719997</c:v>
                </c:pt>
                <c:pt idx="4877">
                  <c:v>1062.0677751489998</c:v>
                </c:pt>
                <c:pt idx="4878">
                  <c:v>1063.078290424</c:v>
                </c:pt>
                <c:pt idx="4879">
                  <c:v>1063.0160828169996</c:v>
                </c:pt>
                <c:pt idx="4880">
                  <c:v>1062.4957749519999</c:v>
                </c:pt>
                <c:pt idx="4881">
                  <c:v>1062.6081499839997</c:v>
                </c:pt>
                <c:pt idx="4882">
                  <c:v>1063.1247311259997</c:v>
                </c:pt>
                <c:pt idx="4883">
                  <c:v>1063.4265956889997</c:v>
                </c:pt>
                <c:pt idx="4884">
                  <c:v>1062.286218451</c:v>
                </c:pt>
                <c:pt idx="4885">
                  <c:v>1063.2345261189998</c:v>
                </c:pt>
                <c:pt idx="4886">
                  <c:v>1063.0986440649999</c:v>
                </c:pt>
                <c:pt idx="4887">
                  <c:v>1063.0393031679998</c:v>
                </c:pt>
                <c:pt idx="4888">
                  <c:v>1063.1396380179999</c:v>
                </c:pt>
                <c:pt idx="4889">
                  <c:v>1063.0688302809999</c:v>
                </c:pt>
                <c:pt idx="4890">
                  <c:v>1063.9586570649999</c:v>
                </c:pt>
                <c:pt idx="4891">
                  <c:v>1063.2752334009999</c:v>
                </c:pt>
                <c:pt idx="4892">
                  <c:v>1063.337727679</c:v>
                </c:pt>
                <c:pt idx="4893">
                  <c:v>1063.4764764429997</c:v>
                </c:pt>
                <c:pt idx="4894">
                  <c:v>1062.4367207259997</c:v>
                </c:pt>
                <c:pt idx="4895">
                  <c:v>1062.4808680599997</c:v>
                </c:pt>
                <c:pt idx="4896">
                  <c:v>1063.128171178</c:v>
                </c:pt>
                <c:pt idx="4897">
                  <c:v>1063.0957773549999</c:v>
                </c:pt>
                <c:pt idx="4898">
                  <c:v>1062.8417868489996</c:v>
                </c:pt>
                <c:pt idx="4899">
                  <c:v>1062.9533018679997</c:v>
                </c:pt>
                <c:pt idx="4900">
                  <c:v>1063.2434129199999</c:v>
                </c:pt>
                <c:pt idx="4901">
                  <c:v>1063.1662984209997</c:v>
                </c:pt>
                <c:pt idx="4902">
                  <c:v>1063.0160828169996</c:v>
                </c:pt>
                <c:pt idx="4903">
                  <c:v>1063.8193349589999</c:v>
                </c:pt>
                <c:pt idx="4904">
                  <c:v>1063.4885166249999</c:v>
                </c:pt>
                <c:pt idx="4905">
                  <c:v>1063.2399728679998</c:v>
                </c:pt>
                <c:pt idx="4906">
                  <c:v>1063.5211971189999</c:v>
                </c:pt>
                <c:pt idx="4907">
                  <c:v>1060.8729304209999</c:v>
                </c:pt>
                <c:pt idx="4908">
                  <c:v>1062.4223871759998</c:v>
                </c:pt>
                <c:pt idx="4909">
                  <c:v>1064.4267088029999</c:v>
                </c:pt>
                <c:pt idx="4910">
                  <c:v>1064.6412207159997</c:v>
                </c:pt>
                <c:pt idx="4911">
                  <c:v>1063.0759150509998</c:v>
                </c:pt>
                <c:pt idx="4912">
                  <c:v>1063.2679846209996</c:v>
                </c:pt>
                <c:pt idx="4913">
                  <c:v>1062.4171450929998</c:v>
                </c:pt>
                <c:pt idx="4914">
                  <c:v>1063.140989368</c:v>
                </c:pt>
                <c:pt idx="4915">
                  <c:v>1062.8660718789997</c:v>
                </c:pt>
                <c:pt idx="4916">
                  <c:v>1063.2238372869999</c:v>
                </c:pt>
                <c:pt idx="4917">
                  <c:v>1062.5174799429999</c:v>
                </c:pt>
                <c:pt idx="4918">
                  <c:v>1062.7654503579997</c:v>
                </c:pt>
                <c:pt idx="4919">
                  <c:v>1062.5441403459999</c:v>
                </c:pt>
                <c:pt idx="4920">
                  <c:v>1062.845144896</c:v>
                </c:pt>
                <c:pt idx="4921">
                  <c:v>1062.9810269499999</c:v>
                </c:pt>
                <c:pt idx="4922">
                  <c:v>1063.1022887829999</c:v>
                </c:pt>
                <c:pt idx="4923">
                  <c:v>1063.6471276929997</c:v>
                </c:pt>
                <c:pt idx="4924">
                  <c:v>1063.4030886669998</c:v>
                </c:pt>
                <c:pt idx="4925">
                  <c:v>1063.7955412659999</c:v>
                </c:pt>
                <c:pt idx="4926">
                  <c:v>1063.9761439959998</c:v>
                </c:pt>
                <c:pt idx="4927">
                  <c:v>1063.5742312539999</c:v>
                </c:pt>
                <c:pt idx="4928">
                  <c:v>1062.9980225439997</c:v>
                </c:pt>
                <c:pt idx="4929">
                  <c:v>1063.5211971189999</c:v>
                </c:pt>
                <c:pt idx="4930">
                  <c:v>1063.5682111629999</c:v>
                </c:pt>
                <c:pt idx="4931">
                  <c:v>1063.2434129199999</c:v>
                </c:pt>
                <c:pt idx="4932">
                  <c:v>1063.0808704629999</c:v>
                </c:pt>
                <c:pt idx="4933">
                  <c:v>1062.9596086299998</c:v>
                </c:pt>
                <c:pt idx="4934">
                  <c:v>1063.4409292389998</c:v>
                </c:pt>
                <c:pt idx="4935">
                  <c:v>1063.213885807</c:v>
                </c:pt>
                <c:pt idx="4936">
                  <c:v>1063.1900921139998</c:v>
                </c:pt>
                <c:pt idx="4937">
                  <c:v>1063.116417667</c:v>
                </c:pt>
                <c:pt idx="4938">
                  <c:v>1063.211019097</c:v>
                </c:pt>
                <c:pt idx="4939">
                  <c:v>1063.0011759249999</c:v>
                </c:pt>
                <c:pt idx="4940">
                  <c:v>1063.3053338559998</c:v>
                </c:pt>
                <c:pt idx="4941">
                  <c:v>1062.9773822319999</c:v>
                </c:pt>
                <c:pt idx="4942">
                  <c:v>1063.1247311259997</c:v>
                </c:pt>
                <c:pt idx="4943">
                  <c:v>1062.9447017379998</c:v>
                </c:pt>
                <c:pt idx="4944">
                  <c:v>1062.8561203989998</c:v>
                </c:pt>
                <c:pt idx="4945">
                  <c:v>1062.8383467969998</c:v>
                </c:pt>
                <c:pt idx="4946">
                  <c:v>1062.7853126619998</c:v>
                </c:pt>
                <c:pt idx="4947">
                  <c:v>1063.6243986789998</c:v>
                </c:pt>
                <c:pt idx="4948">
                  <c:v>1064.1266462709996</c:v>
                </c:pt>
                <c:pt idx="4949">
                  <c:v>1063.5948715659997</c:v>
                </c:pt>
                <c:pt idx="4950">
                  <c:v>1063.6805861949997</c:v>
                </c:pt>
                <c:pt idx="4951">
                  <c:v>1063.8136015389998</c:v>
                </c:pt>
                <c:pt idx="4952">
                  <c:v>1063.8224883399998</c:v>
                </c:pt>
                <c:pt idx="4953">
                  <c:v>1063.9317099909999</c:v>
                </c:pt>
                <c:pt idx="4954">
                  <c:v>1064.0056711089999</c:v>
                </c:pt>
                <c:pt idx="4955">
                  <c:v>1063.5005568070001</c:v>
                </c:pt>
                <c:pt idx="4956">
                  <c:v>1063.7723209149997</c:v>
                </c:pt>
                <c:pt idx="4957">
                  <c:v>1063.6097784579997</c:v>
                </c:pt>
                <c:pt idx="4958">
                  <c:v>1063.5828313839997</c:v>
                </c:pt>
                <c:pt idx="4959">
                  <c:v>1063.340594389</c:v>
                </c:pt>
                <c:pt idx="4960">
                  <c:v>1063.7539739710001</c:v>
                </c:pt>
                <c:pt idx="4961">
                  <c:v>1063.6688326839999</c:v>
                </c:pt>
                <c:pt idx="4962">
                  <c:v>1063.8287951019997</c:v>
                </c:pt>
                <c:pt idx="4963">
                  <c:v>1063.72215349</c:v>
                </c:pt>
                <c:pt idx="4964">
                  <c:v>1063.2462796299997</c:v>
                </c:pt>
                <c:pt idx="4965">
                  <c:v>1064.0440850229998</c:v>
                </c:pt>
                <c:pt idx="4966">
                  <c:v>1063.512023647</c:v>
                </c:pt>
                <c:pt idx="4967">
                  <c:v>1063.2434129199999</c:v>
                </c:pt>
                <c:pt idx="4968">
                  <c:v>1063.6805861949997</c:v>
                </c:pt>
                <c:pt idx="4969">
                  <c:v>1063.606625077</c:v>
                </c:pt>
                <c:pt idx="4970">
                  <c:v>1064.0615719539996</c:v>
                </c:pt>
                <c:pt idx="4971">
                  <c:v>1063.4409292389998</c:v>
                </c:pt>
                <c:pt idx="4972">
                  <c:v>1064.3250226029998</c:v>
                </c:pt>
                <c:pt idx="4973">
                  <c:v>1063.6926263769999</c:v>
                </c:pt>
                <c:pt idx="4974">
                  <c:v>1064.3665898979998</c:v>
                </c:pt>
                <c:pt idx="4975">
                  <c:v>1064.3281759839997</c:v>
                </c:pt>
                <c:pt idx="4976">
                  <c:v>1064.0056711089999</c:v>
                </c:pt>
                <c:pt idx="4977">
                  <c:v>1063.8726557649998</c:v>
                </c:pt>
                <c:pt idx="4978">
                  <c:v>1064.0589919149998</c:v>
                </c:pt>
                <c:pt idx="4979">
                  <c:v>1064.1329530329999</c:v>
                </c:pt>
                <c:pt idx="4980">
                  <c:v>1063.9110696789999</c:v>
                </c:pt>
                <c:pt idx="4981">
                  <c:v>1064.2894753989997</c:v>
                </c:pt>
                <c:pt idx="4982">
                  <c:v>1063.2964470549998</c:v>
                </c:pt>
                <c:pt idx="4983">
                  <c:v>1064.1802537479998</c:v>
                </c:pt>
                <c:pt idx="4984">
                  <c:v>1063.5415507600001</c:v>
                </c:pt>
                <c:pt idx="4985">
                  <c:v>1064.0002243599997</c:v>
                </c:pt>
                <c:pt idx="4986">
                  <c:v>1064.4697914579997</c:v>
                </c:pt>
                <c:pt idx="4987">
                  <c:v>1064.2894753989997</c:v>
                </c:pt>
                <c:pt idx="4988">
                  <c:v>1064.0440850229998</c:v>
                </c:pt>
                <c:pt idx="4989">
                  <c:v>1064.0910990669997</c:v>
                </c:pt>
                <c:pt idx="4990">
                  <c:v>1063.825641721</c:v>
                </c:pt>
                <c:pt idx="4991">
                  <c:v>1063.8932960769998</c:v>
                </c:pt>
                <c:pt idx="4992">
                  <c:v>1064.428510834</c:v>
                </c:pt>
                <c:pt idx="4993">
                  <c:v>1064.0770521879997</c:v>
                </c:pt>
                <c:pt idx="4994">
                  <c:v>1063.8462820330001</c:v>
                </c:pt>
                <c:pt idx="4995">
                  <c:v>1063.4738964039998</c:v>
                </c:pt>
                <c:pt idx="4996">
                  <c:v>1063.9907642169999</c:v>
                </c:pt>
                <c:pt idx="4997">
                  <c:v>1063.7075332689997</c:v>
                </c:pt>
                <c:pt idx="4998">
                  <c:v>1064.5027586229999</c:v>
                </c:pt>
                <c:pt idx="4999">
                  <c:v>1063.7749009539998</c:v>
                </c:pt>
                <c:pt idx="5000">
                  <c:v>1064.150726635</c:v>
                </c:pt>
                <c:pt idx="5001">
                  <c:v>1064.4611913279998</c:v>
                </c:pt>
                <c:pt idx="5002">
                  <c:v>1064.9020913259999</c:v>
                </c:pt>
                <c:pt idx="5003">
                  <c:v>1064.1358197429997</c:v>
                </c:pt>
                <c:pt idx="5004">
                  <c:v>1063.5713645439996</c:v>
                </c:pt>
                <c:pt idx="5005">
                  <c:v>1064.0469517329998</c:v>
                </c:pt>
                <c:pt idx="5006">
                  <c:v>1063.8548821629997</c:v>
                </c:pt>
                <c:pt idx="5007">
                  <c:v>1064.3015155809999</c:v>
                </c:pt>
                <c:pt idx="5008">
                  <c:v>1063.8047147379998</c:v>
                </c:pt>
                <c:pt idx="5009">
                  <c:v>1063.8878493279999</c:v>
                </c:pt>
                <c:pt idx="5010">
                  <c:v>1064.4342442539999</c:v>
                </c:pt>
                <c:pt idx="5011">
                  <c:v>1064.3929636299997</c:v>
                </c:pt>
                <c:pt idx="5012">
                  <c:v>1063.884409276</c:v>
                </c:pt>
                <c:pt idx="5013">
                  <c:v>1063.6599458829999</c:v>
                </c:pt>
                <c:pt idx="5014">
                  <c:v>1063.8609022539999</c:v>
                </c:pt>
                <c:pt idx="5015">
                  <c:v>1064.0974058289999</c:v>
                </c:pt>
                <c:pt idx="5016">
                  <c:v>1064.4193373619999</c:v>
                </c:pt>
                <c:pt idx="5017">
                  <c:v>1064.591053291</c:v>
                </c:pt>
                <c:pt idx="5018">
                  <c:v>1064.529132355</c:v>
                </c:pt>
                <c:pt idx="5019">
                  <c:v>1063.9732772859998</c:v>
                </c:pt>
                <c:pt idx="5020">
                  <c:v>1064.6764812489998</c:v>
                </c:pt>
                <c:pt idx="5021">
                  <c:v>1064.8221101169997</c:v>
                </c:pt>
                <c:pt idx="5022">
                  <c:v>1065.111934498</c:v>
                </c:pt>
                <c:pt idx="5023">
                  <c:v>1065.7099302039996</c:v>
                </c:pt>
                <c:pt idx="5024">
                  <c:v>1065.0411267609998</c:v>
                </c:pt>
                <c:pt idx="5025">
                  <c:v>1064.8960712349997</c:v>
                </c:pt>
                <c:pt idx="5026">
                  <c:v>1065.3667850169998</c:v>
                </c:pt>
                <c:pt idx="5027">
                  <c:v>1065.2598567339999</c:v>
                </c:pt>
                <c:pt idx="5028">
                  <c:v>1065.6680762379997</c:v>
                </c:pt>
                <c:pt idx="5029">
                  <c:v>1064.7272220159998</c:v>
                </c:pt>
                <c:pt idx="5030">
                  <c:v>1064.2719884679998</c:v>
                </c:pt>
                <c:pt idx="5031">
                  <c:v>1064.5173788439997</c:v>
                </c:pt>
                <c:pt idx="5032">
                  <c:v>1065.052880272</c:v>
                </c:pt>
                <c:pt idx="5033">
                  <c:v>1064.617713694</c:v>
                </c:pt>
                <c:pt idx="5034">
                  <c:v>1064.7805428219997</c:v>
                </c:pt>
                <c:pt idx="5035">
                  <c:v>1064.7183352149998</c:v>
                </c:pt>
                <c:pt idx="5036">
                  <c:v>1064.5202455539998</c:v>
                </c:pt>
                <c:pt idx="5037">
                  <c:v>1065.0348199989999</c:v>
                </c:pt>
                <c:pt idx="5038">
                  <c:v>1064.6412207159997</c:v>
                </c:pt>
                <c:pt idx="5039">
                  <c:v>1064.6976949029997</c:v>
                </c:pt>
                <c:pt idx="5040">
                  <c:v>1064.6532608979999</c:v>
                </c:pt>
                <c:pt idx="5041">
                  <c:v>1065.0138930159999</c:v>
                </c:pt>
                <c:pt idx="5042">
                  <c:v>1065.4433261739998</c:v>
                </c:pt>
                <c:pt idx="5043">
                  <c:v>1064.529132355</c:v>
                </c:pt>
                <c:pt idx="5044">
                  <c:v>1065.5674547169999</c:v>
                </c:pt>
                <c:pt idx="5045">
                  <c:v>1065.1297080999998</c:v>
                </c:pt>
                <c:pt idx="5046">
                  <c:v>1065.2807837169998</c:v>
                </c:pt>
                <c:pt idx="5047">
                  <c:v>1064.4996052419997</c:v>
                </c:pt>
                <c:pt idx="5048">
                  <c:v>1064.3898102489998</c:v>
                </c:pt>
                <c:pt idx="5049">
                  <c:v>1064.7513023799997</c:v>
                </c:pt>
                <c:pt idx="5050">
                  <c:v>1065.1297080999998</c:v>
                </c:pt>
                <c:pt idx="5051">
                  <c:v>1064.9430852789997</c:v>
                </c:pt>
                <c:pt idx="5052">
                  <c:v>1065.0259331979998</c:v>
                </c:pt>
                <c:pt idx="5053">
                  <c:v>1065.1056277359996</c:v>
                </c:pt>
                <c:pt idx="5054">
                  <c:v>1064.5615261779999</c:v>
                </c:pt>
                <c:pt idx="5055">
                  <c:v>1064.7805428219997</c:v>
                </c:pt>
                <c:pt idx="5056">
                  <c:v>1065.4281326109997</c:v>
                </c:pt>
                <c:pt idx="5057">
                  <c:v>1065.5023803999998</c:v>
                </c:pt>
                <c:pt idx="5058">
                  <c:v>1064.5466192859999</c:v>
                </c:pt>
                <c:pt idx="5059">
                  <c:v>1065.1234013379999</c:v>
                </c:pt>
                <c:pt idx="5060">
                  <c:v>1065.1087811169998</c:v>
                </c:pt>
                <c:pt idx="5061">
                  <c:v>1064.6564142789998</c:v>
                </c:pt>
                <c:pt idx="5062">
                  <c:v>1065.4223991909998</c:v>
                </c:pt>
                <c:pt idx="5063">
                  <c:v>1064.7567491289997</c:v>
                </c:pt>
                <c:pt idx="5064">
                  <c:v>1064.8811643429999</c:v>
                </c:pt>
                <c:pt idx="5065">
                  <c:v>1065.3811185669997</c:v>
                </c:pt>
                <c:pt idx="5066">
                  <c:v>1064.7687893109999</c:v>
                </c:pt>
                <c:pt idx="5067">
                  <c:v>1065.2598567339999</c:v>
                </c:pt>
                <c:pt idx="5068">
                  <c:v>1065.0027128469999</c:v>
                </c:pt>
                <c:pt idx="5069">
                  <c:v>1065.2094026379996</c:v>
                </c:pt>
                <c:pt idx="5070">
                  <c:v>1065.5290408029998</c:v>
                </c:pt>
                <c:pt idx="5071">
                  <c:v>1065.5078271489997</c:v>
                </c:pt>
                <c:pt idx="5072">
                  <c:v>1065.22430953</c:v>
                </c:pt>
                <c:pt idx="5073">
                  <c:v>1065.203669218</c:v>
                </c:pt>
                <c:pt idx="5074">
                  <c:v>1065.2357763699997</c:v>
                </c:pt>
                <c:pt idx="5075">
                  <c:v>1065.5528344959998</c:v>
                </c:pt>
                <c:pt idx="5076">
                  <c:v>1065.3842719479999</c:v>
                </c:pt>
                <c:pt idx="5077">
                  <c:v>1065.4459062129999</c:v>
                </c:pt>
                <c:pt idx="5078">
                  <c:v>1065.4163790999999</c:v>
                </c:pt>
                <c:pt idx="5079">
                  <c:v>1065.614755432</c:v>
                </c:pt>
                <c:pt idx="5080">
                  <c:v>1064.6091135639997</c:v>
                </c:pt>
                <c:pt idx="5081">
                  <c:v>1065.1205346279999</c:v>
                </c:pt>
                <c:pt idx="5082">
                  <c:v>1065.7334372259998</c:v>
                </c:pt>
                <c:pt idx="5083">
                  <c:v>1065.9074465229999</c:v>
                </c:pt>
                <c:pt idx="5084">
                  <c:v>1065.6947366409997</c:v>
                </c:pt>
                <c:pt idx="5085">
                  <c:v>1065.073233913</c:v>
                </c:pt>
                <c:pt idx="5086">
                  <c:v>1065.6918699309997</c:v>
                </c:pt>
                <c:pt idx="5087">
                  <c:v>1065.6293756529997</c:v>
                </c:pt>
                <c:pt idx="5088">
                  <c:v>1065.262436773</c:v>
                </c:pt>
                <c:pt idx="5089">
                  <c:v>1065.7600976289998</c:v>
                </c:pt>
                <c:pt idx="5090">
                  <c:v>1065.6887165499998</c:v>
                </c:pt>
                <c:pt idx="5091">
                  <c:v>1065.3957387879998</c:v>
                </c:pt>
                <c:pt idx="5092">
                  <c:v>1065.3335311809997</c:v>
                </c:pt>
                <c:pt idx="5093">
                  <c:v>1064.8960712349997</c:v>
                </c:pt>
                <c:pt idx="5094">
                  <c:v>1065.6918699309997</c:v>
                </c:pt>
                <c:pt idx="5095">
                  <c:v>1065.4550796849996</c:v>
                </c:pt>
                <c:pt idx="5096">
                  <c:v>1065.5382142749997</c:v>
                </c:pt>
                <c:pt idx="5097">
                  <c:v>1065.5972685009997</c:v>
                </c:pt>
                <c:pt idx="5098">
                  <c:v>1065.9343935969998</c:v>
                </c:pt>
                <c:pt idx="5099">
                  <c:v>1065.6766763679998</c:v>
                </c:pt>
                <c:pt idx="5100">
                  <c:v>1066.1160610059999</c:v>
                </c:pt>
                <c:pt idx="5101">
                  <c:v>1065.2520346119998</c:v>
                </c:pt>
                <c:pt idx="5102">
                  <c:v>1065.4352173809998</c:v>
                </c:pt>
                <c:pt idx="5103">
                  <c:v>1066.0125727749999</c:v>
                </c:pt>
                <c:pt idx="5104">
                  <c:v>1066.0389465069998</c:v>
                </c:pt>
                <c:pt idx="5105">
                  <c:v>1065.3669896829997</c:v>
                </c:pt>
                <c:pt idx="5106">
                  <c:v>1066.1900221239998</c:v>
                </c:pt>
                <c:pt idx="5107">
                  <c:v>1066.3588713429997</c:v>
                </c:pt>
                <c:pt idx="5108">
                  <c:v>1066.0548774219999</c:v>
                </c:pt>
                <c:pt idx="5109">
                  <c:v>1066.6884203319999</c:v>
                </c:pt>
                <c:pt idx="5110">
                  <c:v>1066.3813136859999</c:v>
                </c:pt>
                <c:pt idx="5111">
                  <c:v>1066.5504495759999</c:v>
                </c:pt>
                <c:pt idx="5112">
                  <c:v>1065.9051531549999</c:v>
                </c:pt>
                <c:pt idx="5113">
                  <c:v>1065.4757199969997</c:v>
                </c:pt>
                <c:pt idx="5114">
                  <c:v>1065.6534560169998</c:v>
                </c:pt>
                <c:pt idx="5115">
                  <c:v>1066.3813136859999</c:v>
                </c:pt>
                <c:pt idx="5116">
                  <c:v>1065.6534560169998</c:v>
                </c:pt>
                <c:pt idx="5117">
                  <c:v>1065.6293756529997</c:v>
                </c:pt>
                <c:pt idx="5118">
                  <c:v>1065.6743829999998</c:v>
                </c:pt>
                <c:pt idx="5119">
                  <c:v>1065.5794948989997</c:v>
                </c:pt>
                <c:pt idx="5120">
                  <c:v>1065.8486789679998</c:v>
                </c:pt>
                <c:pt idx="5121">
                  <c:v>1065.4281326109997</c:v>
                </c:pt>
                <c:pt idx="5122">
                  <c:v>1066.1978442459997</c:v>
                </c:pt>
                <c:pt idx="5123">
                  <c:v>1065.7566575769999</c:v>
                </c:pt>
                <c:pt idx="5124">
                  <c:v>1066.980169405</c:v>
                </c:pt>
                <c:pt idx="5125">
                  <c:v>1066.3666934649998</c:v>
                </c:pt>
                <c:pt idx="5126">
                  <c:v>1065.9137532849998</c:v>
                </c:pt>
                <c:pt idx="5127">
                  <c:v>1065.8515456779999</c:v>
                </c:pt>
                <c:pt idx="5128">
                  <c:v>1066.0914893049999</c:v>
                </c:pt>
                <c:pt idx="5129">
                  <c:v>1065.9257934669999</c:v>
                </c:pt>
                <c:pt idx="5130">
                  <c:v>1066.5266558829999</c:v>
                </c:pt>
                <c:pt idx="5131">
                  <c:v>1066.2600518529996</c:v>
                </c:pt>
                <c:pt idx="5132">
                  <c:v>1066.4999954799998</c:v>
                </c:pt>
                <c:pt idx="5133">
                  <c:v>1066.076869084</c:v>
                </c:pt>
                <c:pt idx="5134">
                  <c:v>1066.4111274699999</c:v>
                </c:pt>
                <c:pt idx="5135">
                  <c:v>1066.5650697969998</c:v>
                </c:pt>
                <c:pt idx="5136">
                  <c:v>1065.9407003589999</c:v>
                </c:pt>
                <c:pt idx="5137">
                  <c:v>1066.2568984719999</c:v>
                </c:pt>
                <c:pt idx="5138">
                  <c:v>1065.8753393709999</c:v>
                </c:pt>
                <c:pt idx="5139">
                  <c:v>1065.7864713609997</c:v>
                </c:pt>
                <c:pt idx="5140">
                  <c:v>1065.8515456779999</c:v>
                </c:pt>
                <c:pt idx="5141">
                  <c:v>1066.0261283169998</c:v>
                </c:pt>
                <c:pt idx="5142">
                  <c:v>1066.0289950269998</c:v>
                </c:pt>
                <c:pt idx="5143">
                  <c:v>1066.4289010719997</c:v>
                </c:pt>
                <c:pt idx="5144">
                  <c:v>1066.3460531529997</c:v>
                </c:pt>
                <c:pt idx="5145">
                  <c:v>1066.5742432689999</c:v>
                </c:pt>
                <c:pt idx="5146">
                  <c:v>1066.5945969099998</c:v>
                </c:pt>
                <c:pt idx="5147">
                  <c:v>1066.1651637519999</c:v>
                </c:pt>
                <c:pt idx="5148">
                  <c:v>1066.4971287699998</c:v>
                </c:pt>
                <c:pt idx="5149">
                  <c:v>1066.606637092</c:v>
                </c:pt>
                <c:pt idx="5150">
                  <c:v>1066.5418494459998</c:v>
                </c:pt>
                <c:pt idx="5151">
                  <c:v>1066.3724268849999</c:v>
                </c:pt>
                <c:pt idx="5152">
                  <c:v>1066.7989933329998</c:v>
                </c:pt>
                <c:pt idx="5153">
                  <c:v>1066.1923974969998</c:v>
                </c:pt>
                <c:pt idx="5154">
                  <c:v>1066.6596712269998</c:v>
                </c:pt>
                <c:pt idx="5155">
                  <c:v>1066.3578066639998</c:v>
                </c:pt>
                <c:pt idx="5156">
                  <c:v>1065.9762475629998</c:v>
                </c:pt>
                <c:pt idx="5157">
                  <c:v>1066.4647349469997</c:v>
                </c:pt>
                <c:pt idx="5158">
                  <c:v>1066.3225461309999</c:v>
                </c:pt>
                <c:pt idx="5159">
                  <c:v>1065.7801645989998</c:v>
                </c:pt>
                <c:pt idx="5160">
                  <c:v>1065.9464337789996</c:v>
                </c:pt>
                <c:pt idx="5161">
                  <c:v>1066.8374072469996</c:v>
                </c:pt>
                <c:pt idx="5162">
                  <c:v>1065.8782060809999</c:v>
                </c:pt>
                <c:pt idx="5163">
                  <c:v>1065.9822676539998</c:v>
                </c:pt>
                <c:pt idx="5164">
                  <c:v>1066.2514517229997</c:v>
                </c:pt>
                <c:pt idx="5165">
                  <c:v>1065.59411512</c:v>
                </c:pt>
                <c:pt idx="5166">
                  <c:v>1065.2306162919999</c:v>
                </c:pt>
                <c:pt idx="5167">
                  <c:v>1066.1445234399998</c:v>
                </c:pt>
                <c:pt idx="5168">
                  <c:v>1065.5645880069999</c:v>
                </c:pt>
                <c:pt idx="5169">
                  <c:v>1066.4409412539999</c:v>
                </c:pt>
                <c:pt idx="5170">
                  <c:v>1065.8696059509998</c:v>
                </c:pt>
                <c:pt idx="5171">
                  <c:v>1066.5920168709997</c:v>
                </c:pt>
                <c:pt idx="5172">
                  <c:v>1066.4911086789998</c:v>
                </c:pt>
                <c:pt idx="5173">
                  <c:v>1066.0705623219997</c:v>
                </c:pt>
                <c:pt idx="5174">
                  <c:v>1066.0499220099998</c:v>
                </c:pt>
                <c:pt idx="5175">
                  <c:v>1066.58599678</c:v>
                </c:pt>
                <c:pt idx="5176">
                  <c:v>1066.0676956119999</c:v>
                </c:pt>
                <c:pt idx="5177">
                  <c:v>1066.1121296169997</c:v>
                </c:pt>
                <c:pt idx="5178">
                  <c:v>1065.9788276019999</c:v>
                </c:pt>
                <c:pt idx="5179">
                  <c:v>1066.9738626429998</c:v>
                </c:pt>
                <c:pt idx="5180">
                  <c:v>1066.4879552979996</c:v>
                </c:pt>
                <c:pt idx="5181">
                  <c:v>1066.4971287699998</c:v>
                </c:pt>
                <c:pt idx="5182">
                  <c:v>1066.4939753889998</c:v>
                </c:pt>
                <c:pt idx="5183">
                  <c:v>1066.7958399519998</c:v>
                </c:pt>
                <c:pt idx="5184">
                  <c:v>1066.3606733739998</c:v>
                </c:pt>
                <c:pt idx="5185">
                  <c:v>1066.7012385219998</c:v>
                </c:pt>
                <c:pt idx="5186">
                  <c:v>1066.0972227249999</c:v>
                </c:pt>
                <c:pt idx="5187">
                  <c:v>1066.3308595899998</c:v>
                </c:pt>
                <c:pt idx="5188">
                  <c:v>1066.3285662219998</c:v>
                </c:pt>
                <c:pt idx="5189">
                  <c:v>1066.1296165479998</c:v>
                </c:pt>
                <c:pt idx="5190">
                  <c:v>1066.0851825429997</c:v>
                </c:pt>
                <c:pt idx="5191">
                  <c:v>1066.4647349469997</c:v>
                </c:pt>
                <c:pt idx="5192">
                  <c:v>1066.9294286379998</c:v>
                </c:pt>
                <c:pt idx="5193">
                  <c:v>1067.0830842939997</c:v>
                </c:pt>
                <c:pt idx="5194">
                  <c:v>1067.0154299379997</c:v>
                </c:pt>
                <c:pt idx="5195">
                  <c:v>1067.0925444369998</c:v>
                </c:pt>
                <c:pt idx="5196">
                  <c:v>1066.5418494459998</c:v>
                </c:pt>
                <c:pt idx="5197">
                  <c:v>1066.9738626429998</c:v>
                </c:pt>
                <c:pt idx="5198">
                  <c:v>1066.6980851409999</c:v>
                </c:pt>
                <c:pt idx="5199">
                  <c:v>1067.1690855939999</c:v>
                </c:pt>
                <c:pt idx="5200">
                  <c:v>1066.8374072469996</c:v>
                </c:pt>
                <c:pt idx="5201">
                  <c:v>1066.9500689499996</c:v>
                </c:pt>
                <c:pt idx="5202">
                  <c:v>1066.7250322149998</c:v>
                </c:pt>
                <c:pt idx="5203">
                  <c:v>1067.284900678</c:v>
                </c:pt>
                <c:pt idx="5204">
                  <c:v>1066.7846597829998</c:v>
                </c:pt>
                <c:pt idx="5205">
                  <c:v>1066.2987524379998</c:v>
                </c:pt>
                <c:pt idx="5206">
                  <c:v>1066.3285662219998</c:v>
                </c:pt>
                <c:pt idx="5207">
                  <c:v>1066.4670283149999</c:v>
                </c:pt>
                <c:pt idx="5208">
                  <c:v>1067.1779723949999</c:v>
                </c:pt>
                <c:pt idx="5209">
                  <c:v>1066.719298795</c:v>
                </c:pt>
                <c:pt idx="5210">
                  <c:v>1066.4670283149999</c:v>
                </c:pt>
                <c:pt idx="5211">
                  <c:v>1066.401953998</c:v>
                </c:pt>
                <c:pt idx="5212">
                  <c:v>1066.6275640749998</c:v>
                </c:pt>
                <c:pt idx="5213">
                  <c:v>1066.2632052339998</c:v>
                </c:pt>
                <c:pt idx="5214">
                  <c:v>1067.0268967779998</c:v>
                </c:pt>
                <c:pt idx="5215">
                  <c:v>1067.0360702499997</c:v>
                </c:pt>
                <c:pt idx="5216">
                  <c:v>1066.7132787039998</c:v>
                </c:pt>
                <c:pt idx="5217">
                  <c:v>1066.6158105639997</c:v>
                </c:pt>
                <c:pt idx="5218">
                  <c:v>1066.7218788339999</c:v>
                </c:pt>
                <c:pt idx="5219">
                  <c:v>1067.1839924859996</c:v>
                </c:pt>
                <c:pt idx="5220">
                  <c:v>1067.290920769</c:v>
                </c:pt>
                <c:pt idx="5221">
                  <c:v>1066.8047267529998</c:v>
                </c:pt>
                <c:pt idx="5222">
                  <c:v>1066.4231676519998</c:v>
                </c:pt>
                <c:pt idx="5223">
                  <c:v>1066.7393657649998</c:v>
                </c:pt>
                <c:pt idx="5224">
                  <c:v>1066.8021467139997</c:v>
                </c:pt>
                <c:pt idx="5225">
                  <c:v>1066.7307656349999</c:v>
                </c:pt>
                <c:pt idx="5226">
                  <c:v>1067.2106528889999</c:v>
                </c:pt>
                <c:pt idx="5227">
                  <c:v>1067.2611069849997</c:v>
                </c:pt>
                <c:pt idx="5228">
                  <c:v>1066.8554675199998</c:v>
                </c:pt>
                <c:pt idx="5229">
                  <c:v>1066.7101253229998</c:v>
                </c:pt>
                <c:pt idx="5230">
                  <c:v>1066.8199203159998</c:v>
                </c:pt>
                <c:pt idx="5231">
                  <c:v>1066.638744244</c:v>
                </c:pt>
                <c:pt idx="5232">
                  <c:v>1066.4521214229999</c:v>
                </c:pt>
                <c:pt idx="5233">
                  <c:v>1066.0914893049999</c:v>
                </c:pt>
                <c:pt idx="5234">
                  <c:v>1066.9764426819997</c:v>
                </c:pt>
                <c:pt idx="5235">
                  <c:v>1066.7250322149998</c:v>
                </c:pt>
                <c:pt idx="5236">
                  <c:v>1066.5326759739996</c:v>
                </c:pt>
                <c:pt idx="5237">
                  <c:v>1066.7132787039998</c:v>
                </c:pt>
                <c:pt idx="5238">
                  <c:v>1066.378733647</c:v>
                </c:pt>
                <c:pt idx="5239">
                  <c:v>1066.8938814339999</c:v>
                </c:pt>
                <c:pt idx="5240">
                  <c:v>1067.6283325359998</c:v>
                </c:pt>
                <c:pt idx="5241">
                  <c:v>1066.8999015249997</c:v>
                </c:pt>
                <c:pt idx="5242">
                  <c:v>1067.4451497669997</c:v>
                </c:pt>
                <c:pt idx="5243">
                  <c:v>1067.3264679729998</c:v>
                </c:pt>
                <c:pt idx="5244">
                  <c:v>1066.7846597829998</c:v>
                </c:pt>
                <c:pt idx="5245">
                  <c:v>1066.7901065319998</c:v>
                </c:pt>
                <c:pt idx="5246">
                  <c:v>1066.4822218779998</c:v>
                </c:pt>
                <c:pt idx="5247">
                  <c:v>1066.9621091319998</c:v>
                </c:pt>
                <c:pt idx="5248">
                  <c:v>1067.2049194689998</c:v>
                </c:pt>
                <c:pt idx="5249">
                  <c:v>1067.3147144619998</c:v>
                </c:pt>
                <c:pt idx="5250">
                  <c:v>1067.6463928089997</c:v>
                </c:pt>
                <c:pt idx="5251">
                  <c:v>1066.9589557509998</c:v>
                </c:pt>
                <c:pt idx="5252">
                  <c:v>1067.2226930709999</c:v>
                </c:pt>
                <c:pt idx="5253">
                  <c:v>1066.7697528909998</c:v>
                </c:pt>
                <c:pt idx="5254">
                  <c:v>1066.6929250629998</c:v>
                </c:pt>
                <c:pt idx="5255">
                  <c:v>1067.0655973629998</c:v>
                </c:pt>
                <c:pt idx="5256">
                  <c:v>1067.631485917</c:v>
                </c:pt>
                <c:pt idx="5257">
                  <c:v>1067.0681774019999</c:v>
                </c:pt>
                <c:pt idx="5258">
                  <c:v>1066.4615815659999</c:v>
                </c:pt>
                <c:pt idx="5259">
                  <c:v>1067.1579054249999</c:v>
                </c:pt>
                <c:pt idx="5260">
                  <c:v>1066.9532223309998</c:v>
                </c:pt>
                <c:pt idx="5261">
                  <c:v>1066.7989933329998</c:v>
                </c:pt>
                <c:pt idx="5262">
                  <c:v>1067.3826554889997</c:v>
                </c:pt>
                <c:pt idx="5263">
                  <c:v>1065.2357763699997</c:v>
                </c:pt>
                <c:pt idx="5264">
                  <c:v>1067.588116591</c:v>
                </c:pt>
                <c:pt idx="5265">
                  <c:v>1065.9357449469999</c:v>
                </c:pt>
                <c:pt idx="5266">
                  <c:v>1067.0250947469999</c:v>
                </c:pt>
                <c:pt idx="5267">
                  <c:v>1066.5394740729998</c:v>
                </c:pt>
                <c:pt idx="5268">
                  <c:v>1067.0880397059998</c:v>
                </c:pt>
                <c:pt idx="5269">
                  <c:v>1065.2862304659998</c:v>
                </c:pt>
                <c:pt idx="5270">
                  <c:v>1066.7989933329998</c:v>
                </c:pt>
                <c:pt idx="5271">
                  <c:v>1067.5543714179998</c:v>
                </c:pt>
                <c:pt idx="5272">
                  <c:v>1064.7449956179998</c:v>
                </c:pt>
                <c:pt idx="5273">
                  <c:v>1066.7751996399998</c:v>
                </c:pt>
                <c:pt idx="5274">
                  <c:v>1067.1458652429997</c:v>
                </c:pt>
                <c:pt idx="5275">
                  <c:v>1067.1579054249999</c:v>
                </c:pt>
                <c:pt idx="5276">
                  <c:v>1066.9532223309998</c:v>
                </c:pt>
                <c:pt idx="5277">
                  <c:v>1065.0138930159999</c:v>
                </c:pt>
                <c:pt idx="5278">
                  <c:v>1067.3855221989998</c:v>
                </c:pt>
                <c:pt idx="5279">
                  <c:v>1065.1087811169998</c:v>
                </c:pt>
                <c:pt idx="5280">
                  <c:v>1067.679073303</c:v>
                </c:pt>
                <c:pt idx="5281">
                  <c:v>1067.376635398</c:v>
                </c:pt>
                <c:pt idx="5282">
                  <c:v>1066.4670283149999</c:v>
                </c:pt>
                <c:pt idx="5283">
                  <c:v>1066.671711409</c:v>
                </c:pt>
                <c:pt idx="5284">
                  <c:v>1066.7344923579999</c:v>
                </c:pt>
                <c:pt idx="5285">
                  <c:v>1067.3322013929999</c:v>
                </c:pt>
                <c:pt idx="5286">
                  <c:v>1067.3468216139997</c:v>
                </c:pt>
                <c:pt idx="5287">
                  <c:v>1067.6108456049999</c:v>
                </c:pt>
                <c:pt idx="5288">
                  <c:v>1067.2195396899999</c:v>
                </c:pt>
                <c:pt idx="5289">
                  <c:v>1066.7367857259999</c:v>
                </c:pt>
                <c:pt idx="5290">
                  <c:v>1065.0084462669997</c:v>
                </c:pt>
                <c:pt idx="5291">
                  <c:v>1066.0705623219997</c:v>
                </c:pt>
                <c:pt idx="5292">
                  <c:v>1067.1662188839996</c:v>
                </c:pt>
                <c:pt idx="5293">
                  <c:v>1067.1427118619999</c:v>
                </c:pt>
                <c:pt idx="5294">
                  <c:v>1067.1160514589999</c:v>
                </c:pt>
                <c:pt idx="5295">
                  <c:v>1066.369846846</c:v>
                </c:pt>
                <c:pt idx="5296">
                  <c:v>1066.5355426839997</c:v>
                </c:pt>
                <c:pt idx="5297">
                  <c:v>1064.7272220159998</c:v>
                </c:pt>
                <c:pt idx="5298">
                  <c:v>1068.0675125079997</c:v>
                </c:pt>
                <c:pt idx="5299">
                  <c:v>1067.7323941089999</c:v>
                </c:pt>
                <c:pt idx="5300">
                  <c:v>1067.7971817549997</c:v>
                </c:pt>
                <c:pt idx="5301">
                  <c:v>1065.9670740909996</c:v>
                </c:pt>
                <c:pt idx="5302">
                  <c:v>1067.0925444369998</c:v>
                </c:pt>
                <c:pt idx="5303">
                  <c:v>1066.0083547149998</c:v>
                </c:pt>
                <c:pt idx="5304">
                  <c:v>1067.4007157619999</c:v>
                </c:pt>
                <c:pt idx="5305">
                  <c:v>1066.4999954799998</c:v>
                </c:pt>
                <c:pt idx="5306">
                  <c:v>1067.0036764269998</c:v>
                </c:pt>
                <c:pt idx="5307">
                  <c:v>1067.030050159</c:v>
                </c:pt>
                <c:pt idx="5308">
                  <c:v>1066.8494474289998</c:v>
                </c:pt>
                <c:pt idx="5309">
                  <c:v>1065.4550796849996</c:v>
                </c:pt>
                <c:pt idx="5310">
                  <c:v>1067.4984705729998</c:v>
                </c:pt>
                <c:pt idx="5311">
                  <c:v>1067.1931659579998</c:v>
                </c:pt>
                <c:pt idx="5312">
                  <c:v>1065.8486789679998</c:v>
                </c:pt>
                <c:pt idx="5313">
                  <c:v>1067.0392236309999</c:v>
                </c:pt>
                <c:pt idx="5314">
                  <c:v>1067.9901113379999</c:v>
                </c:pt>
                <c:pt idx="5315">
                  <c:v>1068.0491655639998</c:v>
                </c:pt>
                <c:pt idx="5316">
                  <c:v>1067.4953171919997</c:v>
                </c:pt>
                <c:pt idx="5317">
                  <c:v>1067.4451497669997</c:v>
                </c:pt>
                <c:pt idx="5318">
                  <c:v>1067.4035824719999</c:v>
                </c:pt>
                <c:pt idx="5319">
                  <c:v>1067.6435260989997</c:v>
                </c:pt>
                <c:pt idx="5320">
                  <c:v>1067.2140929409998</c:v>
                </c:pt>
                <c:pt idx="5321">
                  <c:v>1067.1662188839996</c:v>
                </c:pt>
                <c:pt idx="5322">
                  <c:v>1067.1246515889998</c:v>
                </c:pt>
                <c:pt idx="5323">
                  <c:v>1067.8003351359998</c:v>
                </c:pt>
                <c:pt idx="5324">
                  <c:v>1067.4715234989999</c:v>
                </c:pt>
                <c:pt idx="5325">
                  <c:v>1067.3620151769996</c:v>
                </c:pt>
                <c:pt idx="5326">
                  <c:v>1067.3706153069998</c:v>
                </c:pt>
                <c:pt idx="5327">
                  <c:v>1066.896748144</c:v>
                </c:pt>
                <c:pt idx="5328">
                  <c:v>1067.1753923559997</c:v>
                </c:pt>
                <c:pt idx="5329">
                  <c:v>1068.0078849399999</c:v>
                </c:pt>
                <c:pt idx="5330">
                  <c:v>1066.8910147239997</c:v>
                </c:pt>
                <c:pt idx="5331">
                  <c:v>1067.1636388449997</c:v>
                </c:pt>
                <c:pt idx="5332">
                  <c:v>1067.406449182</c:v>
                </c:pt>
                <c:pt idx="5333">
                  <c:v>1065.1741421049999</c:v>
                </c:pt>
                <c:pt idx="5334">
                  <c:v>1067.5543714179998</c:v>
                </c:pt>
                <c:pt idx="5335">
                  <c:v>1068.4378914399999</c:v>
                </c:pt>
                <c:pt idx="5336">
                  <c:v>1065.369078385</c:v>
                </c:pt>
                <c:pt idx="5337">
                  <c:v>1067.9161502199997</c:v>
                </c:pt>
                <c:pt idx="5338">
                  <c:v>1068.6898752489999</c:v>
                </c:pt>
                <c:pt idx="5339">
                  <c:v>1068.0526056159999</c:v>
                </c:pt>
                <c:pt idx="5340">
                  <c:v>1066.7846597829998</c:v>
                </c:pt>
                <c:pt idx="5341">
                  <c:v>1068.2567153679997</c:v>
                </c:pt>
                <c:pt idx="5342">
                  <c:v>1068.6219342219997</c:v>
                </c:pt>
                <c:pt idx="5343">
                  <c:v>1067.5013372829999</c:v>
                </c:pt>
                <c:pt idx="5344">
                  <c:v>1068.0376987239997</c:v>
                </c:pt>
                <c:pt idx="5345">
                  <c:v>1066.9234085469998</c:v>
                </c:pt>
                <c:pt idx="5346">
                  <c:v>1068.5356462509997</c:v>
                </c:pt>
                <c:pt idx="5347">
                  <c:v>1067.5426179069998</c:v>
                </c:pt>
                <c:pt idx="5348">
                  <c:v>1067.9307704409998</c:v>
                </c:pt>
                <c:pt idx="5349">
                  <c:v>1066.0499220099998</c:v>
                </c:pt>
                <c:pt idx="5350">
                  <c:v>1067.6911134849997</c:v>
                </c:pt>
                <c:pt idx="5351">
                  <c:v>1067.5629715479997</c:v>
                </c:pt>
                <c:pt idx="5352">
                  <c:v>1065.7566575769999</c:v>
                </c:pt>
                <c:pt idx="5353">
                  <c:v>1067.9846645889997</c:v>
                </c:pt>
                <c:pt idx="5354">
                  <c:v>1065.5347742229999</c:v>
                </c:pt>
                <c:pt idx="5355">
                  <c:v>1066.5384093939997</c:v>
                </c:pt>
                <c:pt idx="5356">
                  <c:v>1064.4726581679997</c:v>
                </c:pt>
                <c:pt idx="5357">
                  <c:v>1066.2778254549999</c:v>
                </c:pt>
                <c:pt idx="5358">
                  <c:v>1068.0110383209999</c:v>
                </c:pt>
                <c:pt idx="5359">
                  <c:v>1068.7638363669998</c:v>
                </c:pt>
                <c:pt idx="5360">
                  <c:v>1065.6061553019997</c:v>
                </c:pt>
                <c:pt idx="5361">
                  <c:v>1068.0821327289998</c:v>
                </c:pt>
                <c:pt idx="5362">
                  <c:v>1067.4597699879998</c:v>
                </c:pt>
                <c:pt idx="5363">
                  <c:v>1068.1422516339999</c:v>
                </c:pt>
                <c:pt idx="5364">
                  <c:v>1068.041343442</c:v>
                </c:pt>
                <c:pt idx="5365">
                  <c:v>1068.8953363509997</c:v>
                </c:pt>
                <c:pt idx="5366">
                  <c:v>1066.0036859739998</c:v>
                </c:pt>
                <c:pt idx="5367">
                  <c:v>1068.2967673029998</c:v>
                </c:pt>
                <c:pt idx="5368">
                  <c:v>1067.8753609329997</c:v>
                </c:pt>
                <c:pt idx="5369">
                  <c:v>1066.752183955</c:v>
                </c:pt>
                <c:pt idx="5370">
                  <c:v>1068.3025007229999</c:v>
                </c:pt>
                <c:pt idx="5371">
                  <c:v>1067.6058901929998</c:v>
                </c:pt>
                <c:pt idx="5372">
                  <c:v>1068.0356100219999</c:v>
                </c:pt>
                <c:pt idx="5373">
                  <c:v>1068.0803306979997</c:v>
                </c:pt>
                <c:pt idx="5374">
                  <c:v>1068.311100853</c:v>
                </c:pt>
                <c:pt idx="5375">
                  <c:v>1067.6236637949999</c:v>
                </c:pt>
                <c:pt idx="5376">
                  <c:v>1065.408556978</c:v>
                </c:pt>
                <c:pt idx="5377">
                  <c:v>1068.516070618</c:v>
                </c:pt>
                <c:pt idx="5378">
                  <c:v>1068.0505169139997</c:v>
                </c:pt>
                <c:pt idx="5379">
                  <c:v>1068.5458844019997</c:v>
                </c:pt>
                <c:pt idx="5380">
                  <c:v>1068.5306908389998</c:v>
                </c:pt>
                <c:pt idx="5381">
                  <c:v>1068.3526681479998</c:v>
                </c:pt>
                <c:pt idx="5382">
                  <c:v>1068.2878805019998</c:v>
                </c:pt>
                <c:pt idx="5383">
                  <c:v>1068.0829107369998</c:v>
                </c:pt>
                <c:pt idx="5384">
                  <c:v>1068.5398643109997</c:v>
                </c:pt>
                <c:pt idx="5385">
                  <c:v>1068.7413940239999</c:v>
                </c:pt>
                <c:pt idx="5386">
                  <c:v>1068.5722581339999</c:v>
                </c:pt>
                <c:pt idx="5387">
                  <c:v>1068.3939487719999</c:v>
                </c:pt>
                <c:pt idx="5388">
                  <c:v>1068.8838695109998</c:v>
                </c:pt>
                <c:pt idx="5389">
                  <c:v>1066.5454941639998</c:v>
                </c:pt>
                <c:pt idx="5390">
                  <c:v>1068.0267232209999</c:v>
                </c:pt>
                <c:pt idx="5391">
                  <c:v>1068.5693914239998</c:v>
                </c:pt>
                <c:pt idx="5392">
                  <c:v>1068.9724508499999</c:v>
                </c:pt>
                <c:pt idx="5393">
                  <c:v>1068.9664307589999</c:v>
                </c:pt>
                <c:pt idx="5394">
                  <c:v>1069.0819591719996</c:v>
                </c:pt>
                <c:pt idx="5395">
                  <c:v>1068.4922769249997</c:v>
                </c:pt>
                <c:pt idx="5396">
                  <c:v>1067.9318351199997</c:v>
                </c:pt>
                <c:pt idx="5397">
                  <c:v>1068.0654238059999</c:v>
                </c:pt>
                <c:pt idx="5398">
                  <c:v>1067.8251935079998</c:v>
                </c:pt>
                <c:pt idx="5399">
                  <c:v>1067.4014937699999</c:v>
                </c:pt>
                <c:pt idx="5400">
                  <c:v>1067.4811883079997</c:v>
                </c:pt>
                <c:pt idx="5401">
                  <c:v>1067.757252481</c:v>
                </c:pt>
                <c:pt idx="5402">
                  <c:v>1067.9673823239998</c:v>
                </c:pt>
                <c:pt idx="5403">
                  <c:v>1067.9140615179999</c:v>
                </c:pt>
                <c:pt idx="5404">
                  <c:v>1068.358688239</c:v>
                </c:pt>
                <c:pt idx="5405">
                  <c:v>1068.311100853</c:v>
                </c:pt>
                <c:pt idx="5406">
                  <c:v>1068.8746960389997</c:v>
                </c:pt>
                <c:pt idx="5407">
                  <c:v>1069.0558721109999</c:v>
                </c:pt>
                <c:pt idx="5408">
                  <c:v>1069.4581535289997</c:v>
                </c:pt>
                <c:pt idx="5409">
                  <c:v>1069.7668981959998</c:v>
                </c:pt>
                <c:pt idx="5410">
                  <c:v>1069.6751634759999</c:v>
                </c:pt>
                <c:pt idx="5411">
                  <c:v>1069.2801308379999</c:v>
                </c:pt>
                <c:pt idx="5412">
                  <c:v>1068.4619718039999</c:v>
                </c:pt>
                <c:pt idx="5413">
                  <c:v>1069.205883049</c:v>
                </c:pt>
                <c:pt idx="5414">
                  <c:v>1069.4048327229998</c:v>
                </c:pt>
                <c:pt idx="5415">
                  <c:v>1069.2411435819999</c:v>
                </c:pt>
                <c:pt idx="5416">
                  <c:v>1068.5594399439999</c:v>
                </c:pt>
                <c:pt idx="5417">
                  <c:v>1068.0792660189998</c:v>
                </c:pt>
                <c:pt idx="5418">
                  <c:v>1068.766989748</c:v>
                </c:pt>
                <c:pt idx="5419">
                  <c:v>1068.7431960549998</c:v>
                </c:pt>
                <c:pt idx="5420">
                  <c:v>1068.719402362</c:v>
                </c:pt>
                <c:pt idx="5421">
                  <c:v>1066.8313871559999</c:v>
                </c:pt>
                <c:pt idx="5422">
                  <c:v>1067.906976748</c:v>
                </c:pt>
                <c:pt idx="5423">
                  <c:v>1067.8923565269997</c:v>
                </c:pt>
                <c:pt idx="5424">
                  <c:v>1068.212568034</c:v>
                </c:pt>
                <c:pt idx="5425">
                  <c:v>1068.7136689419997</c:v>
                </c:pt>
                <c:pt idx="5426">
                  <c:v>1069.1345019699997</c:v>
                </c:pt>
                <c:pt idx="5427">
                  <c:v>1068.6302476809997</c:v>
                </c:pt>
                <c:pt idx="5428">
                  <c:v>1068.4702852629998</c:v>
                </c:pt>
                <c:pt idx="5429">
                  <c:v>1068.7758765489998</c:v>
                </c:pt>
                <c:pt idx="5430">
                  <c:v>1069.3959459219998</c:v>
                </c:pt>
                <c:pt idx="5431">
                  <c:v>1070.1587774529999</c:v>
                </c:pt>
                <c:pt idx="5432">
                  <c:v>1070.0102818749997</c:v>
                </c:pt>
                <c:pt idx="5433">
                  <c:v>1070.024902096</c:v>
                </c:pt>
                <c:pt idx="5434">
                  <c:v>1069.9360340859998</c:v>
                </c:pt>
                <c:pt idx="5435">
                  <c:v>1070.1111900669998</c:v>
                </c:pt>
                <c:pt idx="5436">
                  <c:v>1069.6186892889998</c:v>
                </c:pt>
                <c:pt idx="5437">
                  <c:v>1069.7906918889998</c:v>
                </c:pt>
                <c:pt idx="5438">
                  <c:v>1068.8114237529999</c:v>
                </c:pt>
                <c:pt idx="5439">
                  <c:v>1069.6006290159999</c:v>
                </c:pt>
                <c:pt idx="5440">
                  <c:v>1068.5949871479997</c:v>
                </c:pt>
                <c:pt idx="5441">
                  <c:v>1068.8323507359996</c:v>
                </c:pt>
                <c:pt idx="5442">
                  <c:v>1068.8678979399999</c:v>
                </c:pt>
                <c:pt idx="5443">
                  <c:v>1068.6577680969999</c:v>
                </c:pt>
                <c:pt idx="5444">
                  <c:v>1069.3546652979996</c:v>
                </c:pt>
                <c:pt idx="5445">
                  <c:v>1069.2474503439998</c:v>
                </c:pt>
                <c:pt idx="5446">
                  <c:v>1068.5236060689999</c:v>
                </c:pt>
                <c:pt idx="5447">
                  <c:v>1068.1710007389997</c:v>
                </c:pt>
                <c:pt idx="5448">
                  <c:v>1068.4083643269998</c:v>
                </c:pt>
                <c:pt idx="5449">
                  <c:v>1068.4499316219997</c:v>
                </c:pt>
                <c:pt idx="5450">
                  <c:v>1065.6439958739998</c:v>
                </c:pt>
                <c:pt idx="5451">
                  <c:v>1067.818395409</c:v>
                </c:pt>
                <c:pt idx="5452">
                  <c:v>1065.9822676539998</c:v>
                </c:pt>
                <c:pt idx="5453">
                  <c:v>1067.4477298059996</c:v>
                </c:pt>
                <c:pt idx="5454">
                  <c:v>1069.8293924739996</c:v>
                </c:pt>
                <c:pt idx="5455">
                  <c:v>1069.6834769349998</c:v>
                </c:pt>
                <c:pt idx="5456">
                  <c:v>1069.6272894189997</c:v>
                </c:pt>
                <c:pt idx="5457">
                  <c:v>1067.3680352679999</c:v>
                </c:pt>
                <c:pt idx="5458">
                  <c:v>1068.9596326599999</c:v>
                </c:pt>
                <c:pt idx="5459">
                  <c:v>1070.2421987139999</c:v>
                </c:pt>
                <c:pt idx="5460">
                  <c:v>1069.9982416929997</c:v>
                </c:pt>
                <c:pt idx="5461">
                  <c:v>1069.4762138019996</c:v>
                </c:pt>
                <c:pt idx="5462">
                  <c:v>1068.915485326</c:v>
                </c:pt>
                <c:pt idx="5463">
                  <c:v>1068.9659394219998</c:v>
                </c:pt>
                <c:pt idx="5464">
                  <c:v>1069.668856714</c:v>
                </c:pt>
                <c:pt idx="5465">
                  <c:v>1069.4581535289997</c:v>
                </c:pt>
                <c:pt idx="5466">
                  <c:v>1069.1797959879998</c:v>
                </c:pt>
                <c:pt idx="5467">
                  <c:v>1069.698670498</c:v>
                </c:pt>
                <c:pt idx="5468">
                  <c:v>1068.7374626349999</c:v>
                </c:pt>
                <c:pt idx="5469">
                  <c:v>1068.6958953399999</c:v>
                </c:pt>
                <c:pt idx="5470">
                  <c:v>1069.4670403299999</c:v>
                </c:pt>
                <c:pt idx="5471">
                  <c:v>1069.0401872109999</c:v>
                </c:pt>
                <c:pt idx="5472">
                  <c:v>1069.2411435819999</c:v>
                </c:pt>
                <c:pt idx="5473">
                  <c:v>1069.2210766119999</c:v>
                </c:pt>
                <c:pt idx="5474">
                  <c:v>1068.7406160159999</c:v>
                </c:pt>
                <c:pt idx="5475">
                  <c:v>1069.6066491069996</c:v>
                </c:pt>
                <c:pt idx="5476">
                  <c:v>1068.1710007389997</c:v>
                </c:pt>
                <c:pt idx="5477">
                  <c:v>1069.1496955329999</c:v>
                </c:pt>
                <c:pt idx="5478">
                  <c:v>1069.0639809039997</c:v>
                </c:pt>
                <c:pt idx="5479">
                  <c:v>1069.8081788199997</c:v>
                </c:pt>
                <c:pt idx="5480">
                  <c:v>1069.2101011089997</c:v>
                </c:pt>
                <c:pt idx="5481">
                  <c:v>1069.6816749039999</c:v>
                </c:pt>
                <c:pt idx="5482">
                  <c:v>1069.607713786</c:v>
                </c:pt>
                <c:pt idx="5483">
                  <c:v>1069.6636146309997</c:v>
                </c:pt>
                <c:pt idx="5484">
                  <c:v>1069.6521477909998</c:v>
                </c:pt>
                <c:pt idx="5485">
                  <c:v>1069.218701239</c:v>
                </c:pt>
                <c:pt idx="5486">
                  <c:v>1069.4979187929998</c:v>
                </c:pt>
                <c:pt idx="5487">
                  <c:v>1068.8299753629997</c:v>
                </c:pt>
                <c:pt idx="5488">
                  <c:v>1069.1177930469999</c:v>
                </c:pt>
                <c:pt idx="5489">
                  <c:v>1069.0143048159998</c:v>
                </c:pt>
                <c:pt idx="5490">
                  <c:v>1069.5245791959999</c:v>
                </c:pt>
                <c:pt idx="5491">
                  <c:v>1068.8509023459999</c:v>
                </c:pt>
                <c:pt idx="5492">
                  <c:v>1067.3481729639998</c:v>
                </c:pt>
                <c:pt idx="5493">
                  <c:v>1069.7556360219999</c:v>
                </c:pt>
                <c:pt idx="5494">
                  <c:v>1068.766989748</c:v>
                </c:pt>
                <c:pt idx="5495">
                  <c:v>873.75773199699972</c:v>
                </c:pt>
                <c:pt idx="5496">
                  <c:v>823.16509120599983</c:v>
                </c:pt>
                <c:pt idx="5497">
                  <c:v>975.98464986699969</c:v>
                </c:pt>
                <c:pt idx="5498">
                  <c:v>1033.9012840269997</c:v>
                </c:pt>
                <c:pt idx="5499">
                  <c:v>1047.5890462689999</c:v>
                </c:pt>
                <c:pt idx="5500">
                  <c:v>1053.4305412359997</c:v>
                </c:pt>
                <c:pt idx="5501">
                  <c:v>1056.836643397</c:v>
                </c:pt>
                <c:pt idx="5502">
                  <c:v>1058.4703814259997</c:v>
                </c:pt>
                <c:pt idx="5503">
                  <c:v>1061.1324083319998</c:v>
                </c:pt>
                <c:pt idx="5504">
                  <c:v>1062.7461613959997</c:v>
                </c:pt>
                <c:pt idx="5505">
                  <c:v>1063.4169715359999</c:v>
                </c:pt>
                <c:pt idx="5506">
                  <c:v>1064.9360411649998</c:v>
                </c:pt>
                <c:pt idx="5507">
                  <c:v>1065.8209945419999</c:v>
                </c:pt>
                <c:pt idx="5508">
                  <c:v>1065.960029977</c:v>
                </c:pt>
                <c:pt idx="5509">
                  <c:v>1065.9984438909999</c:v>
                </c:pt>
                <c:pt idx="5510">
                  <c:v>1066.9106310129998</c:v>
                </c:pt>
                <c:pt idx="5511">
                  <c:v>1067.7726507099999</c:v>
                </c:pt>
                <c:pt idx="5512">
                  <c:v>1067.8259715159998</c:v>
                </c:pt>
                <c:pt idx="5513">
                  <c:v>1067.5081353819999</c:v>
                </c:pt>
                <c:pt idx="5514">
                  <c:v>1069.2516684039999</c:v>
                </c:pt>
                <c:pt idx="5515">
                  <c:v>1068.0505169139997</c:v>
                </c:pt>
                <c:pt idx="5516">
                  <c:v>1068.6522393429998</c:v>
                </c:pt>
                <c:pt idx="5517">
                  <c:v>1069.1131243059997</c:v>
                </c:pt>
                <c:pt idx="5518">
                  <c:v>1068.2167860939996</c:v>
                </c:pt>
                <c:pt idx="5519">
                  <c:v>1069.0317917469999</c:v>
                </c:pt>
                <c:pt idx="5520">
                  <c:v>1069.0819591719996</c:v>
                </c:pt>
                <c:pt idx="5521">
                  <c:v>1068.5722581339999</c:v>
                </c:pt>
                <c:pt idx="5522">
                  <c:v>1071.2147094069999</c:v>
                </c:pt>
                <c:pt idx="5523">
                  <c:v>1069.1003061159997</c:v>
                </c:pt>
                <c:pt idx="5524">
                  <c:v>1068.969870811</c:v>
                </c:pt>
                <c:pt idx="5525">
                  <c:v>1069.6958037879999</c:v>
                </c:pt>
                <c:pt idx="5526">
                  <c:v>1071.134441527</c:v>
                </c:pt>
                <c:pt idx="5527">
                  <c:v>1071.7726531779999</c:v>
                </c:pt>
                <c:pt idx="5528">
                  <c:v>1071.2683168839999</c:v>
                </c:pt>
                <c:pt idx="5529">
                  <c:v>1072.0589555019997</c:v>
                </c:pt>
                <c:pt idx="5530">
                  <c:v>1071.755370913</c:v>
                </c:pt>
                <c:pt idx="5531">
                  <c:v>1071.9723808599999</c:v>
                </c:pt>
                <c:pt idx="5532">
                  <c:v>1069.4858786109999</c:v>
                </c:pt>
                <c:pt idx="5533">
                  <c:v>1071.8594324859998</c:v>
                </c:pt>
                <c:pt idx="5534">
                  <c:v>1071.5506878189997</c:v>
                </c:pt>
                <c:pt idx="5535">
                  <c:v>1071.2978439969997</c:v>
                </c:pt>
                <c:pt idx="5536">
                  <c:v>1069.3057672179998</c:v>
                </c:pt>
                <c:pt idx="5537">
                  <c:v>1071.823885282</c:v>
                </c:pt>
                <c:pt idx="5538">
                  <c:v>1072.1266098579997</c:v>
                </c:pt>
                <c:pt idx="5539">
                  <c:v>1072.471475071</c:v>
                </c:pt>
                <c:pt idx="5540">
                  <c:v>1072.2960324189999</c:v>
                </c:pt>
                <c:pt idx="5541">
                  <c:v>1072.456568179</c:v>
                </c:pt>
                <c:pt idx="5542">
                  <c:v>1072.2011443179999</c:v>
                </c:pt>
                <c:pt idx="5543">
                  <c:v>1071.4285659729999</c:v>
                </c:pt>
                <c:pt idx="5544">
                  <c:v>1072.2249380109999</c:v>
                </c:pt>
                <c:pt idx="5545">
                  <c:v>1072.4244610269998</c:v>
                </c:pt>
                <c:pt idx="5546">
                  <c:v>1072.237551535</c:v>
                </c:pt>
                <c:pt idx="5547">
                  <c:v>1069.863342313</c:v>
                </c:pt>
                <c:pt idx="5548">
                  <c:v>1069.8312351609998</c:v>
                </c:pt>
                <c:pt idx="5549">
                  <c:v>1072.2131844999999</c:v>
                </c:pt>
                <c:pt idx="5550">
                  <c:v>1073.2540869009997</c:v>
                </c:pt>
                <c:pt idx="5551">
                  <c:v>1072.5488762409996</c:v>
                </c:pt>
                <c:pt idx="5552">
                  <c:v>1072.7931199330001</c:v>
                </c:pt>
                <c:pt idx="5553">
                  <c:v>1073.152605367</c:v>
                </c:pt>
                <c:pt idx="5554">
                  <c:v>1073.516104195</c:v>
                </c:pt>
                <c:pt idx="5555">
                  <c:v>1073.5814651829999</c:v>
                </c:pt>
                <c:pt idx="5556">
                  <c:v>1070.1119680749998</c:v>
                </c:pt>
                <c:pt idx="5557">
                  <c:v>1073.2687071219998</c:v>
                </c:pt>
                <c:pt idx="5558">
                  <c:v>1070.6669631309999</c:v>
                </c:pt>
                <c:pt idx="5559">
                  <c:v>1072.6027703889997</c:v>
                </c:pt>
                <c:pt idx="5560">
                  <c:v>1073.4622100469999</c:v>
                </c:pt>
                <c:pt idx="5561">
                  <c:v>1073.3042543259999</c:v>
                </c:pt>
                <c:pt idx="5562">
                  <c:v>1073.5814651829999</c:v>
                </c:pt>
                <c:pt idx="5563">
                  <c:v>1073.1652188909998</c:v>
                </c:pt>
                <c:pt idx="5564">
                  <c:v>1070.5038473319996</c:v>
                </c:pt>
                <c:pt idx="5565">
                  <c:v>1072.5726699339998</c:v>
                </c:pt>
                <c:pt idx="5566">
                  <c:v>1073.0723374869997</c:v>
                </c:pt>
                <c:pt idx="5567">
                  <c:v>1073.3733420369999</c:v>
                </c:pt>
                <c:pt idx="5568">
                  <c:v>1072.3677001689998</c:v>
                </c:pt>
                <c:pt idx="5569">
                  <c:v>1072.6085038089998</c:v>
                </c:pt>
                <c:pt idx="5570">
                  <c:v>1072.8014333919998</c:v>
                </c:pt>
                <c:pt idx="5571">
                  <c:v>1072.8372672669998</c:v>
                </c:pt>
                <c:pt idx="5572">
                  <c:v>1072.2991858</c:v>
                </c:pt>
                <c:pt idx="5573">
                  <c:v>1072.9625424939998</c:v>
                </c:pt>
                <c:pt idx="5574">
                  <c:v>1072.902914926</c:v>
                </c:pt>
                <c:pt idx="5575">
                  <c:v>1071.9336802749999</c:v>
                </c:pt>
                <c:pt idx="5576">
                  <c:v>1073.0875310500001</c:v>
                </c:pt>
                <c:pt idx="5577">
                  <c:v>1073.1500253279999</c:v>
                </c:pt>
                <c:pt idx="5578">
                  <c:v>1072.8670810509998</c:v>
                </c:pt>
                <c:pt idx="5579">
                  <c:v>1073.6261858589999</c:v>
                </c:pt>
                <c:pt idx="5580">
                  <c:v>1073.4028691499998</c:v>
                </c:pt>
                <c:pt idx="5581">
                  <c:v>1073.3400882009998</c:v>
                </c:pt>
                <c:pt idx="5582">
                  <c:v>1072.9060683069997</c:v>
                </c:pt>
                <c:pt idx="5583">
                  <c:v>1073.352128383</c:v>
                </c:pt>
                <c:pt idx="5584">
                  <c:v>1073.2122329349997</c:v>
                </c:pt>
                <c:pt idx="5585">
                  <c:v>1073.2566669399998</c:v>
                </c:pt>
                <c:pt idx="5586">
                  <c:v>1074.2987160249997</c:v>
                </c:pt>
                <c:pt idx="5587">
                  <c:v>1073.7953217489999</c:v>
                </c:pt>
                <c:pt idx="5588">
                  <c:v>1072.0079280639998</c:v>
                </c:pt>
                <c:pt idx="5589">
                  <c:v>1073.2302932079999</c:v>
                </c:pt>
                <c:pt idx="5590">
                  <c:v>1072.4955554349999</c:v>
                </c:pt>
                <c:pt idx="5591">
                  <c:v>1072.0970827450001</c:v>
                </c:pt>
                <c:pt idx="5592">
                  <c:v>1073.4593433369998</c:v>
                </c:pt>
                <c:pt idx="5593">
                  <c:v>1073.1976127139999</c:v>
                </c:pt>
                <c:pt idx="5594">
                  <c:v>1073.4146226609998</c:v>
                </c:pt>
                <c:pt idx="5595">
                  <c:v>1073.0279034819998</c:v>
                </c:pt>
                <c:pt idx="5596">
                  <c:v>1071.9184867119998</c:v>
                </c:pt>
                <c:pt idx="5597">
                  <c:v>1071.2029558959998</c:v>
                </c:pt>
                <c:pt idx="5598">
                  <c:v>1073.5720050399998</c:v>
                </c:pt>
                <c:pt idx="5599">
                  <c:v>1074.2299149849998</c:v>
                </c:pt>
                <c:pt idx="5600">
                  <c:v>1074.1290067929999</c:v>
                </c:pt>
                <c:pt idx="5601">
                  <c:v>1074.2178748029996</c:v>
                </c:pt>
                <c:pt idx="5602">
                  <c:v>1073.4117559509998</c:v>
                </c:pt>
                <c:pt idx="5603">
                  <c:v>1073.3168678499997</c:v>
                </c:pt>
                <c:pt idx="5604">
                  <c:v>1073.7150538689998</c:v>
                </c:pt>
                <c:pt idx="5605">
                  <c:v>1073.1230782539999</c:v>
                </c:pt>
                <c:pt idx="5606">
                  <c:v>1073.5932186939997</c:v>
                </c:pt>
                <c:pt idx="5607">
                  <c:v>1074.2775023709999</c:v>
                </c:pt>
                <c:pt idx="5608">
                  <c:v>1073.982804583</c:v>
                </c:pt>
                <c:pt idx="5609">
                  <c:v>1073.6766399549997</c:v>
                </c:pt>
                <c:pt idx="5610">
                  <c:v>1073.9710510719997</c:v>
                </c:pt>
                <c:pt idx="5611">
                  <c:v>1073.4054491889997</c:v>
                </c:pt>
                <c:pt idx="5612">
                  <c:v>1073.9383705779999</c:v>
                </c:pt>
                <c:pt idx="5613">
                  <c:v>1074.6559080909999</c:v>
                </c:pt>
                <c:pt idx="5614">
                  <c:v>1074.7126689489999</c:v>
                </c:pt>
                <c:pt idx="5615">
                  <c:v>1075.5821420919997</c:v>
                </c:pt>
                <c:pt idx="5616">
                  <c:v>1074.6673749309998</c:v>
                </c:pt>
                <c:pt idx="5617">
                  <c:v>1074.212141383</c:v>
                </c:pt>
                <c:pt idx="5618">
                  <c:v>1074.417971161</c:v>
                </c:pt>
                <c:pt idx="5619">
                  <c:v>1075.2693840309998</c:v>
                </c:pt>
                <c:pt idx="5620">
                  <c:v>1075.4092794789997</c:v>
                </c:pt>
                <c:pt idx="5621">
                  <c:v>1073.7566211639999</c:v>
                </c:pt>
                <c:pt idx="5622">
                  <c:v>1074.6917419659999</c:v>
                </c:pt>
                <c:pt idx="5623">
                  <c:v>1074.7688564649998</c:v>
                </c:pt>
                <c:pt idx="5624">
                  <c:v>1071.7937848269996</c:v>
                </c:pt>
                <c:pt idx="5625">
                  <c:v>1075.1569269940001</c:v>
                </c:pt>
                <c:pt idx="5626">
                  <c:v>1072.1303365809999</c:v>
                </c:pt>
                <c:pt idx="5627">
                  <c:v>1074.9453637959998</c:v>
                </c:pt>
                <c:pt idx="5628">
                  <c:v>1075.3206161349999</c:v>
                </c:pt>
                <c:pt idx="5629">
                  <c:v>1074.6268723149999</c:v>
                </c:pt>
                <c:pt idx="5630">
                  <c:v>1074.8760714189998</c:v>
                </c:pt>
                <c:pt idx="5631">
                  <c:v>1074.706362187</c:v>
                </c:pt>
                <c:pt idx="5632">
                  <c:v>1075.0099467759997</c:v>
                </c:pt>
                <c:pt idx="5633">
                  <c:v>1075.0993881279999</c:v>
                </c:pt>
                <c:pt idx="5634">
                  <c:v>1075.6598299329999</c:v>
                </c:pt>
                <c:pt idx="5635">
                  <c:v>1075.8349859139998</c:v>
                </c:pt>
                <c:pt idx="5636">
                  <c:v>1075.0248536679999</c:v>
                </c:pt>
                <c:pt idx="5637">
                  <c:v>1075.4571535359999</c:v>
                </c:pt>
                <c:pt idx="5638">
                  <c:v>1075.4482667349998</c:v>
                </c:pt>
                <c:pt idx="5639">
                  <c:v>1074.6762617319998</c:v>
                </c:pt>
                <c:pt idx="5640">
                  <c:v>1074.980419663</c:v>
                </c:pt>
                <c:pt idx="5641">
                  <c:v>1075.0486473609999</c:v>
                </c:pt>
                <c:pt idx="5642">
                  <c:v>1074.5633133579997</c:v>
                </c:pt>
                <c:pt idx="5643">
                  <c:v>1074.6736816929997</c:v>
                </c:pt>
                <c:pt idx="5644">
                  <c:v>1075.0222736289998</c:v>
                </c:pt>
                <c:pt idx="5645">
                  <c:v>1075.1383753839998</c:v>
                </c:pt>
                <c:pt idx="5646">
                  <c:v>1074.8033389899999</c:v>
                </c:pt>
                <c:pt idx="5647">
                  <c:v>1074.9762016029999</c:v>
                </c:pt>
                <c:pt idx="5648">
                  <c:v>1075.5392234469998</c:v>
                </c:pt>
                <c:pt idx="5649">
                  <c:v>1075.2714727329999</c:v>
                </c:pt>
                <c:pt idx="5650">
                  <c:v>1075.5455302089999</c:v>
                </c:pt>
                <c:pt idx="5651">
                  <c:v>1076.4660307899999</c:v>
                </c:pt>
                <c:pt idx="5652">
                  <c:v>1075.8494014689998</c:v>
                </c:pt>
                <c:pt idx="5653">
                  <c:v>1076.8478765619998</c:v>
                </c:pt>
                <c:pt idx="5654">
                  <c:v>1076.2814146659998</c:v>
                </c:pt>
                <c:pt idx="5655">
                  <c:v>1076.4838043919999</c:v>
                </c:pt>
                <c:pt idx="5656">
                  <c:v>1074.5596686399997</c:v>
                </c:pt>
                <c:pt idx="5657">
                  <c:v>1076.302341649</c:v>
                </c:pt>
                <c:pt idx="5658">
                  <c:v>1076.254754263</c:v>
                </c:pt>
                <c:pt idx="5659">
                  <c:v>1076.6753006199997</c:v>
                </c:pt>
                <c:pt idx="5660">
                  <c:v>1075.6587652539997</c:v>
                </c:pt>
                <c:pt idx="5661">
                  <c:v>1075.566170521</c:v>
                </c:pt>
                <c:pt idx="5662">
                  <c:v>1075.0209222789999</c:v>
                </c:pt>
                <c:pt idx="5663">
                  <c:v>1074.9587146719996</c:v>
                </c:pt>
                <c:pt idx="5664">
                  <c:v>1074.5444750769998</c:v>
                </c:pt>
                <c:pt idx="5665">
                  <c:v>1075.1937848919999</c:v>
                </c:pt>
                <c:pt idx="5666">
                  <c:v>1074.5920624629998</c:v>
                </c:pt>
                <c:pt idx="5667">
                  <c:v>1074.9644480919999</c:v>
                </c:pt>
                <c:pt idx="5668">
                  <c:v>1074.0620077839999</c:v>
                </c:pt>
                <c:pt idx="5669">
                  <c:v>1075.4795958789996</c:v>
                </c:pt>
                <c:pt idx="5670">
                  <c:v>1075.205538403</c:v>
                </c:pt>
                <c:pt idx="5671">
                  <c:v>1074.4343934129997</c:v>
                </c:pt>
                <c:pt idx="5672">
                  <c:v>1074.6789237759999</c:v>
                </c:pt>
                <c:pt idx="5673">
                  <c:v>1074.6043893159997</c:v>
                </c:pt>
                <c:pt idx="5674">
                  <c:v>1074.7769652579998</c:v>
                </c:pt>
                <c:pt idx="5675">
                  <c:v>1074.5060611629997</c:v>
                </c:pt>
                <c:pt idx="5676">
                  <c:v>1074.6132761169997</c:v>
                </c:pt>
                <c:pt idx="5677">
                  <c:v>1074.3151382769997</c:v>
                </c:pt>
                <c:pt idx="5678">
                  <c:v>1073.8094506329999</c:v>
                </c:pt>
                <c:pt idx="5679">
                  <c:v>1074.3125582379998</c:v>
                </c:pt>
                <c:pt idx="5680">
                  <c:v>1074.1457157159998</c:v>
                </c:pt>
                <c:pt idx="5681">
                  <c:v>1074.270990943</c:v>
                </c:pt>
                <c:pt idx="5682">
                  <c:v>1074.8661199389999</c:v>
                </c:pt>
                <c:pt idx="5683">
                  <c:v>1074.4226399019997</c:v>
                </c:pt>
                <c:pt idx="5684">
                  <c:v>1074.6307630479998</c:v>
                </c:pt>
                <c:pt idx="5685">
                  <c:v>1074.4791140889997</c:v>
                </c:pt>
                <c:pt idx="5686">
                  <c:v>1073.9046254049997</c:v>
                </c:pt>
                <c:pt idx="5687">
                  <c:v>1074.3002313849997</c:v>
                </c:pt>
                <c:pt idx="5688">
                  <c:v>1074.5003277430001</c:v>
                </c:pt>
                <c:pt idx="5689">
                  <c:v>1073.6099276169998</c:v>
                </c:pt>
                <c:pt idx="5690">
                  <c:v>1073.9135122059997</c:v>
                </c:pt>
                <c:pt idx="5691">
                  <c:v>1073.4227314539999</c:v>
                </c:pt>
                <c:pt idx="5692">
                  <c:v>1074.2139434139997</c:v>
                </c:pt>
                <c:pt idx="5693">
                  <c:v>1073.2200550569999</c:v>
                </c:pt>
                <c:pt idx="5694">
                  <c:v>1073.440791727</c:v>
                </c:pt>
                <c:pt idx="5695">
                  <c:v>1074.2113633749998</c:v>
                </c:pt>
                <c:pt idx="5696">
                  <c:v>1073.8839850929999</c:v>
                </c:pt>
                <c:pt idx="5697">
                  <c:v>1074.044520853</c:v>
                </c:pt>
                <c:pt idx="5698">
                  <c:v>1074.4490136339998</c:v>
                </c:pt>
                <c:pt idx="5699">
                  <c:v>1072.9792514169999</c:v>
                </c:pt>
                <c:pt idx="5700">
                  <c:v>1074.8491243449998</c:v>
                </c:pt>
                <c:pt idx="5701">
                  <c:v>1074.7897834479998</c:v>
                </c:pt>
                <c:pt idx="5702">
                  <c:v>1074.6736816929997</c:v>
                </c:pt>
                <c:pt idx="5703">
                  <c:v>1074.7006287669997</c:v>
                </c:pt>
                <c:pt idx="5704">
                  <c:v>1074.0931729179999</c:v>
                </c:pt>
                <c:pt idx="5705">
                  <c:v>1074.3164896269998</c:v>
                </c:pt>
                <c:pt idx="5706">
                  <c:v>1074.149647105</c:v>
                </c:pt>
                <c:pt idx="5707">
                  <c:v>1074.6048806529998</c:v>
                </c:pt>
                <c:pt idx="5708">
                  <c:v>1073.9294837769999</c:v>
                </c:pt>
                <c:pt idx="5709">
                  <c:v>1074.3878707059998</c:v>
                </c:pt>
                <c:pt idx="5710">
                  <c:v>1074.1781095389997</c:v>
                </c:pt>
                <c:pt idx="5711">
                  <c:v>1073.8389777459997</c:v>
                </c:pt>
                <c:pt idx="5712">
                  <c:v>1073.0982198819997</c:v>
                </c:pt>
                <c:pt idx="5713">
                  <c:v>1073.7767701389998</c:v>
                </c:pt>
                <c:pt idx="5714">
                  <c:v>1073.5356798279997</c:v>
                </c:pt>
                <c:pt idx="5715">
                  <c:v>1073.8300909449997</c:v>
                </c:pt>
                <c:pt idx="5716">
                  <c:v>1074.1130352219998</c:v>
                </c:pt>
                <c:pt idx="5717">
                  <c:v>1074.9168607059996</c:v>
                </c:pt>
                <c:pt idx="5718">
                  <c:v>1074.5479151289996</c:v>
                </c:pt>
                <c:pt idx="5719">
                  <c:v>1074.1550938539997</c:v>
                </c:pt>
                <c:pt idx="5720">
                  <c:v>1074.6200742159999</c:v>
                </c:pt>
                <c:pt idx="5721">
                  <c:v>1074.1791742179998</c:v>
                </c:pt>
                <c:pt idx="5722">
                  <c:v>1074.4592517849999</c:v>
                </c:pt>
                <c:pt idx="5723">
                  <c:v>1074.2267616039996</c:v>
                </c:pt>
                <c:pt idx="5724">
                  <c:v>1074.7479294819998</c:v>
                </c:pt>
                <c:pt idx="5725">
                  <c:v>1074.5902604319997</c:v>
                </c:pt>
                <c:pt idx="5726">
                  <c:v>1074.0008648559999</c:v>
                </c:pt>
                <c:pt idx="5727">
                  <c:v>1074.9832863729998</c:v>
                </c:pt>
                <c:pt idx="5728">
                  <c:v>1075.1615957349998</c:v>
                </c:pt>
                <c:pt idx="5729">
                  <c:v>1074.7212690789997</c:v>
                </c:pt>
                <c:pt idx="5730">
                  <c:v>1074.697475386</c:v>
                </c:pt>
                <c:pt idx="5731">
                  <c:v>1075.2005829909997</c:v>
                </c:pt>
                <c:pt idx="5732">
                  <c:v>1075.3378983999996</c:v>
                </c:pt>
                <c:pt idx="5733">
                  <c:v>1075.1200284399997</c:v>
                </c:pt>
                <c:pt idx="5734">
                  <c:v>1074.706362187</c:v>
                </c:pt>
                <c:pt idx="5735">
                  <c:v>1074.7955168679998</c:v>
                </c:pt>
                <c:pt idx="5736">
                  <c:v>1074.3967575069998</c:v>
                </c:pt>
                <c:pt idx="5737">
                  <c:v>1074.944585788</c:v>
                </c:pt>
                <c:pt idx="5738">
                  <c:v>1074.0217918389999</c:v>
                </c:pt>
                <c:pt idx="5739">
                  <c:v>1073.9357905389998</c:v>
                </c:pt>
                <c:pt idx="5740">
                  <c:v>1074.8436775959997</c:v>
                </c:pt>
                <c:pt idx="5741">
                  <c:v>1071.675676375</c:v>
                </c:pt>
                <c:pt idx="5742">
                  <c:v>1074.2717689509998</c:v>
                </c:pt>
                <c:pt idx="5743">
                  <c:v>1075.3077979449999</c:v>
                </c:pt>
                <c:pt idx="5744">
                  <c:v>1074.6378478179997</c:v>
                </c:pt>
                <c:pt idx="5745">
                  <c:v>1074.3371299389999</c:v>
                </c:pt>
                <c:pt idx="5746">
                  <c:v>1075.0454939799999</c:v>
                </c:pt>
                <c:pt idx="5747">
                  <c:v>1074.885244891</c:v>
                </c:pt>
                <c:pt idx="5748">
                  <c:v>1074.7808966469997</c:v>
                </c:pt>
                <c:pt idx="5749">
                  <c:v>1074.1227000309998</c:v>
                </c:pt>
                <c:pt idx="5750">
                  <c:v>1074.7275758409999</c:v>
                </c:pt>
                <c:pt idx="5751">
                  <c:v>1074.7034954769999</c:v>
                </c:pt>
                <c:pt idx="5752">
                  <c:v>1074.3938907969998</c:v>
                </c:pt>
                <c:pt idx="5753">
                  <c:v>1075.0638409239996</c:v>
                </c:pt>
                <c:pt idx="5754">
                  <c:v>1074.8015369589998</c:v>
                </c:pt>
                <c:pt idx="5755">
                  <c:v>1074.2987160249997</c:v>
                </c:pt>
                <c:pt idx="5756">
                  <c:v>1074.4056443079999</c:v>
                </c:pt>
                <c:pt idx="5757">
                  <c:v>1074.6498879999999</c:v>
                </c:pt>
                <c:pt idx="5758">
                  <c:v>1074.1940811099998</c:v>
                </c:pt>
                <c:pt idx="5759">
                  <c:v>1074.3700971039998</c:v>
                </c:pt>
                <c:pt idx="5760">
                  <c:v>1074.0306786399999</c:v>
                </c:pt>
                <c:pt idx="5761">
                  <c:v>1074.2299149849998</c:v>
                </c:pt>
                <c:pt idx="5762">
                  <c:v>1073.9082701229997</c:v>
                </c:pt>
                <c:pt idx="5763">
                  <c:v>1074.0957529569998</c:v>
                </c:pt>
                <c:pt idx="5764">
                  <c:v>1073.923177015</c:v>
                </c:pt>
                <c:pt idx="5765">
                  <c:v>1074.2537086779998</c:v>
                </c:pt>
                <c:pt idx="5766">
                  <c:v>1073.8996699929999</c:v>
                </c:pt>
                <c:pt idx="5767">
                  <c:v>1074.403064269</c:v>
                </c:pt>
                <c:pt idx="5768">
                  <c:v>1074.3967575069998</c:v>
                </c:pt>
                <c:pt idx="5769">
                  <c:v>1074.4856255169998</c:v>
                </c:pt>
                <c:pt idx="5770">
                  <c:v>1074.6673749309998</c:v>
                </c:pt>
                <c:pt idx="5771">
                  <c:v>1075.016253538</c:v>
                </c:pt>
                <c:pt idx="5772">
                  <c:v>1075.3077979449999</c:v>
                </c:pt>
                <c:pt idx="5773">
                  <c:v>1074.7897834479998</c:v>
                </c:pt>
                <c:pt idx="5774">
                  <c:v>1074.2565753879999</c:v>
                </c:pt>
                <c:pt idx="5775">
                  <c:v>1074.390450745</c:v>
                </c:pt>
                <c:pt idx="5776">
                  <c:v>1074.1258534119997</c:v>
                </c:pt>
                <c:pt idx="5777">
                  <c:v>1073.9114235039999</c:v>
                </c:pt>
                <c:pt idx="5778">
                  <c:v>1074.6349811079997</c:v>
                </c:pt>
                <c:pt idx="5779">
                  <c:v>1072.4000939919999</c:v>
                </c:pt>
                <c:pt idx="5780">
                  <c:v>1074.4744453479998</c:v>
                </c:pt>
                <c:pt idx="5781">
                  <c:v>1074.0693792249997</c:v>
                </c:pt>
                <c:pt idx="5782">
                  <c:v>1074.3488834499999</c:v>
                </c:pt>
                <c:pt idx="5783">
                  <c:v>1073.9441039979997</c:v>
                </c:pt>
                <c:pt idx="5784">
                  <c:v>1074.4265712909998</c:v>
                </c:pt>
                <c:pt idx="5785">
                  <c:v>1072.7214521829999</c:v>
                </c:pt>
                <c:pt idx="5786">
                  <c:v>1071.1553685099998</c:v>
                </c:pt>
                <c:pt idx="5787">
                  <c:v>1071.2769170139998</c:v>
                </c:pt>
                <c:pt idx="5788">
                  <c:v>1071.0811207209997</c:v>
                </c:pt>
                <c:pt idx="5789">
                  <c:v>1073.3971357299999</c:v>
                </c:pt>
                <c:pt idx="5790">
                  <c:v>1073.738847562</c:v>
                </c:pt>
                <c:pt idx="5791">
                  <c:v>1073.6471128419998</c:v>
                </c:pt>
                <c:pt idx="5792">
                  <c:v>1073.334354781</c:v>
                </c:pt>
                <c:pt idx="5793">
                  <c:v>1074.0392787699998</c:v>
                </c:pt>
                <c:pt idx="5794">
                  <c:v>1074.0424321509997</c:v>
                </c:pt>
                <c:pt idx="5795">
                  <c:v>1073.8638361179999</c:v>
                </c:pt>
                <c:pt idx="5796">
                  <c:v>1073.2985209059998</c:v>
                </c:pt>
                <c:pt idx="5797">
                  <c:v>1073.5584494979998</c:v>
                </c:pt>
                <c:pt idx="5798">
                  <c:v>1073.5346558049998</c:v>
                </c:pt>
                <c:pt idx="5799">
                  <c:v>1073.7872129559998</c:v>
                </c:pt>
                <c:pt idx="5800">
                  <c:v>1073.7966730989997</c:v>
                </c:pt>
                <c:pt idx="5801">
                  <c:v>1073.7215652969999</c:v>
                </c:pt>
                <c:pt idx="5802">
                  <c:v>1073.8055598999999</c:v>
                </c:pt>
                <c:pt idx="5803">
                  <c:v>1073.6599310319998</c:v>
                </c:pt>
                <c:pt idx="5804">
                  <c:v>1074.4692032649998</c:v>
                </c:pt>
                <c:pt idx="5805">
                  <c:v>1074.364855021</c:v>
                </c:pt>
                <c:pt idx="5806">
                  <c:v>1073.1440052369999</c:v>
                </c:pt>
                <c:pt idx="5807">
                  <c:v>1073.3610151839998</c:v>
                </c:pt>
                <c:pt idx="5808">
                  <c:v>1072.6516684689998</c:v>
                </c:pt>
                <c:pt idx="5809">
                  <c:v>1073.1628028619998</c:v>
                </c:pt>
                <c:pt idx="5810">
                  <c:v>1072.199301631</c:v>
                </c:pt>
                <c:pt idx="5811">
                  <c:v>1072.1402474049999</c:v>
                </c:pt>
                <c:pt idx="5812">
                  <c:v>1072.4874059859997</c:v>
                </c:pt>
                <c:pt idx="5813">
                  <c:v>1073.1897499359998</c:v>
                </c:pt>
                <c:pt idx="5814">
                  <c:v>1072.636761577</c:v>
                </c:pt>
                <c:pt idx="5815">
                  <c:v>1072.3090966239999</c:v>
                </c:pt>
                <c:pt idx="5816">
                  <c:v>1073.2668644349997</c:v>
                </c:pt>
                <c:pt idx="5817">
                  <c:v>1073.1542027319997</c:v>
                </c:pt>
                <c:pt idx="5818">
                  <c:v>1073.7767701389998</c:v>
                </c:pt>
                <c:pt idx="5819">
                  <c:v>1071.8928503319999</c:v>
                </c:pt>
                <c:pt idx="5820">
                  <c:v>1073.4614320389996</c:v>
                </c:pt>
                <c:pt idx="5821">
                  <c:v>1073.7352028439996</c:v>
                </c:pt>
                <c:pt idx="5822">
                  <c:v>1073.7888103209998</c:v>
                </c:pt>
                <c:pt idx="5823">
                  <c:v>1073.5445666289997</c:v>
                </c:pt>
                <c:pt idx="5824">
                  <c:v>1073.3662572669998</c:v>
                </c:pt>
                <c:pt idx="5825">
                  <c:v>1073.2054348359998</c:v>
                </c:pt>
                <c:pt idx="5826">
                  <c:v>1073.7231626619998</c:v>
                </c:pt>
                <c:pt idx="5827">
                  <c:v>1073.3751440679998</c:v>
                </c:pt>
                <c:pt idx="5828">
                  <c:v>1073.505866044</c:v>
                </c:pt>
                <c:pt idx="5829">
                  <c:v>1073.6162343789997</c:v>
                </c:pt>
                <c:pt idx="5830">
                  <c:v>1072.6673533689998</c:v>
                </c:pt>
                <c:pt idx="5831">
                  <c:v>1072.5452315229998</c:v>
                </c:pt>
                <c:pt idx="5832">
                  <c:v>1073.0119319109999</c:v>
                </c:pt>
                <c:pt idx="5833">
                  <c:v>1072.952877685</c:v>
                </c:pt>
                <c:pt idx="5834">
                  <c:v>1069.9577390769998</c:v>
                </c:pt>
                <c:pt idx="5835">
                  <c:v>1072.2809208609999</c:v>
                </c:pt>
                <c:pt idx="5836">
                  <c:v>1073.267929114</c:v>
                </c:pt>
                <c:pt idx="5837">
                  <c:v>1072.6937271009997</c:v>
                </c:pt>
                <c:pt idx="5838">
                  <c:v>1073.1013732629999</c:v>
                </c:pt>
                <c:pt idx="5839">
                  <c:v>1073.3123631189999</c:v>
                </c:pt>
                <c:pt idx="5840">
                  <c:v>1073.8151840529999</c:v>
                </c:pt>
                <c:pt idx="5841">
                  <c:v>1073.4344849649997</c:v>
                </c:pt>
                <c:pt idx="5842">
                  <c:v>1073.1251669559997</c:v>
                </c:pt>
                <c:pt idx="5843">
                  <c:v>1072.7483992570001</c:v>
                </c:pt>
                <c:pt idx="5844">
                  <c:v>1072.8765411939999</c:v>
                </c:pt>
                <c:pt idx="5845">
                  <c:v>1073.4326829339998</c:v>
                </c:pt>
                <c:pt idx="5846">
                  <c:v>1073.4206427519998</c:v>
                </c:pt>
                <c:pt idx="5847">
                  <c:v>1073.5424779269997</c:v>
                </c:pt>
                <c:pt idx="5848">
                  <c:v>1073.277880594</c:v>
                </c:pt>
                <c:pt idx="5849">
                  <c:v>1073.4409963929998</c:v>
                </c:pt>
                <c:pt idx="5850">
                  <c:v>1073.6703331929998</c:v>
                </c:pt>
                <c:pt idx="5851">
                  <c:v>1073.2925008149998</c:v>
                </c:pt>
                <c:pt idx="5852">
                  <c:v>1073.1706656399999</c:v>
                </c:pt>
                <c:pt idx="5853">
                  <c:v>1073.4444364449998</c:v>
                </c:pt>
                <c:pt idx="5854">
                  <c:v>1073.3458216209999</c:v>
                </c:pt>
                <c:pt idx="5855">
                  <c:v>1072.2717473889998</c:v>
                </c:pt>
                <c:pt idx="5856">
                  <c:v>1070.3261113119997</c:v>
                </c:pt>
                <c:pt idx="5857">
                  <c:v>1073.8492158969998</c:v>
                </c:pt>
                <c:pt idx="5858">
                  <c:v>1072.0440486099999</c:v>
                </c:pt>
                <c:pt idx="5859">
                  <c:v>1072.4539881400001</c:v>
                </c:pt>
                <c:pt idx="5860">
                  <c:v>1071.6782564139999</c:v>
                </c:pt>
                <c:pt idx="5861">
                  <c:v>1073.5278577059998</c:v>
                </c:pt>
                <c:pt idx="5862">
                  <c:v>1073.4355496439998</c:v>
                </c:pt>
                <c:pt idx="5863">
                  <c:v>1073.6170123869999</c:v>
                </c:pt>
                <c:pt idx="5864">
                  <c:v>1074.274922332</c:v>
                </c:pt>
                <c:pt idx="5865">
                  <c:v>1073.673486574</c:v>
                </c:pt>
                <c:pt idx="5866">
                  <c:v>1073.7121871589998</c:v>
                </c:pt>
                <c:pt idx="5867">
                  <c:v>1073.453609917</c:v>
                </c:pt>
                <c:pt idx="5868">
                  <c:v>1073.9383705779999</c:v>
                </c:pt>
                <c:pt idx="5869">
                  <c:v>1073.56627162</c:v>
                </c:pt>
                <c:pt idx="5870">
                  <c:v>1073.1141914529999</c:v>
                </c:pt>
                <c:pt idx="5871">
                  <c:v>1073.7804148569999</c:v>
                </c:pt>
                <c:pt idx="5872">
                  <c:v>1073.8492158969998</c:v>
                </c:pt>
                <c:pt idx="5873">
                  <c:v>1073.5720050399998</c:v>
                </c:pt>
                <c:pt idx="5874">
                  <c:v>1073.7864349479996</c:v>
                </c:pt>
                <c:pt idx="5875">
                  <c:v>1073.5932186939997</c:v>
                </c:pt>
                <c:pt idx="5876">
                  <c:v>1073.7652212939997</c:v>
                </c:pt>
                <c:pt idx="5877">
                  <c:v>1073.3696153139997</c:v>
                </c:pt>
                <c:pt idx="5878">
                  <c:v>1073.7359808519998</c:v>
                </c:pt>
                <c:pt idx="5879">
                  <c:v>1072.5698032239998</c:v>
                </c:pt>
                <c:pt idx="5880">
                  <c:v>1071.6576161019998</c:v>
                </c:pt>
                <c:pt idx="5881">
                  <c:v>1073.3458216209999</c:v>
                </c:pt>
                <c:pt idx="5882">
                  <c:v>1072.5047289069998</c:v>
                </c:pt>
                <c:pt idx="5883">
                  <c:v>1071.2683168839999</c:v>
                </c:pt>
                <c:pt idx="5884">
                  <c:v>1073.022170062</c:v>
                </c:pt>
                <c:pt idx="5885">
                  <c:v>1072.4660283219998</c:v>
                </c:pt>
                <c:pt idx="5886">
                  <c:v>1074.0860881479998</c:v>
                </c:pt>
                <c:pt idx="5887">
                  <c:v>1073.9995135059999</c:v>
                </c:pt>
                <c:pt idx="5888">
                  <c:v>1074.5358749469999</c:v>
                </c:pt>
                <c:pt idx="5889">
                  <c:v>1074.3104695359998</c:v>
                </c:pt>
                <c:pt idx="5890">
                  <c:v>1074.6012359349997</c:v>
                </c:pt>
                <c:pt idx="5891">
                  <c:v>1074.4077330099999</c:v>
                </c:pt>
                <c:pt idx="5892">
                  <c:v>1074.7513695339997</c:v>
                </c:pt>
                <c:pt idx="5893">
                  <c:v>1074.403064269</c:v>
                </c:pt>
                <c:pt idx="5894">
                  <c:v>1073.7856569399999</c:v>
                </c:pt>
                <c:pt idx="5895">
                  <c:v>1073.6245478379999</c:v>
                </c:pt>
                <c:pt idx="5896">
                  <c:v>1074.0952616199997</c:v>
                </c:pt>
                <c:pt idx="5897">
                  <c:v>1073.9025367029999</c:v>
                </c:pt>
                <c:pt idx="5898">
                  <c:v>1073.9174435949999</c:v>
                </c:pt>
                <c:pt idx="5899">
                  <c:v>1074.0931729179999</c:v>
                </c:pt>
                <c:pt idx="5900">
                  <c:v>1073.9532774699996</c:v>
                </c:pt>
                <c:pt idx="5901">
                  <c:v>1073.910358825</c:v>
                </c:pt>
                <c:pt idx="5902">
                  <c:v>1073.6135723349998</c:v>
                </c:pt>
                <c:pt idx="5903">
                  <c:v>1072.8069621459999</c:v>
                </c:pt>
                <c:pt idx="5904">
                  <c:v>1073.4376383459999</c:v>
                </c:pt>
                <c:pt idx="5905">
                  <c:v>1073.6727085659998</c:v>
                </c:pt>
                <c:pt idx="5906">
                  <c:v>1073.1486739779998</c:v>
                </c:pt>
                <c:pt idx="5907">
                  <c:v>1070.4806269809999</c:v>
                </c:pt>
                <c:pt idx="5908">
                  <c:v>1073.307694378</c:v>
                </c:pt>
                <c:pt idx="5909">
                  <c:v>1073.2707958239998</c:v>
                </c:pt>
                <c:pt idx="5910">
                  <c:v>1073.6308545999998</c:v>
                </c:pt>
                <c:pt idx="5911">
                  <c:v>1072.4380165689997</c:v>
                </c:pt>
                <c:pt idx="5912">
                  <c:v>1073.5307244159997</c:v>
                </c:pt>
                <c:pt idx="5913">
                  <c:v>1073.4326829339998</c:v>
                </c:pt>
                <c:pt idx="5914">
                  <c:v>1074.6498879999999</c:v>
                </c:pt>
                <c:pt idx="5915">
                  <c:v>1073.8730095899998</c:v>
                </c:pt>
                <c:pt idx="5916">
                  <c:v>1074.2987160249997</c:v>
                </c:pt>
                <c:pt idx="5917">
                  <c:v>1074.8967117309999</c:v>
                </c:pt>
                <c:pt idx="5918">
                  <c:v>1073.8165354029998</c:v>
                </c:pt>
                <c:pt idx="5919">
                  <c:v>1073.7984751299998</c:v>
                </c:pt>
                <c:pt idx="5920">
                  <c:v>1073.3552817639998</c:v>
                </c:pt>
                <c:pt idx="5921">
                  <c:v>1073.8196887839997</c:v>
                </c:pt>
                <c:pt idx="5922">
                  <c:v>1074.1550938539997</c:v>
                </c:pt>
                <c:pt idx="5923">
                  <c:v>1074.4472116029997</c:v>
                </c:pt>
                <c:pt idx="5924">
                  <c:v>1074.1169666109997</c:v>
                </c:pt>
                <c:pt idx="5925">
                  <c:v>1073.3971357299999</c:v>
                </c:pt>
                <c:pt idx="5926">
                  <c:v>1072.9920696069998</c:v>
                </c:pt>
                <c:pt idx="5927">
                  <c:v>1073.4622100469999</c:v>
                </c:pt>
                <c:pt idx="5928">
                  <c:v>1071.288179188</c:v>
                </c:pt>
                <c:pt idx="5929">
                  <c:v>1072.1797259979999</c:v>
                </c:pt>
                <c:pt idx="5930">
                  <c:v>1071.5166559749998</c:v>
                </c:pt>
                <c:pt idx="5931">
                  <c:v>1073.1013732629999</c:v>
                </c:pt>
                <c:pt idx="5932">
                  <c:v>1073.3489750019999</c:v>
                </c:pt>
                <c:pt idx="5933">
                  <c:v>1073.271860503</c:v>
                </c:pt>
                <c:pt idx="5934">
                  <c:v>1073.286767395</c:v>
                </c:pt>
                <c:pt idx="5935">
                  <c:v>1073.7480210339997</c:v>
                </c:pt>
                <c:pt idx="5936">
                  <c:v>1073.8311556240001</c:v>
                </c:pt>
                <c:pt idx="5937">
                  <c:v>1074.2806557519998</c:v>
                </c:pt>
                <c:pt idx="5938">
                  <c:v>1075.016253538</c:v>
                </c:pt>
                <c:pt idx="5939">
                  <c:v>1074.0989063379998</c:v>
                </c:pt>
                <c:pt idx="5940">
                  <c:v>1074.1972344909998</c:v>
                </c:pt>
                <c:pt idx="5941">
                  <c:v>1074.2806557519998</c:v>
                </c:pt>
                <c:pt idx="5942">
                  <c:v>1074.1080798099997</c:v>
                </c:pt>
                <c:pt idx="5943">
                  <c:v>1074.6407145279998</c:v>
                </c:pt>
                <c:pt idx="5944">
                  <c:v>1074.4265712909998</c:v>
                </c:pt>
                <c:pt idx="5945">
                  <c:v>1073.7150538689998</c:v>
                </c:pt>
                <c:pt idx="5946">
                  <c:v>1074.3253764279998</c:v>
                </c:pt>
                <c:pt idx="5947">
                  <c:v>1074.1702874170001</c:v>
                </c:pt>
                <c:pt idx="5948">
                  <c:v>1073.9469707079998</c:v>
                </c:pt>
                <c:pt idx="5949">
                  <c:v>1073.6408060799997</c:v>
                </c:pt>
                <c:pt idx="5950">
                  <c:v>1073.6316326079998</c:v>
                </c:pt>
                <c:pt idx="5951">
                  <c:v>1073.5335911259999</c:v>
                </c:pt>
                <c:pt idx="5952">
                  <c:v>1073.0961311799997</c:v>
                </c:pt>
                <c:pt idx="5953">
                  <c:v>1073.5186842339999</c:v>
                </c:pt>
                <c:pt idx="5954">
                  <c:v>1073.6784419859998</c:v>
                </c:pt>
                <c:pt idx="5955">
                  <c:v>1074.131873503</c:v>
                </c:pt>
                <c:pt idx="5956">
                  <c:v>1074.0782660259997</c:v>
                </c:pt>
                <c:pt idx="5957">
                  <c:v>1074.5188793529996</c:v>
                </c:pt>
                <c:pt idx="5958">
                  <c:v>1074.0034448949998</c:v>
                </c:pt>
                <c:pt idx="5959">
                  <c:v>1073.8005638319996</c:v>
                </c:pt>
                <c:pt idx="5960">
                  <c:v>1074.6200742159999</c:v>
                </c:pt>
                <c:pt idx="5961">
                  <c:v>1074.286675843</c:v>
                </c:pt>
                <c:pt idx="5962">
                  <c:v>1074.6559080909999</c:v>
                </c:pt>
                <c:pt idx="5963">
                  <c:v>1074.4592517849999</c:v>
                </c:pt>
                <c:pt idx="5964">
                  <c:v>1074.2717689509998</c:v>
                </c:pt>
                <c:pt idx="5965">
                  <c:v>1074.7006287669997</c:v>
                </c:pt>
                <c:pt idx="5966">
                  <c:v>1074.7184023689997</c:v>
                </c:pt>
                <c:pt idx="5967">
                  <c:v>1074.2625954789996</c:v>
                </c:pt>
                <c:pt idx="5968">
                  <c:v>1073.9590108899999</c:v>
                </c:pt>
                <c:pt idx="5969">
                  <c:v>1074.1169666109997</c:v>
                </c:pt>
                <c:pt idx="5970">
                  <c:v>1074.7688564649998</c:v>
                </c:pt>
                <c:pt idx="5971">
                  <c:v>1073.7652212939997</c:v>
                </c:pt>
                <c:pt idx="5972">
                  <c:v>1073.6792199939998</c:v>
                </c:pt>
                <c:pt idx="5973">
                  <c:v>1074.1886343609999</c:v>
                </c:pt>
                <c:pt idx="5974">
                  <c:v>1072.9419021819997</c:v>
                </c:pt>
                <c:pt idx="5975">
                  <c:v>1073.0516971749998</c:v>
                </c:pt>
                <c:pt idx="5976">
                  <c:v>1073.1546940689998</c:v>
                </c:pt>
                <c:pt idx="5977">
                  <c:v>1074.2388017859998</c:v>
                </c:pt>
                <c:pt idx="5978">
                  <c:v>1073.7953217489999</c:v>
                </c:pt>
                <c:pt idx="5979">
                  <c:v>1073.7299607609998</c:v>
                </c:pt>
                <c:pt idx="5980">
                  <c:v>1074.8551444359996</c:v>
                </c:pt>
                <c:pt idx="5981">
                  <c:v>1074.7411313829998</c:v>
                </c:pt>
                <c:pt idx="5982">
                  <c:v>1073.932063816</c:v>
                </c:pt>
                <c:pt idx="5983">
                  <c:v>1074.6321143979999</c:v>
                </c:pt>
                <c:pt idx="5984">
                  <c:v>1074.9715328619998</c:v>
                </c:pt>
                <c:pt idx="5985">
                  <c:v>1074.4472116029997</c:v>
                </c:pt>
                <c:pt idx="5986">
                  <c:v>1074.7571029539999</c:v>
                </c:pt>
                <c:pt idx="5987">
                  <c:v>1075.1383753839998</c:v>
                </c:pt>
                <c:pt idx="5988">
                  <c:v>1074.7955168679998</c:v>
                </c:pt>
                <c:pt idx="5989">
                  <c:v>1074.2388017859998</c:v>
                </c:pt>
                <c:pt idx="5990">
                  <c:v>1074.0693792249997</c:v>
                </c:pt>
                <c:pt idx="5991">
                  <c:v>1073.7087471069999</c:v>
                </c:pt>
                <c:pt idx="5992">
                  <c:v>1074.2362217469999</c:v>
                </c:pt>
                <c:pt idx="5993">
                  <c:v>1073.4742502289996</c:v>
                </c:pt>
                <c:pt idx="5994">
                  <c:v>1074.2416684959999</c:v>
                </c:pt>
                <c:pt idx="5995">
                  <c:v>1073.8311556240001</c:v>
                </c:pt>
                <c:pt idx="5996">
                  <c:v>1073.7030136869998</c:v>
                </c:pt>
                <c:pt idx="5997">
                  <c:v>1074.0361253889996</c:v>
                </c:pt>
                <c:pt idx="5998">
                  <c:v>1073.7566211639999</c:v>
                </c:pt>
                <c:pt idx="5999">
                  <c:v>1071.7603263249998</c:v>
                </c:pt>
                <c:pt idx="6000">
                  <c:v>1073.5069307229999</c:v>
                </c:pt>
                <c:pt idx="6001">
                  <c:v>1073.6883934659998</c:v>
                </c:pt>
                <c:pt idx="6002">
                  <c:v>1073.694126886</c:v>
                </c:pt>
                <c:pt idx="6003">
                  <c:v>1074.7149623169998</c:v>
                </c:pt>
                <c:pt idx="6004">
                  <c:v>1074.3847173249999</c:v>
                </c:pt>
                <c:pt idx="6005">
                  <c:v>1074.7126689489999</c:v>
                </c:pt>
                <c:pt idx="6006">
                  <c:v>1074.5724868299999</c:v>
                </c:pt>
                <c:pt idx="6007">
                  <c:v>1074.3015827349998</c:v>
                </c:pt>
                <c:pt idx="6008">
                  <c:v>1074.2210281839998</c:v>
                </c:pt>
                <c:pt idx="6009">
                  <c:v>1074.1585339059998</c:v>
                </c:pt>
                <c:pt idx="6010">
                  <c:v>1074.4801787679999</c:v>
                </c:pt>
                <c:pt idx="6011">
                  <c:v>1074.6435812379998</c:v>
                </c:pt>
                <c:pt idx="6012">
                  <c:v>1074.149647105</c:v>
                </c:pt>
                <c:pt idx="6013">
                  <c:v>1075.4631736269998</c:v>
                </c:pt>
                <c:pt idx="6014">
                  <c:v>1074.2267616039996</c:v>
                </c:pt>
                <c:pt idx="6015">
                  <c:v>1074.2178748029996</c:v>
                </c:pt>
                <c:pt idx="6016">
                  <c:v>1074.7212690789997</c:v>
                </c:pt>
                <c:pt idx="6017">
                  <c:v>1073.9650309809999</c:v>
                </c:pt>
                <c:pt idx="6018">
                  <c:v>1074.4205511999999</c:v>
                </c:pt>
                <c:pt idx="6019">
                  <c:v>1073.8581026979998</c:v>
                </c:pt>
                <c:pt idx="6020">
                  <c:v>1074.2327816949999</c:v>
                </c:pt>
                <c:pt idx="6021">
                  <c:v>1074.5157259719999</c:v>
                </c:pt>
                <c:pt idx="6022">
                  <c:v>1073.7359808519998</c:v>
                </c:pt>
                <c:pt idx="6023">
                  <c:v>1073.4923105019998</c:v>
                </c:pt>
                <c:pt idx="6024">
                  <c:v>1074.4386114729998</c:v>
                </c:pt>
                <c:pt idx="6025">
                  <c:v>1074.0874394979999</c:v>
                </c:pt>
                <c:pt idx="6026">
                  <c:v>1073.6829467169996</c:v>
                </c:pt>
                <c:pt idx="6027">
                  <c:v>1074.2451085479997</c:v>
                </c:pt>
                <c:pt idx="6028">
                  <c:v>1074.4563850749998</c:v>
                </c:pt>
                <c:pt idx="6029">
                  <c:v>1073.8936499019999</c:v>
                </c:pt>
                <c:pt idx="6030">
                  <c:v>1074.6200742159999</c:v>
                </c:pt>
                <c:pt idx="6031">
                  <c:v>1073.5126641429997</c:v>
                </c:pt>
                <c:pt idx="6032">
                  <c:v>1074.4443448929997</c:v>
                </c:pt>
                <c:pt idx="6033">
                  <c:v>1074.3279564669997</c:v>
                </c:pt>
                <c:pt idx="6034">
                  <c:v>1075.0280070489998</c:v>
                </c:pt>
                <c:pt idx="6035">
                  <c:v>1074.7244224599999</c:v>
                </c:pt>
                <c:pt idx="6036">
                  <c:v>1074.9953265549998</c:v>
                </c:pt>
                <c:pt idx="6037">
                  <c:v>1074.5664667389999</c:v>
                </c:pt>
                <c:pt idx="6038">
                  <c:v>1074.5337862449999</c:v>
                </c:pt>
                <c:pt idx="6039">
                  <c:v>1074.825330652</c:v>
                </c:pt>
                <c:pt idx="6040">
                  <c:v>1074.5515598469999</c:v>
                </c:pt>
                <c:pt idx="6041">
                  <c:v>1074.6172075059997</c:v>
                </c:pt>
                <c:pt idx="6042">
                  <c:v>1075.2005829909997</c:v>
                </c:pt>
                <c:pt idx="6043">
                  <c:v>1075.2693840309998</c:v>
                </c:pt>
                <c:pt idx="6044">
                  <c:v>1074.3789839049998</c:v>
                </c:pt>
                <c:pt idx="6045">
                  <c:v>1073.6554263009998</c:v>
                </c:pt>
                <c:pt idx="6046">
                  <c:v>1073.5989521139998</c:v>
                </c:pt>
                <c:pt idx="6047">
                  <c:v>1073.9469707079998</c:v>
                </c:pt>
                <c:pt idx="6048">
                  <c:v>1074.2003878719997</c:v>
                </c:pt>
                <c:pt idx="6049">
                  <c:v>1073.923177015</c:v>
                </c:pt>
                <c:pt idx="6050">
                  <c:v>1074.3520368309999</c:v>
                </c:pt>
                <c:pt idx="6051">
                  <c:v>1074.8938450209998</c:v>
                </c:pt>
                <c:pt idx="6052">
                  <c:v>1075.0486473609999</c:v>
                </c:pt>
                <c:pt idx="6053">
                  <c:v>1074.6111874149999</c:v>
                </c:pt>
                <c:pt idx="6054">
                  <c:v>1072.5075956169999</c:v>
                </c:pt>
                <c:pt idx="6055">
                  <c:v>1074.6407145279998</c:v>
                </c:pt>
                <c:pt idx="6056">
                  <c:v>1074.8015369589998</c:v>
                </c:pt>
                <c:pt idx="6057">
                  <c:v>1074.6673749309998</c:v>
                </c:pt>
                <c:pt idx="6058">
                  <c:v>1074.4265712909998</c:v>
                </c:pt>
                <c:pt idx="6059">
                  <c:v>1075.4035460589998</c:v>
                </c:pt>
                <c:pt idx="6060">
                  <c:v>1074.9176387139998</c:v>
                </c:pt>
                <c:pt idx="6061">
                  <c:v>1075.4780805189998</c:v>
                </c:pt>
                <c:pt idx="6062">
                  <c:v>1075.0638409239996</c:v>
                </c:pt>
                <c:pt idx="6063">
                  <c:v>1075.1653224579998</c:v>
                </c:pt>
                <c:pt idx="6064">
                  <c:v>1074.6673749309998</c:v>
                </c:pt>
                <c:pt idx="6065">
                  <c:v>1074.697475386</c:v>
                </c:pt>
                <c:pt idx="6066">
                  <c:v>1075.3467852009999</c:v>
                </c:pt>
                <c:pt idx="6067">
                  <c:v>1075.3528052919999</c:v>
                </c:pt>
                <c:pt idx="6068">
                  <c:v>1075.2544771389998</c:v>
                </c:pt>
                <c:pt idx="6069">
                  <c:v>1074.9861530829999</c:v>
                </c:pt>
                <c:pt idx="6070">
                  <c:v>1073.331488071</c:v>
                </c:pt>
                <c:pt idx="6071">
                  <c:v>1074.4500783129997</c:v>
                </c:pt>
                <c:pt idx="6072">
                  <c:v>1074.1550938539997</c:v>
                </c:pt>
                <c:pt idx="6073">
                  <c:v>1073.9532774699996</c:v>
                </c:pt>
                <c:pt idx="6074">
                  <c:v>1074.7866300669998</c:v>
                </c:pt>
                <c:pt idx="6075">
                  <c:v>1072.8169136259999</c:v>
                </c:pt>
                <c:pt idx="6076">
                  <c:v>1074.2327816949999</c:v>
                </c:pt>
                <c:pt idx="6077">
                  <c:v>1074.4947989889997</c:v>
                </c:pt>
                <c:pt idx="6078">
                  <c:v>1074.1677073779999</c:v>
                </c:pt>
                <c:pt idx="6079">
                  <c:v>1075.1142950199999</c:v>
                </c:pt>
                <c:pt idx="6080">
                  <c:v>1075.03116043</c:v>
                </c:pt>
                <c:pt idx="6081">
                  <c:v>1075.8295391649999</c:v>
                </c:pt>
                <c:pt idx="6082">
                  <c:v>1075.6360362399998</c:v>
                </c:pt>
                <c:pt idx="6083">
                  <c:v>1075.57296862</c:v>
                </c:pt>
                <c:pt idx="6084">
                  <c:v>1075.5764086719998</c:v>
                </c:pt>
                <c:pt idx="6085">
                  <c:v>1075.2751174509997</c:v>
                </c:pt>
                <c:pt idx="6086">
                  <c:v>1074.80469034</c:v>
                </c:pt>
                <c:pt idx="6087">
                  <c:v>1074.7745898849998</c:v>
                </c:pt>
                <c:pt idx="6088">
                  <c:v>1074.6111874149999</c:v>
                </c:pt>
                <c:pt idx="6089">
                  <c:v>1074.6797017839997</c:v>
                </c:pt>
                <c:pt idx="6090">
                  <c:v>1075.3765989849999</c:v>
                </c:pt>
                <c:pt idx="6091">
                  <c:v>1075.2097564629998</c:v>
                </c:pt>
                <c:pt idx="6092">
                  <c:v>1075.069287673</c:v>
                </c:pt>
                <c:pt idx="6093">
                  <c:v>1075.0039266849999</c:v>
                </c:pt>
                <c:pt idx="6094">
                  <c:v>1074.9325456059998</c:v>
                </c:pt>
                <c:pt idx="6095">
                  <c:v>1074.3580569219998</c:v>
                </c:pt>
                <c:pt idx="6096">
                  <c:v>1074.2178748029996</c:v>
                </c:pt>
                <c:pt idx="6097">
                  <c:v>1075.2275300649997</c:v>
                </c:pt>
                <c:pt idx="6098">
                  <c:v>1074.3878707059998</c:v>
                </c:pt>
                <c:pt idx="6099">
                  <c:v>1074.9296788959998</c:v>
                </c:pt>
                <c:pt idx="6100">
                  <c:v>1074.923945476</c:v>
                </c:pt>
                <c:pt idx="6101">
                  <c:v>1074.9265255149999</c:v>
                </c:pt>
                <c:pt idx="6102">
                  <c:v>1074.80469034</c:v>
                </c:pt>
                <c:pt idx="6103">
                  <c:v>1074.8135771409998</c:v>
                </c:pt>
                <c:pt idx="6104">
                  <c:v>1075.2960444339999</c:v>
                </c:pt>
                <c:pt idx="6105">
                  <c:v>1075.27196407</c:v>
                </c:pt>
                <c:pt idx="6106">
                  <c:v>1075.7727783069997</c:v>
                </c:pt>
                <c:pt idx="6107">
                  <c:v>1075.4597335749997</c:v>
                </c:pt>
                <c:pt idx="6108">
                  <c:v>1078.9705933119999</c:v>
                </c:pt>
                <c:pt idx="6109">
                  <c:v>1081.032331144</c:v>
                </c:pt>
                <c:pt idx="6110">
                  <c:v>1081.9840788639999</c:v>
                </c:pt>
                <c:pt idx="6111">
                  <c:v>1083.567362797</c:v>
                </c:pt>
                <c:pt idx="6112">
                  <c:v>1083.7769192979997</c:v>
                </c:pt>
                <c:pt idx="6113">
                  <c:v>1083.1539832149999</c:v>
                </c:pt>
                <c:pt idx="6114">
                  <c:v>1083.4504010289997</c:v>
                </c:pt>
                <c:pt idx="6115">
                  <c:v>1082.4384523989997</c:v>
                </c:pt>
                <c:pt idx="6116">
                  <c:v>1083.4208739159997</c:v>
                </c:pt>
                <c:pt idx="6117">
                  <c:v>1083.2531713809997</c:v>
                </c:pt>
                <c:pt idx="6118">
                  <c:v>1082.2231624779997</c:v>
                </c:pt>
                <c:pt idx="6119">
                  <c:v>1080.5897111199999</c:v>
                </c:pt>
                <c:pt idx="6120">
                  <c:v>1083.2649248919997</c:v>
                </c:pt>
                <c:pt idx="6121">
                  <c:v>1082.1632482389998</c:v>
                </c:pt>
                <c:pt idx="6122">
                  <c:v>1081.9714653399999</c:v>
                </c:pt>
                <c:pt idx="6123">
                  <c:v>1083.0880488849998</c:v>
                </c:pt>
                <c:pt idx="6124">
                  <c:v>1082.7021897189998</c:v>
                </c:pt>
                <c:pt idx="6125">
                  <c:v>1082.387711632</c:v>
                </c:pt>
                <c:pt idx="6126">
                  <c:v>1082.4444724899997</c:v>
                </c:pt>
                <c:pt idx="6127">
                  <c:v>1082.3163305529997</c:v>
                </c:pt>
                <c:pt idx="6128">
                  <c:v>1083.0972223569997</c:v>
                </c:pt>
                <c:pt idx="6129">
                  <c:v>1083.4747680639998</c:v>
                </c:pt>
                <c:pt idx="6130">
                  <c:v>1082.5820745699998</c:v>
                </c:pt>
                <c:pt idx="6131">
                  <c:v>1083.1175759979997</c:v>
                </c:pt>
                <c:pt idx="6132">
                  <c:v>1082.3633445969999</c:v>
                </c:pt>
                <c:pt idx="6133">
                  <c:v>1082.2710365349999</c:v>
                </c:pt>
                <c:pt idx="6134">
                  <c:v>1082.1721350399998</c:v>
                </c:pt>
                <c:pt idx="6135">
                  <c:v>1083.2084507049997</c:v>
                </c:pt>
                <c:pt idx="6136">
                  <c:v>1083.45642112</c:v>
                </c:pt>
                <c:pt idx="6137">
                  <c:v>1082.3550311379997</c:v>
                </c:pt>
                <c:pt idx="6138">
                  <c:v>1083.2978920569997</c:v>
                </c:pt>
                <c:pt idx="6139">
                  <c:v>1083.1482497949996</c:v>
                </c:pt>
                <c:pt idx="6140">
                  <c:v>1082.5674543489999</c:v>
                </c:pt>
                <c:pt idx="6141">
                  <c:v>1082.6032882239997</c:v>
                </c:pt>
                <c:pt idx="6142">
                  <c:v>1082.528467093</c:v>
                </c:pt>
                <c:pt idx="6143">
                  <c:v>1082.5012333479999</c:v>
                </c:pt>
                <c:pt idx="6144">
                  <c:v>1083.2110307439998</c:v>
                </c:pt>
                <c:pt idx="6145">
                  <c:v>1082.9593336059997</c:v>
                </c:pt>
                <c:pt idx="6146">
                  <c:v>1082.4269855589998</c:v>
                </c:pt>
                <c:pt idx="6147">
                  <c:v>1081.0830719109999</c:v>
                </c:pt>
                <c:pt idx="6148">
                  <c:v>1079.9713617729999</c:v>
                </c:pt>
                <c:pt idx="6149">
                  <c:v>1082.0285128689998</c:v>
                </c:pt>
                <c:pt idx="6150">
                  <c:v>1081.8608103339998</c:v>
                </c:pt>
                <c:pt idx="6151">
                  <c:v>1082.3816915409998</c:v>
                </c:pt>
                <c:pt idx="6152">
                  <c:v>1083.0106477149998</c:v>
                </c:pt>
                <c:pt idx="6153">
                  <c:v>1082.3971717749998</c:v>
                </c:pt>
                <c:pt idx="6154">
                  <c:v>1082.9114595489998</c:v>
                </c:pt>
                <c:pt idx="6155">
                  <c:v>1083.4085470629998</c:v>
                </c:pt>
                <c:pt idx="6156">
                  <c:v>1082.4834597459999</c:v>
                </c:pt>
                <c:pt idx="6157">
                  <c:v>1082.9292331509996</c:v>
                </c:pt>
                <c:pt idx="6158">
                  <c:v>1082.7887643609997</c:v>
                </c:pt>
                <c:pt idx="6159">
                  <c:v>1081.9390715169998</c:v>
                </c:pt>
                <c:pt idx="6160">
                  <c:v>1082.7469103949998</c:v>
                </c:pt>
                <c:pt idx="6161">
                  <c:v>1082.1813085119998</c:v>
                </c:pt>
                <c:pt idx="6162">
                  <c:v>1083.2379778179998</c:v>
                </c:pt>
                <c:pt idx="6163">
                  <c:v>1082.4952132569999</c:v>
                </c:pt>
                <c:pt idx="6164">
                  <c:v>1082.5462406950001</c:v>
                </c:pt>
                <c:pt idx="6165">
                  <c:v>1082.4717062349998</c:v>
                </c:pt>
                <c:pt idx="6166">
                  <c:v>1081.819243039</c:v>
                </c:pt>
                <c:pt idx="6167">
                  <c:v>1081.642653703</c:v>
                </c:pt>
                <c:pt idx="6168">
                  <c:v>1082.4172387449998</c:v>
                </c:pt>
                <c:pt idx="6169">
                  <c:v>1082.2260291879998</c:v>
                </c:pt>
                <c:pt idx="6170">
                  <c:v>1079.5473753639999</c:v>
                </c:pt>
                <c:pt idx="6171">
                  <c:v>1081.9238779539999</c:v>
                </c:pt>
                <c:pt idx="6172">
                  <c:v>1082.2380693699999</c:v>
                </c:pt>
                <c:pt idx="6173">
                  <c:v>1082.825171578</c:v>
                </c:pt>
                <c:pt idx="6174">
                  <c:v>1082.8337717079999</c:v>
                </c:pt>
                <c:pt idx="6175">
                  <c:v>1083.142516375</c:v>
                </c:pt>
                <c:pt idx="6176">
                  <c:v>1082.3725180689996</c:v>
                </c:pt>
                <c:pt idx="6177">
                  <c:v>1082.3934450519998</c:v>
                </c:pt>
                <c:pt idx="6178">
                  <c:v>1083.0671219019998</c:v>
                </c:pt>
                <c:pt idx="6179">
                  <c:v>1083.1688901069997</c:v>
                </c:pt>
                <c:pt idx="6180">
                  <c:v>1082.7916310709998</c:v>
                </c:pt>
                <c:pt idx="6181">
                  <c:v>1083.4598611719998</c:v>
                </c:pt>
                <c:pt idx="6182">
                  <c:v>1082.6720892639996</c:v>
                </c:pt>
                <c:pt idx="6183">
                  <c:v>1082.7497771049998</c:v>
                </c:pt>
                <c:pt idx="6184">
                  <c:v>1082.573187769</c:v>
                </c:pt>
                <c:pt idx="6185">
                  <c:v>1082.2653031149998</c:v>
                </c:pt>
                <c:pt idx="6186">
                  <c:v>1082.5075401099998</c:v>
                </c:pt>
                <c:pt idx="6187">
                  <c:v>1082.306583739</c:v>
                </c:pt>
                <c:pt idx="6188">
                  <c:v>1082.5674543489999</c:v>
                </c:pt>
                <c:pt idx="6189">
                  <c:v>1082.4866131269998</c:v>
                </c:pt>
                <c:pt idx="6190">
                  <c:v>1082.4653994729999</c:v>
                </c:pt>
                <c:pt idx="6191">
                  <c:v>1082.827464946</c:v>
                </c:pt>
                <c:pt idx="6192">
                  <c:v>1082.827464946</c:v>
                </c:pt>
                <c:pt idx="6193">
                  <c:v>1082.4952132569999</c:v>
                </c:pt>
                <c:pt idx="6194">
                  <c:v>1082.0973139089997</c:v>
                </c:pt>
                <c:pt idx="6195">
                  <c:v>1082.6634891339997</c:v>
                </c:pt>
                <c:pt idx="6196">
                  <c:v>1082.8337717079999</c:v>
                </c:pt>
                <c:pt idx="6197">
                  <c:v>1083.2918719659997</c:v>
                </c:pt>
                <c:pt idx="6198">
                  <c:v>1083.519775411</c:v>
                </c:pt>
                <c:pt idx="6199">
                  <c:v>1083.3755798979998</c:v>
                </c:pt>
                <c:pt idx="6200">
                  <c:v>1083.2439979089997</c:v>
                </c:pt>
                <c:pt idx="6201">
                  <c:v>1083.2021439429998</c:v>
                </c:pt>
                <c:pt idx="6202">
                  <c:v>1083.214184125</c:v>
                </c:pt>
                <c:pt idx="6203">
                  <c:v>1083.6573774909998</c:v>
                </c:pt>
                <c:pt idx="6204">
                  <c:v>1083.1511165049997</c:v>
                </c:pt>
                <c:pt idx="6205">
                  <c:v>1083.2766784029998</c:v>
                </c:pt>
                <c:pt idx="6206">
                  <c:v>1083.12101605</c:v>
                </c:pt>
                <c:pt idx="6207">
                  <c:v>1082.635968718</c:v>
                </c:pt>
                <c:pt idx="6208">
                  <c:v>1082.6181951159997</c:v>
                </c:pt>
                <c:pt idx="6209">
                  <c:v>1083.3041988189998</c:v>
                </c:pt>
                <c:pt idx="6210">
                  <c:v>1083.534395632</c:v>
                </c:pt>
                <c:pt idx="6211">
                  <c:v>1083.390773461</c:v>
                </c:pt>
                <c:pt idx="6212">
                  <c:v>1082.971087117</c:v>
                </c:pt>
                <c:pt idx="6213">
                  <c:v>1083.0731419929998</c:v>
                </c:pt>
                <c:pt idx="6214">
                  <c:v>1082.1813085119998</c:v>
                </c:pt>
                <c:pt idx="6215">
                  <c:v>1080.3506275059997</c:v>
                </c:pt>
                <c:pt idx="6216">
                  <c:v>1083.3125122779998</c:v>
                </c:pt>
                <c:pt idx="6217">
                  <c:v>1081.9803521409999</c:v>
                </c:pt>
                <c:pt idx="6218">
                  <c:v>1083.1127025909998</c:v>
                </c:pt>
                <c:pt idx="6219">
                  <c:v>1082.2827900459999</c:v>
                </c:pt>
                <c:pt idx="6220">
                  <c:v>1083.2978920569997</c:v>
                </c:pt>
                <c:pt idx="6221">
                  <c:v>1082.7107898489999</c:v>
                </c:pt>
                <c:pt idx="6222">
                  <c:v>1083.4177205349999</c:v>
                </c:pt>
                <c:pt idx="6223">
                  <c:v>1083.9446218329999</c:v>
                </c:pt>
                <c:pt idx="6224">
                  <c:v>1083.2167641639999</c:v>
                </c:pt>
                <c:pt idx="6225">
                  <c:v>1083.0430415379999</c:v>
                </c:pt>
                <c:pt idx="6226">
                  <c:v>1083.0671219019998</c:v>
                </c:pt>
                <c:pt idx="6227">
                  <c:v>1082.9323865319998</c:v>
                </c:pt>
                <c:pt idx="6228">
                  <c:v>1083.5493025239998</c:v>
                </c:pt>
                <c:pt idx="6229">
                  <c:v>1083.0195345159998</c:v>
                </c:pt>
                <c:pt idx="6230">
                  <c:v>1082.6597624109997</c:v>
                </c:pt>
                <c:pt idx="6231">
                  <c:v>1082.926366441</c:v>
                </c:pt>
                <c:pt idx="6232">
                  <c:v>1083.0582351009998</c:v>
                </c:pt>
                <c:pt idx="6233">
                  <c:v>1082.6872828269998</c:v>
                </c:pt>
                <c:pt idx="6234">
                  <c:v>1083.0731419929998</c:v>
                </c:pt>
                <c:pt idx="6235">
                  <c:v>1083.8425669569999</c:v>
                </c:pt>
                <c:pt idx="6236">
                  <c:v>1083.0731419929998</c:v>
                </c:pt>
                <c:pt idx="6237">
                  <c:v>1083.1989905619998</c:v>
                </c:pt>
                <c:pt idx="6238">
                  <c:v>1082.7976511619997</c:v>
                </c:pt>
                <c:pt idx="6239">
                  <c:v>1083.1026691059999</c:v>
                </c:pt>
                <c:pt idx="6240">
                  <c:v>1082.7443303559999</c:v>
                </c:pt>
                <c:pt idx="6241">
                  <c:v>1081.4359639119998</c:v>
                </c:pt>
                <c:pt idx="6242">
                  <c:v>1083.4386475179997</c:v>
                </c:pt>
                <c:pt idx="6243">
                  <c:v>1082.8965526569998</c:v>
                </c:pt>
                <c:pt idx="6244">
                  <c:v>1082.7555105249999</c:v>
                </c:pt>
                <c:pt idx="6245">
                  <c:v>1083.2405578569999</c:v>
                </c:pt>
                <c:pt idx="6246">
                  <c:v>1082.3275107219999</c:v>
                </c:pt>
                <c:pt idx="6247">
                  <c:v>1082.9685070779999</c:v>
                </c:pt>
                <c:pt idx="6248">
                  <c:v>1083.3517862049998</c:v>
                </c:pt>
                <c:pt idx="6249">
                  <c:v>1083.663397582</c:v>
                </c:pt>
                <c:pt idx="6250">
                  <c:v>1083.1238827599998</c:v>
                </c:pt>
                <c:pt idx="6251">
                  <c:v>1082.9653536969997</c:v>
                </c:pt>
                <c:pt idx="6252">
                  <c:v>1083.2405578569999</c:v>
                </c:pt>
                <c:pt idx="6253">
                  <c:v>1083.1175759979997</c:v>
                </c:pt>
                <c:pt idx="6254">
                  <c:v>1082.5164269109998</c:v>
                </c:pt>
                <c:pt idx="6255">
                  <c:v>1083.393640171</c:v>
                </c:pt>
                <c:pt idx="6256">
                  <c:v>1083.519775411</c:v>
                </c:pt>
                <c:pt idx="6257">
                  <c:v>1083.1749101979997</c:v>
                </c:pt>
                <c:pt idx="6258">
                  <c:v>1083.735065332</c:v>
                </c:pt>
                <c:pt idx="6259">
                  <c:v>1083.603196672</c:v>
                </c:pt>
                <c:pt idx="6260">
                  <c:v>1083.2405578569999</c:v>
                </c:pt>
                <c:pt idx="6261">
                  <c:v>1083.3368793129998</c:v>
                </c:pt>
                <c:pt idx="6262">
                  <c:v>1082.8965526569998</c:v>
                </c:pt>
                <c:pt idx="6263">
                  <c:v>1083.348919495</c:v>
                </c:pt>
                <c:pt idx="6264">
                  <c:v>1083.2503046709999</c:v>
                </c:pt>
                <c:pt idx="6265">
                  <c:v>1083.3669797679997</c:v>
                </c:pt>
                <c:pt idx="6266">
                  <c:v>1083.138789652</c:v>
                </c:pt>
                <c:pt idx="6267">
                  <c:v>1083.1935438129999</c:v>
                </c:pt>
                <c:pt idx="6268">
                  <c:v>1083.1597166349998</c:v>
                </c:pt>
                <c:pt idx="6269">
                  <c:v>1082.8337717079999</c:v>
                </c:pt>
                <c:pt idx="6270">
                  <c:v>1082.6838427749999</c:v>
                </c:pt>
                <c:pt idx="6271">
                  <c:v>1083.1238827599998</c:v>
                </c:pt>
                <c:pt idx="6272">
                  <c:v>1082.9862806799999</c:v>
                </c:pt>
                <c:pt idx="6273">
                  <c:v>1083.2439979089997</c:v>
                </c:pt>
                <c:pt idx="6274">
                  <c:v>1083.6126568149998</c:v>
                </c:pt>
                <c:pt idx="6275">
                  <c:v>1084.040656618</c:v>
                </c:pt>
                <c:pt idx="6276">
                  <c:v>1083.8067330819999</c:v>
                </c:pt>
                <c:pt idx="6277">
                  <c:v>1084.0495434189997</c:v>
                </c:pt>
                <c:pt idx="6278">
                  <c:v>1083.7505455659998</c:v>
                </c:pt>
                <c:pt idx="6279">
                  <c:v>1083.5825563599999</c:v>
                </c:pt>
                <c:pt idx="6280">
                  <c:v>1084.0048227429997</c:v>
                </c:pt>
                <c:pt idx="6281">
                  <c:v>1082.7675507069998</c:v>
                </c:pt>
                <c:pt idx="6282">
                  <c:v>1083.7230251499998</c:v>
                </c:pt>
                <c:pt idx="6283">
                  <c:v>1083.1539832149999</c:v>
                </c:pt>
                <c:pt idx="6284">
                  <c:v>1083.6215436159996</c:v>
                </c:pt>
                <c:pt idx="6285">
                  <c:v>1083.138789652</c:v>
                </c:pt>
                <c:pt idx="6286">
                  <c:v>1083.6393172180001</c:v>
                </c:pt>
                <c:pt idx="6287">
                  <c:v>1083.7198717689998</c:v>
                </c:pt>
                <c:pt idx="6288">
                  <c:v>1083.8219266449998</c:v>
                </c:pt>
                <c:pt idx="6289">
                  <c:v>1084.1696585679997</c:v>
                </c:pt>
                <c:pt idx="6290">
                  <c:v>1083.954081976</c:v>
                </c:pt>
                <c:pt idx="6291">
                  <c:v>1084.3018138989999</c:v>
                </c:pt>
                <c:pt idx="6292">
                  <c:v>1083.7258918599998</c:v>
                </c:pt>
                <c:pt idx="6293">
                  <c:v>1083.5134686489998</c:v>
                </c:pt>
                <c:pt idx="6294">
                  <c:v>1084.3193008299997</c:v>
                </c:pt>
                <c:pt idx="6295">
                  <c:v>1084.8198283959998</c:v>
                </c:pt>
                <c:pt idx="6296">
                  <c:v>1084.4483027799997</c:v>
                </c:pt>
                <c:pt idx="6297">
                  <c:v>1083.6960780759996</c:v>
                </c:pt>
                <c:pt idx="6298">
                  <c:v>1083.8637806109998</c:v>
                </c:pt>
                <c:pt idx="6299">
                  <c:v>1084.4841366549997</c:v>
                </c:pt>
                <c:pt idx="6300">
                  <c:v>1084.7272336629999</c:v>
                </c:pt>
                <c:pt idx="6301">
                  <c:v>1084.1280912729999</c:v>
                </c:pt>
                <c:pt idx="6302">
                  <c:v>1083.8669339919998</c:v>
                </c:pt>
                <c:pt idx="6303">
                  <c:v>1083.9090746289999</c:v>
                </c:pt>
                <c:pt idx="6304">
                  <c:v>1083.5493025239998</c:v>
                </c:pt>
                <c:pt idx="6305">
                  <c:v>1083.5375490129998</c:v>
                </c:pt>
                <c:pt idx="6306">
                  <c:v>1083.8425669569999</c:v>
                </c:pt>
                <c:pt idx="6307">
                  <c:v>1083.9747222880001</c:v>
                </c:pt>
                <c:pt idx="6308">
                  <c:v>1083.8669339919998</c:v>
                </c:pt>
                <c:pt idx="6309">
                  <c:v>1083.0218278839998</c:v>
                </c:pt>
                <c:pt idx="6310">
                  <c:v>1083.6063500529997</c:v>
                </c:pt>
                <c:pt idx="6311">
                  <c:v>1083.1958371809997</c:v>
                </c:pt>
                <c:pt idx="6312">
                  <c:v>1083.7144250199999</c:v>
                </c:pt>
                <c:pt idx="6313">
                  <c:v>1083.6785911449999</c:v>
                </c:pt>
                <c:pt idx="6314">
                  <c:v>1083.954081976</c:v>
                </c:pt>
                <c:pt idx="6315">
                  <c:v>1083.2680782729999</c:v>
                </c:pt>
                <c:pt idx="6316">
                  <c:v>1083.9417551229997</c:v>
                </c:pt>
                <c:pt idx="6317">
                  <c:v>1084.7450072649999</c:v>
                </c:pt>
                <c:pt idx="6318">
                  <c:v>1084.4784032349999</c:v>
                </c:pt>
                <c:pt idx="6319">
                  <c:v>1084.1458648749999</c:v>
                </c:pt>
                <c:pt idx="6320">
                  <c:v>1084.394408632</c:v>
                </c:pt>
                <c:pt idx="6321">
                  <c:v>1083.6301437459999</c:v>
                </c:pt>
                <c:pt idx="6322">
                  <c:v>1085.0781189669997</c:v>
                </c:pt>
                <c:pt idx="6323">
                  <c:v>1084.0945507659999</c:v>
                </c:pt>
                <c:pt idx="6324">
                  <c:v>1083.6871912749998</c:v>
                </c:pt>
                <c:pt idx="6325">
                  <c:v>1084.1639251479999</c:v>
                </c:pt>
                <c:pt idx="6326">
                  <c:v>1083.8460070089998</c:v>
                </c:pt>
                <c:pt idx="6327">
                  <c:v>1084.4096021949999</c:v>
                </c:pt>
                <c:pt idx="6328">
                  <c:v>1083.8637806109998</c:v>
                </c:pt>
                <c:pt idx="6329">
                  <c:v>1083.8637806109998</c:v>
                </c:pt>
                <c:pt idx="6330">
                  <c:v>1084.8439087599997</c:v>
                </c:pt>
                <c:pt idx="6331">
                  <c:v>1084.7389871739997</c:v>
                </c:pt>
                <c:pt idx="6332">
                  <c:v>1083.9122280099998</c:v>
                </c:pt>
                <c:pt idx="6333">
                  <c:v>1083.6092167629997</c:v>
                </c:pt>
                <c:pt idx="6334">
                  <c:v>1083.225937636</c:v>
                </c:pt>
                <c:pt idx="6335">
                  <c:v>1082.9292331509996</c:v>
                </c:pt>
                <c:pt idx="6336">
                  <c:v>1083.1364962839998</c:v>
                </c:pt>
                <c:pt idx="6337">
                  <c:v>1084.0913973849997</c:v>
                </c:pt>
                <c:pt idx="6338">
                  <c:v>1083.0106477149998</c:v>
                </c:pt>
                <c:pt idx="6339">
                  <c:v>1083.7505455659998</c:v>
                </c:pt>
                <c:pt idx="6340">
                  <c:v>1083.8187732639997</c:v>
                </c:pt>
                <c:pt idx="6341">
                  <c:v>1084.1937389319996</c:v>
                </c:pt>
                <c:pt idx="6342">
                  <c:v>1084.0197296349997</c:v>
                </c:pt>
                <c:pt idx="6343">
                  <c:v>1084.7120400999997</c:v>
                </c:pt>
                <c:pt idx="6344">
                  <c:v>1084.4121822339998</c:v>
                </c:pt>
                <c:pt idx="6345">
                  <c:v>1083.9176747589997</c:v>
                </c:pt>
                <c:pt idx="6346">
                  <c:v>1084.3588614279997</c:v>
                </c:pt>
                <c:pt idx="6347">
                  <c:v>1083.8488737189998</c:v>
                </c:pt>
                <c:pt idx="6348">
                  <c:v>1083.8276600649997</c:v>
                </c:pt>
                <c:pt idx="6349">
                  <c:v>1083.8130398439998</c:v>
                </c:pt>
                <c:pt idx="6350">
                  <c:v>1083.8700873729997</c:v>
                </c:pt>
                <c:pt idx="6351">
                  <c:v>1083.878687503</c:v>
                </c:pt>
                <c:pt idx="6352">
                  <c:v>1084.2146659149998</c:v>
                </c:pt>
                <c:pt idx="6353">
                  <c:v>1083.8938810659999</c:v>
                </c:pt>
                <c:pt idx="6354">
                  <c:v>1084.4967501789999</c:v>
                </c:pt>
                <c:pt idx="6355">
                  <c:v>1084.8049215039998</c:v>
                </c:pt>
                <c:pt idx="6356">
                  <c:v>1084.7748210489997</c:v>
                </c:pt>
                <c:pt idx="6357">
                  <c:v>1083.8821275549999</c:v>
                </c:pt>
                <c:pt idx="6358">
                  <c:v>1083.902767867</c:v>
                </c:pt>
                <c:pt idx="6359">
                  <c:v>1083.9804557079999</c:v>
                </c:pt>
                <c:pt idx="6360">
                  <c:v>1083.8551804809999</c:v>
                </c:pt>
                <c:pt idx="6361">
                  <c:v>1083.6126568149998</c:v>
                </c:pt>
                <c:pt idx="6362">
                  <c:v>1083.2649248919997</c:v>
                </c:pt>
                <c:pt idx="6363">
                  <c:v>1083.2290910169997</c:v>
                </c:pt>
                <c:pt idx="6364">
                  <c:v>1083.8276600649997</c:v>
                </c:pt>
                <c:pt idx="6365">
                  <c:v>1083.6126568149998</c:v>
                </c:pt>
                <c:pt idx="6366">
                  <c:v>1083.7442388039999</c:v>
                </c:pt>
                <c:pt idx="6367">
                  <c:v>1083.5071618869997</c:v>
                </c:pt>
                <c:pt idx="6368">
                  <c:v>1084.2295728069998</c:v>
                </c:pt>
                <c:pt idx="6369">
                  <c:v>1084.0799305449998</c:v>
                </c:pt>
                <c:pt idx="6370">
                  <c:v>1084.5440508940001</c:v>
                </c:pt>
                <c:pt idx="6371">
                  <c:v>1084.5649778769998</c:v>
                </c:pt>
                <c:pt idx="6372">
                  <c:v>1084.3135674099999</c:v>
                </c:pt>
                <c:pt idx="6373">
                  <c:v>1084.7662209189998</c:v>
                </c:pt>
                <c:pt idx="6374">
                  <c:v>1084.3227408819998</c:v>
                </c:pt>
                <c:pt idx="6375">
                  <c:v>1084.4632096719999</c:v>
                </c:pt>
                <c:pt idx="6376">
                  <c:v>1084.4543228709999</c:v>
                </c:pt>
                <c:pt idx="6377">
                  <c:v>1084.370041597</c:v>
                </c:pt>
                <c:pt idx="6378">
                  <c:v>1085.2816553769997</c:v>
                </c:pt>
                <c:pt idx="6379">
                  <c:v>1085.0030111649999</c:v>
                </c:pt>
                <c:pt idx="6380">
                  <c:v>1084.7627808669999</c:v>
                </c:pt>
                <c:pt idx="6381">
                  <c:v>1084.280600245</c:v>
                </c:pt>
                <c:pt idx="6382">
                  <c:v>1084.0707570729996</c:v>
                </c:pt>
                <c:pt idx="6383">
                  <c:v>1084.3494012849999</c:v>
                </c:pt>
                <c:pt idx="6384">
                  <c:v>1083.9509285949998</c:v>
                </c:pt>
                <c:pt idx="6385">
                  <c:v>1083.7711858779999</c:v>
                </c:pt>
                <c:pt idx="6386">
                  <c:v>1083.7081182579998</c:v>
                </c:pt>
                <c:pt idx="6387">
                  <c:v>1083.8970344469999</c:v>
                </c:pt>
                <c:pt idx="6388">
                  <c:v>1084.121784511</c:v>
                </c:pt>
                <c:pt idx="6389">
                  <c:v>1084.4967501789999</c:v>
                </c:pt>
                <c:pt idx="6390">
                  <c:v>1084.5322973829998</c:v>
                </c:pt>
                <c:pt idx="6391">
                  <c:v>1084.9763507619998</c:v>
                </c:pt>
                <c:pt idx="6392">
                  <c:v>1085.5247523849998</c:v>
                </c:pt>
                <c:pt idx="6393">
                  <c:v>1084.6670327530001</c:v>
                </c:pt>
                <c:pt idx="6394">
                  <c:v>1085.3837102529999</c:v>
                </c:pt>
                <c:pt idx="6395">
                  <c:v>1085.1976607739998</c:v>
                </c:pt>
                <c:pt idx="6396">
                  <c:v>1084.7450072649999</c:v>
                </c:pt>
                <c:pt idx="6397">
                  <c:v>1084.7874345729997</c:v>
                </c:pt>
                <c:pt idx="6398">
                  <c:v>1084.9253233239999</c:v>
                </c:pt>
                <c:pt idx="6399">
                  <c:v>1085.2309146099999</c:v>
                </c:pt>
                <c:pt idx="6400">
                  <c:v>1085.2905421779997</c:v>
                </c:pt>
                <c:pt idx="6401">
                  <c:v>1083.8551804809999</c:v>
                </c:pt>
                <c:pt idx="6402">
                  <c:v>1084.9849508919997</c:v>
                </c:pt>
                <c:pt idx="6403">
                  <c:v>1085.4226975089998</c:v>
                </c:pt>
                <c:pt idx="6404">
                  <c:v>1085.2518415929999</c:v>
                </c:pt>
                <c:pt idx="6405">
                  <c:v>1084.8591023229997</c:v>
                </c:pt>
                <c:pt idx="6406">
                  <c:v>1084.2358795689997</c:v>
                </c:pt>
                <c:pt idx="6407">
                  <c:v>1083.989915851</c:v>
                </c:pt>
                <c:pt idx="6408">
                  <c:v>1084.4096021949999</c:v>
                </c:pt>
                <c:pt idx="6409">
                  <c:v>1084.304393938</c:v>
                </c:pt>
                <c:pt idx="6410">
                  <c:v>1084.8292885389999</c:v>
                </c:pt>
                <c:pt idx="6411">
                  <c:v>1084.4365492689999</c:v>
                </c:pt>
                <c:pt idx="6412">
                  <c:v>1084.304393938</c:v>
                </c:pt>
                <c:pt idx="6413">
                  <c:v>1084.8080748849998</c:v>
                </c:pt>
                <c:pt idx="6414">
                  <c:v>1085.1675603189997</c:v>
                </c:pt>
                <c:pt idx="6415">
                  <c:v>1085.4195441279999</c:v>
                </c:pt>
                <c:pt idx="6416">
                  <c:v>1086.0648405489997</c:v>
                </c:pt>
                <c:pt idx="6417">
                  <c:v>1085.3751101229998</c:v>
                </c:pt>
                <c:pt idx="6418">
                  <c:v>1085.0657921139998</c:v>
                </c:pt>
                <c:pt idx="6419">
                  <c:v>1084.8800293059999</c:v>
                </c:pt>
                <c:pt idx="6420">
                  <c:v>1083.9122280099998</c:v>
                </c:pt>
                <c:pt idx="6421">
                  <c:v>1084.4156222859999</c:v>
                </c:pt>
                <c:pt idx="6422">
                  <c:v>1084.2986605179997</c:v>
                </c:pt>
                <c:pt idx="6423">
                  <c:v>1084.2416129889998</c:v>
                </c:pt>
                <c:pt idx="6424">
                  <c:v>1084.1877188409999</c:v>
                </c:pt>
                <c:pt idx="6425">
                  <c:v>1084.2955071369997</c:v>
                </c:pt>
                <c:pt idx="6426">
                  <c:v>1084.7421405549999</c:v>
                </c:pt>
                <c:pt idx="6427">
                  <c:v>1084.5738646779996</c:v>
                </c:pt>
                <c:pt idx="6428">
                  <c:v>1084.6759195539998</c:v>
                </c:pt>
                <c:pt idx="6429">
                  <c:v>1084.5079303479997</c:v>
                </c:pt>
                <c:pt idx="6430">
                  <c:v>1084.427375797</c:v>
                </c:pt>
                <c:pt idx="6431">
                  <c:v>1084.5322973829998</c:v>
                </c:pt>
                <c:pt idx="6432">
                  <c:v>1084.421355706</c:v>
                </c:pt>
                <c:pt idx="6433">
                  <c:v>1084.6853796969999</c:v>
                </c:pt>
                <c:pt idx="6434">
                  <c:v>1083.4896749559998</c:v>
                </c:pt>
                <c:pt idx="6435">
                  <c:v>1084.6965598659997</c:v>
                </c:pt>
                <c:pt idx="6436">
                  <c:v>1084.9310567439998</c:v>
                </c:pt>
                <c:pt idx="6437">
                  <c:v>1084.427375797</c:v>
                </c:pt>
                <c:pt idx="6438">
                  <c:v>1084.8080748849998</c:v>
                </c:pt>
                <c:pt idx="6439">
                  <c:v>1085.0990459499999</c:v>
                </c:pt>
                <c:pt idx="6440">
                  <c:v>1084.8952228689998</c:v>
                </c:pt>
                <c:pt idx="6441">
                  <c:v>1085.4376044009996</c:v>
                </c:pt>
                <c:pt idx="6442">
                  <c:v>1084.4333958879997</c:v>
                </c:pt>
                <c:pt idx="6443">
                  <c:v>1084.7002865889999</c:v>
                </c:pt>
                <c:pt idx="6444">
                  <c:v>1084.6283321679998</c:v>
                </c:pt>
                <c:pt idx="6445">
                  <c:v>1085.2372213719998</c:v>
                </c:pt>
                <c:pt idx="6446">
                  <c:v>1084.9671772899999</c:v>
                </c:pt>
                <c:pt idx="6447">
                  <c:v>1084.418488996</c:v>
                </c:pt>
                <c:pt idx="6448">
                  <c:v>1084.3281876309998</c:v>
                </c:pt>
                <c:pt idx="6449">
                  <c:v>1084.2923537559998</c:v>
                </c:pt>
                <c:pt idx="6450">
                  <c:v>1084.6853796969999</c:v>
                </c:pt>
                <c:pt idx="6451">
                  <c:v>1084.8261351579997</c:v>
                </c:pt>
                <c:pt idx="6452">
                  <c:v>1085.0597720229998</c:v>
                </c:pt>
                <c:pt idx="6453">
                  <c:v>1084.5893449119999</c:v>
                </c:pt>
                <c:pt idx="6454">
                  <c:v>1084.139558113</c:v>
                </c:pt>
                <c:pt idx="6455">
                  <c:v>1083.7680324969999</c:v>
                </c:pt>
                <c:pt idx="6456">
                  <c:v>1083.9090746289999</c:v>
                </c:pt>
                <c:pt idx="6457">
                  <c:v>1084.3075473189997</c:v>
                </c:pt>
                <c:pt idx="6458">
                  <c:v>1084.1966056419997</c:v>
                </c:pt>
                <c:pt idx="6459">
                  <c:v>1083.12101605</c:v>
                </c:pt>
                <c:pt idx="6460">
                  <c:v>1084.1937389319996</c:v>
                </c:pt>
                <c:pt idx="6461">
                  <c:v>1084.7478739749997</c:v>
                </c:pt>
                <c:pt idx="6462">
                  <c:v>1084.385521831</c:v>
                </c:pt>
                <c:pt idx="6463">
                  <c:v>1084.8682757949996</c:v>
                </c:pt>
                <c:pt idx="6464">
                  <c:v>1084.382655121</c:v>
                </c:pt>
                <c:pt idx="6465">
                  <c:v>1084.8049215039998</c:v>
                </c:pt>
                <c:pt idx="6466">
                  <c:v>1084.4812699449999</c:v>
                </c:pt>
                <c:pt idx="6467">
                  <c:v>1084.2659800239999</c:v>
                </c:pt>
                <c:pt idx="6468">
                  <c:v>1084.9878176019997</c:v>
                </c:pt>
                <c:pt idx="6469">
                  <c:v>1084.7662209189998</c:v>
                </c:pt>
                <c:pt idx="6470">
                  <c:v>1084.8705691629998</c:v>
                </c:pt>
                <c:pt idx="6471">
                  <c:v>1084.3193008299997</c:v>
                </c:pt>
                <c:pt idx="6472">
                  <c:v>1084.5649778769998</c:v>
                </c:pt>
                <c:pt idx="6473">
                  <c:v>1084.6942664979997</c:v>
                </c:pt>
                <c:pt idx="6474">
                  <c:v>1084.6819396449998</c:v>
                </c:pt>
                <c:pt idx="6475">
                  <c:v>1084.9339234539998</c:v>
                </c:pt>
                <c:pt idx="6476">
                  <c:v>1085.4765916569997</c:v>
                </c:pt>
                <c:pt idx="6477">
                  <c:v>1085.0268048579997</c:v>
                </c:pt>
                <c:pt idx="6478">
                  <c:v>1084.1848521309998</c:v>
                </c:pt>
                <c:pt idx="6479">
                  <c:v>1084.9789308009999</c:v>
                </c:pt>
                <c:pt idx="6480">
                  <c:v>1084.5079303479997</c:v>
                </c:pt>
                <c:pt idx="6481">
                  <c:v>1083.225937636</c:v>
                </c:pt>
                <c:pt idx="6482">
                  <c:v>1083.8996144859998</c:v>
                </c:pt>
                <c:pt idx="6483">
                  <c:v>1083.7505455659998</c:v>
                </c:pt>
                <c:pt idx="6484">
                  <c:v>1084.5383174739998</c:v>
                </c:pt>
                <c:pt idx="6485">
                  <c:v>1084.280600245</c:v>
                </c:pt>
                <c:pt idx="6486">
                  <c:v>1084.226706097</c:v>
                </c:pt>
                <c:pt idx="6487">
                  <c:v>1084.5589577859998</c:v>
                </c:pt>
                <c:pt idx="6488">
                  <c:v>1084.910129761</c:v>
                </c:pt>
                <c:pt idx="6489">
                  <c:v>1084.595078332</c:v>
                </c:pt>
                <c:pt idx="6490">
                  <c:v>1084.8381753399999</c:v>
                </c:pt>
                <c:pt idx="6491">
                  <c:v>1084.6010984229997</c:v>
                </c:pt>
                <c:pt idx="6492">
                  <c:v>1085.2309146099999</c:v>
                </c:pt>
                <c:pt idx="6493">
                  <c:v>1084.8292885389999</c:v>
                </c:pt>
                <c:pt idx="6494">
                  <c:v>1084.6309122069999</c:v>
                </c:pt>
                <c:pt idx="6495">
                  <c:v>1085.1526534269997</c:v>
                </c:pt>
                <c:pt idx="6496">
                  <c:v>1084.9938376929997</c:v>
                </c:pt>
                <c:pt idx="6497">
                  <c:v>1084.8892027779998</c:v>
                </c:pt>
                <c:pt idx="6498">
                  <c:v>1085.173867081</c:v>
                </c:pt>
                <c:pt idx="6499">
                  <c:v>1085.3837102529999</c:v>
                </c:pt>
                <c:pt idx="6500">
                  <c:v>1085.2696151949999</c:v>
                </c:pt>
                <c:pt idx="6501">
                  <c:v>1084.4419960179998</c:v>
                </c:pt>
                <c:pt idx="6502">
                  <c:v>1083.9747222880001</c:v>
                </c:pt>
                <c:pt idx="6503">
                  <c:v>1084.6701861339998</c:v>
                </c:pt>
                <c:pt idx="6504">
                  <c:v>1084.7151934809999</c:v>
                </c:pt>
                <c:pt idx="6505">
                  <c:v>1084.7725276809997</c:v>
                </c:pt>
                <c:pt idx="6506">
                  <c:v>1084.325320921</c:v>
                </c:pt>
                <c:pt idx="6507">
                  <c:v>1084.2057791139998</c:v>
                </c:pt>
                <c:pt idx="6508">
                  <c:v>1084.0676036919999</c:v>
                </c:pt>
                <c:pt idx="6509">
                  <c:v>1084.3674615579998</c:v>
                </c:pt>
                <c:pt idx="6510">
                  <c:v>1085.0210714379998</c:v>
                </c:pt>
                <c:pt idx="6511">
                  <c:v>1084.8407553789998</c:v>
                </c:pt>
                <c:pt idx="6512">
                  <c:v>1085.2667484849999</c:v>
                </c:pt>
                <c:pt idx="6513">
                  <c:v>1085.0210714379998</c:v>
                </c:pt>
                <c:pt idx="6514">
                  <c:v>1084.8261351579997</c:v>
                </c:pt>
                <c:pt idx="6515">
                  <c:v>1084.6346389299999</c:v>
                </c:pt>
                <c:pt idx="6516">
                  <c:v>1084.9006696179999</c:v>
                </c:pt>
                <c:pt idx="6517">
                  <c:v>1084.9253233239999</c:v>
                </c:pt>
                <c:pt idx="6518">
                  <c:v>1084.6099852239997</c:v>
                </c:pt>
                <c:pt idx="6519">
                  <c:v>1084.7931679929998</c:v>
                </c:pt>
                <c:pt idx="6520">
                  <c:v>1084.5113703999998</c:v>
                </c:pt>
                <c:pt idx="6521">
                  <c:v>1084.5383174739998</c:v>
                </c:pt>
                <c:pt idx="6522">
                  <c:v>1084.8800293059999</c:v>
                </c:pt>
                <c:pt idx="6523">
                  <c:v>1085.0001444549998</c:v>
                </c:pt>
                <c:pt idx="6524">
                  <c:v>1084.1490182559996</c:v>
                </c:pt>
                <c:pt idx="6525">
                  <c:v>1083.1809302889999</c:v>
                </c:pt>
                <c:pt idx="6526">
                  <c:v>1085.1168195519997</c:v>
                </c:pt>
                <c:pt idx="6527">
                  <c:v>1084.4242224159998</c:v>
                </c:pt>
                <c:pt idx="6528">
                  <c:v>1083.7743392589998</c:v>
                </c:pt>
                <c:pt idx="6529">
                  <c:v>1084.430242507</c:v>
                </c:pt>
                <c:pt idx="6530">
                  <c:v>1083.7829393889997</c:v>
                </c:pt>
                <c:pt idx="6531">
                  <c:v>1084.139558113</c:v>
                </c:pt>
                <c:pt idx="6532">
                  <c:v>1084.6099852239997</c:v>
                </c:pt>
                <c:pt idx="6533">
                  <c:v>1084.8439087599997</c:v>
                </c:pt>
                <c:pt idx="6534">
                  <c:v>1085.2997156499998</c:v>
                </c:pt>
                <c:pt idx="6535">
                  <c:v>1085.0569053129998</c:v>
                </c:pt>
                <c:pt idx="6536">
                  <c:v>1084.7421405549999</c:v>
                </c:pt>
                <c:pt idx="6537">
                  <c:v>1084.9310567439998</c:v>
                </c:pt>
                <c:pt idx="6538">
                  <c:v>1085.6417141529998</c:v>
                </c:pt>
                <c:pt idx="6539">
                  <c:v>1084.5474909459999</c:v>
                </c:pt>
                <c:pt idx="6540">
                  <c:v>1084.4058754719999</c:v>
                </c:pt>
                <c:pt idx="6541">
                  <c:v>1085.2220278089999</c:v>
                </c:pt>
                <c:pt idx="6542">
                  <c:v>1084.7361204639999</c:v>
                </c:pt>
                <c:pt idx="6543">
                  <c:v>1084.6965598659997</c:v>
                </c:pt>
                <c:pt idx="6544">
                  <c:v>1084.6607259909997</c:v>
                </c:pt>
                <c:pt idx="6545">
                  <c:v>1084.157618386</c:v>
                </c:pt>
                <c:pt idx="6546">
                  <c:v>1085.6594877549999</c:v>
                </c:pt>
                <c:pt idx="6547">
                  <c:v>1085.5849532949997</c:v>
                </c:pt>
                <c:pt idx="6548">
                  <c:v>1084.7599141569999</c:v>
                </c:pt>
                <c:pt idx="6549">
                  <c:v>1084.3674615579998</c:v>
                </c:pt>
                <c:pt idx="6550">
                  <c:v>1084.1937389319996</c:v>
                </c:pt>
                <c:pt idx="6551">
                  <c:v>1083.902767867</c:v>
                </c:pt>
                <c:pt idx="6552">
                  <c:v>1083.9357350319999</c:v>
                </c:pt>
                <c:pt idx="6553">
                  <c:v>1085.2188744279997</c:v>
                </c:pt>
                <c:pt idx="6554">
                  <c:v>1084.7091733899999</c:v>
                </c:pt>
                <c:pt idx="6555">
                  <c:v>1084.6071185139997</c:v>
                </c:pt>
                <c:pt idx="6556">
                  <c:v>1084.421355706</c:v>
                </c:pt>
                <c:pt idx="6557">
                  <c:v>1084.6071185139997</c:v>
                </c:pt>
                <c:pt idx="6558">
                  <c:v>1084.8232684479997</c:v>
                </c:pt>
                <c:pt idx="6559">
                  <c:v>1085.2458215019997</c:v>
                </c:pt>
                <c:pt idx="6560">
                  <c:v>1084.6495458219997</c:v>
                </c:pt>
                <c:pt idx="6561">
                  <c:v>1084.5411841839998</c:v>
                </c:pt>
                <c:pt idx="6562">
                  <c:v>1085.5605862599996</c:v>
                </c:pt>
                <c:pt idx="6563">
                  <c:v>1085.4978053109999</c:v>
                </c:pt>
                <c:pt idx="6564">
                  <c:v>1085.3237960139998</c:v>
                </c:pt>
                <c:pt idx="6565">
                  <c:v>1085.3028690309998</c:v>
                </c:pt>
                <c:pt idx="6566">
                  <c:v>1084.5775914009996</c:v>
                </c:pt>
                <c:pt idx="6567">
                  <c:v>1084.8169616859998</c:v>
                </c:pt>
                <c:pt idx="6568">
                  <c:v>1085.3986171449999</c:v>
                </c:pt>
                <c:pt idx="6569">
                  <c:v>1084.8049215039998</c:v>
                </c:pt>
                <c:pt idx="6570">
                  <c:v>1085.8154367789998</c:v>
                </c:pt>
                <c:pt idx="6571">
                  <c:v>1085.8128567399999</c:v>
                </c:pt>
                <c:pt idx="6572">
                  <c:v>1085.4109439979998</c:v>
                </c:pt>
                <c:pt idx="6573">
                  <c:v>1083.1089758679998</c:v>
                </c:pt>
                <c:pt idx="6574">
                  <c:v>1083.954081976</c:v>
                </c:pt>
                <c:pt idx="6575">
                  <c:v>1082.351877757</c:v>
                </c:pt>
                <c:pt idx="6576">
                  <c:v>1084.2083591529999</c:v>
                </c:pt>
                <c:pt idx="6577">
                  <c:v>1083.9778756689998</c:v>
                </c:pt>
                <c:pt idx="6578">
                  <c:v>1084.1246512209998</c:v>
                </c:pt>
                <c:pt idx="6579">
                  <c:v>1084.2863336649998</c:v>
                </c:pt>
                <c:pt idx="6580">
                  <c:v>1084.5738646779996</c:v>
                </c:pt>
                <c:pt idx="6581">
                  <c:v>1084.3763483589998</c:v>
                </c:pt>
                <c:pt idx="6582">
                  <c:v>1085.2188744279997</c:v>
                </c:pt>
                <c:pt idx="6583">
                  <c:v>1085.212854337</c:v>
                </c:pt>
                <c:pt idx="6584">
                  <c:v>1086.1006744239996</c:v>
                </c:pt>
                <c:pt idx="6585">
                  <c:v>1086.2414298849997</c:v>
                </c:pt>
                <c:pt idx="6586">
                  <c:v>1086.0290066739997</c:v>
                </c:pt>
                <c:pt idx="6587">
                  <c:v>1086.0315867129998</c:v>
                </c:pt>
                <c:pt idx="6588">
                  <c:v>1085.8936979619998</c:v>
                </c:pt>
                <c:pt idx="6589">
                  <c:v>1085.6715279370001</c:v>
                </c:pt>
                <c:pt idx="6590">
                  <c:v>1085.0385583689997</c:v>
                </c:pt>
                <c:pt idx="6591">
                  <c:v>1085.8334970519998</c:v>
                </c:pt>
                <c:pt idx="6592">
                  <c:v>1085.8398038139999</c:v>
                </c:pt>
                <c:pt idx="6593">
                  <c:v>1085.6116136979997</c:v>
                </c:pt>
                <c:pt idx="6594">
                  <c:v>1086.3259978299998</c:v>
                </c:pt>
                <c:pt idx="6595">
                  <c:v>1086.3830453589999</c:v>
                </c:pt>
                <c:pt idx="6596">
                  <c:v>1086.2657969199997</c:v>
                </c:pt>
                <c:pt idx="6597">
                  <c:v>1086.1881090789998</c:v>
                </c:pt>
                <c:pt idx="6598">
                  <c:v>1086.2144828109997</c:v>
                </c:pt>
                <c:pt idx="6599">
                  <c:v>1083.8970344469999</c:v>
                </c:pt>
                <c:pt idx="6600">
                  <c:v>1084.8470621409997</c:v>
                </c:pt>
                <c:pt idx="6601">
                  <c:v>1084.7748210489997</c:v>
                </c:pt>
                <c:pt idx="6602">
                  <c:v>1084.5649778769998</c:v>
                </c:pt>
                <c:pt idx="6603">
                  <c:v>1083.8847075939998</c:v>
                </c:pt>
                <c:pt idx="6604">
                  <c:v>1082.9834139699997</c:v>
                </c:pt>
                <c:pt idx="6605">
                  <c:v>1085.2188744279997</c:v>
                </c:pt>
                <c:pt idx="6606">
                  <c:v>1085.4645514749998</c:v>
                </c:pt>
                <c:pt idx="6607">
                  <c:v>1085.8429571950001</c:v>
                </c:pt>
                <c:pt idx="6608">
                  <c:v>1085.902871434</c:v>
                </c:pt>
                <c:pt idx="6609">
                  <c:v>1086.3377513409998</c:v>
                </c:pt>
                <c:pt idx="6610">
                  <c:v>1086.0648405489997</c:v>
                </c:pt>
                <c:pt idx="6611">
                  <c:v>1085.5098454929998</c:v>
                </c:pt>
                <c:pt idx="6612">
                  <c:v>1086.2563367769999</c:v>
                </c:pt>
                <c:pt idx="6613">
                  <c:v>1086.2864372319998</c:v>
                </c:pt>
                <c:pt idx="6614">
                  <c:v>1086.4879669449999</c:v>
                </c:pt>
                <c:pt idx="6615">
                  <c:v>1086.3979522509999</c:v>
                </c:pt>
                <c:pt idx="6616">
                  <c:v>1086.6831898959997</c:v>
                </c:pt>
                <c:pt idx="6617">
                  <c:v>1086.4461129789997</c:v>
                </c:pt>
                <c:pt idx="6618">
                  <c:v>1086.5808483489998</c:v>
                </c:pt>
                <c:pt idx="6619">
                  <c:v>1086.8334054999998</c:v>
                </c:pt>
                <c:pt idx="6620">
                  <c:v>1087.1966176569999</c:v>
                </c:pt>
                <c:pt idx="6621">
                  <c:v>1086.6559561509998</c:v>
                </c:pt>
                <c:pt idx="6622">
                  <c:v>1086.4248993249998</c:v>
                </c:pt>
                <c:pt idx="6623">
                  <c:v>1085.7231287169998</c:v>
                </c:pt>
                <c:pt idx="6624">
                  <c:v>1085.9054514729999</c:v>
                </c:pt>
                <c:pt idx="6625">
                  <c:v>1085.8575774159999</c:v>
                </c:pt>
                <c:pt idx="6626">
                  <c:v>1085.7168219549999</c:v>
                </c:pt>
                <c:pt idx="6627">
                  <c:v>1085.55485284</c:v>
                </c:pt>
                <c:pt idx="6628">
                  <c:v>1086.0436268949998</c:v>
                </c:pt>
                <c:pt idx="6629">
                  <c:v>1085.9266651269998</c:v>
                </c:pt>
                <c:pt idx="6630">
                  <c:v>1086.1006744239996</c:v>
                </c:pt>
                <c:pt idx="6631">
                  <c:v>1086.2388498459998</c:v>
                </c:pt>
                <c:pt idx="6632">
                  <c:v>1086.1938424989999</c:v>
                </c:pt>
                <c:pt idx="6633">
                  <c:v>1086.2838571929997</c:v>
                </c:pt>
                <c:pt idx="6634">
                  <c:v>1086.3586783239998</c:v>
                </c:pt>
                <c:pt idx="6635">
                  <c:v>1086.0290066739997</c:v>
                </c:pt>
                <c:pt idx="6636">
                  <c:v>1085.3329694859999</c:v>
                </c:pt>
                <c:pt idx="6637">
                  <c:v>1085.1824672109999</c:v>
                </c:pt>
                <c:pt idx="6638">
                  <c:v>1085.6715279370001</c:v>
                </c:pt>
                <c:pt idx="6639">
                  <c:v>1086.1786489359997</c:v>
                </c:pt>
                <c:pt idx="6640">
                  <c:v>1086.2265229929999</c:v>
                </c:pt>
                <c:pt idx="6641">
                  <c:v>1084.8381753399999</c:v>
                </c:pt>
                <c:pt idx="6642">
                  <c:v>1085.7947964669997</c:v>
                </c:pt>
                <c:pt idx="6643">
                  <c:v>1085.9808459459998</c:v>
                </c:pt>
                <c:pt idx="6644">
                  <c:v>1086.6831898959997</c:v>
                </c:pt>
                <c:pt idx="6645">
                  <c:v>1085.6838547899997</c:v>
                </c:pt>
                <c:pt idx="6646">
                  <c:v>1085.1801738429999</c:v>
                </c:pt>
                <c:pt idx="6647">
                  <c:v>1085.0296715679997</c:v>
                </c:pt>
                <c:pt idx="6648">
                  <c:v>1085.7469224099998</c:v>
                </c:pt>
                <c:pt idx="6649">
                  <c:v>1085.6477342439998</c:v>
                </c:pt>
                <c:pt idx="6650">
                  <c:v>1086.1580086239999</c:v>
                </c:pt>
                <c:pt idx="6651">
                  <c:v>1086.3377513409998</c:v>
                </c:pt>
                <c:pt idx="6652">
                  <c:v>1085.9688057639996</c:v>
                </c:pt>
                <c:pt idx="6653">
                  <c:v>1085.6090336589998</c:v>
                </c:pt>
                <c:pt idx="6654">
                  <c:v>1085.9117582349998</c:v>
                </c:pt>
                <c:pt idx="6655">
                  <c:v>1086.4879669449999</c:v>
                </c:pt>
                <c:pt idx="6656">
                  <c:v>1086.1184480259997</c:v>
                </c:pt>
                <c:pt idx="6657">
                  <c:v>1086.3019174659998</c:v>
                </c:pt>
                <c:pt idx="6658">
                  <c:v>1086.2540434089997</c:v>
                </c:pt>
                <c:pt idx="6659">
                  <c:v>1086.8087517939998</c:v>
                </c:pt>
                <c:pt idx="6660">
                  <c:v>1086.514627348</c:v>
                </c:pt>
                <c:pt idx="6661">
                  <c:v>1086.7193104419998</c:v>
                </c:pt>
                <c:pt idx="6662">
                  <c:v>1085.809703359</c:v>
                </c:pt>
                <c:pt idx="6663">
                  <c:v>1085.7495024489999</c:v>
                </c:pt>
                <c:pt idx="6664">
                  <c:v>1086.5177807289997</c:v>
                </c:pt>
                <c:pt idx="6665">
                  <c:v>1085.3837102529999</c:v>
                </c:pt>
                <c:pt idx="6666">
                  <c:v>1086.1161546579997</c:v>
                </c:pt>
                <c:pt idx="6667">
                  <c:v>1086.7668978279999</c:v>
                </c:pt>
                <c:pt idx="6668">
                  <c:v>1085.9358385989999</c:v>
                </c:pt>
                <c:pt idx="6669">
                  <c:v>1086.6591095319998</c:v>
                </c:pt>
                <c:pt idx="6670">
                  <c:v>1085.9688057639996</c:v>
                </c:pt>
                <c:pt idx="6671">
                  <c:v>1086.0949410039998</c:v>
                </c:pt>
                <c:pt idx="6672">
                  <c:v>1085.8274769609998</c:v>
                </c:pt>
                <c:pt idx="6673">
                  <c:v>1085.5187322939998</c:v>
                </c:pt>
                <c:pt idx="6674">
                  <c:v>1083.7918261899997</c:v>
                </c:pt>
                <c:pt idx="6675">
                  <c:v>1083.735065332</c:v>
                </c:pt>
                <c:pt idx="6676">
                  <c:v>1085.9475921099997</c:v>
                </c:pt>
                <c:pt idx="6677">
                  <c:v>1085.9776925649996</c:v>
                </c:pt>
                <c:pt idx="6678">
                  <c:v>1085.6328273519998</c:v>
                </c:pt>
                <c:pt idx="6679">
                  <c:v>1086.5209341099999</c:v>
                </c:pt>
                <c:pt idx="6680">
                  <c:v>1086.4398062169998</c:v>
                </c:pt>
                <c:pt idx="6681">
                  <c:v>1085.5035387309999</c:v>
                </c:pt>
                <c:pt idx="6682">
                  <c:v>1085.602440226</c:v>
                </c:pt>
                <c:pt idx="6683">
                  <c:v>1086.2414298849997</c:v>
                </c:pt>
                <c:pt idx="6684">
                  <c:v>1086.2838571929997</c:v>
                </c:pt>
                <c:pt idx="6685">
                  <c:v>1086.5209341099999</c:v>
                </c:pt>
                <c:pt idx="6686">
                  <c:v>1085.8693309269997</c:v>
                </c:pt>
                <c:pt idx="6687">
                  <c:v>1085.6268072610001</c:v>
                </c:pt>
                <c:pt idx="6688">
                  <c:v>1085.6775480279998</c:v>
                </c:pt>
                <c:pt idx="6689">
                  <c:v>1085.1199729329999</c:v>
                </c:pt>
                <c:pt idx="6690">
                  <c:v>1086.3110909379998</c:v>
                </c:pt>
                <c:pt idx="6691">
                  <c:v>1086.6797498439998</c:v>
                </c:pt>
                <c:pt idx="6692">
                  <c:v>1085.9507454909997</c:v>
                </c:pt>
                <c:pt idx="6693">
                  <c:v>1085.7707161029998</c:v>
                </c:pt>
                <c:pt idx="6694">
                  <c:v>1086.08232748</c:v>
                </c:pt>
                <c:pt idx="6695">
                  <c:v>1085.6987616819997</c:v>
                </c:pt>
                <c:pt idx="6696">
                  <c:v>1085.6356940619999</c:v>
                </c:pt>
                <c:pt idx="6697">
                  <c:v>1085.5574328789999</c:v>
                </c:pt>
                <c:pt idx="6698">
                  <c:v>1085.3355495249998</c:v>
                </c:pt>
                <c:pt idx="6699">
                  <c:v>1085.2337813199999</c:v>
                </c:pt>
                <c:pt idx="6700">
                  <c:v>1084.0225963449998</c:v>
                </c:pt>
                <c:pt idx="6701">
                  <c:v>1084.5563777469997</c:v>
                </c:pt>
                <c:pt idx="6702">
                  <c:v>1086.08232748</c:v>
                </c:pt>
                <c:pt idx="6703">
                  <c:v>1086.8511791019998</c:v>
                </c:pt>
                <c:pt idx="6704">
                  <c:v>1085.6210738409998</c:v>
                </c:pt>
                <c:pt idx="6705">
                  <c:v>1086.8150585559997</c:v>
                </c:pt>
                <c:pt idx="6706">
                  <c:v>1086.5269542009999</c:v>
                </c:pt>
                <c:pt idx="6707">
                  <c:v>1086.0404735139996</c:v>
                </c:pt>
                <c:pt idx="6708">
                  <c:v>1086.7101369699999</c:v>
                </c:pt>
                <c:pt idx="6709">
                  <c:v>1085.8848111609998</c:v>
                </c:pt>
                <c:pt idx="6710">
                  <c:v>1086.0677072589997</c:v>
                </c:pt>
                <c:pt idx="6711">
                  <c:v>1085.8036832679998</c:v>
                </c:pt>
                <c:pt idx="6712">
                  <c:v>1085.7887763759998</c:v>
                </c:pt>
                <c:pt idx="6713">
                  <c:v>1086.0464936049998</c:v>
                </c:pt>
                <c:pt idx="6714">
                  <c:v>1086.2451566079997</c:v>
                </c:pt>
                <c:pt idx="6715">
                  <c:v>1086.6705763719997</c:v>
                </c:pt>
                <c:pt idx="6716">
                  <c:v>1086.2540434089997</c:v>
                </c:pt>
                <c:pt idx="6717">
                  <c:v>1085.6268072610001</c:v>
                </c:pt>
                <c:pt idx="6718">
                  <c:v>1086.4908336549997</c:v>
                </c:pt>
                <c:pt idx="6719">
                  <c:v>1085.8905445809999</c:v>
                </c:pt>
                <c:pt idx="6720">
                  <c:v>1086.6318757869999</c:v>
                </c:pt>
                <c:pt idx="6721">
                  <c:v>1086.4248993249998</c:v>
                </c:pt>
                <c:pt idx="6722">
                  <c:v>1085.9894460759997</c:v>
                </c:pt>
                <c:pt idx="6723">
                  <c:v>1085.7646960119998</c:v>
                </c:pt>
                <c:pt idx="6724">
                  <c:v>1085.932685218</c:v>
                </c:pt>
                <c:pt idx="6725">
                  <c:v>1085.9688057639996</c:v>
                </c:pt>
                <c:pt idx="6726">
                  <c:v>1086.0553804059998</c:v>
                </c:pt>
                <c:pt idx="6727">
                  <c:v>1086.2027292999999</c:v>
                </c:pt>
                <c:pt idx="6728">
                  <c:v>1086.0378934749997</c:v>
                </c:pt>
                <c:pt idx="6729">
                  <c:v>1086.3345979599999</c:v>
                </c:pt>
                <c:pt idx="6730">
                  <c:v>1086.3110909379998</c:v>
                </c:pt>
                <c:pt idx="6731">
                  <c:v>1086.592888531</c:v>
                </c:pt>
                <c:pt idx="6732">
                  <c:v>1086.7130036799999</c:v>
                </c:pt>
                <c:pt idx="6733">
                  <c:v>1086.9500805969999</c:v>
                </c:pt>
                <c:pt idx="6734">
                  <c:v>1086.7637444469997</c:v>
                </c:pt>
                <c:pt idx="6735">
                  <c:v>1086.7938449019998</c:v>
                </c:pt>
                <c:pt idx="6736">
                  <c:v>1086.7700512089998</c:v>
                </c:pt>
                <c:pt idx="6737">
                  <c:v>1086.3586783239998</c:v>
                </c:pt>
                <c:pt idx="6738">
                  <c:v>1086.0915009519997</c:v>
                </c:pt>
                <c:pt idx="6739">
                  <c:v>1086.7193104419998</c:v>
                </c:pt>
                <c:pt idx="6740">
                  <c:v>1085.6299606419998</c:v>
                </c:pt>
                <c:pt idx="6741">
                  <c:v>1086.2718170109999</c:v>
                </c:pt>
                <c:pt idx="6742">
                  <c:v>1086.3019174659998</c:v>
                </c:pt>
                <c:pt idx="6743">
                  <c:v>1085.7231287169998</c:v>
                </c:pt>
                <c:pt idx="6744">
                  <c:v>1084.385521831</c:v>
                </c:pt>
                <c:pt idx="6745">
                  <c:v>1086.2901639549998</c:v>
                </c:pt>
                <c:pt idx="6746">
                  <c:v>1086.0765940599997</c:v>
                </c:pt>
                <c:pt idx="6747">
                  <c:v>1085.9808459459998</c:v>
                </c:pt>
                <c:pt idx="6748">
                  <c:v>1085.7707161029998</c:v>
                </c:pt>
                <c:pt idx="6749">
                  <c:v>1086.3916454889998</c:v>
                </c:pt>
                <c:pt idx="6750">
                  <c:v>1087.028055109</c:v>
                </c:pt>
                <c:pt idx="6751">
                  <c:v>1086.7551443169998</c:v>
                </c:pt>
                <c:pt idx="6752">
                  <c:v>1086.4039723419996</c:v>
                </c:pt>
                <c:pt idx="6753">
                  <c:v>1086.8239453569997</c:v>
                </c:pt>
                <c:pt idx="6754">
                  <c:v>1086.8182119369999</c:v>
                </c:pt>
                <c:pt idx="6755">
                  <c:v>1087.4996289039998</c:v>
                </c:pt>
                <c:pt idx="6756">
                  <c:v>1086.9260002329997</c:v>
                </c:pt>
                <c:pt idx="6757">
                  <c:v>1086.2927439939997</c:v>
                </c:pt>
                <c:pt idx="6758">
                  <c:v>1086.332017921</c:v>
                </c:pt>
                <c:pt idx="6759">
                  <c:v>1086.7700512089998</c:v>
                </c:pt>
                <c:pt idx="6760">
                  <c:v>1086.7668978279999</c:v>
                </c:pt>
                <c:pt idx="6761">
                  <c:v>1086.4879669449999</c:v>
                </c:pt>
                <c:pt idx="6762">
                  <c:v>1086.3136709769999</c:v>
                </c:pt>
                <c:pt idx="6763">
                  <c:v>1086.346924813</c:v>
                </c:pt>
                <c:pt idx="6764">
                  <c:v>1085.9475921099997</c:v>
                </c:pt>
                <c:pt idx="6765">
                  <c:v>1086.7614510789999</c:v>
                </c:pt>
                <c:pt idx="6766">
                  <c:v>1087.3583001009999</c:v>
                </c:pt>
                <c:pt idx="6767">
                  <c:v>1083.6003299619997</c:v>
                </c:pt>
                <c:pt idx="6768">
                  <c:v>1086.0797474409999</c:v>
                </c:pt>
                <c:pt idx="6769">
                  <c:v>1086.6049287129997</c:v>
                </c:pt>
                <c:pt idx="6770">
                  <c:v>1086.557054656</c:v>
                </c:pt>
                <c:pt idx="6771">
                  <c:v>1086.7875381399999</c:v>
                </c:pt>
                <c:pt idx="6772">
                  <c:v>1086.4759267629997</c:v>
                </c:pt>
                <c:pt idx="6773">
                  <c:v>1086.3196910679999</c:v>
                </c:pt>
                <c:pt idx="6774">
                  <c:v>1086.3710051769999</c:v>
                </c:pt>
                <c:pt idx="6775">
                  <c:v>1087.1034495819999</c:v>
                </c:pt>
                <c:pt idx="6776">
                  <c:v>1086.3228444489998</c:v>
                </c:pt>
                <c:pt idx="6777">
                  <c:v>1086.9953746149997</c:v>
                </c:pt>
                <c:pt idx="6778">
                  <c:v>1087.001108035</c:v>
                </c:pt>
                <c:pt idx="6779">
                  <c:v>1087.5354627789998</c:v>
                </c:pt>
                <c:pt idx="6780">
                  <c:v>1086.6917900259996</c:v>
                </c:pt>
                <c:pt idx="6781">
                  <c:v>1086.7425307929998</c:v>
                </c:pt>
                <c:pt idx="6782">
                  <c:v>1086.661976242</c:v>
                </c:pt>
                <c:pt idx="6783">
                  <c:v>1086.2351231229998</c:v>
                </c:pt>
                <c:pt idx="6784">
                  <c:v>1086.349791523</c:v>
                </c:pt>
                <c:pt idx="6785">
                  <c:v>1086.6198356049999</c:v>
                </c:pt>
                <c:pt idx="6786">
                  <c:v>1086.7909781919998</c:v>
                </c:pt>
                <c:pt idx="6787">
                  <c:v>1086.9919345629999</c:v>
                </c:pt>
                <c:pt idx="6788">
                  <c:v>1086.8359855389999</c:v>
                </c:pt>
                <c:pt idx="6789">
                  <c:v>1086.5808483489998</c:v>
                </c:pt>
                <c:pt idx="6790">
                  <c:v>1086.3710051769999</c:v>
                </c:pt>
                <c:pt idx="6791">
                  <c:v>1086.3136709769999</c:v>
                </c:pt>
                <c:pt idx="6792">
                  <c:v>1087.0851026379999</c:v>
                </c:pt>
                <c:pt idx="6793">
                  <c:v>1086.7038302079998</c:v>
                </c:pt>
                <c:pt idx="6794">
                  <c:v>1086.7006768269998</c:v>
                </c:pt>
                <c:pt idx="6795">
                  <c:v>1087.1034495819999</c:v>
                </c:pt>
                <c:pt idx="6796">
                  <c:v>1086.617255566</c:v>
                </c:pt>
                <c:pt idx="6797">
                  <c:v>1086.5716748769999</c:v>
                </c:pt>
                <c:pt idx="6798">
                  <c:v>1086.5989086219997</c:v>
                </c:pt>
                <c:pt idx="6799">
                  <c:v>1087.2654186969999</c:v>
                </c:pt>
                <c:pt idx="6800">
                  <c:v>1086.8182119369999</c:v>
                </c:pt>
                <c:pt idx="6801">
                  <c:v>1087.157057059</c:v>
                </c:pt>
                <c:pt idx="6802">
                  <c:v>1087.4276744829997</c:v>
                </c:pt>
                <c:pt idx="6803">
                  <c:v>1087.09714282</c:v>
                </c:pt>
                <c:pt idx="6804">
                  <c:v>1087.1719639509997</c:v>
                </c:pt>
                <c:pt idx="6805">
                  <c:v>1086.6679963329998</c:v>
                </c:pt>
                <c:pt idx="6806">
                  <c:v>1087.322466226</c:v>
                </c:pt>
                <c:pt idx="6807">
                  <c:v>1087.773113038</c:v>
                </c:pt>
                <c:pt idx="6808">
                  <c:v>1087.3648935339997</c:v>
                </c:pt>
                <c:pt idx="6809">
                  <c:v>1087.0160149269998</c:v>
                </c:pt>
                <c:pt idx="6810">
                  <c:v>1087.079369218</c:v>
                </c:pt>
                <c:pt idx="6811">
                  <c:v>1086.8784128469999</c:v>
                </c:pt>
                <c:pt idx="6812">
                  <c:v>1087.40961421</c:v>
                </c:pt>
                <c:pt idx="6813">
                  <c:v>1086.6892099869997</c:v>
                </c:pt>
                <c:pt idx="6814">
                  <c:v>1087.1358434049998</c:v>
                </c:pt>
                <c:pt idx="6815">
                  <c:v>1086.592888531</c:v>
                </c:pt>
                <c:pt idx="6816">
                  <c:v>1087.1392834569999</c:v>
                </c:pt>
                <c:pt idx="6817">
                  <c:v>1087.3373731179997</c:v>
                </c:pt>
                <c:pt idx="6818">
                  <c:v>1087.4397146649999</c:v>
                </c:pt>
                <c:pt idx="6819">
                  <c:v>1086.9979546539998</c:v>
                </c:pt>
                <c:pt idx="6820">
                  <c:v>1086.6467826789999</c:v>
                </c:pt>
                <c:pt idx="6821">
                  <c:v>1087.2837656409999</c:v>
                </c:pt>
                <c:pt idx="6822">
                  <c:v>1087.3732069929997</c:v>
                </c:pt>
                <c:pt idx="6823">
                  <c:v>1087.3944206469996</c:v>
                </c:pt>
                <c:pt idx="6824">
                  <c:v>1087.3494132999999</c:v>
                </c:pt>
                <c:pt idx="6825">
                  <c:v>1087.7246656389998</c:v>
                </c:pt>
                <c:pt idx="6826">
                  <c:v>1087.4250944439996</c:v>
                </c:pt>
                <c:pt idx="6827">
                  <c:v>1087.16594386</c:v>
                </c:pt>
                <c:pt idx="6828">
                  <c:v>1087.5391895019998</c:v>
                </c:pt>
                <c:pt idx="6829">
                  <c:v>1087.7668062759997</c:v>
                </c:pt>
                <c:pt idx="6830">
                  <c:v>1087.2894990609998</c:v>
                </c:pt>
                <c:pt idx="6831">
                  <c:v>1087.3075593339997</c:v>
                </c:pt>
                <c:pt idx="6832">
                  <c:v>1087.340239828</c:v>
                </c:pt>
                <c:pt idx="6833">
                  <c:v>1087.3826671359998</c:v>
                </c:pt>
                <c:pt idx="6834">
                  <c:v>1087.677078253</c:v>
                </c:pt>
                <c:pt idx="6835">
                  <c:v>1087.7040253269997</c:v>
                </c:pt>
                <c:pt idx="6836">
                  <c:v>1087.6618846899996</c:v>
                </c:pt>
                <c:pt idx="6837">
                  <c:v>1087.001108035</c:v>
                </c:pt>
                <c:pt idx="6838">
                  <c:v>1086.9893545239997</c:v>
                </c:pt>
                <c:pt idx="6839">
                  <c:v>1086.3285778689997</c:v>
                </c:pt>
                <c:pt idx="6840">
                  <c:v>1086.9652741599998</c:v>
                </c:pt>
                <c:pt idx="6841">
                  <c:v>1084.8556622709998</c:v>
                </c:pt>
                <c:pt idx="6842">
                  <c:v>1087.124089894</c:v>
                </c:pt>
                <c:pt idx="6843">
                  <c:v>1085.5849532949997</c:v>
                </c:pt>
                <c:pt idx="6844">
                  <c:v>1085.2879621389998</c:v>
                </c:pt>
                <c:pt idx="6845">
                  <c:v>1087.8118136229998</c:v>
                </c:pt>
                <c:pt idx="6846">
                  <c:v>1086.9291536139999</c:v>
                </c:pt>
                <c:pt idx="6847">
                  <c:v>1087.4546215569997</c:v>
                </c:pt>
                <c:pt idx="6848">
                  <c:v>1086.9142467219999</c:v>
                </c:pt>
                <c:pt idx="6849">
                  <c:v>1087.445448085</c:v>
                </c:pt>
                <c:pt idx="6850">
                  <c:v>1087.0464020529998</c:v>
                </c:pt>
                <c:pt idx="6851">
                  <c:v>1087.1842908039998</c:v>
                </c:pt>
                <c:pt idx="6852">
                  <c:v>1088.0497505529997</c:v>
                </c:pt>
                <c:pt idx="6853">
                  <c:v>1087.391553937</c:v>
                </c:pt>
                <c:pt idx="6854">
                  <c:v>1086.592888531</c:v>
                </c:pt>
                <c:pt idx="6855">
                  <c:v>1087.0435353429998</c:v>
                </c:pt>
                <c:pt idx="6856">
                  <c:v>1087.6200307239999</c:v>
                </c:pt>
                <c:pt idx="6857">
                  <c:v>1086.9862011429998</c:v>
                </c:pt>
                <c:pt idx="6858">
                  <c:v>1087.9198885899998</c:v>
                </c:pt>
                <c:pt idx="6859">
                  <c:v>1087.4514681759999</c:v>
                </c:pt>
                <c:pt idx="6860">
                  <c:v>1087.9141551699997</c:v>
                </c:pt>
                <c:pt idx="6861">
                  <c:v>1087.1604971109998</c:v>
                </c:pt>
                <c:pt idx="6862">
                  <c:v>1088.1363251949999</c:v>
                </c:pt>
                <c:pt idx="6863">
                  <c:v>1087.929062062</c:v>
                </c:pt>
                <c:pt idx="6864">
                  <c:v>1086.6768831339998</c:v>
                </c:pt>
                <c:pt idx="6865">
                  <c:v>1084.0197296349997</c:v>
                </c:pt>
                <c:pt idx="6866">
                  <c:v>1086.3859120689997</c:v>
                </c:pt>
                <c:pt idx="6867">
                  <c:v>1086.8695260459999</c:v>
                </c:pt>
                <c:pt idx="6868">
                  <c:v>1086.4188792339999</c:v>
                </c:pt>
                <c:pt idx="6869">
                  <c:v>1086.3228444489998</c:v>
                </c:pt>
                <c:pt idx="6870">
                  <c:v>1087.7966200599999</c:v>
                </c:pt>
                <c:pt idx="6871">
                  <c:v>1087.2267181119996</c:v>
                </c:pt>
                <c:pt idx="6872">
                  <c:v>1086.7130036799999</c:v>
                </c:pt>
                <c:pt idx="6873">
                  <c:v>1087.7997734409998</c:v>
                </c:pt>
                <c:pt idx="6874">
                  <c:v>1087.8361806579996</c:v>
                </c:pt>
                <c:pt idx="6875">
                  <c:v>1087.3525666809999</c:v>
                </c:pt>
                <c:pt idx="6876">
                  <c:v>1087.8301605669999</c:v>
                </c:pt>
                <c:pt idx="6877">
                  <c:v>1087.0521354729999</c:v>
                </c:pt>
                <c:pt idx="6878">
                  <c:v>1086.661976242</c:v>
                </c:pt>
                <c:pt idx="6879">
                  <c:v>1087.0400952909997</c:v>
                </c:pt>
                <c:pt idx="6880">
                  <c:v>1087.0160149269998</c:v>
                </c:pt>
                <c:pt idx="6881">
                  <c:v>1087.1604971109998</c:v>
                </c:pt>
                <c:pt idx="6882">
                  <c:v>1087.322466226</c:v>
                </c:pt>
                <c:pt idx="6883">
                  <c:v>1087.8960948969998</c:v>
                </c:pt>
                <c:pt idx="6884">
                  <c:v>1087.3763603739999</c:v>
                </c:pt>
                <c:pt idx="6885">
                  <c:v>1087.2353182419999</c:v>
                </c:pt>
                <c:pt idx="6886">
                  <c:v>1087.16594386</c:v>
                </c:pt>
                <c:pt idx="6887">
                  <c:v>1086.5000071269997</c:v>
                </c:pt>
                <c:pt idx="6888">
                  <c:v>1087.1871575139996</c:v>
                </c:pt>
                <c:pt idx="6889">
                  <c:v>1087.3075593339997</c:v>
                </c:pt>
                <c:pt idx="6890">
                  <c:v>1086.9414804669998</c:v>
                </c:pt>
                <c:pt idx="6891">
                  <c:v>1087.2986725329997</c:v>
                </c:pt>
                <c:pt idx="6892">
                  <c:v>1087.6406710359997</c:v>
                </c:pt>
                <c:pt idx="6893">
                  <c:v>1087.5776034159999</c:v>
                </c:pt>
                <c:pt idx="6894">
                  <c:v>1086.5897351499998</c:v>
                </c:pt>
                <c:pt idx="6895">
                  <c:v>1087.7817131679999</c:v>
                </c:pt>
                <c:pt idx="6896">
                  <c:v>1087.6739248719998</c:v>
                </c:pt>
                <c:pt idx="6897">
                  <c:v>1088.461123438</c:v>
                </c:pt>
                <c:pt idx="6898">
                  <c:v>1088.6408661549997</c:v>
                </c:pt>
                <c:pt idx="6899">
                  <c:v>1088.461123438</c:v>
                </c:pt>
                <c:pt idx="6900">
                  <c:v>1088.6296859859999</c:v>
                </c:pt>
                <c:pt idx="6901">
                  <c:v>1087.893228187</c:v>
                </c:pt>
                <c:pt idx="6902">
                  <c:v>1087.1719639509997</c:v>
                </c:pt>
                <c:pt idx="6903">
                  <c:v>1087.6856783829999</c:v>
                </c:pt>
                <c:pt idx="6904">
                  <c:v>1088.647172917</c:v>
                </c:pt>
                <c:pt idx="6905">
                  <c:v>1087.2476450949998</c:v>
                </c:pt>
                <c:pt idx="6906">
                  <c:v>1088.1664256499998</c:v>
                </c:pt>
                <c:pt idx="6907">
                  <c:v>1088.3705354019999</c:v>
                </c:pt>
                <c:pt idx="6908">
                  <c:v>1088.1303051039997</c:v>
                </c:pt>
                <c:pt idx="6909">
                  <c:v>1087.7160655089997</c:v>
                </c:pt>
                <c:pt idx="6910">
                  <c:v>1086.3646984149998</c:v>
                </c:pt>
                <c:pt idx="6911">
                  <c:v>1087.0581555639997</c:v>
                </c:pt>
                <c:pt idx="6912">
                  <c:v>1088.2082796159998</c:v>
                </c:pt>
                <c:pt idx="6913">
                  <c:v>1088.5482714219997</c:v>
                </c:pt>
                <c:pt idx="6914">
                  <c:v>1088.0107632969998</c:v>
                </c:pt>
                <c:pt idx="6915">
                  <c:v>1087.4276744829997</c:v>
                </c:pt>
                <c:pt idx="6916">
                  <c:v>1085.7973765059996</c:v>
                </c:pt>
                <c:pt idx="6917">
                  <c:v>1087.4276744829997</c:v>
                </c:pt>
                <c:pt idx="6918">
                  <c:v>1085.6746813179998</c:v>
                </c:pt>
                <c:pt idx="6919">
                  <c:v>1088.2538603049998</c:v>
                </c:pt>
                <c:pt idx="6920">
                  <c:v>1087.7699596569998</c:v>
                </c:pt>
                <c:pt idx="6921">
                  <c:v>1088.7735948279999</c:v>
                </c:pt>
                <c:pt idx="6922">
                  <c:v>1088.463990148</c:v>
                </c:pt>
                <c:pt idx="6923">
                  <c:v>1087.9325021139998</c:v>
                </c:pt>
                <c:pt idx="6924">
                  <c:v>1087.2499384629998</c:v>
                </c:pt>
                <c:pt idx="6925">
                  <c:v>1087.6919851449998</c:v>
                </c:pt>
                <c:pt idx="6926">
                  <c:v>1087.7908866399998</c:v>
                </c:pt>
                <c:pt idx="6927">
                  <c:v>1088.0827177179999</c:v>
                </c:pt>
                <c:pt idx="6928">
                  <c:v>1088.379708874</c:v>
                </c:pt>
                <c:pt idx="6929">
                  <c:v>1087.142150167</c:v>
                </c:pt>
                <c:pt idx="6930">
                  <c:v>1087.8628410609997</c:v>
                </c:pt>
                <c:pt idx="6931">
                  <c:v>1088.3134878729998</c:v>
                </c:pt>
                <c:pt idx="6932">
                  <c:v>1087.09714282</c:v>
                </c:pt>
                <c:pt idx="6933">
                  <c:v>1087.4216543919997</c:v>
                </c:pt>
                <c:pt idx="6934">
                  <c:v>1086.9440605059997</c:v>
                </c:pt>
                <c:pt idx="6935">
                  <c:v>1087.7668062759997</c:v>
                </c:pt>
                <c:pt idx="6936">
                  <c:v>1086.8597792319997</c:v>
                </c:pt>
                <c:pt idx="6937">
                  <c:v>1087.4064608289998</c:v>
                </c:pt>
                <c:pt idx="6938">
                  <c:v>1087.7398592019997</c:v>
                </c:pt>
                <c:pt idx="6939">
                  <c:v>1087.8330272769999</c:v>
                </c:pt>
                <c:pt idx="6940">
                  <c:v>1087.5566764329999</c:v>
                </c:pt>
                <c:pt idx="6941">
                  <c:v>1087.7547660939999</c:v>
                </c:pt>
                <c:pt idx="6942">
                  <c:v>1087.1811374229999</c:v>
                </c:pt>
                <c:pt idx="6943">
                  <c:v>1088.683006792</c:v>
                </c:pt>
                <c:pt idx="6944">
                  <c:v>1087.7547660939999</c:v>
                </c:pt>
                <c:pt idx="6945">
                  <c:v>1087.9471223349999</c:v>
                </c:pt>
                <c:pt idx="6946">
                  <c:v>1087.9325021139998</c:v>
                </c:pt>
                <c:pt idx="6947">
                  <c:v>1088.2839607599997</c:v>
                </c:pt>
                <c:pt idx="6948">
                  <c:v>1088.28969418</c:v>
                </c:pt>
                <c:pt idx="6949">
                  <c:v>1087.7579194749997</c:v>
                </c:pt>
                <c:pt idx="6950">
                  <c:v>1088.0434437909998</c:v>
                </c:pt>
                <c:pt idx="6951">
                  <c:v>1088.2294932699999</c:v>
                </c:pt>
                <c:pt idx="6952">
                  <c:v>1087.433407903</c:v>
                </c:pt>
                <c:pt idx="6953">
                  <c:v>1087.0613089449998</c:v>
                </c:pt>
                <c:pt idx="6954">
                  <c:v>1087.3614534819999</c:v>
                </c:pt>
                <c:pt idx="6955">
                  <c:v>1088.2237598499996</c:v>
                </c:pt>
                <c:pt idx="6956">
                  <c:v>1087.9863962619997</c:v>
                </c:pt>
                <c:pt idx="6957">
                  <c:v>1086.7700512089998</c:v>
                </c:pt>
                <c:pt idx="6958">
                  <c:v>1087.929062062</c:v>
                </c:pt>
                <c:pt idx="6959">
                  <c:v>1088.1850592649998</c:v>
                </c:pt>
                <c:pt idx="6960">
                  <c:v>1088.2145863779999</c:v>
                </c:pt>
                <c:pt idx="6961">
                  <c:v>1087.2743054979996</c:v>
                </c:pt>
                <c:pt idx="6962">
                  <c:v>1050.6684254950001</c:v>
                </c:pt>
                <c:pt idx="6963">
                  <c:v>1088.3127091719998</c:v>
                </c:pt>
                <c:pt idx="6964">
                  <c:v>1088.3453896659996</c:v>
                </c:pt>
                <c:pt idx="6965">
                  <c:v>1088.2312946079999</c:v>
                </c:pt>
                <c:pt idx="6966">
                  <c:v>1088.724082057</c:v>
                </c:pt>
                <c:pt idx="6967">
                  <c:v>1088.1986141139998</c:v>
                </c:pt>
                <c:pt idx="6968">
                  <c:v>1088.9258984409998</c:v>
                </c:pt>
                <c:pt idx="6969">
                  <c:v>1088.9769258789997</c:v>
                </c:pt>
                <c:pt idx="6970">
                  <c:v>1089.2441032509998</c:v>
                </c:pt>
                <c:pt idx="6971">
                  <c:v>1089.1813223019997</c:v>
                </c:pt>
                <c:pt idx="6972">
                  <c:v>1089.0488802999998</c:v>
                </c:pt>
                <c:pt idx="6973">
                  <c:v>1087.5854248449996</c:v>
                </c:pt>
                <c:pt idx="6974">
                  <c:v>1088.2046342049996</c:v>
                </c:pt>
                <c:pt idx="6975">
                  <c:v>1087.9311500709998</c:v>
                </c:pt>
                <c:pt idx="6976">
                  <c:v>1088.1923073519997</c:v>
                </c:pt>
                <c:pt idx="6977">
                  <c:v>1088.5681330329996</c:v>
                </c:pt>
                <c:pt idx="6978">
                  <c:v>1088.1140461689997</c:v>
                </c:pt>
                <c:pt idx="6979">
                  <c:v>1087.9939310199998</c:v>
                </c:pt>
                <c:pt idx="6980">
                  <c:v>1088.6521276359999</c:v>
                </c:pt>
                <c:pt idx="6981">
                  <c:v>1088.5618262709997</c:v>
                </c:pt>
                <c:pt idx="6982">
                  <c:v>1088.8656975309998</c:v>
                </c:pt>
                <c:pt idx="6983">
                  <c:v>1087.795841359</c:v>
                </c:pt>
                <c:pt idx="6984">
                  <c:v>1088.0779256229996</c:v>
                </c:pt>
                <c:pt idx="6985">
                  <c:v>1088.6911148919996</c:v>
                </c:pt>
                <c:pt idx="6986">
                  <c:v>1087.9311500709998</c:v>
                </c:pt>
                <c:pt idx="6987">
                  <c:v>1087.2910137279996</c:v>
                </c:pt>
                <c:pt idx="6988">
                  <c:v>1087.4564228949998</c:v>
                </c:pt>
                <c:pt idx="6989">
                  <c:v>1087.3268476029998</c:v>
                </c:pt>
                <c:pt idx="6990">
                  <c:v>1087.8468687969998</c:v>
                </c:pt>
                <c:pt idx="6991">
                  <c:v>1088.0512652199998</c:v>
                </c:pt>
                <c:pt idx="6992">
                  <c:v>1088.8172501319998</c:v>
                </c:pt>
                <c:pt idx="6993">
                  <c:v>1088.1321064419999</c:v>
                </c:pt>
                <c:pt idx="6994">
                  <c:v>1088.6759213289997</c:v>
                </c:pt>
                <c:pt idx="6995">
                  <c:v>1089.0216465549997</c:v>
                </c:pt>
                <c:pt idx="6996">
                  <c:v>1088.5649796519997</c:v>
                </c:pt>
                <c:pt idx="6997">
                  <c:v>1088.7452957109999</c:v>
                </c:pt>
                <c:pt idx="6998">
                  <c:v>1088.5257057249999</c:v>
                </c:pt>
                <c:pt idx="6999">
                  <c:v>1088.3545631379998</c:v>
                </c:pt>
                <c:pt idx="7000">
                  <c:v>1087.9818908379998</c:v>
                </c:pt>
                <c:pt idx="7001">
                  <c:v>1088.2312946079999</c:v>
                </c:pt>
                <c:pt idx="7002">
                  <c:v>1088.2883421369997</c:v>
                </c:pt>
                <c:pt idx="7003">
                  <c:v>1088.2978022799998</c:v>
                </c:pt>
                <c:pt idx="7004">
                  <c:v>1088.724082057</c:v>
                </c:pt>
                <c:pt idx="7005">
                  <c:v>1088.7599159319998</c:v>
                </c:pt>
                <c:pt idx="7006">
                  <c:v>1087.9219765989997</c:v>
                </c:pt>
                <c:pt idx="7007">
                  <c:v>1086.585516397</c:v>
                </c:pt>
                <c:pt idx="7008">
                  <c:v>1088.3244626829999</c:v>
                </c:pt>
                <c:pt idx="7009">
                  <c:v>1088.6879615109999</c:v>
                </c:pt>
                <c:pt idx="7010">
                  <c:v>1088.1498800439997</c:v>
                </c:pt>
                <c:pt idx="7011">
                  <c:v>1088.3425229559998</c:v>
                </c:pt>
                <c:pt idx="7012">
                  <c:v>1088.2255611879998</c:v>
                </c:pt>
                <c:pt idx="7013">
                  <c:v>1088.4660781569996</c:v>
                </c:pt>
                <c:pt idx="7014">
                  <c:v>1089.1575286089999</c:v>
                </c:pt>
                <c:pt idx="7015">
                  <c:v>1088.3726234109997</c:v>
                </c:pt>
                <c:pt idx="7016">
                  <c:v>1089.0007195719998</c:v>
                </c:pt>
                <c:pt idx="7017">
                  <c:v>1088.2642617729998</c:v>
                </c:pt>
                <c:pt idx="7018">
                  <c:v>1088.7335421999996</c:v>
                </c:pt>
                <c:pt idx="7019">
                  <c:v>1088.8565240589996</c:v>
                </c:pt>
                <c:pt idx="7020">
                  <c:v>1088.453751304</c:v>
                </c:pt>
                <c:pt idx="7021">
                  <c:v>1088.4505979229998</c:v>
                </c:pt>
                <c:pt idx="7022">
                  <c:v>1088.0779256229996</c:v>
                </c:pt>
                <c:pt idx="7023">
                  <c:v>1088.8355970759997</c:v>
                </c:pt>
                <c:pt idx="7024">
                  <c:v>1088.3307694449998</c:v>
                </c:pt>
                <c:pt idx="7025">
                  <c:v>1087.9818908379998</c:v>
                </c:pt>
                <c:pt idx="7026">
                  <c:v>1088.3815102119997</c:v>
                </c:pt>
                <c:pt idx="7027">
                  <c:v>1088.4898718499999</c:v>
                </c:pt>
                <c:pt idx="7028">
                  <c:v>1088.5976601459997</c:v>
                </c:pt>
                <c:pt idx="7029">
                  <c:v>1088.2046342049996</c:v>
                </c:pt>
                <c:pt idx="7030">
                  <c:v>1087.9070697069999</c:v>
                </c:pt>
                <c:pt idx="7031">
                  <c:v>1088.3006689899998</c:v>
                </c:pt>
                <c:pt idx="7032">
                  <c:v>1088.3514097569998</c:v>
                </c:pt>
                <c:pt idx="7033">
                  <c:v>1088.8774510419998</c:v>
                </c:pt>
                <c:pt idx="7034">
                  <c:v>1085.8203914979997</c:v>
                </c:pt>
                <c:pt idx="7035">
                  <c:v>1087.5252239349998</c:v>
                </c:pt>
                <c:pt idx="7036">
                  <c:v>1086.3905801169999</c:v>
                </c:pt>
                <c:pt idx="7037">
                  <c:v>1088.0031044919997</c:v>
                </c:pt>
                <c:pt idx="7038">
                  <c:v>1087.7207335569999</c:v>
                </c:pt>
                <c:pt idx="7039">
                  <c:v>1088.4660781569996</c:v>
                </c:pt>
                <c:pt idx="7040">
                  <c:v>1088.5291457769999</c:v>
                </c:pt>
                <c:pt idx="7041">
                  <c:v>1087.5553243899999</c:v>
                </c:pt>
                <c:pt idx="7042">
                  <c:v>1088.3127091719998</c:v>
                </c:pt>
                <c:pt idx="7043">
                  <c:v>1088.3726234109997</c:v>
                </c:pt>
                <c:pt idx="7044">
                  <c:v>1088.2344479889998</c:v>
                </c:pt>
                <c:pt idx="7045">
                  <c:v>1089.1575286089999</c:v>
                </c:pt>
                <c:pt idx="7046">
                  <c:v>1088.5919267259999</c:v>
                </c:pt>
                <c:pt idx="7047">
                  <c:v>1088.3935503939997</c:v>
                </c:pt>
                <c:pt idx="7048">
                  <c:v>1088.2373146989999</c:v>
                </c:pt>
                <c:pt idx="7049">
                  <c:v>1088.1894406419997</c:v>
                </c:pt>
                <c:pt idx="7050">
                  <c:v>1088.6641678179997</c:v>
                </c:pt>
                <c:pt idx="7051">
                  <c:v>1088.8476372579998</c:v>
                </c:pt>
                <c:pt idx="7052">
                  <c:v>1088.6670345279997</c:v>
                </c:pt>
                <c:pt idx="7053">
                  <c:v>1088.3485430469998</c:v>
                </c:pt>
                <c:pt idx="7054">
                  <c:v>1088.576733163</c:v>
                </c:pt>
                <c:pt idx="7055">
                  <c:v>1088.6971349829998</c:v>
                </c:pt>
                <c:pt idx="7056">
                  <c:v>1087.8887227629998</c:v>
                </c:pt>
                <c:pt idx="7057">
                  <c:v>1088.141566585</c:v>
                </c:pt>
                <c:pt idx="7058">
                  <c:v>1088.826423604</c:v>
                </c:pt>
                <c:pt idx="7059">
                  <c:v>1088.2943622279997</c:v>
                </c:pt>
                <c:pt idx="7060">
                  <c:v>1088.6822280909996</c:v>
                </c:pt>
                <c:pt idx="7061">
                  <c:v>1088.2373146989999</c:v>
                </c:pt>
                <c:pt idx="7062">
                  <c:v>1086.5439491019997</c:v>
                </c:pt>
                <c:pt idx="7063">
                  <c:v>1087.6697061189998</c:v>
                </c:pt>
                <c:pt idx="7064">
                  <c:v>1088.357716519</c:v>
                </c:pt>
                <c:pt idx="7065">
                  <c:v>1088.0363583279998</c:v>
                </c:pt>
                <c:pt idx="7066">
                  <c:v>1087.7476806309996</c:v>
                </c:pt>
                <c:pt idx="7067">
                  <c:v>1088.1289530609999</c:v>
                </c:pt>
                <c:pt idx="7068">
                  <c:v>1088.7662226939999</c:v>
                </c:pt>
                <c:pt idx="7069">
                  <c:v>1087.8290951949998</c:v>
                </c:pt>
                <c:pt idx="7070">
                  <c:v>1087.459576276</c:v>
                </c:pt>
                <c:pt idx="7071">
                  <c:v>1088.7303888189999</c:v>
                </c:pt>
                <c:pt idx="7072">
                  <c:v>1088.8476372579998</c:v>
                </c:pt>
                <c:pt idx="7073">
                  <c:v>1088.3215959729998</c:v>
                </c:pt>
                <c:pt idx="7074">
                  <c:v>1088.3339228259997</c:v>
                </c:pt>
                <c:pt idx="7075">
                  <c:v>1088.7303888189999</c:v>
                </c:pt>
                <c:pt idx="7076">
                  <c:v>1089.187055722</c:v>
                </c:pt>
                <c:pt idx="7077">
                  <c:v>1088.9258984409998</c:v>
                </c:pt>
                <c:pt idx="7078">
                  <c:v>1088.1498800439997</c:v>
                </c:pt>
                <c:pt idx="7079">
                  <c:v>1088.2943622279997</c:v>
                </c:pt>
                <c:pt idx="7080">
                  <c:v>1087.7327737389996</c:v>
                </c:pt>
                <c:pt idx="7081">
                  <c:v>1088.2914955179999</c:v>
                </c:pt>
                <c:pt idx="7082">
                  <c:v>1088.0151446739997</c:v>
                </c:pt>
                <c:pt idx="7083">
                  <c:v>1088.1774004599999</c:v>
                </c:pt>
                <c:pt idx="7084">
                  <c:v>1088.5681330329996</c:v>
                </c:pt>
                <c:pt idx="7085">
                  <c:v>1088.0300515659999</c:v>
                </c:pt>
                <c:pt idx="7086">
                  <c:v>1086.0935889609998</c:v>
                </c:pt>
                <c:pt idx="7087">
                  <c:v>1088.0094112539998</c:v>
                </c:pt>
                <c:pt idx="7088">
                  <c:v>1088.8143834219998</c:v>
                </c:pt>
                <c:pt idx="7089">
                  <c:v>1087.4805032589998</c:v>
                </c:pt>
                <c:pt idx="7090">
                  <c:v>1087.624412101</c:v>
                </c:pt>
                <c:pt idx="7091">
                  <c:v>1087.9282833609998</c:v>
                </c:pt>
                <c:pt idx="7092">
                  <c:v>1088.4414244509996</c:v>
                </c:pt>
                <c:pt idx="7093">
                  <c:v>1088.3757767919999</c:v>
                </c:pt>
                <c:pt idx="7094">
                  <c:v>1088.4984719799997</c:v>
                </c:pt>
                <c:pt idx="7095">
                  <c:v>1087.9881975999999</c:v>
                </c:pt>
                <c:pt idx="7096">
                  <c:v>1088.6461075449997</c:v>
                </c:pt>
                <c:pt idx="7097">
                  <c:v>1087.8290951949998</c:v>
                </c:pt>
                <c:pt idx="7098">
                  <c:v>1087.7115600849997</c:v>
                </c:pt>
                <c:pt idx="7099">
                  <c:v>1088.6157204189997</c:v>
                </c:pt>
                <c:pt idx="7100">
                  <c:v>1088.9170116399998</c:v>
                </c:pt>
                <c:pt idx="7101">
                  <c:v>1088.3152892109997</c:v>
                </c:pt>
                <c:pt idx="7102">
                  <c:v>1088.0177247129996</c:v>
                </c:pt>
                <c:pt idx="7103">
                  <c:v>1088.1441466239999</c:v>
                </c:pt>
                <c:pt idx="7104">
                  <c:v>1088.6074069599999</c:v>
                </c:pt>
                <c:pt idx="7105">
                  <c:v>1088.2851887559996</c:v>
                </c:pt>
                <c:pt idx="7106">
                  <c:v>1088.0575719819997</c:v>
                </c:pt>
                <c:pt idx="7107">
                  <c:v>1086.4089270609998</c:v>
                </c:pt>
                <c:pt idx="7108">
                  <c:v>1087.4326292019998</c:v>
                </c:pt>
                <c:pt idx="7109">
                  <c:v>1087.0209696459997</c:v>
                </c:pt>
                <c:pt idx="7110">
                  <c:v>1087.3153807629997</c:v>
                </c:pt>
                <c:pt idx="7111">
                  <c:v>1088.2914955179999</c:v>
                </c:pt>
                <c:pt idx="7112">
                  <c:v>1088.7296108109997</c:v>
                </c:pt>
                <c:pt idx="7113">
                  <c:v>1088.8855598349996</c:v>
                </c:pt>
                <c:pt idx="7114">
                  <c:v>1088.6937769359997</c:v>
                </c:pt>
                <c:pt idx="7115">
                  <c:v>1088.4495332439997</c:v>
                </c:pt>
                <c:pt idx="7116">
                  <c:v>1089.4215525999998</c:v>
                </c:pt>
                <c:pt idx="7117">
                  <c:v>1089.2802237969997</c:v>
                </c:pt>
                <c:pt idx="7118">
                  <c:v>1089.1449150849999</c:v>
                </c:pt>
                <c:pt idx="7119">
                  <c:v>1088.9706191169998</c:v>
                </c:pt>
                <c:pt idx="7120">
                  <c:v>1088.2433347899998</c:v>
                </c:pt>
                <c:pt idx="7121">
                  <c:v>1088.4027238659999</c:v>
                </c:pt>
                <c:pt idx="7122">
                  <c:v>1088.5830399249999</c:v>
                </c:pt>
                <c:pt idx="7123">
                  <c:v>1089.1214080629998</c:v>
                </c:pt>
                <c:pt idx="7124">
                  <c:v>1088.5649796519997</c:v>
                </c:pt>
                <c:pt idx="7125">
                  <c:v>1088.6102736699995</c:v>
                </c:pt>
                <c:pt idx="7126">
                  <c:v>1087.9070697069999</c:v>
                </c:pt>
                <c:pt idx="7127">
                  <c:v>1087.3182474729997</c:v>
                </c:pt>
                <c:pt idx="7128">
                  <c:v>1088.0031044919997</c:v>
                </c:pt>
                <c:pt idx="7129">
                  <c:v>1088.4391310829997</c:v>
                </c:pt>
                <c:pt idx="7130">
                  <c:v>1087.4142822579997</c:v>
                </c:pt>
                <c:pt idx="7131">
                  <c:v>1088.1289530609999</c:v>
                </c:pt>
                <c:pt idx="7132">
                  <c:v>1088.1742470789998</c:v>
                </c:pt>
                <c:pt idx="7133">
                  <c:v>1088.2914955179999</c:v>
                </c:pt>
                <c:pt idx="7134">
                  <c:v>1088.2765886259997</c:v>
                </c:pt>
                <c:pt idx="7135">
                  <c:v>1088.4116106669999</c:v>
                </c:pt>
                <c:pt idx="7136">
                  <c:v>1088.9075514969998</c:v>
                </c:pt>
                <c:pt idx="7137">
                  <c:v>1088.523125686</c:v>
                </c:pt>
                <c:pt idx="7138">
                  <c:v>1088.8112300409996</c:v>
                </c:pt>
                <c:pt idx="7139">
                  <c:v>1088.5380325779997</c:v>
                </c:pt>
                <c:pt idx="7140">
                  <c:v>1089.1813223019997</c:v>
                </c:pt>
                <c:pt idx="7141">
                  <c:v>1089.0488802999998</c:v>
                </c:pt>
                <c:pt idx="7142">
                  <c:v>1088.6822280909996</c:v>
                </c:pt>
                <c:pt idx="7143">
                  <c:v>1088.7031550739998</c:v>
                </c:pt>
                <c:pt idx="7144">
                  <c:v>1088.8957979859997</c:v>
                </c:pt>
                <c:pt idx="7145">
                  <c:v>1088.7513158019997</c:v>
                </c:pt>
                <c:pt idx="7146">
                  <c:v>1088.3846635929999</c:v>
                </c:pt>
                <c:pt idx="7147">
                  <c:v>1088.6939816019999</c:v>
                </c:pt>
                <c:pt idx="7148">
                  <c:v>1089.2108494149998</c:v>
                </c:pt>
                <c:pt idx="7149">
                  <c:v>1088.9557122249998</c:v>
                </c:pt>
                <c:pt idx="7150">
                  <c:v>1088.2195410969998</c:v>
                </c:pt>
                <c:pt idx="7151">
                  <c:v>1087.5765380439998</c:v>
                </c:pt>
                <c:pt idx="7152">
                  <c:v>1088.9889660609999</c:v>
                </c:pt>
                <c:pt idx="7153">
                  <c:v>1087.2488730909997</c:v>
                </c:pt>
                <c:pt idx="7154">
                  <c:v>1088.453751304</c:v>
                </c:pt>
                <c:pt idx="7155">
                  <c:v>1088.5500727599999</c:v>
                </c:pt>
                <c:pt idx="7156">
                  <c:v>1087.7115600849997</c:v>
                </c:pt>
                <c:pt idx="7157">
                  <c:v>1088.6759213289997</c:v>
                </c:pt>
                <c:pt idx="7158">
                  <c:v>1088.2943622279997</c:v>
                </c:pt>
                <c:pt idx="7159">
                  <c:v>1088.6521276359999</c:v>
                </c:pt>
                <c:pt idx="7160">
                  <c:v>1089.6202156029997</c:v>
                </c:pt>
                <c:pt idx="7161">
                  <c:v>1089.2595834849999</c:v>
                </c:pt>
                <c:pt idx="7162">
                  <c:v>1089.1001944089999</c:v>
                </c:pt>
                <c:pt idx="7163">
                  <c:v>1089.0308200269999</c:v>
                </c:pt>
                <c:pt idx="7164">
                  <c:v>1088.7487357629998</c:v>
                </c:pt>
                <c:pt idx="7165">
                  <c:v>1089.3014374509996</c:v>
                </c:pt>
                <c:pt idx="7166">
                  <c:v>1089.22948303</c:v>
                </c:pt>
                <c:pt idx="7167">
                  <c:v>1088.0332049469998</c:v>
                </c:pt>
                <c:pt idx="7168">
                  <c:v>1088.523125686</c:v>
                </c:pt>
                <c:pt idx="7169">
                  <c:v>1088.8206901839999</c:v>
                </c:pt>
                <c:pt idx="7170">
                  <c:v>1088.1171995499999</c:v>
                </c:pt>
                <c:pt idx="7171">
                  <c:v>1089.2684702859997</c:v>
                </c:pt>
                <c:pt idx="7172">
                  <c:v>1089.4519397259999</c:v>
                </c:pt>
                <c:pt idx="7173">
                  <c:v>1089.5388010389997</c:v>
                </c:pt>
                <c:pt idx="7174">
                  <c:v>1088.6283339429997</c:v>
                </c:pt>
                <c:pt idx="7175">
                  <c:v>1088.9952728229998</c:v>
                </c:pt>
                <c:pt idx="7176">
                  <c:v>1088.8983780249996</c:v>
                </c:pt>
                <c:pt idx="7177">
                  <c:v>1086.2825051499997</c:v>
                </c:pt>
                <c:pt idx="7178">
                  <c:v>1088.6971349829998</c:v>
                </c:pt>
                <c:pt idx="7179">
                  <c:v>1088.1384132039998</c:v>
                </c:pt>
                <c:pt idx="7180">
                  <c:v>1088.3244626829999</c:v>
                </c:pt>
                <c:pt idx="7181">
                  <c:v>1088.654994346</c:v>
                </c:pt>
                <c:pt idx="7182">
                  <c:v>1088.2943622279997</c:v>
                </c:pt>
                <c:pt idx="7183">
                  <c:v>1088.4689448669999</c:v>
                </c:pt>
                <c:pt idx="7184">
                  <c:v>1089.2922639789999</c:v>
                </c:pt>
                <c:pt idx="7185">
                  <c:v>1088.3244626829999</c:v>
                </c:pt>
                <c:pt idx="7186">
                  <c:v>1088.6822280909996</c:v>
                </c:pt>
                <c:pt idx="7187">
                  <c:v>1089.5451078009999</c:v>
                </c:pt>
                <c:pt idx="7188">
                  <c:v>1089.0878675559998</c:v>
                </c:pt>
                <c:pt idx="7189">
                  <c:v>1088.4236508489998</c:v>
                </c:pt>
                <c:pt idx="7190">
                  <c:v>1089.2412365409996</c:v>
                </c:pt>
                <c:pt idx="7191">
                  <c:v>1089.0910209369999</c:v>
                </c:pt>
                <c:pt idx="7192">
                  <c:v>1088.2312946079999</c:v>
                </c:pt>
                <c:pt idx="7193">
                  <c:v>1088.9049714579996</c:v>
                </c:pt>
                <c:pt idx="7194">
                  <c:v>1088.6641678179997</c:v>
                </c:pt>
                <c:pt idx="7195">
                  <c:v>1088.6733412899998</c:v>
                </c:pt>
                <c:pt idx="7196">
                  <c:v>1089.1480684659996</c:v>
                </c:pt>
                <c:pt idx="7197">
                  <c:v>1089.2595834849999</c:v>
                </c:pt>
                <c:pt idx="7198">
                  <c:v>1088.3697567009997</c:v>
                </c:pt>
                <c:pt idx="7199">
                  <c:v>1087.1471048859999</c:v>
                </c:pt>
                <c:pt idx="7200">
                  <c:v>1088.9706191169998</c:v>
                </c:pt>
                <c:pt idx="7201">
                  <c:v>1088.3365028649996</c:v>
                </c:pt>
                <c:pt idx="7202">
                  <c:v>1087.6097918799996</c:v>
                </c:pt>
                <c:pt idx="7203">
                  <c:v>1088.3425229559998</c:v>
                </c:pt>
                <c:pt idx="7204">
                  <c:v>1088.5136655429999</c:v>
                </c:pt>
                <c:pt idx="7205">
                  <c:v>1088.7151952559998</c:v>
                </c:pt>
                <c:pt idx="7206">
                  <c:v>1088.4927385599997</c:v>
                </c:pt>
                <c:pt idx="7207">
                  <c:v>1089.0159131349999</c:v>
                </c:pt>
                <c:pt idx="7208">
                  <c:v>1089.8458256799997</c:v>
                </c:pt>
                <c:pt idx="7209">
                  <c:v>1088.4116106669999</c:v>
                </c:pt>
                <c:pt idx="7210">
                  <c:v>1088.8714309509996</c:v>
                </c:pt>
                <c:pt idx="7211">
                  <c:v>1089.436746163</c:v>
                </c:pt>
                <c:pt idx="7212">
                  <c:v>1089.1214080629998</c:v>
                </c:pt>
                <c:pt idx="7213">
                  <c:v>1089.1601086479998</c:v>
                </c:pt>
                <c:pt idx="7214">
                  <c:v>1089.265316905</c:v>
                </c:pt>
                <c:pt idx="7215">
                  <c:v>1088.8714309509996</c:v>
                </c:pt>
                <c:pt idx="7216">
                  <c:v>1089.0818474649998</c:v>
                </c:pt>
                <c:pt idx="7217">
                  <c:v>1089.238369831</c:v>
                </c:pt>
                <c:pt idx="7218">
                  <c:v>1088.6733412899998</c:v>
                </c:pt>
                <c:pt idx="7219">
                  <c:v>1088.6369340729998</c:v>
                </c:pt>
                <c:pt idx="7220">
                  <c:v>1089.3556182699997</c:v>
                </c:pt>
                <c:pt idx="7221">
                  <c:v>1089.0308200269999</c:v>
                </c:pt>
                <c:pt idx="7222">
                  <c:v>1089.0847141749998</c:v>
                </c:pt>
                <c:pt idx="7223">
                  <c:v>1089.1090812099999</c:v>
                </c:pt>
                <c:pt idx="7224">
                  <c:v>1088.9645990259999</c:v>
                </c:pt>
                <c:pt idx="7225">
                  <c:v>1089.0041596239998</c:v>
                </c:pt>
                <c:pt idx="7226">
                  <c:v>1089.9120466809998</c:v>
                </c:pt>
                <c:pt idx="7227">
                  <c:v>1089.238369831</c:v>
                </c:pt>
                <c:pt idx="7228">
                  <c:v>1088.9557122249998</c:v>
                </c:pt>
                <c:pt idx="7229">
                  <c:v>1088.4660781569996</c:v>
                </c:pt>
                <c:pt idx="7230">
                  <c:v>1088.7065951259997</c:v>
                </c:pt>
                <c:pt idx="7231">
                  <c:v>1089.1962291939999</c:v>
                </c:pt>
                <c:pt idx="7232">
                  <c:v>1089.4817535099999</c:v>
                </c:pt>
                <c:pt idx="7233">
                  <c:v>1089.0488802999998</c:v>
                </c:pt>
                <c:pt idx="7234">
                  <c:v>1089.8039717139998</c:v>
                </c:pt>
                <c:pt idx="7235">
                  <c:v>1089.4310127429999</c:v>
                </c:pt>
                <c:pt idx="7236">
                  <c:v>1089.4459196349999</c:v>
                </c:pt>
                <c:pt idx="7237">
                  <c:v>1088.8957979859997</c:v>
                </c:pt>
                <c:pt idx="7238">
                  <c:v>1089.2532767229998</c:v>
                </c:pt>
                <c:pt idx="7239">
                  <c:v>1088.1054460389998</c:v>
                </c:pt>
                <c:pt idx="7240">
                  <c:v>1089.0098930439997</c:v>
                </c:pt>
                <c:pt idx="7241">
                  <c:v>1089.3045908319998</c:v>
                </c:pt>
                <c:pt idx="7242">
                  <c:v>1089.2744903769997</c:v>
                </c:pt>
                <c:pt idx="7243">
                  <c:v>1089.3404247069998</c:v>
                </c:pt>
                <c:pt idx="7244">
                  <c:v>1089.8188786059998</c:v>
                </c:pt>
                <c:pt idx="7245">
                  <c:v>1089.2320630689999</c:v>
                </c:pt>
                <c:pt idx="7246">
                  <c:v>1089.6921700239998</c:v>
                </c:pt>
                <c:pt idx="7247">
                  <c:v>1088.5893466869998</c:v>
                </c:pt>
                <c:pt idx="7248">
                  <c:v>1089.4215525999998</c:v>
                </c:pt>
                <c:pt idx="7249">
                  <c:v>1089.0818474649998</c:v>
                </c:pt>
                <c:pt idx="7250">
                  <c:v>1088.7636426549998</c:v>
                </c:pt>
                <c:pt idx="7251">
                  <c:v>1088.5859066349999</c:v>
                </c:pt>
                <c:pt idx="7252">
                  <c:v>1088.3608698999997</c:v>
                </c:pt>
                <c:pt idx="7253">
                  <c:v>1089.2145761379998</c:v>
                </c:pt>
                <c:pt idx="7254">
                  <c:v>1089.0612071529997</c:v>
                </c:pt>
                <c:pt idx="7255">
                  <c:v>1089.3404247069998</c:v>
                </c:pt>
                <c:pt idx="7256">
                  <c:v>1090.1915509059997</c:v>
                </c:pt>
                <c:pt idx="7257">
                  <c:v>1089.3283845249998</c:v>
                </c:pt>
                <c:pt idx="7258">
                  <c:v>1089.9636474609997</c:v>
                </c:pt>
                <c:pt idx="7259">
                  <c:v>1089.7793180079998</c:v>
                </c:pt>
                <c:pt idx="7260">
                  <c:v>1089.6474493479998</c:v>
                </c:pt>
                <c:pt idx="7261">
                  <c:v>1089.8369388789997</c:v>
                </c:pt>
                <c:pt idx="7262">
                  <c:v>1089.5213141079998</c:v>
                </c:pt>
                <c:pt idx="7263">
                  <c:v>1089.6741097509998</c:v>
                </c:pt>
                <c:pt idx="7264">
                  <c:v>1089.9088932999998</c:v>
                </c:pt>
                <c:pt idx="7265">
                  <c:v>1089.8730594249998</c:v>
                </c:pt>
                <c:pt idx="7266">
                  <c:v>1089.1996692459998</c:v>
                </c:pt>
                <c:pt idx="7267">
                  <c:v>1089.8157252249998</c:v>
                </c:pt>
                <c:pt idx="7268">
                  <c:v>1089.9424338069998</c:v>
                </c:pt>
                <c:pt idx="7269">
                  <c:v>1089.8759261349999</c:v>
                </c:pt>
                <c:pt idx="7270">
                  <c:v>1090.0261417389997</c:v>
                </c:pt>
                <c:pt idx="7271">
                  <c:v>1089.79135819</c:v>
                </c:pt>
                <c:pt idx="7272">
                  <c:v>1090.2732521409998</c:v>
                </c:pt>
                <c:pt idx="7273">
                  <c:v>1090.3179728169998</c:v>
                </c:pt>
                <c:pt idx="7274">
                  <c:v>1090.4082741819998</c:v>
                </c:pt>
                <c:pt idx="7275">
                  <c:v>1089.8337854979998</c:v>
                </c:pt>
                <c:pt idx="7276">
                  <c:v>1088.8774510419998</c:v>
                </c:pt>
                <c:pt idx="7277">
                  <c:v>1090.2517518159998</c:v>
                </c:pt>
                <c:pt idx="7278">
                  <c:v>1089.5537079309997</c:v>
                </c:pt>
                <c:pt idx="7279">
                  <c:v>1089.8730594249998</c:v>
                </c:pt>
                <c:pt idx="7280">
                  <c:v>1089.7317306219998</c:v>
                </c:pt>
                <c:pt idx="7281">
                  <c:v>1089.6592028589998</c:v>
                </c:pt>
                <c:pt idx="7282">
                  <c:v>1089.7830447309998</c:v>
                </c:pt>
                <c:pt idx="7283">
                  <c:v>1089.6528960969999</c:v>
                </c:pt>
                <c:pt idx="7284">
                  <c:v>1090.4025407619997</c:v>
                </c:pt>
                <c:pt idx="7285">
                  <c:v>1089.6354091659996</c:v>
                </c:pt>
                <c:pt idx="7286">
                  <c:v>1090.1224631949999</c:v>
                </c:pt>
                <c:pt idx="7287">
                  <c:v>1089.6712430409998</c:v>
                </c:pt>
                <c:pt idx="7288">
                  <c:v>1089.5175873849998</c:v>
                </c:pt>
                <c:pt idx="7289">
                  <c:v>1089.4100857599999</c:v>
                </c:pt>
                <c:pt idx="7290">
                  <c:v>1089.7887781509999</c:v>
                </c:pt>
                <c:pt idx="7291">
                  <c:v>1089.6021553299997</c:v>
                </c:pt>
                <c:pt idx="7292">
                  <c:v>1090.1345033769996</c:v>
                </c:pt>
                <c:pt idx="7293">
                  <c:v>1090.3692869259999</c:v>
                </c:pt>
                <c:pt idx="7294">
                  <c:v>1089.584095057</c:v>
                </c:pt>
                <c:pt idx="7295">
                  <c:v>1090.7754997329998</c:v>
                </c:pt>
                <c:pt idx="7296">
                  <c:v>1089.8306321169998</c:v>
                </c:pt>
                <c:pt idx="7297">
                  <c:v>1089.7162503879997</c:v>
                </c:pt>
                <c:pt idx="7298">
                  <c:v>1090.0356018819998</c:v>
                </c:pt>
                <c:pt idx="7299">
                  <c:v>1090.1316366669998</c:v>
                </c:pt>
                <c:pt idx="7300">
                  <c:v>1089.4817535099999</c:v>
                </c:pt>
                <c:pt idx="7301">
                  <c:v>1090.0112348469997</c:v>
                </c:pt>
                <c:pt idx="7302">
                  <c:v>1089.7225571499998</c:v>
                </c:pt>
                <c:pt idx="7303">
                  <c:v>1089.7044968769997</c:v>
                </c:pt>
                <c:pt idx="7304">
                  <c:v>1089.9900211929996</c:v>
                </c:pt>
                <c:pt idx="7305">
                  <c:v>1089.6141955119997</c:v>
                </c:pt>
                <c:pt idx="7306">
                  <c:v>1090.3239929079996</c:v>
                </c:pt>
                <c:pt idx="7307">
                  <c:v>1089.9785543529997</c:v>
                </c:pt>
                <c:pt idx="7308">
                  <c:v>1089.7257105309998</c:v>
                </c:pt>
                <c:pt idx="7309">
                  <c:v>1090.2096111789999</c:v>
                </c:pt>
                <c:pt idx="7310">
                  <c:v>1089.7469241849997</c:v>
                </c:pt>
                <c:pt idx="7311">
                  <c:v>1089.8274787359996</c:v>
                </c:pt>
                <c:pt idx="7312">
                  <c:v>1090.0381819209999</c:v>
                </c:pt>
                <c:pt idx="7313">
                  <c:v>1089.8790795159998</c:v>
                </c:pt>
                <c:pt idx="7314">
                  <c:v>1089.8850996069996</c:v>
                </c:pt>
                <c:pt idx="7315">
                  <c:v>1090.6972385499998</c:v>
                </c:pt>
                <c:pt idx="7316">
                  <c:v>1090.8176403699999</c:v>
                </c:pt>
                <c:pt idx="7317">
                  <c:v>1090.6791782769999</c:v>
                </c:pt>
                <c:pt idx="7318">
                  <c:v>1090.7304923859999</c:v>
                </c:pt>
                <c:pt idx="7319">
                  <c:v>1089.8908330269999</c:v>
                </c:pt>
                <c:pt idx="7320">
                  <c:v>1090.5435828939999</c:v>
                </c:pt>
                <c:pt idx="7321">
                  <c:v>1090.5017289279999</c:v>
                </c:pt>
                <c:pt idx="7322">
                  <c:v>1089.8251853679999</c:v>
                </c:pt>
                <c:pt idx="7323">
                  <c:v>1089.9424338069998</c:v>
                </c:pt>
                <c:pt idx="7324">
                  <c:v>1089.9002931699997</c:v>
                </c:pt>
                <c:pt idx="7325">
                  <c:v>1089.6772631319998</c:v>
                </c:pt>
                <c:pt idx="7326">
                  <c:v>1090.0204083189999</c:v>
                </c:pt>
                <c:pt idx="7327">
                  <c:v>1090.0112348469997</c:v>
                </c:pt>
                <c:pt idx="7328">
                  <c:v>1091.0400970659998</c:v>
                </c:pt>
                <c:pt idx="7329">
                  <c:v>1089.7529442759999</c:v>
                </c:pt>
                <c:pt idx="7330">
                  <c:v>1089.9177801009998</c:v>
                </c:pt>
                <c:pt idx="7331">
                  <c:v>1089.7830447309998</c:v>
                </c:pt>
                <c:pt idx="7332">
                  <c:v>1089.8876796459997</c:v>
                </c:pt>
                <c:pt idx="7333">
                  <c:v>1090.87784128</c:v>
                </c:pt>
                <c:pt idx="7334">
                  <c:v>1089.9240868629997</c:v>
                </c:pt>
                <c:pt idx="7335">
                  <c:v>1090.0381819209999</c:v>
                </c:pt>
                <c:pt idx="7336">
                  <c:v>1090.3515133239998</c:v>
                </c:pt>
                <c:pt idx="7337">
                  <c:v>1090.3572467439997</c:v>
                </c:pt>
                <c:pt idx="7338">
                  <c:v>1090.0774558479998</c:v>
                </c:pt>
                <c:pt idx="7339">
                  <c:v>1090.5258092919998</c:v>
                </c:pt>
                <c:pt idx="7340">
                  <c:v>1090.2852923229998</c:v>
                </c:pt>
                <c:pt idx="7341">
                  <c:v>1090.6880650779999</c:v>
                </c:pt>
                <c:pt idx="7342">
                  <c:v>1089.953900647</c:v>
                </c:pt>
                <c:pt idx="7343">
                  <c:v>1090.1256165759996</c:v>
                </c:pt>
                <c:pt idx="7344">
                  <c:v>1089.8458256799997</c:v>
                </c:pt>
                <c:pt idx="7345">
                  <c:v>1089.9326869929998</c:v>
                </c:pt>
                <c:pt idx="7346">
                  <c:v>1090.2761188509999</c:v>
                </c:pt>
                <c:pt idx="7347">
                  <c:v>1089.8274787359996</c:v>
                </c:pt>
                <c:pt idx="7348">
                  <c:v>1090.6098038949999</c:v>
                </c:pt>
                <c:pt idx="7349">
                  <c:v>1090.8809946609997</c:v>
                </c:pt>
                <c:pt idx="7350">
                  <c:v>1090.6098038949999</c:v>
                </c:pt>
                <c:pt idx="7351">
                  <c:v>1090.9804694979998</c:v>
                </c:pt>
                <c:pt idx="7352">
                  <c:v>1090.5258092919998</c:v>
                </c:pt>
                <c:pt idx="7353">
                  <c:v>1090.2517518159998</c:v>
                </c:pt>
                <c:pt idx="7354">
                  <c:v>1090.5017289279999</c:v>
                </c:pt>
                <c:pt idx="7355">
                  <c:v>1090.1774220219997</c:v>
                </c:pt>
                <c:pt idx="7356">
                  <c:v>1090.4770752219997</c:v>
                </c:pt>
                <c:pt idx="7357">
                  <c:v>1090.863712396</c:v>
                </c:pt>
                <c:pt idx="7358">
                  <c:v>1090.9773161169999</c:v>
                </c:pt>
                <c:pt idx="7359">
                  <c:v>1089.86437729</c:v>
                </c:pt>
                <c:pt idx="7360">
                  <c:v>1090.5025069359999</c:v>
                </c:pt>
                <c:pt idx="7361">
                  <c:v>1090.6108685739998</c:v>
                </c:pt>
                <c:pt idx="7362">
                  <c:v>1090.6019817729998</c:v>
                </c:pt>
                <c:pt idx="7363">
                  <c:v>1090.5417808629998</c:v>
                </c:pt>
                <c:pt idx="7364">
                  <c:v>1090.7883179229998</c:v>
                </c:pt>
                <c:pt idx="7365">
                  <c:v>1091.5138822239999</c:v>
                </c:pt>
                <c:pt idx="7366">
                  <c:v>1091.3209526409996</c:v>
                </c:pt>
                <c:pt idx="7367">
                  <c:v>1090.9055663619997</c:v>
                </c:pt>
                <c:pt idx="7368">
                  <c:v>1090.8757525779997</c:v>
                </c:pt>
                <c:pt idx="7369">
                  <c:v>1091.0414484159999</c:v>
                </c:pt>
                <c:pt idx="7370">
                  <c:v>1091.4809150589997</c:v>
                </c:pt>
                <c:pt idx="7371">
                  <c:v>1089.2684702859997</c:v>
                </c:pt>
                <c:pt idx="7372">
                  <c:v>1091.1466566729998</c:v>
                </c:pt>
                <c:pt idx="7373">
                  <c:v>1091.3358595329998</c:v>
                </c:pt>
                <c:pt idx="7374">
                  <c:v>1090.7610841779999</c:v>
                </c:pt>
                <c:pt idx="7375">
                  <c:v>1091.0325616149998</c:v>
                </c:pt>
                <c:pt idx="7376">
                  <c:v>1091.7879396999999</c:v>
                </c:pt>
                <c:pt idx="7377">
                  <c:v>1091.0801490009999</c:v>
                </c:pt>
                <c:pt idx="7378">
                  <c:v>1091.3183726019997</c:v>
                </c:pt>
                <c:pt idx="7379">
                  <c:v>1091.4296009499999</c:v>
                </c:pt>
                <c:pt idx="7380">
                  <c:v>1091.5049954229999</c:v>
                </c:pt>
                <c:pt idx="7381">
                  <c:v>1092.1887057579997</c:v>
                </c:pt>
                <c:pt idx="7382">
                  <c:v>1091.4115406769999</c:v>
                </c:pt>
                <c:pt idx="7383">
                  <c:v>1091.4327543309998</c:v>
                </c:pt>
                <c:pt idx="7384">
                  <c:v>1091.7096785169999</c:v>
                </c:pt>
                <c:pt idx="7385">
                  <c:v>1091.8633341729999</c:v>
                </c:pt>
                <c:pt idx="7386">
                  <c:v>1091.4296009499999</c:v>
                </c:pt>
                <c:pt idx="7387">
                  <c:v>1091.4235808589997</c:v>
                </c:pt>
                <c:pt idx="7388">
                  <c:v>1091.7007917159999</c:v>
                </c:pt>
                <c:pt idx="7389">
                  <c:v>1091.0652421089999</c:v>
                </c:pt>
                <c:pt idx="7390">
                  <c:v>1091.7787662279998</c:v>
                </c:pt>
                <c:pt idx="7391">
                  <c:v>1091.8300803369998</c:v>
                </c:pt>
                <c:pt idx="7392">
                  <c:v>1091.5379625879998</c:v>
                </c:pt>
                <c:pt idx="7393">
                  <c:v>1091.0471818359997</c:v>
                </c:pt>
                <c:pt idx="7394">
                  <c:v>1089.3443560959997</c:v>
                </c:pt>
                <c:pt idx="7395">
                  <c:v>1091.4416411319999</c:v>
                </c:pt>
                <c:pt idx="7396">
                  <c:v>1091.5801032249999</c:v>
                </c:pt>
                <c:pt idx="7397">
                  <c:v>1091.7850729899999</c:v>
                </c:pt>
                <c:pt idx="7398">
                  <c:v>1090.7071900299998</c:v>
                </c:pt>
                <c:pt idx="7399">
                  <c:v>1090.8574056339999</c:v>
                </c:pt>
                <c:pt idx="7400">
                  <c:v>1091.7068118069999</c:v>
                </c:pt>
                <c:pt idx="7401">
                  <c:v>1091.5411159689997</c:v>
                </c:pt>
                <c:pt idx="7402">
                  <c:v>1092.0920976309999</c:v>
                </c:pt>
                <c:pt idx="7403">
                  <c:v>1092.2606601789998</c:v>
                </c:pt>
                <c:pt idx="7404">
                  <c:v>1092.3604216869999</c:v>
                </c:pt>
                <c:pt idx="7405">
                  <c:v>1092.1580319609998</c:v>
                </c:pt>
                <c:pt idx="7406">
                  <c:v>1091.5411159689997</c:v>
                </c:pt>
                <c:pt idx="7407">
                  <c:v>1091.4178474389998</c:v>
                </c:pt>
                <c:pt idx="7408">
                  <c:v>1091.4597014049998</c:v>
                </c:pt>
                <c:pt idx="7409">
                  <c:v>1091.5712164239999</c:v>
                </c:pt>
                <c:pt idx="7410">
                  <c:v>1091.9057614809997</c:v>
                </c:pt>
                <c:pt idx="7411">
                  <c:v>1091.914361611</c:v>
                </c:pt>
                <c:pt idx="7412">
                  <c:v>1091.8874145369998</c:v>
                </c:pt>
                <c:pt idx="7413">
                  <c:v>1091.5436960079996</c:v>
                </c:pt>
                <c:pt idx="7414">
                  <c:v>1090.95086038</c:v>
                </c:pt>
                <c:pt idx="7415">
                  <c:v>1091.1197095989999</c:v>
                </c:pt>
                <c:pt idx="7416">
                  <c:v>1091.4955352799998</c:v>
                </c:pt>
                <c:pt idx="7417">
                  <c:v>1091.1157782099999</c:v>
                </c:pt>
                <c:pt idx="7418">
                  <c:v>1090.9076550639998</c:v>
                </c:pt>
                <c:pt idx="7419">
                  <c:v>1090.6043571459998</c:v>
                </c:pt>
                <c:pt idx="7420">
                  <c:v>1091.4709635789998</c:v>
                </c:pt>
                <c:pt idx="7421">
                  <c:v>1090.6674247659998</c:v>
                </c:pt>
                <c:pt idx="7422">
                  <c:v>1089.6898766559998</c:v>
                </c:pt>
                <c:pt idx="7423">
                  <c:v>1090.811333608</c:v>
                </c:pt>
                <c:pt idx="7424">
                  <c:v>1091.0343636459997</c:v>
                </c:pt>
                <c:pt idx="7425">
                  <c:v>1091.4738302889998</c:v>
                </c:pt>
                <c:pt idx="7426">
                  <c:v>1091.9436840579999</c:v>
                </c:pt>
                <c:pt idx="7427">
                  <c:v>1091.8353224199996</c:v>
                </c:pt>
                <c:pt idx="7428">
                  <c:v>1091.5251443979998</c:v>
                </c:pt>
                <c:pt idx="7429">
                  <c:v>1091.5460713809998</c:v>
                </c:pt>
                <c:pt idx="7430">
                  <c:v>1091.1696723579998</c:v>
                </c:pt>
                <c:pt idx="7431">
                  <c:v>1090.4237544159996</c:v>
                </c:pt>
                <c:pt idx="7432">
                  <c:v>1090.8207937509997</c:v>
                </c:pt>
                <c:pt idx="7433">
                  <c:v>1090.9047883539999</c:v>
                </c:pt>
                <c:pt idx="7434">
                  <c:v>1090.8566276259999</c:v>
                </c:pt>
                <c:pt idx="7435">
                  <c:v>1091.3607999099997</c:v>
                </c:pt>
                <c:pt idx="7436">
                  <c:v>1090.9961543979998</c:v>
                </c:pt>
                <c:pt idx="7437">
                  <c:v>1091.1311764389998</c:v>
                </c:pt>
                <c:pt idx="7438">
                  <c:v>1090.824151798</c:v>
                </c:pt>
                <c:pt idx="7439">
                  <c:v>1090.5166358199999</c:v>
                </c:pt>
                <c:pt idx="7440">
                  <c:v>1091.434556362</c:v>
                </c:pt>
                <c:pt idx="7441">
                  <c:v>1088.4597713949997</c:v>
                </c:pt>
                <c:pt idx="7442">
                  <c:v>1090.6433444019999</c:v>
                </c:pt>
                <c:pt idx="7443">
                  <c:v>1091.5110155139998</c:v>
                </c:pt>
                <c:pt idx="7444">
                  <c:v>1091.0503352169999</c:v>
                </c:pt>
                <c:pt idx="7445">
                  <c:v>1091.3031790389998</c:v>
                </c:pt>
                <c:pt idx="7446">
                  <c:v>1090.9026996519997</c:v>
                </c:pt>
                <c:pt idx="7447">
                  <c:v>1091.1675836559998</c:v>
                </c:pt>
                <c:pt idx="7448">
                  <c:v>1091.3754201309998</c:v>
                </c:pt>
                <c:pt idx="7449">
                  <c:v>1091.2071442539996</c:v>
                </c:pt>
                <c:pt idx="7450">
                  <c:v>1091.0921891829998</c:v>
                </c:pt>
                <c:pt idx="7451">
                  <c:v>1090.9809608349997</c:v>
                </c:pt>
                <c:pt idx="7452">
                  <c:v>1090.9477069989998</c:v>
                </c:pt>
                <c:pt idx="7453">
                  <c:v>1091.6251105719998</c:v>
                </c:pt>
                <c:pt idx="7454">
                  <c:v>1090.9543004319999</c:v>
                </c:pt>
                <c:pt idx="7455">
                  <c:v>1092.0442235739997</c:v>
                </c:pt>
                <c:pt idx="7456">
                  <c:v>1090.4898934119999</c:v>
                </c:pt>
                <c:pt idx="7457">
                  <c:v>1091.2971589479998</c:v>
                </c:pt>
                <c:pt idx="7458">
                  <c:v>1091.1108227979998</c:v>
                </c:pt>
                <c:pt idx="7459">
                  <c:v>1091.4746082969996</c:v>
                </c:pt>
                <c:pt idx="7460">
                  <c:v>1091.6400174639998</c:v>
                </c:pt>
                <c:pt idx="7461">
                  <c:v>1091.2759452939999</c:v>
                </c:pt>
                <c:pt idx="7462">
                  <c:v>1091.2306512759997</c:v>
                </c:pt>
                <c:pt idx="7463">
                  <c:v>1090.8304585599999</c:v>
                </c:pt>
                <c:pt idx="7464">
                  <c:v>1089.9280182519999</c:v>
                </c:pt>
                <c:pt idx="7465">
                  <c:v>1091.5411159689997</c:v>
                </c:pt>
                <c:pt idx="7466">
                  <c:v>1091.1285963999999</c:v>
                </c:pt>
                <c:pt idx="7467">
                  <c:v>1091.1767571279997</c:v>
                </c:pt>
                <c:pt idx="7468">
                  <c:v>1090.7252503029999</c:v>
                </c:pt>
                <c:pt idx="7469">
                  <c:v>1090.9961543979998</c:v>
                </c:pt>
                <c:pt idx="7470">
                  <c:v>1091.1285963999999</c:v>
                </c:pt>
                <c:pt idx="7471">
                  <c:v>1091.7154119369998</c:v>
                </c:pt>
                <c:pt idx="7472">
                  <c:v>1091.3934804039998</c:v>
                </c:pt>
                <c:pt idx="7473">
                  <c:v>1091.6646711699998</c:v>
                </c:pt>
                <c:pt idx="7474">
                  <c:v>1091.6704045899996</c:v>
                </c:pt>
                <c:pt idx="7475">
                  <c:v>1091.1948174009999</c:v>
                </c:pt>
                <c:pt idx="7476">
                  <c:v>1091.7572659029997</c:v>
                </c:pt>
                <c:pt idx="7477">
                  <c:v>1091.6612311179999</c:v>
                </c:pt>
                <c:pt idx="7478">
                  <c:v>1091.5287891159999</c:v>
                </c:pt>
                <c:pt idx="7479">
                  <c:v>1091.8899945759999</c:v>
                </c:pt>
                <c:pt idx="7480">
                  <c:v>1091.5952967879998</c:v>
                </c:pt>
                <c:pt idx="7481">
                  <c:v>1091.6314173339997</c:v>
                </c:pt>
                <c:pt idx="7482">
                  <c:v>1091.1311764389998</c:v>
                </c:pt>
                <c:pt idx="7483">
                  <c:v>1091.5801032249999</c:v>
                </c:pt>
                <c:pt idx="7484">
                  <c:v>1091.6225305329999</c:v>
                </c:pt>
                <c:pt idx="7485">
                  <c:v>1090.8123982869997</c:v>
                </c:pt>
                <c:pt idx="7486">
                  <c:v>1091.4898018599997</c:v>
                </c:pt>
                <c:pt idx="7487">
                  <c:v>1091.5227690249999</c:v>
                </c:pt>
                <c:pt idx="7488">
                  <c:v>1091.4866484789998</c:v>
                </c:pt>
                <c:pt idx="7489">
                  <c:v>1091.4026538759999</c:v>
                </c:pt>
                <c:pt idx="7490">
                  <c:v>1091.8512939909997</c:v>
                </c:pt>
                <c:pt idx="7491">
                  <c:v>1092.3632883969999</c:v>
                </c:pt>
                <c:pt idx="7492">
                  <c:v>1091.7128318979999</c:v>
                </c:pt>
                <c:pt idx="7493">
                  <c:v>1091.6400174639998</c:v>
                </c:pt>
                <c:pt idx="7494">
                  <c:v>1091.3120658399996</c:v>
                </c:pt>
                <c:pt idx="7495">
                  <c:v>1092.6946800729997</c:v>
                </c:pt>
                <c:pt idx="7496">
                  <c:v>1091.2639051119997</c:v>
                </c:pt>
                <c:pt idx="7497">
                  <c:v>1091.3906136939997</c:v>
                </c:pt>
                <c:pt idx="7498">
                  <c:v>1091.989756084</c:v>
                </c:pt>
                <c:pt idx="7499">
                  <c:v>1091.7727461369996</c:v>
                </c:pt>
                <c:pt idx="7500">
                  <c:v>1092.1795322859998</c:v>
                </c:pt>
                <c:pt idx="7501">
                  <c:v>1092.7703612169998</c:v>
                </c:pt>
                <c:pt idx="7502">
                  <c:v>1092.137104978</c:v>
                </c:pt>
                <c:pt idx="7503">
                  <c:v>1092.4209092679998</c:v>
                </c:pt>
                <c:pt idx="7504">
                  <c:v>1092.2067660309997</c:v>
                </c:pt>
                <c:pt idx="7505">
                  <c:v>1092.2790071229997</c:v>
                </c:pt>
                <c:pt idx="7506">
                  <c:v>1092.2701203219999</c:v>
                </c:pt>
                <c:pt idx="7507">
                  <c:v>1092.4538764329998</c:v>
                </c:pt>
                <c:pt idx="7508">
                  <c:v>1092.3088209069997</c:v>
                </c:pt>
                <c:pt idx="7509">
                  <c:v>1092.6433659639997</c:v>
                </c:pt>
                <c:pt idx="7510">
                  <c:v>1092.7758079659998</c:v>
                </c:pt>
                <c:pt idx="7511">
                  <c:v>1092.1766655759998</c:v>
                </c:pt>
                <c:pt idx="7512">
                  <c:v>1092.2641002309997</c:v>
                </c:pt>
                <c:pt idx="7513">
                  <c:v>1092.2188062129999</c:v>
                </c:pt>
                <c:pt idx="7514">
                  <c:v>1092.6889466529997</c:v>
                </c:pt>
                <c:pt idx="7515">
                  <c:v>1092.3690218169997</c:v>
                </c:pt>
                <c:pt idx="7516">
                  <c:v>1092.0407835219999</c:v>
                </c:pt>
                <c:pt idx="7517">
                  <c:v>1091.5436960079996</c:v>
                </c:pt>
                <c:pt idx="7518">
                  <c:v>1092.1944391779998</c:v>
                </c:pt>
                <c:pt idx="7519">
                  <c:v>1092.2007459399997</c:v>
                </c:pt>
                <c:pt idx="7520">
                  <c:v>1092.0379168119998</c:v>
                </c:pt>
                <c:pt idx="7521">
                  <c:v>1092.5049038709997</c:v>
                </c:pt>
                <c:pt idx="7522">
                  <c:v>1092.9569840379997</c:v>
                </c:pt>
                <c:pt idx="7523">
                  <c:v>1092.4237759779999</c:v>
                </c:pt>
                <c:pt idx="7524">
                  <c:v>1092.4028489949997</c:v>
                </c:pt>
                <c:pt idx="7525">
                  <c:v>1093.0143182379998</c:v>
                </c:pt>
                <c:pt idx="7526">
                  <c:v>1092.6313257819997</c:v>
                </c:pt>
                <c:pt idx="7527">
                  <c:v>1091.8937212989999</c:v>
                </c:pt>
                <c:pt idx="7528">
                  <c:v>1092.4601831949997</c:v>
                </c:pt>
                <c:pt idx="7529">
                  <c:v>1091.7635726649999</c:v>
                </c:pt>
                <c:pt idx="7530">
                  <c:v>1091.9957761749997</c:v>
                </c:pt>
                <c:pt idx="7531">
                  <c:v>1092.1795322859998</c:v>
                </c:pt>
                <c:pt idx="7532">
                  <c:v>1092.5020371609999</c:v>
                </c:pt>
                <c:pt idx="7533">
                  <c:v>1092.685793272</c:v>
                </c:pt>
                <c:pt idx="7534">
                  <c:v>1092.3902354709999</c:v>
                </c:pt>
                <c:pt idx="7535">
                  <c:v>1091.992622794</c:v>
                </c:pt>
                <c:pt idx="7536">
                  <c:v>1092.1221980859998</c:v>
                </c:pt>
                <c:pt idx="7537">
                  <c:v>1092.6496727259996</c:v>
                </c:pt>
                <c:pt idx="7538">
                  <c:v>1091.5649096619998</c:v>
                </c:pt>
                <c:pt idx="7539">
                  <c:v>1091.4416411319999</c:v>
                </c:pt>
                <c:pt idx="7540">
                  <c:v>1091.8034199339997</c:v>
                </c:pt>
                <c:pt idx="7541">
                  <c:v>1092.2219595939996</c:v>
                </c:pt>
                <c:pt idx="7542">
                  <c:v>1092.1434117399999</c:v>
                </c:pt>
                <c:pt idx="7543">
                  <c:v>1092.544177798</c:v>
                </c:pt>
                <c:pt idx="7544">
                  <c:v>1092.2606601789998</c:v>
                </c:pt>
                <c:pt idx="7545">
                  <c:v>1092.2970673959999</c:v>
                </c:pt>
                <c:pt idx="7546">
                  <c:v>1091.6612311179999</c:v>
                </c:pt>
                <c:pt idx="7547">
                  <c:v>1092.0771907389997</c:v>
                </c:pt>
                <c:pt idx="7548">
                  <c:v>1092.4478563419998</c:v>
                </c:pt>
                <c:pt idx="7549">
                  <c:v>1092.8245420359999</c:v>
                </c:pt>
                <c:pt idx="7550">
                  <c:v>1091.5801032249999</c:v>
                </c:pt>
                <c:pt idx="7551">
                  <c:v>1092.4627632339998</c:v>
                </c:pt>
                <c:pt idx="7552">
                  <c:v>1092.9512506179999</c:v>
                </c:pt>
                <c:pt idx="7553">
                  <c:v>1092.2489066679998</c:v>
                </c:pt>
                <c:pt idx="7554">
                  <c:v>1091.8123067349998</c:v>
                </c:pt>
                <c:pt idx="7555">
                  <c:v>1092.019569868</c:v>
                </c:pt>
                <c:pt idx="7556">
                  <c:v>1092.7735145979996</c:v>
                </c:pt>
                <c:pt idx="7557">
                  <c:v>1092.7551676539999</c:v>
                </c:pt>
                <c:pt idx="7558">
                  <c:v>1092.1887057579997</c:v>
                </c:pt>
                <c:pt idx="7559">
                  <c:v>1092.2790071229997</c:v>
                </c:pt>
                <c:pt idx="7560">
                  <c:v>1092.0130584399999</c:v>
                </c:pt>
                <c:pt idx="7561">
                  <c:v>1092.606754081</c:v>
                </c:pt>
                <c:pt idx="7562">
                  <c:v>1092.5345129889997</c:v>
                </c:pt>
                <c:pt idx="7563">
                  <c:v>1091.3479817199998</c:v>
                </c:pt>
                <c:pt idx="7564">
                  <c:v>1090.3239929079996</c:v>
                </c:pt>
                <c:pt idx="7565">
                  <c:v>1092.6279677349999</c:v>
                </c:pt>
                <c:pt idx="7566">
                  <c:v>1092.3143496609996</c:v>
                </c:pt>
                <c:pt idx="7567">
                  <c:v>1091.6518529799998</c:v>
                </c:pt>
                <c:pt idx="7568">
                  <c:v>1091.5641316539998</c:v>
                </c:pt>
                <c:pt idx="7569">
                  <c:v>1091.7025937469998</c:v>
                </c:pt>
                <c:pt idx="7570">
                  <c:v>1091.7808549299998</c:v>
                </c:pt>
                <c:pt idx="7571">
                  <c:v>1091.9198903649997</c:v>
                </c:pt>
                <c:pt idx="7572">
                  <c:v>1092.1758875679998</c:v>
                </c:pt>
                <c:pt idx="7573">
                  <c:v>1092.8145905559998</c:v>
                </c:pt>
                <c:pt idx="7574">
                  <c:v>1092.5253395169998</c:v>
                </c:pt>
                <c:pt idx="7575">
                  <c:v>1092.3900308049997</c:v>
                </c:pt>
                <c:pt idx="7576">
                  <c:v>1092.0612191679998</c:v>
                </c:pt>
                <c:pt idx="7577">
                  <c:v>1092.1847743689996</c:v>
                </c:pt>
                <c:pt idx="7578">
                  <c:v>1092.3203697519998</c:v>
                </c:pt>
                <c:pt idx="7579">
                  <c:v>1092.7816233909998</c:v>
                </c:pt>
                <c:pt idx="7580">
                  <c:v>1092.7787566809998</c:v>
                </c:pt>
                <c:pt idx="7581">
                  <c:v>1093.4145929589997</c:v>
                </c:pt>
                <c:pt idx="7582">
                  <c:v>1091.9769378939998</c:v>
                </c:pt>
                <c:pt idx="7583">
                  <c:v>1092.3111962799999</c:v>
                </c:pt>
                <c:pt idx="7584">
                  <c:v>1092.1067998569997</c:v>
                </c:pt>
                <c:pt idx="7585">
                  <c:v>1092.3711105189998</c:v>
                </c:pt>
                <c:pt idx="7586">
                  <c:v>1091.9737845129998</c:v>
                </c:pt>
                <c:pt idx="7587">
                  <c:v>1090.7092787319998</c:v>
                </c:pt>
                <c:pt idx="7588">
                  <c:v>1091.7722547999997</c:v>
                </c:pt>
                <c:pt idx="7589">
                  <c:v>1092.0342720939998</c:v>
                </c:pt>
                <c:pt idx="7590">
                  <c:v>1092.3054628599998</c:v>
                </c:pt>
                <c:pt idx="7591">
                  <c:v>1091.5403379609998</c:v>
                </c:pt>
                <c:pt idx="7592">
                  <c:v>1092.2661889329997</c:v>
                </c:pt>
                <c:pt idx="7593">
                  <c:v>1092.1968145509998</c:v>
                </c:pt>
                <c:pt idx="7594">
                  <c:v>1092.1489404939998</c:v>
                </c:pt>
                <c:pt idx="7595">
                  <c:v>1092.5763669549997</c:v>
                </c:pt>
                <c:pt idx="7596">
                  <c:v>1091.8112420559996</c:v>
                </c:pt>
                <c:pt idx="7597">
                  <c:v>1092.1847743689996</c:v>
                </c:pt>
                <c:pt idx="7598">
                  <c:v>1092.3536235879997</c:v>
                </c:pt>
                <c:pt idx="7599">
                  <c:v>1092.3562036269996</c:v>
                </c:pt>
                <c:pt idx="7600">
                  <c:v>1092.2329350969999</c:v>
                </c:pt>
                <c:pt idx="7601">
                  <c:v>1092.6454546659998</c:v>
                </c:pt>
                <c:pt idx="7602">
                  <c:v>1092.1698674769998</c:v>
                </c:pt>
                <c:pt idx="7603">
                  <c:v>1092.6787085019996</c:v>
                </c:pt>
                <c:pt idx="7604">
                  <c:v>1093.2334168869997</c:v>
                </c:pt>
                <c:pt idx="7605">
                  <c:v>1092.2842492059999</c:v>
                </c:pt>
                <c:pt idx="7606">
                  <c:v>1092.6036006999998</c:v>
                </c:pt>
                <c:pt idx="7607">
                  <c:v>1092.1787542779998</c:v>
                </c:pt>
                <c:pt idx="7608">
                  <c:v>1092.8991585009996</c:v>
                </c:pt>
                <c:pt idx="7609">
                  <c:v>1092.2421085689998</c:v>
                </c:pt>
                <c:pt idx="7610">
                  <c:v>1092.4376181909997</c:v>
                </c:pt>
                <c:pt idx="7611">
                  <c:v>1092.3203697519998</c:v>
                </c:pt>
                <c:pt idx="7612">
                  <c:v>1091.8596894549996</c:v>
                </c:pt>
                <c:pt idx="7613">
                  <c:v>1091.4709635789998</c:v>
                </c:pt>
                <c:pt idx="7614">
                  <c:v>1092.1214200779998</c:v>
                </c:pt>
                <c:pt idx="7615">
                  <c:v>1092.1131066189996</c:v>
                </c:pt>
                <c:pt idx="7616">
                  <c:v>1092.217741534</c:v>
                </c:pt>
                <c:pt idx="7617">
                  <c:v>1091.9497041489999</c:v>
                </c:pt>
                <c:pt idx="7618">
                  <c:v>1093.0043667579998</c:v>
                </c:pt>
                <c:pt idx="7619">
                  <c:v>1092.7842034299997</c:v>
                </c:pt>
                <c:pt idx="7620">
                  <c:v>1092.929258956</c:v>
                </c:pt>
                <c:pt idx="7621">
                  <c:v>1092.480045499</c:v>
                </c:pt>
                <c:pt idx="7622">
                  <c:v>1092.3863040819999</c:v>
                </c:pt>
                <c:pt idx="7623">
                  <c:v>1093.3391984859998</c:v>
                </c:pt>
                <c:pt idx="7624">
                  <c:v>1093.4630403579999</c:v>
                </c:pt>
                <c:pt idx="7625">
                  <c:v>1093.1852561589999</c:v>
                </c:pt>
                <c:pt idx="7626">
                  <c:v>1093.387645885</c:v>
                </c:pt>
                <c:pt idx="7627">
                  <c:v>1093.2213767049998</c:v>
                </c:pt>
                <c:pt idx="7628">
                  <c:v>1093.1069949759999</c:v>
                </c:pt>
                <c:pt idx="7629">
                  <c:v>1093.4208997209998</c:v>
                </c:pt>
                <c:pt idx="7630">
                  <c:v>1093.5074743629998</c:v>
                </c:pt>
                <c:pt idx="7631">
                  <c:v>1092.558306682</c:v>
                </c:pt>
                <c:pt idx="7632">
                  <c:v>1092.8057037549997</c:v>
                </c:pt>
                <c:pt idx="7633">
                  <c:v>1093.0224270309998</c:v>
                </c:pt>
                <c:pt idx="7634">
                  <c:v>1092.2421085689998</c:v>
                </c:pt>
                <c:pt idx="7635">
                  <c:v>1092.6397212459999</c:v>
                </c:pt>
                <c:pt idx="7636">
                  <c:v>1092.7271559009998</c:v>
                </c:pt>
                <c:pt idx="7637">
                  <c:v>1093.1187484869999</c:v>
                </c:pt>
                <c:pt idx="7638">
                  <c:v>1093.3941573129996</c:v>
                </c:pt>
                <c:pt idx="7639">
                  <c:v>1093.517999185</c:v>
                </c:pt>
                <c:pt idx="7640">
                  <c:v>1093.1742806559996</c:v>
                </c:pt>
                <c:pt idx="7641">
                  <c:v>1093.3244962599997</c:v>
                </c:pt>
                <c:pt idx="7642">
                  <c:v>1093.5028056219999</c:v>
                </c:pt>
                <c:pt idx="7643">
                  <c:v>1093.4156576379999</c:v>
                </c:pt>
                <c:pt idx="7644">
                  <c:v>1093.8433707699996</c:v>
                </c:pt>
                <c:pt idx="7645">
                  <c:v>1093.1771473659996</c:v>
                </c:pt>
                <c:pt idx="7646">
                  <c:v>1093.5931069869998</c:v>
                </c:pt>
                <c:pt idx="7647">
                  <c:v>1092.2337131049997</c:v>
                </c:pt>
                <c:pt idx="7648">
                  <c:v>1093.4967855309997</c:v>
                </c:pt>
                <c:pt idx="7649">
                  <c:v>1093.2823556229998</c:v>
                </c:pt>
                <c:pt idx="7650">
                  <c:v>1092.5112106329998</c:v>
                </c:pt>
                <c:pt idx="7651">
                  <c:v>1093.4758585479999</c:v>
                </c:pt>
                <c:pt idx="7652">
                  <c:v>1093.3187628399996</c:v>
                </c:pt>
                <c:pt idx="7653">
                  <c:v>1093.3732303299998</c:v>
                </c:pt>
                <c:pt idx="7654">
                  <c:v>1093.3637701869998</c:v>
                </c:pt>
                <c:pt idx="7655">
                  <c:v>1092.7101603069998</c:v>
                </c:pt>
                <c:pt idx="7656">
                  <c:v>1092.1133112849998</c:v>
                </c:pt>
                <c:pt idx="7657">
                  <c:v>1092.5891851449996</c:v>
                </c:pt>
                <c:pt idx="7658">
                  <c:v>1091.3966337849997</c:v>
                </c:pt>
                <c:pt idx="7659">
                  <c:v>1092.8362955469997</c:v>
                </c:pt>
                <c:pt idx="7660">
                  <c:v>1091.7489524439998</c:v>
                </c:pt>
                <c:pt idx="7661">
                  <c:v>1092.6677329989998</c:v>
                </c:pt>
                <c:pt idx="7662">
                  <c:v>1093.0770991869997</c:v>
                </c:pt>
                <c:pt idx="7663">
                  <c:v>1093.517999185</c:v>
                </c:pt>
                <c:pt idx="7664">
                  <c:v>1093.6897151139997</c:v>
                </c:pt>
                <c:pt idx="7665">
                  <c:v>1093.8043835139997</c:v>
                </c:pt>
                <c:pt idx="7666">
                  <c:v>1093.5572731119998</c:v>
                </c:pt>
                <c:pt idx="7667">
                  <c:v>1093.8528309129997</c:v>
                </c:pt>
                <c:pt idx="7668">
                  <c:v>1094.3926324059998</c:v>
                </c:pt>
                <c:pt idx="7669">
                  <c:v>1093.9004182989997</c:v>
                </c:pt>
                <c:pt idx="7670">
                  <c:v>1093.7891899509998</c:v>
                </c:pt>
                <c:pt idx="7671">
                  <c:v>1093.3038559479996</c:v>
                </c:pt>
                <c:pt idx="7672">
                  <c:v>1093.3700769489997</c:v>
                </c:pt>
                <c:pt idx="7673">
                  <c:v>1093.2943958049996</c:v>
                </c:pt>
                <c:pt idx="7674">
                  <c:v>1093.2224413839999</c:v>
                </c:pt>
                <c:pt idx="7675">
                  <c:v>1093.1742806559996</c:v>
                </c:pt>
                <c:pt idx="7676">
                  <c:v>1093.1289866379998</c:v>
                </c:pt>
                <c:pt idx="7677">
                  <c:v>1093.7470493139999</c:v>
                </c:pt>
                <c:pt idx="7678">
                  <c:v>1093.5145591329997</c:v>
                </c:pt>
                <c:pt idx="7679">
                  <c:v>1093.3276496409997</c:v>
                </c:pt>
                <c:pt idx="7680">
                  <c:v>1093.5658732419997</c:v>
                </c:pt>
                <c:pt idx="7681">
                  <c:v>1093.3611901479997</c:v>
                </c:pt>
                <c:pt idx="7682">
                  <c:v>1093.1198131659999</c:v>
                </c:pt>
                <c:pt idx="7683">
                  <c:v>1093.0171849479998</c:v>
                </c:pt>
                <c:pt idx="7684">
                  <c:v>1093.1527803309998</c:v>
                </c:pt>
                <c:pt idx="7685">
                  <c:v>1093.5329060769998</c:v>
                </c:pt>
                <c:pt idx="7686">
                  <c:v>1093.7891899509998</c:v>
                </c:pt>
                <c:pt idx="7687">
                  <c:v>1093.7080620579998</c:v>
                </c:pt>
                <c:pt idx="7688">
                  <c:v>1093.0564588749999</c:v>
                </c:pt>
                <c:pt idx="7689">
                  <c:v>1093.5478129689998</c:v>
                </c:pt>
                <c:pt idx="7690">
                  <c:v>1093.0019913849999</c:v>
                </c:pt>
                <c:pt idx="7691">
                  <c:v>1093.2341948949997</c:v>
                </c:pt>
                <c:pt idx="7692">
                  <c:v>1093.5630065319997</c:v>
                </c:pt>
                <c:pt idx="7693">
                  <c:v>1093.7527827339998</c:v>
                </c:pt>
                <c:pt idx="7694">
                  <c:v>1093.4904787689998</c:v>
                </c:pt>
                <c:pt idx="7695">
                  <c:v>1093.3637701869998</c:v>
                </c:pt>
                <c:pt idx="7696">
                  <c:v>1093.3127427489999</c:v>
                </c:pt>
                <c:pt idx="7697">
                  <c:v>1093.7106420969999</c:v>
                </c:pt>
                <c:pt idx="7698">
                  <c:v>1093.0171849479998</c:v>
                </c:pt>
                <c:pt idx="7699">
                  <c:v>1093.6381143339997</c:v>
                </c:pt>
                <c:pt idx="7700">
                  <c:v>1093.3881372219998</c:v>
                </c:pt>
                <c:pt idx="7701">
                  <c:v>1093.822730458</c:v>
                </c:pt>
                <c:pt idx="7702">
                  <c:v>1093.6773882609998</c:v>
                </c:pt>
                <c:pt idx="7703">
                  <c:v>1092.984504454</c:v>
                </c:pt>
                <c:pt idx="7704">
                  <c:v>1092.8337155079998</c:v>
                </c:pt>
                <c:pt idx="7705">
                  <c:v>1092.8546424909998</c:v>
                </c:pt>
                <c:pt idx="7706">
                  <c:v>1092.8394489279999</c:v>
                </c:pt>
                <c:pt idx="7707">
                  <c:v>1092.6645796180001</c:v>
                </c:pt>
                <c:pt idx="7708">
                  <c:v>1093.3339564029998</c:v>
                </c:pt>
                <c:pt idx="7709">
                  <c:v>1094.2779640059998</c:v>
                </c:pt>
                <c:pt idx="7710">
                  <c:v>1094.1420819519999</c:v>
                </c:pt>
                <c:pt idx="7711">
                  <c:v>1094.6729966439998</c:v>
                </c:pt>
                <c:pt idx="7712">
                  <c:v>1093.9098784419996</c:v>
                </c:pt>
                <c:pt idx="7713">
                  <c:v>1094.9871880599999</c:v>
                </c:pt>
                <c:pt idx="7714">
                  <c:v>1094.3352982059998</c:v>
                </c:pt>
                <c:pt idx="7715">
                  <c:v>1093.9548857889997</c:v>
                </c:pt>
                <c:pt idx="7716">
                  <c:v>1094.4436598439997</c:v>
                </c:pt>
                <c:pt idx="7717">
                  <c:v>1093.7106420969999</c:v>
                </c:pt>
                <c:pt idx="7718">
                  <c:v>1094.1870892989998</c:v>
                </c:pt>
                <c:pt idx="7719">
                  <c:v>1094.5703684259997</c:v>
                </c:pt>
                <c:pt idx="7720">
                  <c:v>1094.6693519259998</c:v>
                </c:pt>
                <c:pt idx="7721">
                  <c:v>1093.7373845049997</c:v>
                </c:pt>
                <c:pt idx="7722">
                  <c:v>1093.9088137629997</c:v>
                </c:pt>
                <c:pt idx="7723">
                  <c:v>1093.5831555069999</c:v>
                </c:pt>
                <c:pt idx="7724">
                  <c:v>1093.9182739059997</c:v>
                </c:pt>
                <c:pt idx="7725">
                  <c:v>1094.5486634349998</c:v>
                </c:pt>
                <c:pt idx="7726">
                  <c:v>1093.7580248169998</c:v>
                </c:pt>
                <c:pt idx="7727">
                  <c:v>1093.7221909419998</c:v>
                </c:pt>
                <c:pt idx="7728">
                  <c:v>1092.9891731949997</c:v>
                </c:pt>
                <c:pt idx="7729">
                  <c:v>1093.4174596689998</c:v>
                </c:pt>
                <c:pt idx="7730">
                  <c:v>1093.7133041409998</c:v>
                </c:pt>
                <c:pt idx="7731">
                  <c:v>1093.18267612</c:v>
                </c:pt>
                <c:pt idx="7732">
                  <c:v>1094.1716910699997</c:v>
                </c:pt>
                <c:pt idx="7733">
                  <c:v>1093.5263946489997</c:v>
                </c:pt>
                <c:pt idx="7734">
                  <c:v>1093.3090980309998</c:v>
                </c:pt>
                <c:pt idx="7735">
                  <c:v>1093.2964845069998</c:v>
                </c:pt>
                <c:pt idx="7736">
                  <c:v>1093.9151205249998</c:v>
                </c:pt>
                <c:pt idx="7737">
                  <c:v>1093.4805272889998</c:v>
                </c:pt>
                <c:pt idx="7738">
                  <c:v>1093.9208539449999</c:v>
                </c:pt>
                <c:pt idx="7739">
                  <c:v>1094.0237688339996</c:v>
                </c:pt>
                <c:pt idx="7740">
                  <c:v>1094.7083391819999</c:v>
                </c:pt>
                <c:pt idx="7741">
                  <c:v>1094.7748468539999</c:v>
                </c:pt>
                <c:pt idx="7742">
                  <c:v>1094.7114925629999</c:v>
                </c:pt>
                <c:pt idx="7743">
                  <c:v>1094.1863112909996</c:v>
                </c:pt>
                <c:pt idx="7744">
                  <c:v>1094.6475649299998</c:v>
                </c:pt>
                <c:pt idx="7745">
                  <c:v>1093.6164093429998</c:v>
                </c:pt>
                <c:pt idx="7746">
                  <c:v>1093.703557327</c:v>
                </c:pt>
                <c:pt idx="7747">
                  <c:v>1094.3342335269999</c:v>
                </c:pt>
                <c:pt idx="7748">
                  <c:v>1093.9601278719997</c:v>
                </c:pt>
                <c:pt idx="7749">
                  <c:v>1094.0510025789997</c:v>
                </c:pt>
                <c:pt idx="7750">
                  <c:v>1094.1625175979998</c:v>
                </c:pt>
                <c:pt idx="7751">
                  <c:v>1093.7373845049997</c:v>
                </c:pt>
                <c:pt idx="7752">
                  <c:v>1094.2135450359997</c:v>
                </c:pt>
                <c:pt idx="7753">
                  <c:v>1093.4899874319999</c:v>
                </c:pt>
                <c:pt idx="7754">
                  <c:v>1094.0601760509999</c:v>
                </c:pt>
                <c:pt idx="7755">
                  <c:v>1093.9331807979997</c:v>
                </c:pt>
                <c:pt idx="7756">
                  <c:v>1093.7792384709999</c:v>
                </c:pt>
                <c:pt idx="7757">
                  <c:v>1093.6978239069997</c:v>
                </c:pt>
                <c:pt idx="7758">
                  <c:v>1093.8400127229997</c:v>
                </c:pt>
                <c:pt idx="7759">
                  <c:v>1093.7640449079997</c:v>
                </c:pt>
                <c:pt idx="7760">
                  <c:v>1093.2939044679999</c:v>
                </c:pt>
                <c:pt idx="7761">
                  <c:v>1094.4761356719998</c:v>
                </c:pt>
                <c:pt idx="7762">
                  <c:v>1094.2012181829998</c:v>
                </c:pt>
                <c:pt idx="7763">
                  <c:v>1094.3677740339999</c:v>
                </c:pt>
                <c:pt idx="7764">
                  <c:v>1094.2622791059998</c:v>
                </c:pt>
                <c:pt idx="7765">
                  <c:v>1093.9240073259996</c:v>
                </c:pt>
                <c:pt idx="7766">
                  <c:v>1094.1235303419996</c:v>
                </c:pt>
                <c:pt idx="7767">
                  <c:v>1095.1827796869998</c:v>
                </c:pt>
                <c:pt idx="7768">
                  <c:v>1094.3253467259999</c:v>
                </c:pt>
                <c:pt idx="7769">
                  <c:v>1095.1942465269999</c:v>
                </c:pt>
                <c:pt idx="7770">
                  <c:v>1095.4181365779998</c:v>
                </c:pt>
                <c:pt idx="7771">
                  <c:v>1095.2607541989998</c:v>
                </c:pt>
                <c:pt idx="7772">
                  <c:v>1096.1098737009997</c:v>
                </c:pt>
                <c:pt idx="7773">
                  <c:v>1096.1124537399996</c:v>
                </c:pt>
                <c:pt idx="7774">
                  <c:v>1096.1973083559997</c:v>
                </c:pt>
                <c:pt idx="7775">
                  <c:v>1096.7072960649998</c:v>
                </c:pt>
                <c:pt idx="7776">
                  <c:v>1096.3664442459999</c:v>
                </c:pt>
                <c:pt idx="7777">
                  <c:v>1096.7287963899998</c:v>
                </c:pt>
                <c:pt idx="7778">
                  <c:v>1096.2600893049998</c:v>
                </c:pt>
                <c:pt idx="7779">
                  <c:v>1095.9069106329998</c:v>
                </c:pt>
                <c:pt idx="7780">
                  <c:v>1095.9223908669999</c:v>
                </c:pt>
                <c:pt idx="7781">
                  <c:v>1095.5993126499998</c:v>
                </c:pt>
                <c:pt idx="7782">
                  <c:v>1096.0035187599999</c:v>
                </c:pt>
                <c:pt idx="7783">
                  <c:v>1095.9676848849999</c:v>
                </c:pt>
                <c:pt idx="7784">
                  <c:v>1096.009825522</c:v>
                </c:pt>
                <c:pt idx="7785">
                  <c:v>1096.2061951569999</c:v>
                </c:pt>
                <c:pt idx="7786">
                  <c:v>1096.2426023739999</c:v>
                </c:pt>
                <c:pt idx="7787">
                  <c:v>1096.607534557</c:v>
                </c:pt>
                <c:pt idx="7788">
                  <c:v>1096.6620020469998</c:v>
                </c:pt>
                <c:pt idx="7789">
                  <c:v>1096.4748058839998</c:v>
                </c:pt>
                <c:pt idx="7790">
                  <c:v>1096.8921988599998</c:v>
                </c:pt>
                <c:pt idx="7791">
                  <c:v>1097.0673548409998</c:v>
                </c:pt>
                <c:pt idx="7792">
                  <c:v>1096.9162792239997</c:v>
                </c:pt>
                <c:pt idx="7793">
                  <c:v>1097.1037620579998</c:v>
                </c:pt>
                <c:pt idx="7794">
                  <c:v>1096.9609998999997</c:v>
                </c:pt>
                <c:pt idx="7795">
                  <c:v>1097.290958221</c:v>
                </c:pt>
                <c:pt idx="7796">
                  <c:v>1097.0065805889999</c:v>
                </c:pt>
                <c:pt idx="7797">
                  <c:v>1097.7327182319998</c:v>
                </c:pt>
                <c:pt idx="7798">
                  <c:v>1098.3249805179998</c:v>
                </c:pt>
                <c:pt idx="7799">
                  <c:v>1097.556988909</c:v>
                </c:pt>
                <c:pt idx="7800">
                  <c:v>1097.8680269439999</c:v>
                </c:pt>
                <c:pt idx="7801">
                  <c:v>1097.5208683629999</c:v>
                </c:pt>
                <c:pt idx="7802">
                  <c:v>1098.2315257719999</c:v>
                </c:pt>
                <c:pt idx="7803">
                  <c:v>1097.1158022399998</c:v>
                </c:pt>
                <c:pt idx="7804">
                  <c:v>1097.381832928</c:v>
                </c:pt>
                <c:pt idx="7805">
                  <c:v>1097.5300418349998</c:v>
                </c:pt>
                <c:pt idx="7806">
                  <c:v>1097.2124103669998</c:v>
                </c:pt>
                <c:pt idx="7807">
                  <c:v>1096.7560301349999</c:v>
                </c:pt>
                <c:pt idx="7808">
                  <c:v>1096.9071057519996</c:v>
                </c:pt>
                <c:pt idx="7809">
                  <c:v>1097.1788698599998</c:v>
                </c:pt>
                <c:pt idx="7810">
                  <c:v>1096.9853669349998</c:v>
                </c:pt>
                <c:pt idx="7811">
                  <c:v>1096.9767668049999</c:v>
                </c:pt>
                <c:pt idx="7812">
                  <c:v>1097.1550761669998</c:v>
                </c:pt>
                <c:pt idx="7813">
                  <c:v>1097.0914352049997</c:v>
                </c:pt>
                <c:pt idx="7814">
                  <c:v>1096.9523997699998</c:v>
                </c:pt>
                <c:pt idx="7815">
                  <c:v>1097.0189074419998</c:v>
                </c:pt>
                <c:pt idx="7816">
                  <c:v>1097.0103073119999</c:v>
                </c:pt>
                <c:pt idx="7817">
                  <c:v>1097.3422723299998</c:v>
                </c:pt>
                <c:pt idx="7818">
                  <c:v>1097.0914352049997</c:v>
                </c:pt>
                <c:pt idx="7819">
                  <c:v>1096.638208354</c:v>
                </c:pt>
                <c:pt idx="7820">
                  <c:v>1096.8463314999999</c:v>
                </c:pt>
                <c:pt idx="7821">
                  <c:v>1097.2158504189997</c:v>
                </c:pt>
                <c:pt idx="7822">
                  <c:v>1096.8921988599998</c:v>
                </c:pt>
                <c:pt idx="7823">
                  <c:v>1096.8314246079999</c:v>
                </c:pt>
                <c:pt idx="7824">
                  <c:v>1096.2964965219999</c:v>
                </c:pt>
                <c:pt idx="7825">
                  <c:v>1096.4326652469997</c:v>
                </c:pt>
                <c:pt idx="7826">
                  <c:v>1096.1912882649999</c:v>
                </c:pt>
                <c:pt idx="7827">
                  <c:v>1096.2844563399999</c:v>
                </c:pt>
                <c:pt idx="7828">
                  <c:v>1096.0640063409996</c:v>
                </c:pt>
                <c:pt idx="7829">
                  <c:v>1095.9645315039998</c:v>
                </c:pt>
                <c:pt idx="7830">
                  <c:v>1096.3750443759998</c:v>
                </c:pt>
                <c:pt idx="7831">
                  <c:v>1095.7440815049997</c:v>
                </c:pt>
                <c:pt idx="7832">
                  <c:v>1096.7620502259999</c:v>
                </c:pt>
                <c:pt idx="7833">
                  <c:v>1096.4054315019998</c:v>
                </c:pt>
                <c:pt idx="7834">
                  <c:v>1096.6106879379997</c:v>
                </c:pt>
                <c:pt idx="7835">
                  <c:v>1097.1762898209997</c:v>
                </c:pt>
                <c:pt idx="7836">
                  <c:v>1096.4054315019998</c:v>
                </c:pt>
                <c:pt idx="7837">
                  <c:v>1096.1425541949998</c:v>
                </c:pt>
                <c:pt idx="7838">
                  <c:v>1095.9461845599997</c:v>
                </c:pt>
                <c:pt idx="7839">
                  <c:v>1096.1938683039998</c:v>
                </c:pt>
                <c:pt idx="7840">
                  <c:v>1096.2844563399999</c:v>
                </c:pt>
                <c:pt idx="7841">
                  <c:v>1096.3452305919998</c:v>
                </c:pt>
                <c:pt idx="7842">
                  <c:v>1096.0671597219998</c:v>
                </c:pt>
                <c:pt idx="7843">
                  <c:v>1096.8282712269997</c:v>
                </c:pt>
                <c:pt idx="7844">
                  <c:v>1096.7411232429997</c:v>
                </c:pt>
                <c:pt idx="7845">
                  <c:v>1096.009825522</c:v>
                </c:pt>
                <c:pt idx="7846">
                  <c:v>1096.3240169379999</c:v>
                </c:pt>
                <c:pt idx="7847">
                  <c:v>1095.9163707759999</c:v>
                </c:pt>
                <c:pt idx="7848">
                  <c:v>1096.5625272099999</c:v>
                </c:pt>
                <c:pt idx="7849">
                  <c:v>1096.184981503</c:v>
                </c:pt>
                <c:pt idx="7850">
                  <c:v>1096.695542554</c:v>
                </c:pt>
                <c:pt idx="7851">
                  <c:v>1096.0671597219998</c:v>
                </c:pt>
                <c:pt idx="7852">
                  <c:v>1095.5565986709998</c:v>
                </c:pt>
                <c:pt idx="7853">
                  <c:v>1096.4596123209999</c:v>
                </c:pt>
                <c:pt idx="7854">
                  <c:v>1096.3028032839998</c:v>
                </c:pt>
                <c:pt idx="7855">
                  <c:v>1095.6959207769999</c:v>
                </c:pt>
                <c:pt idx="7856">
                  <c:v>1095.9613781229998</c:v>
                </c:pt>
                <c:pt idx="7857">
                  <c:v>1096.1637678489997</c:v>
                </c:pt>
                <c:pt idx="7858">
                  <c:v>1095.9888985389998</c:v>
                </c:pt>
                <c:pt idx="7859">
                  <c:v>1095.9344310489996</c:v>
                </c:pt>
                <c:pt idx="7860">
                  <c:v>1096.3056699939998</c:v>
                </c:pt>
                <c:pt idx="7861">
                  <c:v>1096.3268836479999</c:v>
                </c:pt>
                <c:pt idx="7862">
                  <c:v>1096.6445151159999</c:v>
                </c:pt>
                <c:pt idx="7863">
                  <c:v>1096.2727028289999</c:v>
                </c:pt>
                <c:pt idx="7864">
                  <c:v>1095.32124178</c:v>
                </c:pt>
                <c:pt idx="7865">
                  <c:v>1096.2179486679997</c:v>
                </c:pt>
                <c:pt idx="7866">
                  <c:v>1096.236295612</c:v>
                </c:pt>
                <c:pt idx="7867">
                  <c:v>1096.0187123229998</c:v>
                </c:pt>
                <c:pt idx="7868">
                  <c:v>1096.5593738289997</c:v>
                </c:pt>
                <c:pt idx="7869">
                  <c:v>1095.9223908669999</c:v>
                </c:pt>
                <c:pt idx="7870">
                  <c:v>1096.0187123229998</c:v>
                </c:pt>
                <c:pt idx="7871">
                  <c:v>1095.0526310529999</c:v>
                </c:pt>
                <c:pt idx="7872">
                  <c:v>1095.6747071229997</c:v>
                </c:pt>
                <c:pt idx="7873">
                  <c:v>1096.0912400859997</c:v>
                </c:pt>
                <c:pt idx="7874">
                  <c:v>1095.910064014</c:v>
                </c:pt>
                <c:pt idx="7875">
                  <c:v>1095.918950815</c:v>
                </c:pt>
                <c:pt idx="7876">
                  <c:v>1095.7105409979997</c:v>
                </c:pt>
                <c:pt idx="7877">
                  <c:v>1096.4415520479997</c:v>
                </c:pt>
                <c:pt idx="7878">
                  <c:v>1095.8676367059998</c:v>
                </c:pt>
                <c:pt idx="7879">
                  <c:v>1096.6680221379997</c:v>
                </c:pt>
                <c:pt idx="7880">
                  <c:v>1096.5140798109999</c:v>
                </c:pt>
                <c:pt idx="7881">
                  <c:v>1096.4478588099996</c:v>
                </c:pt>
                <c:pt idx="7882">
                  <c:v>1096.5780074439999</c:v>
                </c:pt>
                <c:pt idx="7883">
                  <c:v>1096.7588968449998</c:v>
                </c:pt>
                <c:pt idx="7884">
                  <c:v>1095.9372977589996</c:v>
                </c:pt>
                <c:pt idx="7885">
                  <c:v>1095.9794383959998</c:v>
                </c:pt>
                <c:pt idx="7886">
                  <c:v>1095.8074357959999</c:v>
                </c:pt>
                <c:pt idx="7887">
                  <c:v>1095.7982623239998</c:v>
                </c:pt>
                <c:pt idx="7888">
                  <c:v>1096.1818281219998</c:v>
                </c:pt>
                <c:pt idx="7889">
                  <c:v>1095.9587980839997</c:v>
                </c:pt>
                <c:pt idx="7890">
                  <c:v>1095.9284109579999</c:v>
                </c:pt>
                <c:pt idx="7891">
                  <c:v>1096.1637678489997</c:v>
                </c:pt>
                <c:pt idx="7892">
                  <c:v>1096.2426023739999</c:v>
                </c:pt>
                <c:pt idx="7893">
                  <c:v>1096.1700746109998</c:v>
                </c:pt>
                <c:pt idx="7894">
                  <c:v>1096.0998402159998</c:v>
                </c:pt>
                <c:pt idx="7895">
                  <c:v>1095.7380614139997</c:v>
                </c:pt>
                <c:pt idx="7896">
                  <c:v>1095.7412147949997</c:v>
                </c:pt>
                <c:pt idx="7897">
                  <c:v>1096.136534104</c:v>
                </c:pt>
                <c:pt idx="7898">
                  <c:v>1096.5868942449999</c:v>
                </c:pt>
                <c:pt idx="7899">
                  <c:v>1096.4234917749998</c:v>
                </c:pt>
                <c:pt idx="7900">
                  <c:v>1095.4058097249999</c:v>
                </c:pt>
                <c:pt idx="7901">
                  <c:v>1096.2907631019998</c:v>
                </c:pt>
                <c:pt idx="7902">
                  <c:v>1096.2755695389999</c:v>
                </c:pt>
                <c:pt idx="7903">
                  <c:v>1095.9794383959998</c:v>
                </c:pt>
                <c:pt idx="7904">
                  <c:v>1096.5745673919996</c:v>
                </c:pt>
                <c:pt idx="7905">
                  <c:v>1095.9705515949997</c:v>
                </c:pt>
                <c:pt idx="7906">
                  <c:v>1096.1912882649999</c:v>
                </c:pt>
                <c:pt idx="7907">
                  <c:v>1096.0972601769997</c:v>
                </c:pt>
                <c:pt idx="7908">
                  <c:v>1096.0187123229998</c:v>
                </c:pt>
                <c:pt idx="7909">
                  <c:v>1095.8951571219998</c:v>
                </c:pt>
                <c:pt idx="7910">
                  <c:v>1096.2600893049998</c:v>
                </c:pt>
                <c:pt idx="7911">
                  <c:v>1095.0738447069998</c:v>
                </c:pt>
                <c:pt idx="7912">
                  <c:v>1096.0998402159998</c:v>
                </c:pt>
                <c:pt idx="7913">
                  <c:v>1096.6562686269997</c:v>
                </c:pt>
                <c:pt idx="7914">
                  <c:v>1096.2517758459999</c:v>
                </c:pt>
                <c:pt idx="7915">
                  <c:v>1095.9645315039998</c:v>
                </c:pt>
                <c:pt idx="7916">
                  <c:v>1096.6531152459997</c:v>
                </c:pt>
                <c:pt idx="7917">
                  <c:v>1096.4596123209999</c:v>
                </c:pt>
                <c:pt idx="7918">
                  <c:v>1096.2061951569999</c:v>
                </c:pt>
                <c:pt idx="7919">
                  <c:v>1095.9825917769999</c:v>
                </c:pt>
                <c:pt idx="7920">
                  <c:v>1095.2940080349999</c:v>
                </c:pt>
                <c:pt idx="7921">
                  <c:v>1095.9977853399998</c:v>
                </c:pt>
                <c:pt idx="7922">
                  <c:v>1095.9825917769999</c:v>
                </c:pt>
                <c:pt idx="7923">
                  <c:v>1094.3763741639998</c:v>
                </c:pt>
                <c:pt idx="7924">
                  <c:v>1095.0190905459999</c:v>
                </c:pt>
                <c:pt idx="7925">
                  <c:v>1096.1061469779997</c:v>
                </c:pt>
                <c:pt idx="7926">
                  <c:v>1096.2517758459999</c:v>
                </c:pt>
                <c:pt idx="7927">
                  <c:v>1097.2820714199997</c:v>
                </c:pt>
                <c:pt idx="7928">
                  <c:v>1096.3478106309997</c:v>
                </c:pt>
                <c:pt idx="7929">
                  <c:v>1096.3478106309997</c:v>
                </c:pt>
                <c:pt idx="7930">
                  <c:v>1096.6138413189999</c:v>
                </c:pt>
                <c:pt idx="7931">
                  <c:v>1096.5656805909998</c:v>
                </c:pt>
                <c:pt idx="7932">
                  <c:v>1096.8586583529998</c:v>
                </c:pt>
                <c:pt idx="7933">
                  <c:v>1096.5837408639998</c:v>
                </c:pt>
                <c:pt idx="7934">
                  <c:v>1096.8073442439998</c:v>
                </c:pt>
                <c:pt idx="7935">
                  <c:v>1096.2334289019998</c:v>
                </c:pt>
                <c:pt idx="7936">
                  <c:v>1095.7830687609999</c:v>
                </c:pt>
                <c:pt idx="7937">
                  <c:v>1095.7830687609999</c:v>
                </c:pt>
                <c:pt idx="7938">
                  <c:v>1096.2302755209998</c:v>
                </c:pt>
                <c:pt idx="7939">
                  <c:v>1096.3088233749997</c:v>
                </c:pt>
                <c:pt idx="7940">
                  <c:v>1096.7170428789998</c:v>
                </c:pt>
                <c:pt idx="7941">
                  <c:v>1096.5533537379997</c:v>
                </c:pt>
                <c:pt idx="7942">
                  <c:v>1096.2274088109998</c:v>
                </c:pt>
                <c:pt idx="7943">
                  <c:v>1096.2391623219996</c:v>
                </c:pt>
                <c:pt idx="7944">
                  <c:v>1095.0953450319998</c:v>
                </c:pt>
                <c:pt idx="7945">
                  <c:v>1095.9284109579999</c:v>
                </c:pt>
                <c:pt idx="7946">
                  <c:v>1095.2005532889998</c:v>
                </c:pt>
                <c:pt idx="7947">
                  <c:v>1095.7022275389998</c:v>
                </c:pt>
                <c:pt idx="7948">
                  <c:v>1095.792242233</c:v>
                </c:pt>
                <c:pt idx="7949">
                  <c:v>1096.2454690839998</c:v>
                </c:pt>
                <c:pt idx="7950">
                  <c:v>1096.8408847509997</c:v>
                </c:pt>
                <c:pt idx="7951">
                  <c:v>1097.5718958009998</c:v>
                </c:pt>
                <c:pt idx="7952">
                  <c:v>1096.7050026969996</c:v>
                </c:pt>
                <c:pt idx="7953">
                  <c:v>1096.4902861179999</c:v>
                </c:pt>
                <c:pt idx="7954">
                  <c:v>1096.6620020469998</c:v>
                </c:pt>
                <c:pt idx="7955">
                  <c:v>1097.0128873509998</c:v>
                </c:pt>
                <c:pt idx="7956">
                  <c:v>1097.4087800019997</c:v>
                </c:pt>
                <c:pt idx="7957">
                  <c:v>1096.4630523729998</c:v>
                </c:pt>
                <c:pt idx="7958">
                  <c:v>1096.3177101759998</c:v>
                </c:pt>
                <c:pt idx="7959">
                  <c:v>1097.0103073119999</c:v>
                </c:pt>
                <c:pt idx="7960">
                  <c:v>1096.7170428789998</c:v>
                </c:pt>
                <c:pt idx="7961">
                  <c:v>1097.1427493139997</c:v>
                </c:pt>
                <c:pt idx="7962">
                  <c:v>1096.2517758459999</c:v>
                </c:pt>
                <c:pt idx="7963">
                  <c:v>1096.813364335</c:v>
                </c:pt>
                <c:pt idx="7964">
                  <c:v>1097.723258089</c:v>
                </c:pt>
                <c:pt idx="7965">
                  <c:v>1096.4203383939998</c:v>
                </c:pt>
                <c:pt idx="7966">
                  <c:v>1097.1275557509998</c:v>
                </c:pt>
                <c:pt idx="7967">
                  <c:v>1096.2698361189996</c:v>
                </c:pt>
                <c:pt idx="7968">
                  <c:v>1096.7196229179999</c:v>
                </c:pt>
                <c:pt idx="7969">
                  <c:v>1096.8560783139997</c:v>
                </c:pt>
                <c:pt idx="7970">
                  <c:v>1095.7647218169998</c:v>
                </c:pt>
                <c:pt idx="7971">
                  <c:v>1094.5727437989997</c:v>
                </c:pt>
                <c:pt idx="7972">
                  <c:v>1095.514458034</c:v>
                </c:pt>
                <c:pt idx="7973">
                  <c:v>1096.982500225</c:v>
                </c:pt>
                <c:pt idx="7974">
                  <c:v>1096.4808259749998</c:v>
                </c:pt>
                <c:pt idx="7975">
                  <c:v>1096.9609998999997</c:v>
                </c:pt>
                <c:pt idx="7976">
                  <c:v>1096.4415520479997</c:v>
                </c:pt>
                <c:pt idx="7977">
                  <c:v>1096.6531152459997</c:v>
                </c:pt>
                <c:pt idx="7978">
                  <c:v>1097.2789180389998</c:v>
                </c:pt>
                <c:pt idx="7979">
                  <c:v>1096.7531634249999</c:v>
                </c:pt>
                <c:pt idx="7980">
                  <c:v>1096.9888069869999</c:v>
                </c:pt>
                <c:pt idx="7981">
                  <c:v>1097.2393574409998</c:v>
                </c:pt>
                <c:pt idx="7982">
                  <c:v>1097.514561601</c:v>
                </c:pt>
                <c:pt idx="7983">
                  <c:v>1096.7256430089997</c:v>
                </c:pt>
                <c:pt idx="7984">
                  <c:v>1095.8828302689999</c:v>
                </c:pt>
                <c:pt idx="7985">
                  <c:v>1096.5868942449999</c:v>
                </c:pt>
                <c:pt idx="7986">
                  <c:v>1096.1700746109998</c:v>
                </c:pt>
                <c:pt idx="7987">
                  <c:v>1097.0642014599998</c:v>
                </c:pt>
                <c:pt idx="7988">
                  <c:v>1096.7230629699998</c:v>
                </c:pt>
                <c:pt idx="7989">
                  <c:v>1097.2634378049997</c:v>
                </c:pt>
                <c:pt idx="7990">
                  <c:v>1097.2181437869997</c:v>
                </c:pt>
                <c:pt idx="7991">
                  <c:v>1096.7588968449998</c:v>
                </c:pt>
                <c:pt idx="7992">
                  <c:v>1097.5876627059999</c:v>
                </c:pt>
                <c:pt idx="7993">
                  <c:v>1096.8073442439998</c:v>
                </c:pt>
                <c:pt idx="7994">
                  <c:v>1096.1247805929997</c:v>
                </c:pt>
                <c:pt idx="7995">
                  <c:v>1095.5207647959999</c:v>
                </c:pt>
                <c:pt idx="7996">
                  <c:v>1096.6106879379997</c:v>
                </c:pt>
                <c:pt idx="7997">
                  <c:v>1096.5172331919998</c:v>
                </c:pt>
                <c:pt idx="7998">
                  <c:v>1096.4960195379999</c:v>
                </c:pt>
                <c:pt idx="7999">
                  <c:v>1096.5929143359999</c:v>
                </c:pt>
                <c:pt idx="8000">
                  <c:v>1096.9162792239997</c:v>
                </c:pt>
                <c:pt idx="8001">
                  <c:v>1097.2032368949999</c:v>
                </c:pt>
                <c:pt idx="8002">
                  <c:v>1097.0642014599998</c:v>
                </c:pt>
                <c:pt idx="8003">
                  <c:v>1097.3603326029997</c:v>
                </c:pt>
                <c:pt idx="8004">
                  <c:v>1097.0005604979997</c:v>
                </c:pt>
                <c:pt idx="8005">
                  <c:v>1097.0943019149997</c:v>
                </c:pt>
                <c:pt idx="8006">
                  <c:v>1096.9191459339997</c:v>
                </c:pt>
                <c:pt idx="8007">
                  <c:v>1097.1550761669998</c:v>
                </c:pt>
                <c:pt idx="8008">
                  <c:v>1096.7015626449997</c:v>
                </c:pt>
                <c:pt idx="8009">
                  <c:v>1097.2393574409998</c:v>
                </c:pt>
                <c:pt idx="8010">
                  <c:v>1097.2367774019999</c:v>
                </c:pt>
                <c:pt idx="8011">
                  <c:v>1097.4299936559999</c:v>
                </c:pt>
                <c:pt idx="8012">
                  <c:v>1097.5690290909997</c:v>
                </c:pt>
                <c:pt idx="8013">
                  <c:v>1097.8290396879997</c:v>
                </c:pt>
                <c:pt idx="8014">
                  <c:v>1096.8102109539998</c:v>
                </c:pt>
                <c:pt idx="8015">
                  <c:v>1097.1037620579998</c:v>
                </c:pt>
                <c:pt idx="8016">
                  <c:v>1096.6774822809998</c:v>
                </c:pt>
                <c:pt idx="8017">
                  <c:v>1096.1878482129996</c:v>
                </c:pt>
                <c:pt idx="8018">
                  <c:v>1096.5986477559998</c:v>
                </c:pt>
                <c:pt idx="8019">
                  <c:v>1096.7376831909999</c:v>
                </c:pt>
                <c:pt idx="8020">
                  <c:v>1096.5447536080001</c:v>
                </c:pt>
                <c:pt idx="8021">
                  <c:v>1097.3032850739999</c:v>
                </c:pt>
                <c:pt idx="8022">
                  <c:v>1096.3326170679998</c:v>
                </c:pt>
                <c:pt idx="8023">
                  <c:v>1096.8102109539998</c:v>
                </c:pt>
                <c:pt idx="8024">
                  <c:v>1097.2124103669998</c:v>
                </c:pt>
                <c:pt idx="8025">
                  <c:v>1096.8434647899999</c:v>
                </c:pt>
                <c:pt idx="8026">
                  <c:v>1096.6923891729998</c:v>
                </c:pt>
                <c:pt idx="8027">
                  <c:v>1096.7560301349999</c:v>
                </c:pt>
                <c:pt idx="8028">
                  <c:v>1097.9623417029998</c:v>
                </c:pt>
                <c:pt idx="8029">
                  <c:v>1097.7808789599999</c:v>
                </c:pt>
                <c:pt idx="8030">
                  <c:v>1097.6662105599999</c:v>
                </c:pt>
                <c:pt idx="8031">
                  <c:v>1097.381832928</c:v>
                </c:pt>
                <c:pt idx="8032">
                  <c:v>1097.2757646579998</c:v>
                </c:pt>
                <c:pt idx="8033">
                  <c:v>1096.607534557</c:v>
                </c:pt>
                <c:pt idx="8034">
                  <c:v>1097.1275557509998</c:v>
                </c:pt>
                <c:pt idx="8035">
                  <c:v>1096.6018011369997</c:v>
                </c:pt>
                <c:pt idx="8036">
                  <c:v>1096.8165177159999</c:v>
                </c:pt>
                <c:pt idx="8037">
                  <c:v>1097.5779158919997</c:v>
                </c:pt>
                <c:pt idx="8038">
                  <c:v>1097.4119333829999</c:v>
                </c:pt>
                <c:pt idx="8039">
                  <c:v>1096.7921506809998</c:v>
                </c:pt>
                <c:pt idx="8040">
                  <c:v>1097.490481237</c:v>
                </c:pt>
                <c:pt idx="8041">
                  <c:v>1097.4936346179998</c:v>
                </c:pt>
                <c:pt idx="8042">
                  <c:v>1096.8615250629998</c:v>
                </c:pt>
                <c:pt idx="8043">
                  <c:v>1097.2270305879997</c:v>
                </c:pt>
                <c:pt idx="8044">
                  <c:v>1097.1851766219997</c:v>
                </c:pt>
                <c:pt idx="8045">
                  <c:v>1096.6138413189999</c:v>
                </c:pt>
                <c:pt idx="8046">
                  <c:v>1096.2093485379999</c:v>
                </c:pt>
                <c:pt idx="8047">
                  <c:v>1097.4936346179998</c:v>
                </c:pt>
                <c:pt idx="8048">
                  <c:v>1097.3571792219998</c:v>
                </c:pt>
                <c:pt idx="8049">
                  <c:v>1096.4871327369999</c:v>
                </c:pt>
                <c:pt idx="8050">
                  <c:v>1096.6347683019999</c:v>
                </c:pt>
                <c:pt idx="8051">
                  <c:v>1096.1035669389998</c:v>
                </c:pt>
                <c:pt idx="8052">
                  <c:v>1097.0103073119999</c:v>
                </c:pt>
                <c:pt idx="8053">
                  <c:v>1097.0943019149997</c:v>
                </c:pt>
                <c:pt idx="8054">
                  <c:v>1097.2270305879997</c:v>
                </c:pt>
                <c:pt idx="8055">
                  <c:v>1097.1762898209997</c:v>
                </c:pt>
                <c:pt idx="8056">
                  <c:v>1096.9377795489997</c:v>
                </c:pt>
                <c:pt idx="8057">
                  <c:v>1097.3032850739999</c:v>
                </c:pt>
                <c:pt idx="8058">
                  <c:v>1096.9435129689998</c:v>
                </c:pt>
                <c:pt idx="8059">
                  <c:v>1097.2849381299998</c:v>
                </c:pt>
                <c:pt idx="8060">
                  <c:v>1096.3931046489997</c:v>
                </c:pt>
                <c:pt idx="8061">
                  <c:v>1097.255124346</c:v>
                </c:pt>
                <c:pt idx="8062">
                  <c:v>1096.7801104989999</c:v>
                </c:pt>
                <c:pt idx="8063">
                  <c:v>1097.3391189489998</c:v>
                </c:pt>
                <c:pt idx="8064">
                  <c:v>1097.3121718749999</c:v>
                </c:pt>
                <c:pt idx="8065">
                  <c:v>1097.3634859839999</c:v>
                </c:pt>
                <c:pt idx="8066">
                  <c:v>1097.6384034729999</c:v>
                </c:pt>
                <c:pt idx="8067">
                  <c:v>1096.8979322799998</c:v>
                </c:pt>
                <c:pt idx="8068">
                  <c:v>1096.7107361169999</c:v>
                </c:pt>
                <c:pt idx="8069">
                  <c:v>1097.2820714199997</c:v>
                </c:pt>
                <c:pt idx="8070">
                  <c:v>1097.2880915109999</c:v>
                </c:pt>
                <c:pt idx="8071">
                  <c:v>1096.5172331919998</c:v>
                </c:pt>
                <c:pt idx="8072">
                  <c:v>1098.3160937169996</c:v>
                </c:pt>
                <c:pt idx="8073">
                  <c:v>1096.7050026969996</c:v>
                </c:pt>
                <c:pt idx="8074">
                  <c:v>1097.2453775319998</c:v>
                </c:pt>
                <c:pt idx="8075">
                  <c:v>1097.3603326029997</c:v>
                </c:pt>
                <c:pt idx="8076">
                  <c:v>1097.9075875419999</c:v>
                </c:pt>
                <c:pt idx="8077">
                  <c:v>1097.2124103669998</c:v>
                </c:pt>
                <c:pt idx="8078">
                  <c:v>1097.3391189489998</c:v>
                </c:pt>
                <c:pt idx="8079">
                  <c:v>1097.0492945679998</c:v>
                </c:pt>
                <c:pt idx="8080">
                  <c:v>1097.0461411869999</c:v>
                </c:pt>
                <c:pt idx="8081">
                  <c:v>1097.3603326029997</c:v>
                </c:pt>
                <c:pt idx="8082">
                  <c:v>1096.9460930079999</c:v>
                </c:pt>
                <c:pt idx="8083">
                  <c:v>1097.3032850739999</c:v>
                </c:pt>
                <c:pt idx="8084">
                  <c:v>1097.2820714199997</c:v>
                </c:pt>
                <c:pt idx="8085">
                  <c:v>1096.5504870279997</c:v>
                </c:pt>
                <c:pt idx="8086">
                  <c:v>1097.3846996379998</c:v>
                </c:pt>
                <c:pt idx="8087">
                  <c:v>1097.1427493139997</c:v>
                </c:pt>
                <c:pt idx="8088">
                  <c:v>1096.5593738289997</c:v>
                </c:pt>
                <c:pt idx="8089">
                  <c:v>1096.9675933329997</c:v>
                </c:pt>
                <c:pt idx="8090">
                  <c:v>1097.5326218739999</c:v>
                </c:pt>
                <c:pt idx="8091">
                  <c:v>1097.481594436</c:v>
                </c:pt>
                <c:pt idx="8092">
                  <c:v>1097.1427493139997</c:v>
                </c:pt>
                <c:pt idx="8093">
                  <c:v>1097.7289915089998</c:v>
                </c:pt>
                <c:pt idx="8094">
                  <c:v>1097.3302321479998</c:v>
                </c:pt>
                <c:pt idx="8095">
                  <c:v>1097.7416050329998</c:v>
                </c:pt>
                <c:pt idx="8096">
                  <c:v>1098.0589498299996</c:v>
                </c:pt>
                <c:pt idx="8097">
                  <c:v>1097.5601422899997</c:v>
                </c:pt>
                <c:pt idx="8098">
                  <c:v>1097.8470999609999</c:v>
                </c:pt>
                <c:pt idx="8099">
                  <c:v>1097.9560349409999</c:v>
                </c:pt>
                <c:pt idx="8100">
                  <c:v>1097.9471481399999</c:v>
                </c:pt>
                <c:pt idx="8101">
                  <c:v>1097.9348212869997</c:v>
                </c:pt>
                <c:pt idx="8102">
                  <c:v>1097.825886307</c:v>
                </c:pt>
                <c:pt idx="8103">
                  <c:v>1097.6662105599999</c:v>
                </c:pt>
                <c:pt idx="8104">
                  <c:v>1097.3511591309998</c:v>
                </c:pt>
                <c:pt idx="8105">
                  <c:v>1096.9704600429998</c:v>
                </c:pt>
                <c:pt idx="8106">
                  <c:v>1097.255124346</c:v>
                </c:pt>
                <c:pt idx="8107">
                  <c:v>1097.1940634229998</c:v>
                </c:pt>
                <c:pt idx="8108">
                  <c:v>1097.8198662159998</c:v>
                </c:pt>
                <c:pt idx="8109">
                  <c:v>1097.6266499619996</c:v>
                </c:pt>
                <c:pt idx="8110">
                  <c:v>1097.7502051629999</c:v>
                </c:pt>
                <c:pt idx="8111">
                  <c:v>1098.0016156299998</c:v>
                </c:pt>
                <c:pt idx="8112">
                  <c:v>1097.9680751229998</c:v>
                </c:pt>
                <c:pt idx="8113">
                  <c:v>1097.7659720679997</c:v>
                </c:pt>
                <c:pt idx="8114">
                  <c:v>1097.7352982709997</c:v>
                </c:pt>
                <c:pt idx="8115">
                  <c:v>1097.8049593239998</c:v>
                </c:pt>
                <c:pt idx="8116">
                  <c:v>1097.5088281809997</c:v>
                </c:pt>
                <c:pt idx="8117">
                  <c:v>1097.2849381299998</c:v>
                </c:pt>
                <c:pt idx="8118">
                  <c:v>1097.2393574409998</c:v>
                </c:pt>
                <c:pt idx="8119">
                  <c:v>1097.823019597</c:v>
                </c:pt>
                <c:pt idx="8120">
                  <c:v>1097.3454257109997</c:v>
                </c:pt>
                <c:pt idx="8121">
                  <c:v>1097.2307573109999</c:v>
                </c:pt>
                <c:pt idx="8122">
                  <c:v>1097.0914352049997</c:v>
                </c:pt>
                <c:pt idx="8123">
                  <c:v>1097.8410798699999</c:v>
                </c:pt>
                <c:pt idx="8124">
                  <c:v>1098.2948800629997</c:v>
                </c:pt>
                <c:pt idx="8125">
                  <c:v>1097.305865113</c:v>
                </c:pt>
                <c:pt idx="8126">
                  <c:v>1097.5661623809997</c:v>
                </c:pt>
                <c:pt idx="8127">
                  <c:v>1097.7289915089998</c:v>
                </c:pt>
                <c:pt idx="8128">
                  <c:v>1097.3996065299998</c:v>
                </c:pt>
                <c:pt idx="8129">
                  <c:v>1097.7957858519999</c:v>
                </c:pt>
                <c:pt idx="8130">
                  <c:v>1096.9191459339997</c:v>
                </c:pt>
                <c:pt idx="8131">
                  <c:v>1097.6444235639997</c:v>
                </c:pt>
                <c:pt idx="8132">
                  <c:v>1098.1194374109998</c:v>
                </c:pt>
                <c:pt idx="8133">
                  <c:v>1098.3097869549997</c:v>
                </c:pt>
                <c:pt idx="8134">
                  <c:v>1098.38862148</c:v>
                </c:pt>
                <c:pt idx="8135">
                  <c:v>1097.8531200519997</c:v>
                </c:pt>
                <c:pt idx="8136">
                  <c:v>1097.8806404679999</c:v>
                </c:pt>
                <c:pt idx="8137">
                  <c:v>1098.2103121179998</c:v>
                </c:pt>
                <c:pt idx="8138">
                  <c:v>1097.381832928</c:v>
                </c:pt>
                <c:pt idx="8139">
                  <c:v>1098.0621032109998</c:v>
                </c:pt>
                <c:pt idx="8140">
                  <c:v>1098.3404607519997</c:v>
                </c:pt>
                <c:pt idx="8141">
                  <c:v>1097.9173343559999</c:v>
                </c:pt>
                <c:pt idx="8142">
                  <c:v>1097.2820714199997</c:v>
                </c:pt>
                <c:pt idx="8143">
                  <c:v>1097.8167128349999</c:v>
                </c:pt>
                <c:pt idx="8144">
                  <c:v>1096.8102109539998</c:v>
                </c:pt>
                <c:pt idx="8145">
                  <c:v>1097.7565119249998</c:v>
                </c:pt>
                <c:pt idx="8146">
                  <c:v>1098.0256959939998</c:v>
                </c:pt>
                <c:pt idx="8147">
                  <c:v>1097.3333855289998</c:v>
                </c:pt>
                <c:pt idx="8148">
                  <c:v>1097.5661623809997</c:v>
                </c:pt>
                <c:pt idx="8149">
                  <c:v>1097.5449487269998</c:v>
                </c:pt>
                <c:pt idx="8150">
                  <c:v>1097.9285145249996</c:v>
                </c:pt>
                <c:pt idx="8151">
                  <c:v>1097.7289915089998</c:v>
                </c:pt>
                <c:pt idx="8152">
                  <c:v>1097.7596653059998</c:v>
                </c:pt>
                <c:pt idx="8153">
                  <c:v>1097.9500148499999</c:v>
                </c:pt>
                <c:pt idx="8154">
                  <c:v>1097.1338625129997</c:v>
                </c:pt>
                <c:pt idx="8155">
                  <c:v>1097.4119333829999</c:v>
                </c:pt>
                <c:pt idx="8156">
                  <c:v>1098.1071105579999</c:v>
                </c:pt>
                <c:pt idx="8157">
                  <c:v>1098.4430889699997</c:v>
                </c:pt>
                <c:pt idx="8158">
                  <c:v>1098.0922036659997</c:v>
                </c:pt>
                <c:pt idx="8159">
                  <c:v>1097.4423205089997</c:v>
                </c:pt>
                <c:pt idx="8160">
                  <c:v>1097.4236868939997</c:v>
                </c:pt>
                <c:pt idx="8161">
                  <c:v>1097.4027599109997</c:v>
                </c:pt>
                <c:pt idx="8162">
                  <c:v>1097.3093051649998</c:v>
                </c:pt>
                <c:pt idx="8163">
                  <c:v>1097.4543606909999</c:v>
                </c:pt>
                <c:pt idx="8164">
                  <c:v>1097.723258089</c:v>
                </c:pt>
                <c:pt idx="8165">
                  <c:v>1098.0136558119998</c:v>
                </c:pt>
                <c:pt idx="8166">
                  <c:v>1097.3454257109997</c:v>
                </c:pt>
                <c:pt idx="8167">
                  <c:v>1098.3737145879998</c:v>
                </c:pt>
                <c:pt idx="8168">
                  <c:v>1098.7578537279996</c:v>
                </c:pt>
                <c:pt idx="8169">
                  <c:v>1098.827514781</c:v>
                </c:pt>
                <c:pt idx="8170">
                  <c:v>1098.3975082809998</c:v>
                </c:pt>
                <c:pt idx="8171">
                  <c:v>1098.0225426129998</c:v>
                </c:pt>
                <c:pt idx="8172">
                  <c:v>1097.8622935239998</c:v>
                </c:pt>
                <c:pt idx="8173">
                  <c:v>1097.6601904689999</c:v>
                </c:pt>
                <c:pt idx="8174">
                  <c:v>1097.4962146569997</c:v>
                </c:pt>
                <c:pt idx="8175">
                  <c:v>1097.457227401</c:v>
                </c:pt>
                <c:pt idx="8176">
                  <c:v>1098.3674078259996</c:v>
                </c:pt>
                <c:pt idx="8177">
                  <c:v>1098.4129885149998</c:v>
                </c:pt>
                <c:pt idx="8178">
                  <c:v>1098.38862148</c:v>
                </c:pt>
                <c:pt idx="8179">
                  <c:v>1097.8470999609999</c:v>
                </c:pt>
                <c:pt idx="8180">
                  <c:v>1097.8835071779999</c:v>
                </c:pt>
                <c:pt idx="8181">
                  <c:v>1097.8622935239998</c:v>
                </c:pt>
                <c:pt idx="8182">
                  <c:v>1097.9987489199998</c:v>
                </c:pt>
                <c:pt idx="8183">
                  <c:v>1097.7659720679997</c:v>
                </c:pt>
                <c:pt idx="8184">
                  <c:v>1097.7565119249998</c:v>
                </c:pt>
                <c:pt idx="8185">
                  <c:v>1097.4148000929999</c:v>
                </c:pt>
                <c:pt idx="8186">
                  <c:v>1097.774572198</c:v>
                </c:pt>
                <c:pt idx="8187">
                  <c:v>1097.3153252559996</c:v>
                </c:pt>
                <c:pt idx="8188">
                  <c:v>1098.0890502849998</c:v>
                </c:pt>
                <c:pt idx="8189">
                  <c:v>1097.8680269439999</c:v>
                </c:pt>
                <c:pt idx="8190">
                  <c:v>1098.4760561349999</c:v>
                </c:pt>
                <c:pt idx="8191">
                  <c:v>1098.4098351339999</c:v>
                </c:pt>
                <c:pt idx="8192">
                  <c:v>1097.6174764899997</c:v>
                </c:pt>
                <c:pt idx="8193">
                  <c:v>1097.7777255789997</c:v>
                </c:pt>
                <c:pt idx="8194">
                  <c:v>1098.5313836379996</c:v>
                </c:pt>
                <c:pt idx="8195">
                  <c:v>1098.5156167329999</c:v>
                </c:pt>
                <c:pt idx="8196">
                  <c:v>1098.1501112079998</c:v>
                </c:pt>
                <c:pt idx="8197">
                  <c:v>1098.4525491129998</c:v>
                </c:pt>
                <c:pt idx="8198">
                  <c:v>1097.8049593239998</c:v>
                </c:pt>
                <c:pt idx="8199">
                  <c:v>1097.3996065299998</c:v>
                </c:pt>
                <c:pt idx="8200">
                  <c:v>1098.2406992439996</c:v>
                </c:pt>
                <c:pt idx="8201">
                  <c:v>1098.3794480079998</c:v>
                </c:pt>
                <c:pt idx="8202">
                  <c:v>1098.2977467729997</c:v>
                </c:pt>
                <c:pt idx="8203">
                  <c:v>1098.0589498299996</c:v>
                </c:pt>
                <c:pt idx="8204">
                  <c:v>1097.6384034729999</c:v>
                </c:pt>
                <c:pt idx="8205">
                  <c:v>1098.7002328569997</c:v>
                </c:pt>
                <c:pt idx="8206">
                  <c:v>1098.8515951449999</c:v>
                </c:pt>
                <c:pt idx="8207">
                  <c:v>1098.691059385</c:v>
                </c:pt>
                <c:pt idx="8208">
                  <c:v>1098.3009001539997</c:v>
                </c:pt>
                <c:pt idx="8209">
                  <c:v>1098.3493475529999</c:v>
                </c:pt>
                <c:pt idx="8210">
                  <c:v>1098.439935589</c:v>
                </c:pt>
                <c:pt idx="8211">
                  <c:v>1097.5417953460001</c:v>
                </c:pt>
                <c:pt idx="8212">
                  <c:v>1097.7533585439996</c:v>
                </c:pt>
                <c:pt idx="8213">
                  <c:v>1097.7206780499998</c:v>
                </c:pt>
                <c:pt idx="8214">
                  <c:v>1098.1954052259998</c:v>
                </c:pt>
                <c:pt idx="8215">
                  <c:v>1098.2166188799997</c:v>
                </c:pt>
                <c:pt idx="8216">
                  <c:v>1098.5460038589999</c:v>
                </c:pt>
                <c:pt idx="8217">
                  <c:v>1098.071276683</c:v>
                </c:pt>
                <c:pt idx="8218">
                  <c:v>1097.6352500919998</c:v>
                </c:pt>
                <c:pt idx="8219">
                  <c:v>1097.9047208319998</c:v>
                </c:pt>
                <c:pt idx="8220">
                  <c:v>1098.7696072389997</c:v>
                </c:pt>
                <c:pt idx="8221">
                  <c:v>1098.9335830509999</c:v>
                </c:pt>
                <c:pt idx="8222">
                  <c:v>1098.3556543149998</c:v>
                </c:pt>
                <c:pt idx="8223">
                  <c:v>1098.730619983</c:v>
                </c:pt>
                <c:pt idx="8224">
                  <c:v>1098.6064914399999</c:v>
                </c:pt>
                <c:pt idx="8225">
                  <c:v>1098.7096929999998</c:v>
                </c:pt>
                <c:pt idx="8226">
                  <c:v>1098.7822207629997</c:v>
                </c:pt>
                <c:pt idx="8227">
                  <c:v>1098.6245517129996</c:v>
                </c:pt>
                <c:pt idx="8228">
                  <c:v>1098.4525491129998</c:v>
                </c:pt>
                <c:pt idx="8229">
                  <c:v>1098.6669790209999</c:v>
                </c:pt>
                <c:pt idx="8230">
                  <c:v>1097.9861353959998</c:v>
                </c:pt>
                <c:pt idx="8231">
                  <c:v>1097.7444717429998</c:v>
                </c:pt>
                <c:pt idx="8232">
                  <c:v>1097.4781543839997</c:v>
                </c:pt>
                <c:pt idx="8233">
                  <c:v>1097.6111697279998</c:v>
                </c:pt>
                <c:pt idx="8234">
                  <c:v>1098.7942609449999</c:v>
                </c:pt>
                <c:pt idx="8235">
                  <c:v>1098.2828398809997</c:v>
                </c:pt>
                <c:pt idx="8236">
                  <c:v>1098.3585210249998</c:v>
                </c:pt>
                <c:pt idx="8237">
                  <c:v>1097.8806404679999</c:v>
                </c:pt>
                <c:pt idx="8238">
                  <c:v>1098.0469096479999</c:v>
                </c:pt>
                <c:pt idx="8239">
                  <c:v>1097.7628186869999</c:v>
                </c:pt>
                <c:pt idx="8240">
                  <c:v>1098.2616262269999</c:v>
                </c:pt>
                <c:pt idx="8241">
                  <c:v>1097.9047208319998</c:v>
                </c:pt>
                <c:pt idx="8242">
                  <c:v>1097.9591883219998</c:v>
                </c:pt>
                <c:pt idx="8243">
                  <c:v>1098.1102639389997</c:v>
                </c:pt>
                <c:pt idx="8244">
                  <c:v>1098.2226389709999</c:v>
                </c:pt>
                <c:pt idx="8245">
                  <c:v>1098.8335348719997</c:v>
                </c:pt>
                <c:pt idx="8246">
                  <c:v>1098.5127500229999</c:v>
                </c:pt>
                <c:pt idx="8247">
                  <c:v>1098.6884793459999</c:v>
                </c:pt>
                <c:pt idx="8248">
                  <c:v>1098.3461941719997</c:v>
                </c:pt>
                <c:pt idx="8249">
                  <c:v>1098.9000425439999</c:v>
                </c:pt>
                <c:pt idx="8250">
                  <c:v>1098.3642544449999</c:v>
                </c:pt>
                <c:pt idx="8251">
                  <c:v>1098.539983768</c:v>
                </c:pt>
                <c:pt idx="8252">
                  <c:v>1098.1707515199998</c:v>
                </c:pt>
                <c:pt idx="8253">
                  <c:v>1097.9898621189998</c:v>
                </c:pt>
                <c:pt idx="8254">
                  <c:v>1098.0738567219998</c:v>
                </c:pt>
                <c:pt idx="8255">
                  <c:v>1098.1288975539999</c:v>
                </c:pt>
                <c:pt idx="8256">
                  <c:v>1097.8078260339998</c:v>
                </c:pt>
                <c:pt idx="8257">
                  <c:v>1098.3705612069998</c:v>
                </c:pt>
                <c:pt idx="8258">
                  <c:v>1099.3360691349999</c:v>
                </c:pt>
                <c:pt idx="8259">
                  <c:v>1097.7808789599999</c:v>
                </c:pt>
                <c:pt idx="8260">
                  <c:v>1098.1071105579999</c:v>
                </c:pt>
                <c:pt idx="8261">
                  <c:v>1098.1770582819997</c:v>
                </c:pt>
                <c:pt idx="8262">
                  <c:v>1098.7125597099998</c:v>
                </c:pt>
                <c:pt idx="8263">
                  <c:v>1098.4760561349999</c:v>
                </c:pt>
                <c:pt idx="8264">
                  <c:v>1098.5640641319999</c:v>
                </c:pt>
                <c:pt idx="8265">
                  <c:v>1098.6337251849998</c:v>
                </c:pt>
                <c:pt idx="8266">
                  <c:v>1099.2268474839998</c:v>
                </c:pt>
                <c:pt idx="8267">
                  <c:v>1098.7486802559997</c:v>
                </c:pt>
                <c:pt idx="8268">
                  <c:v>1098.5609107509997</c:v>
                </c:pt>
                <c:pt idx="8269">
                  <c:v>1098.2372591919998</c:v>
                </c:pt>
                <c:pt idx="8270">
                  <c:v>1098.830381491</c:v>
                </c:pt>
                <c:pt idx="8271">
                  <c:v>1097.8502533419996</c:v>
                </c:pt>
                <c:pt idx="8272">
                  <c:v>1097.647863616</c:v>
                </c:pt>
                <c:pt idx="8273">
                  <c:v>1098.5276569149999</c:v>
                </c:pt>
                <c:pt idx="8274">
                  <c:v>1098.1013771379999</c:v>
                </c:pt>
                <c:pt idx="8275">
                  <c:v>1098.4218753159998</c:v>
                </c:pt>
                <c:pt idx="8276">
                  <c:v>1098.5938779159997</c:v>
                </c:pt>
                <c:pt idx="8277">
                  <c:v>1098.7154264199996</c:v>
                </c:pt>
                <c:pt idx="8278">
                  <c:v>1098.4855162779997</c:v>
                </c:pt>
                <c:pt idx="8279">
                  <c:v>1098.3674078259996</c:v>
                </c:pt>
                <c:pt idx="8280">
                  <c:v>1098.861055288</c:v>
                </c:pt>
                <c:pt idx="8281">
                  <c:v>1098.6096448209998</c:v>
                </c:pt>
                <c:pt idx="8282">
                  <c:v>1098.8756755089998</c:v>
                </c:pt>
                <c:pt idx="8283">
                  <c:v>1098.727753273</c:v>
                </c:pt>
                <c:pt idx="8284">
                  <c:v>1099.1030056119998</c:v>
                </c:pt>
                <c:pt idx="8285">
                  <c:v>1098.7096929999998</c:v>
                </c:pt>
                <c:pt idx="8286">
                  <c:v>1098.3917748609997</c:v>
                </c:pt>
                <c:pt idx="8287">
                  <c:v>1099.3598628279999</c:v>
                </c:pt>
                <c:pt idx="8288">
                  <c:v>1098.4370688789998</c:v>
                </c:pt>
                <c:pt idx="8289">
                  <c:v>1098.5313836379996</c:v>
                </c:pt>
                <c:pt idx="8290">
                  <c:v>1098.7578537279996</c:v>
                </c:pt>
                <c:pt idx="8291">
                  <c:v>1098.7727606199999</c:v>
                </c:pt>
                <c:pt idx="8292">
                  <c:v>1099.2176740119999</c:v>
                </c:pt>
                <c:pt idx="8293">
                  <c:v>1098.3404607519997</c:v>
                </c:pt>
                <c:pt idx="8294">
                  <c:v>1098.4129885149998</c:v>
                </c:pt>
                <c:pt idx="8295">
                  <c:v>1098.0377361759997</c:v>
                </c:pt>
                <c:pt idx="8296">
                  <c:v>1099.0086908529997</c:v>
                </c:pt>
                <c:pt idx="8297">
                  <c:v>1098.7942609449999</c:v>
                </c:pt>
                <c:pt idx="8298">
                  <c:v>1098.2495860449997</c:v>
                </c:pt>
                <c:pt idx="8299">
                  <c:v>1097.9500148499999</c:v>
                </c:pt>
                <c:pt idx="8300">
                  <c:v>1098.3461941719997</c:v>
                </c:pt>
                <c:pt idx="8301">
                  <c:v>1098.8636353269999</c:v>
                </c:pt>
                <c:pt idx="8302">
                  <c:v>1098.3525009339999</c:v>
                </c:pt>
                <c:pt idx="8303">
                  <c:v>1098.697079476</c:v>
                </c:pt>
                <c:pt idx="8304">
                  <c:v>1098.6400319469997</c:v>
                </c:pt>
                <c:pt idx="8305">
                  <c:v>1098.3072069159998</c:v>
                </c:pt>
                <c:pt idx="8306">
                  <c:v>1098.3310006089998</c:v>
                </c:pt>
                <c:pt idx="8307">
                  <c:v>1098.1400777229999</c:v>
                </c:pt>
                <c:pt idx="8308">
                  <c:v>1098.4462423509999</c:v>
                </c:pt>
                <c:pt idx="8309">
                  <c:v>1097.4449005479999</c:v>
                </c:pt>
                <c:pt idx="8310">
                  <c:v>1097.9411280489996</c:v>
                </c:pt>
                <c:pt idx="8311">
                  <c:v>1098.8971758339997</c:v>
                </c:pt>
                <c:pt idx="8312">
                  <c:v>1098.3310006089998</c:v>
                </c:pt>
                <c:pt idx="8313">
                  <c:v>1098.4944030789998</c:v>
                </c:pt>
                <c:pt idx="8314">
                  <c:v>1098.2679329889997</c:v>
                </c:pt>
                <c:pt idx="8315">
                  <c:v>1097.8774870869997</c:v>
                </c:pt>
                <c:pt idx="8316">
                  <c:v>1098.7245998919998</c:v>
                </c:pt>
                <c:pt idx="8317">
                  <c:v>1098.3310006089998</c:v>
                </c:pt>
                <c:pt idx="8318">
                  <c:v>1097.6928709629997</c:v>
                </c:pt>
                <c:pt idx="8319">
                  <c:v>1097.9987489199998</c:v>
                </c:pt>
                <c:pt idx="8320">
                  <c:v>1098.1739049009998</c:v>
                </c:pt>
                <c:pt idx="8321">
                  <c:v>1097.7206780499998</c:v>
                </c:pt>
                <c:pt idx="8322">
                  <c:v>1097.7143712879999</c:v>
                </c:pt>
                <c:pt idx="8323">
                  <c:v>1098.3249805179998</c:v>
                </c:pt>
                <c:pt idx="8324">
                  <c:v>1098.4760561349999</c:v>
                </c:pt>
                <c:pt idx="8325">
                  <c:v>1098.8123212179999</c:v>
                </c:pt>
                <c:pt idx="8326">
                  <c:v>1099.1265126339997</c:v>
                </c:pt>
                <c:pt idx="8327">
                  <c:v>1098.691059385</c:v>
                </c:pt>
                <c:pt idx="8328">
                  <c:v>1098.9754370169999</c:v>
                </c:pt>
                <c:pt idx="8329">
                  <c:v>1097.9471481399999</c:v>
                </c:pt>
                <c:pt idx="8330">
                  <c:v>1097.8559867619997</c:v>
                </c:pt>
                <c:pt idx="8331">
                  <c:v>1097.7628186869999</c:v>
                </c:pt>
                <c:pt idx="8332">
                  <c:v>1097.5417953460001</c:v>
                </c:pt>
                <c:pt idx="8333">
                  <c:v>1097.457227401</c:v>
                </c:pt>
                <c:pt idx="8334">
                  <c:v>1097.5839359829999</c:v>
                </c:pt>
                <c:pt idx="8335">
                  <c:v>1097.9285145249996</c:v>
                </c:pt>
                <c:pt idx="8336">
                  <c:v>1098.2346791529999</c:v>
                </c:pt>
                <c:pt idx="8337">
                  <c:v>1097.7444717429998</c:v>
                </c:pt>
                <c:pt idx="8338">
                  <c:v>1098.8243613999998</c:v>
                </c:pt>
                <c:pt idx="8339">
                  <c:v>1098.5460038589999</c:v>
                </c:pt>
                <c:pt idx="8340">
                  <c:v>1099.3085487189999</c:v>
                </c:pt>
                <c:pt idx="8341">
                  <c:v>1099.0539848709998</c:v>
                </c:pt>
                <c:pt idx="8342">
                  <c:v>1098.2103121179998</c:v>
                </c:pt>
                <c:pt idx="8343">
                  <c:v>1098.6153782409999</c:v>
                </c:pt>
                <c:pt idx="8344">
                  <c:v>1098.7002328569997</c:v>
                </c:pt>
                <c:pt idx="8345">
                  <c:v>1098.6365918949998</c:v>
                </c:pt>
                <c:pt idx="8346">
                  <c:v>1098.4098351339999</c:v>
                </c:pt>
                <c:pt idx="8347">
                  <c:v>1098.603911401</c:v>
                </c:pt>
                <c:pt idx="8348">
                  <c:v>1099.3266089919998</c:v>
                </c:pt>
                <c:pt idx="8349">
                  <c:v>1099.1663599029998</c:v>
                </c:pt>
                <c:pt idx="8350">
                  <c:v>1099.0000907229999</c:v>
                </c:pt>
                <c:pt idx="8351">
                  <c:v>1099.0539848709998</c:v>
                </c:pt>
                <c:pt idx="8352">
                  <c:v>1098.7999943649997</c:v>
                </c:pt>
                <c:pt idx="8353">
                  <c:v>1098.8424216729998</c:v>
                </c:pt>
                <c:pt idx="8354">
                  <c:v>1098.6884793459999</c:v>
                </c:pt>
                <c:pt idx="8355">
                  <c:v>1098.6428986569997</c:v>
                </c:pt>
                <c:pt idx="8356">
                  <c:v>1099.2787349349996</c:v>
                </c:pt>
                <c:pt idx="8357">
                  <c:v>1098.5038632219998</c:v>
                </c:pt>
                <c:pt idx="8358">
                  <c:v>1098.8398416339996</c:v>
                </c:pt>
                <c:pt idx="8359">
                  <c:v>1098.7455268749998</c:v>
                </c:pt>
                <c:pt idx="8360">
                  <c:v>1099.087525378</c:v>
                </c:pt>
                <c:pt idx="8361">
                  <c:v>1098.570370894</c:v>
                </c:pt>
                <c:pt idx="8362">
                  <c:v>1098.9576634149998</c:v>
                </c:pt>
                <c:pt idx="8363">
                  <c:v>1098.431048788</c:v>
                </c:pt>
                <c:pt idx="8364">
                  <c:v>1098.6944994369999</c:v>
                </c:pt>
                <c:pt idx="8365">
                  <c:v>1099.1844201759998</c:v>
                </c:pt>
                <c:pt idx="8366">
                  <c:v>1099.3056820089996</c:v>
                </c:pt>
                <c:pt idx="8367">
                  <c:v>1099.2841816839998</c:v>
                </c:pt>
                <c:pt idx="8368">
                  <c:v>1099.14256621</c:v>
                </c:pt>
                <c:pt idx="8369">
                  <c:v>1099.2234074319999</c:v>
                </c:pt>
                <c:pt idx="8370">
                  <c:v>1100.4773063859998</c:v>
                </c:pt>
                <c:pt idx="8371">
                  <c:v>1099.7021480019998</c:v>
                </c:pt>
                <c:pt idx="8372">
                  <c:v>1099.5871929309997</c:v>
                </c:pt>
                <c:pt idx="8373">
                  <c:v>1098.4611492429999</c:v>
                </c:pt>
                <c:pt idx="8374">
                  <c:v>1097.8445199219998</c:v>
                </c:pt>
                <c:pt idx="8375">
                  <c:v>1098.6669790209999</c:v>
                </c:pt>
                <c:pt idx="8376">
                  <c:v>1098.8971758339997</c:v>
                </c:pt>
                <c:pt idx="8377">
                  <c:v>1099.1571864309997</c:v>
                </c:pt>
                <c:pt idx="8378">
                  <c:v>1099.8380300559998</c:v>
                </c:pt>
                <c:pt idx="8379">
                  <c:v>1099.118199175</c:v>
                </c:pt>
                <c:pt idx="8380">
                  <c:v>1099.7927360379999</c:v>
                </c:pt>
                <c:pt idx="8381">
                  <c:v>1099.3360691349999</c:v>
                </c:pt>
                <c:pt idx="8382">
                  <c:v>1099.3266089919998</c:v>
                </c:pt>
                <c:pt idx="8383">
                  <c:v>1098.830381491</c:v>
                </c:pt>
                <c:pt idx="8384">
                  <c:v>1099.423790461</c:v>
                </c:pt>
                <c:pt idx="8385">
                  <c:v>1098.5915845479997</c:v>
                </c:pt>
                <c:pt idx="8386">
                  <c:v>1098.8547485259999</c:v>
                </c:pt>
                <c:pt idx="8387">
                  <c:v>1098.8031477459999</c:v>
                </c:pt>
                <c:pt idx="8388">
                  <c:v>1099.0479647799998</c:v>
                </c:pt>
                <c:pt idx="8389">
                  <c:v>1098.8693687469997</c:v>
                </c:pt>
                <c:pt idx="8390">
                  <c:v>1099.1508796689998</c:v>
                </c:pt>
                <c:pt idx="8391">
                  <c:v>1098.830381491</c:v>
                </c:pt>
                <c:pt idx="8392">
                  <c:v>1099.3022419569998</c:v>
                </c:pt>
                <c:pt idx="8393">
                  <c:v>1099.0969855209996</c:v>
                </c:pt>
                <c:pt idx="8394">
                  <c:v>1099.5146651679997</c:v>
                </c:pt>
                <c:pt idx="8395">
                  <c:v>1099.2629680299999</c:v>
                </c:pt>
                <c:pt idx="8396">
                  <c:v>1099.0364979399999</c:v>
                </c:pt>
                <c:pt idx="8397">
                  <c:v>1098.8458617249998</c:v>
                </c:pt>
                <c:pt idx="8398">
                  <c:v>1098.9183894879998</c:v>
                </c:pt>
                <c:pt idx="8399">
                  <c:v>1098.8971758339997</c:v>
                </c:pt>
                <c:pt idx="8400">
                  <c:v>1099.2234074319999</c:v>
                </c:pt>
                <c:pt idx="8401">
                  <c:v>1099.4085968979998</c:v>
                </c:pt>
                <c:pt idx="8402">
                  <c:v>1100.0232195219999</c:v>
                </c:pt>
                <c:pt idx="8403">
                  <c:v>1098.8547485259999</c:v>
                </c:pt>
                <c:pt idx="8404">
                  <c:v>1099.2936418269999</c:v>
                </c:pt>
                <c:pt idx="8405">
                  <c:v>1098.2226389709999</c:v>
                </c:pt>
                <c:pt idx="8406">
                  <c:v>1099.0938321399999</c:v>
                </c:pt>
                <c:pt idx="8407">
                  <c:v>1098.9725703069998</c:v>
                </c:pt>
                <c:pt idx="8408">
                  <c:v>1099.244907757</c:v>
                </c:pt>
                <c:pt idx="8409">
                  <c:v>1098.9120827259999</c:v>
                </c:pt>
                <c:pt idx="8410">
                  <c:v>1099.2360209559999</c:v>
                </c:pt>
                <c:pt idx="8411">
                  <c:v>1099.351262698</c:v>
                </c:pt>
                <c:pt idx="8412">
                  <c:v>1099.5052050249997</c:v>
                </c:pt>
                <c:pt idx="8413">
                  <c:v>1099.2965085369997</c:v>
                </c:pt>
                <c:pt idx="8414">
                  <c:v>1099.423790461</c:v>
                </c:pt>
                <c:pt idx="8415">
                  <c:v>1099.4814113319999</c:v>
                </c:pt>
                <c:pt idx="8416">
                  <c:v>1099.7534621109996</c:v>
                </c:pt>
                <c:pt idx="8417">
                  <c:v>1099.341802555</c:v>
                </c:pt>
                <c:pt idx="8418">
                  <c:v>1099.160626483</c:v>
                </c:pt>
                <c:pt idx="8419">
                  <c:v>1099.0270377969998</c:v>
                </c:pt>
                <c:pt idx="8420">
                  <c:v>1099.4693711499997</c:v>
                </c:pt>
                <c:pt idx="8421">
                  <c:v>1099.5298587309999</c:v>
                </c:pt>
                <c:pt idx="8422">
                  <c:v>1099.5934996929998</c:v>
                </c:pt>
                <c:pt idx="8423">
                  <c:v>1099.5719993679998</c:v>
                </c:pt>
                <c:pt idx="8424">
                  <c:v>1099.7265150369997</c:v>
                </c:pt>
                <c:pt idx="8425">
                  <c:v>1100.2052556069998</c:v>
                </c:pt>
                <c:pt idx="8426">
                  <c:v>1100.9835673719999</c:v>
                </c:pt>
                <c:pt idx="8427">
                  <c:v>1099.6929745299999</c:v>
                </c:pt>
                <c:pt idx="8428">
                  <c:v>1099.47797128</c:v>
                </c:pt>
                <c:pt idx="8429">
                  <c:v>1099.1935936479999</c:v>
                </c:pt>
                <c:pt idx="8430">
                  <c:v>1099.4085968979998</c:v>
                </c:pt>
                <c:pt idx="8431">
                  <c:v>1099.5539390949998</c:v>
                </c:pt>
                <c:pt idx="8432">
                  <c:v>1099.3598628279999</c:v>
                </c:pt>
                <c:pt idx="8433">
                  <c:v>1099.6720475469997</c:v>
                </c:pt>
                <c:pt idx="8434">
                  <c:v>1099.2211140639997</c:v>
                </c:pt>
                <c:pt idx="8435">
                  <c:v>1099.6448138019998</c:v>
                </c:pt>
                <c:pt idx="8436">
                  <c:v>1100.2385094429997</c:v>
                </c:pt>
                <c:pt idx="8437">
                  <c:v>1100.3136172449999</c:v>
                </c:pt>
                <c:pt idx="8438">
                  <c:v>1100.2141424079996</c:v>
                </c:pt>
                <c:pt idx="8439">
                  <c:v>1100.0925939039998</c:v>
                </c:pt>
                <c:pt idx="8440">
                  <c:v>1099.8113696529999</c:v>
                </c:pt>
                <c:pt idx="8441">
                  <c:v>1099.5900596409997</c:v>
                </c:pt>
                <c:pt idx="8442">
                  <c:v>1098.9937839609997</c:v>
                </c:pt>
                <c:pt idx="8443">
                  <c:v>1099.5324387699998</c:v>
                </c:pt>
                <c:pt idx="8444">
                  <c:v>1099.814236363</c:v>
                </c:pt>
                <c:pt idx="8445">
                  <c:v>1099.7296684179998</c:v>
                </c:pt>
                <c:pt idx="8446">
                  <c:v>1099.4570442969998</c:v>
                </c:pt>
                <c:pt idx="8447">
                  <c:v>1100.0080259589997</c:v>
                </c:pt>
                <c:pt idx="8448">
                  <c:v>1100.0022925389999</c:v>
                </c:pt>
                <c:pt idx="8449">
                  <c:v>1100.0323929939998</c:v>
                </c:pt>
                <c:pt idx="8450">
                  <c:v>1100.0232195219999</c:v>
                </c:pt>
                <c:pt idx="8451">
                  <c:v>1099.3842298629997</c:v>
                </c:pt>
                <c:pt idx="8452">
                  <c:v>1099.5960797319997</c:v>
                </c:pt>
                <c:pt idx="8453">
                  <c:v>1100.2258959189999</c:v>
                </c:pt>
                <c:pt idx="8454">
                  <c:v>1099.299948589</c:v>
                </c:pt>
                <c:pt idx="8455">
                  <c:v>1099.7021480019998</c:v>
                </c:pt>
                <c:pt idx="8456">
                  <c:v>1100.5959881799999</c:v>
                </c:pt>
                <c:pt idx="8457">
                  <c:v>1098.8667887079998</c:v>
                </c:pt>
                <c:pt idx="8458">
                  <c:v>1099.7927360379999</c:v>
                </c:pt>
                <c:pt idx="8459">
                  <c:v>1099.426657171</c:v>
                </c:pt>
                <c:pt idx="8460">
                  <c:v>1099.5232652979998</c:v>
                </c:pt>
                <c:pt idx="8461">
                  <c:v>1099.9532717979998</c:v>
                </c:pt>
                <c:pt idx="8462">
                  <c:v>1100.0263729029998</c:v>
                </c:pt>
                <c:pt idx="8463">
                  <c:v>1099.9532717979998</c:v>
                </c:pt>
                <c:pt idx="8464">
                  <c:v>1100.4621128229999</c:v>
                </c:pt>
                <c:pt idx="8465">
                  <c:v>1099.6929745299999</c:v>
                </c:pt>
                <c:pt idx="8466">
                  <c:v>1100.2350693909998</c:v>
                </c:pt>
                <c:pt idx="8467">
                  <c:v>1099.8474901989998</c:v>
                </c:pt>
                <c:pt idx="8468">
                  <c:v>1100.1502147749998</c:v>
                </c:pt>
                <c:pt idx="8469">
                  <c:v>1100.5776412359996</c:v>
                </c:pt>
                <c:pt idx="8470">
                  <c:v>1100.6258019639999</c:v>
                </c:pt>
                <c:pt idx="8471">
                  <c:v>1100.9164863579999</c:v>
                </c:pt>
                <c:pt idx="8472">
                  <c:v>1100.1052074280001</c:v>
                </c:pt>
                <c:pt idx="8473">
                  <c:v>1100.4320123679997</c:v>
                </c:pt>
                <c:pt idx="8474">
                  <c:v>1099.7718090549997</c:v>
                </c:pt>
                <c:pt idx="8475">
                  <c:v>1099.3297623729998</c:v>
                </c:pt>
                <c:pt idx="8476">
                  <c:v>1099.8993776499997</c:v>
                </c:pt>
                <c:pt idx="8477">
                  <c:v>1099.6809343479999</c:v>
                </c:pt>
                <c:pt idx="8478">
                  <c:v>1099.6746275859998</c:v>
                </c:pt>
                <c:pt idx="8479">
                  <c:v>1099.6204467669997</c:v>
                </c:pt>
                <c:pt idx="8480">
                  <c:v>1099.8836107449999</c:v>
                </c:pt>
                <c:pt idx="8481">
                  <c:v>1099.6296202389999</c:v>
                </c:pt>
                <c:pt idx="8482">
                  <c:v>1100.1714284289999</c:v>
                </c:pt>
                <c:pt idx="8483">
                  <c:v>1100.3987585319999</c:v>
                </c:pt>
                <c:pt idx="8484">
                  <c:v>1100.5624476729997</c:v>
                </c:pt>
                <c:pt idx="8485">
                  <c:v>1100.6438622369999</c:v>
                </c:pt>
                <c:pt idx="8486">
                  <c:v>1100.2350693909998</c:v>
                </c:pt>
                <c:pt idx="8487">
                  <c:v>1100.0865738129999</c:v>
                </c:pt>
                <c:pt idx="8488">
                  <c:v>1100.2714766079998</c:v>
                </c:pt>
                <c:pt idx="8489">
                  <c:v>1100.259723097</c:v>
                </c:pt>
                <c:pt idx="8490">
                  <c:v>1100.0384130849998</c:v>
                </c:pt>
                <c:pt idx="8491">
                  <c:v>1100.4893465679997</c:v>
                </c:pt>
                <c:pt idx="8492">
                  <c:v>1099.6296202389999</c:v>
                </c:pt>
                <c:pt idx="8493">
                  <c:v>1100.8230316119998</c:v>
                </c:pt>
                <c:pt idx="8494">
                  <c:v>1100.9655070989998</c:v>
                </c:pt>
                <c:pt idx="8495">
                  <c:v>1099.9561385079999</c:v>
                </c:pt>
                <c:pt idx="8496">
                  <c:v>1099.6327736199999</c:v>
                </c:pt>
                <c:pt idx="8497">
                  <c:v>1099.2234074319999</c:v>
                </c:pt>
                <c:pt idx="8498">
                  <c:v>1099.6508338929998</c:v>
                </c:pt>
                <c:pt idx="8499">
                  <c:v>1099.4117502789998</c:v>
                </c:pt>
                <c:pt idx="8500">
                  <c:v>1099.7841359079998</c:v>
                </c:pt>
                <c:pt idx="8501">
                  <c:v>1100.5776412359996</c:v>
                </c:pt>
                <c:pt idx="8502">
                  <c:v>1100.1318678309999</c:v>
                </c:pt>
                <c:pt idx="8503">
                  <c:v>1099.7139015129997</c:v>
                </c:pt>
                <c:pt idx="8504">
                  <c:v>1100.1502147749998</c:v>
                </c:pt>
                <c:pt idx="8505">
                  <c:v>1099.8113696529999</c:v>
                </c:pt>
                <c:pt idx="8506">
                  <c:v>1099.6958412399997</c:v>
                </c:pt>
                <c:pt idx="8507">
                  <c:v>1099.626466858</c:v>
                </c:pt>
                <c:pt idx="8508">
                  <c:v>1100.0349730329997</c:v>
                </c:pt>
                <c:pt idx="8509">
                  <c:v>1099.1265126339997</c:v>
                </c:pt>
                <c:pt idx="8510">
                  <c:v>1100.0412797949998</c:v>
                </c:pt>
                <c:pt idx="8511">
                  <c:v>1100.1052074280001</c:v>
                </c:pt>
                <c:pt idx="8512">
                  <c:v>1100.2654565169996</c:v>
                </c:pt>
                <c:pt idx="8513">
                  <c:v>1099.9868123049998</c:v>
                </c:pt>
                <c:pt idx="8514">
                  <c:v>1099.8380300559998</c:v>
                </c:pt>
                <c:pt idx="8515">
                  <c:v>1100.3110372059998</c:v>
                </c:pt>
                <c:pt idx="8516">
                  <c:v>1100.3259440979998</c:v>
                </c:pt>
                <c:pt idx="8517">
                  <c:v>1100.2987103529997</c:v>
                </c:pt>
                <c:pt idx="8518">
                  <c:v>1099.9779255039998</c:v>
                </c:pt>
                <c:pt idx="8519">
                  <c:v>1099.4358306429999</c:v>
                </c:pt>
                <c:pt idx="8520">
                  <c:v>1099.3905366249999</c:v>
                </c:pt>
                <c:pt idx="8521">
                  <c:v>1099.3598628279999</c:v>
                </c:pt>
                <c:pt idx="8522">
                  <c:v>1099.121065885</c:v>
                </c:pt>
                <c:pt idx="8523">
                  <c:v>1099.1904402669998</c:v>
                </c:pt>
                <c:pt idx="8524">
                  <c:v>1099.2331542459999</c:v>
                </c:pt>
                <c:pt idx="8525">
                  <c:v>1099.9842322659997</c:v>
                </c:pt>
                <c:pt idx="8526">
                  <c:v>1099.7053013829998</c:v>
                </c:pt>
                <c:pt idx="8527">
                  <c:v>1099.5871929309997</c:v>
                </c:pt>
                <c:pt idx="8528">
                  <c:v>1100.4105120429999</c:v>
                </c:pt>
                <c:pt idx="8529">
                  <c:v>1099.9532717979998</c:v>
                </c:pt>
                <c:pt idx="8530">
                  <c:v>1100.3778315489997</c:v>
                </c:pt>
                <c:pt idx="8531">
                  <c:v>1100.177735191</c:v>
                </c:pt>
                <c:pt idx="8532">
                  <c:v>1100.3259440979998</c:v>
                </c:pt>
                <c:pt idx="8533">
                  <c:v>1099.9925457249999</c:v>
                </c:pt>
                <c:pt idx="8534">
                  <c:v>1100.2233158799997</c:v>
                </c:pt>
                <c:pt idx="8535">
                  <c:v>1099.5843262210001</c:v>
                </c:pt>
                <c:pt idx="8536">
                  <c:v>1099.8715705629998</c:v>
                </c:pt>
                <c:pt idx="8537">
                  <c:v>1099.7718090549997</c:v>
                </c:pt>
                <c:pt idx="8538">
                  <c:v>1100.0713802499999</c:v>
                </c:pt>
                <c:pt idx="8539">
                  <c:v>1099.817103073</c:v>
                </c:pt>
                <c:pt idx="8540">
                  <c:v>1099.6385070399997</c:v>
                </c:pt>
                <c:pt idx="8541">
                  <c:v>1100.3835649689997</c:v>
                </c:pt>
                <c:pt idx="8542">
                  <c:v>1100.4532260219999</c:v>
                </c:pt>
                <c:pt idx="8543">
                  <c:v>1100.3259440979998</c:v>
                </c:pt>
                <c:pt idx="8544">
                  <c:v>1100.650168999</c:v>
                </c:pt>
                <c:pt idx="8545">
                  <c:v>1100.2654565169996</c:v>
                </c:pt>
                <c:pt idx="8546">
                  <c:v>1100.465552875</c:v>
                </c:pt>
                <c:pt idx="8547">
                  <c:v>1099.6385070399997</c:v>
                </c:pt>
                <c:pt idx="8548">
                  <c:v>1099.9354981959998</c:v>
                </c:pt>
                <c:pt idx="8549">
                  <c:v>1099.378209772</c:v>
                </c:pt>
                <c:pt idx="8550">
                  <c:v>1100.2107023559997</c:v>
                </c:pt>
                <c:pt idx="8551">
                  <c:v>1100.4288589869998</c:v>
                </c:pt>
                <c:pt idx="8552">
                  <c:v>1101.12632953</c:v>
                </c:pt>
                <c:pt idx="8553">
                  <c:v>1100.195795464</c:v>
                </c:pt>
                <c:pt idx="8554">
                  <c:v>1100.3867183499999</c:v>
                </c:pt>
                <c:pt idx="8555">
                  <c:v>1100.7533705589999</c:v>
                </c:pt>
                <c:pt idx="8556">
                  <c:v>1100.7533705589999</c:v>
                </c:pt>
                <c:pt idx="8557">
                  <c:v>1100.6321087259998</c:v>
                </c:pt>
                <c:pt idx="8558">
                  <c:v>1101.0348814809997</c:v>
                </c:pt>
                <c:pt idx="8559">
                  <c:v>1100.6894429259999</c:v>
                </c:pt>
                <c:pt idx="8560">
                  <c:v>1101.0016276449999</c:v>
                </c:pt>
                <c:pt idx="8561">
                  <c:v>1100.8711923399999</c:v>
                </c:pt>
                <c:pt idx="8562">
                  <c:v>1100.0989006659997</c:v>
                </c:pt>
                <c:pt idx="8563">
                  <c:v>1100.8167248499999</c:v>
                </c:pt>
                <c:pt idx="8564">
                  <c:v>1100.3230773879998</c:v>
                </c:pt>
                <c:pt idx="8565">
                  <c:v>1100.6776894149998</c:v>
                </c:pt>
                <c:pt idx="8566">
                  <c:v>1100.913906319</c:v>
                </c:pt>
                <c:pt idx="8567">
                  <c:v>1100.650168999</c:v>
                </c:pt>
                <c:pt idx="8568">
                  <c:v>1100.8711923399999</c:v>
                </c:pt>
                <c:pt idx="8569">
                  <c:v>1100.4079320039998</c:v>
                </c:pt>
                <c:pt idx="8570">
                  <c:v>1100.0865738129999</c:v>
                </c:pt>
                <c:pt idx="8571">
                  <c:v>1100.7353102859997</c:v>
                </c:pt>
                <c:pt idx="8572">
                  <c:v>1100.329097479</c:v>
                </c:pt>
                <c:pt idx="8573">
                  <c:v>1100.1140942289999</c:v>
                </c:pt>
                <c:pt idx="8574">
                  <c:v>1100.2714766079998</c:v>
                </c:pt>
                <c:pt idx="8575">
                  <c:v>1100.9078862279998</c:v>
                </c:pt>
                <c:pt idx="8576">
                  <c:v>1101.0231279699997</c:v>
                </c:pt>
                <c:pt idx="8577">
                  <c:v>1100.8230316119998</c:v>
                </c:pt>
                <c:pt idx="8578">
                  <c:v>1100.8078380489997</c:v>
                </c:pt>
                <c:pt idx="8579">
                  <c:v>1100.4320123679997</c:v>
                </c:pt>
                <c:pt idx="8580">
                  <c:v>1101.405260413</c:v>
                </c:pt>
                <c:pt idx="8581">
                  <c:v>1101.1076959149998</c:v>
                </c:pt>
                <c:pt idx="8582">
                  <c:v>1101.2318244579997</c:v>
                </c:pt>
                <c:pt idx="8583">
                  <c:v>1101.4442476689997</c:v>
                </c:pt>
                <c:pt idx="8584">
                  <c:v>1101.3892068369996</c:v>
                </c:pt>
                <c:pt idx="8585">
                  <c:v>1101.1168693869997</c:v>
                </c:pt>
                <c:pt idx="8586">
                  <c:v>1101.9565287459998</c:v>
                </c:pt>
                <c:pt idx="8587">
                  <c:v>1100.911039609</c:v>
                </c:pt>
                <c:pt idx="8588">
                  <c:v>1100.44691926</c:v>
                </c:pt>
                <c:pt idx="8589">
                  <c:v>1101.2653649649999</c:v>
                </c:pt>
                <c:pt idx="8590">
                  <c:v>1101.380606707</c:v>
                </c:pt>
                <c:pt idx="8591">
                  <c:v>1101.9410485119997</c:v>
                </c:pt>
                <c:pt idx="8592">
                  <c:v>1101.2590582029998</c:v>
                </c:pt>
                <c:pt idx="8593">
                  <c:v>1101.5594894109997</c:v>
                </c:pt>
                <c:pt idx="8594">
                  <c:v>1101.2169175659999</c:v>
                </c:pt>
                <c:pt idx="8595">
                  <c:v>1101.1380830409998</c:v>
                </c:pt>
                <c:pt idx="8596">
                  <c:v>1101.1744902579999</c:v>
                </c:pt>
                <c:pt idx="8597">
                  <c:v>1100.7983779059998</c:v>
                </c:pt>
                <c:pt idx="8598">
                  <c:v>1101.0864822609999</c:v>
                </c:pt>
                <c:pt idx="8599">
                  <c:v>1100.6258019639999</c:v>
                </c:pt>
                <c:pt idx="8600">
                  <c:v>1101.7048316079999</c:v>
                </c:pt>
                <c:pt idx="8601">
                  <c:v>1101.574396303</c:v>
                </c:pt>
                <c:pt idx="8602">
                  <c:v>1100.8322050839997</c:v>
                </c:pt>
                <c:pt idx="8603">
                  <c:v>1101.5807030649999</c:v>
                </c:pt>
                <c:pt idx="8604">
                  <c:v>1101.5316823239998</c:v>
                </c:pt>
                <c:pt idx="8605">
                  <c:v>1100.8924059939998</c:v>
                </c:pt>
                <c:pt idx="8606">
                  <c:v>1101.1713368769997</c:v>
                </c:pt>
                <c:pt idx="8607">
                  <c:v>1100.8562854479999</c:v>
                </c:pt>
                <c:pt idx="8608">
                  <c:v>1100.9227931199998</c:v>
                </c:pt>
                <c:pt idx="8609">
                  <c:v>1100.2838034609999</c:v>
                </c:pt>
                <c:pt idx="8610">
                  <c:v>1100.6137617819998</c:v>
                </c:pt>
                <c:pt idx="8611">
                  <c:v>1100.6352621069998</c:v>
                </c:pt>
                <c:pt idx="8612">
                  <c:v>1100.4621128229999</c:v>
                </c:pt>
                <c:pt idx="8613">
                  <c:v>1101.12632953</c:v>
                </c:pt>
                <c:pt idx="8614">
                  <c:v>1101.3892068369996</c:v>
                </c:pt>
                <c:pt idx="8615">
                  <c:v>1101.110849296</c:v>
                </c:pt>
                <c:pt idx="8616">
                  <c:v>1101.3229858359998</c:v>
                </c:pt>
                <c:pt idx="8617">
                  <c:v>1100.9078862279998</c:v>
                </c:pt>
                <c:pt idx="8618">
                  <c:v>1087.3512146379996</c:v>
                </c:pt>
                <c:pt idx="8619">
                  <c:v>1088.9137755609997</c:v>
                </c:pt>
                <c:pt idx="8620">
                  <c:v>1089.1694860929999</c:v>
                </c:pt>
                <c:pt idx="8621">
                  <c:v>1088.2048381779996</c:v>
                </c:pt>
                <c:pt idx="8622">
                  <c:v>1088.415254692</c:v>
                </c:pt>
                <c:pt idx="8623">
                  <c:v>1088.4872091129998</c:v>
                </c:pt>
                <c:pt idx="8624">
                  <c:v>1088.3369935089997</c:v>
                </c:pt>
                <c:pt idx="8625">
                  <c:v>1087.9737813519998</c:v>
                </c:pt>
                <c:pt idx="8626">
                  <c:v>1088.6944722459998</c:v>
                </c:pt>
                <c:pt idx="8627">
                  <c:v>1089.2626541679999</c:v>
                </c:pt>
                <c:pt idx="8628">
                  <c:v>1088.9080421409999</c:v>
                </c:pt>
                <c:pt idx="8629">
                  <c:v>1089.3589756239999</c:v>
                </c:pt>
                <c:pt idx="8630">
                  <c:v>1087.8227463909998</c:v>
                </c:pt>
                <c:pt idx="8631">
                  <c:v>1087.7866258449999</c:v>
                </c:pt>
                <c:pt idx="8632">
                  <c:v>1087.6576238949997</c:v>
                </c:pt>
                <c:pt idx="8633">
                  <c:v>1087.6733087949999</c:v>
                </c:pt>
                <c:pt idx="8634">
                  <c:v>1087.7699169219998</c:v>
                </c:pt>
                <c:pt idx="8635">
                  <c:v>1087.628301448</c:v>
                </c:pt>
                <c:pt idx="8636">
                  <c:v>1087.8627983259998</c:v>
                </c:pt>
                <c:pt idx="8637">
                  <c:v>1087.4660456619999</c:v>
                </c:pt>
                <c:pt idx="8638">
                  <c:v>1087.5832941009999</c:v>
                </c:pt>
                <c:pt idx="8639">
                  <c:v>1087.231835455</c:v>
                </c:pt>
                <c:pt idx="8640">
                  <c:v>1087.3069432569998</c:v>
                </c:pt>
                <c:pt idx="8641">
                  <c:v>1087.3069432569998</c:v>
                </c:pt>
                <c:pt idx="8642">
                  <c:v>1087.0847732319999</c:v>
                </c:pt>
                <c:pt idx="8643">
                  <c:v>1087.6821955959999</c:v>
                </c:pt>
                <c:pt idx="8644">
                  <c:v>1087.5468868839998</c:v>
                </c:pt>
                <c:pt idx="8645">
                  <c:v>1087.2527624379998</c:v>
                </c:pt>
                <c:pt idx="8646">
                  <c:v>1087.2349888359997</c:v>
                </c:pt>
                <c:pt idx="8647">
                  <c:v>1087.6010677029999</c:v>
                </c:pt>
                <c:pt idx="8648">
                  <c:v>1087.3700108769999</c:v>
                </c:pt>
                <c:pt idx="8649">
                  <c:v>1087.1148736869998</c:v>
                </c:pt>
                <c:pt idx="8650">
                  <c:v>1087.5801407199999</c:v>
                </c:pt>
                <c:pt idx="8651">
                  <c:v>1088.088121732</c:v>
                </c:pt>
                <c:pt idx="8652">
                  <c:v>1087.7186028129997</c:v>
                </c:pt>
                <c:pt idx="8653">
                  <c:v>1087.5440201739998</c:v>
                </c:pt>
                <c:pt idx="8654">
                  <c:v>1087.9287326559997</c:v>
                </c:pt>
                <c:pt idx="8655">
                  <c:v>1087.3665708249996</c:v>
                </c:pt>
                <c:pt idx="8656">
                  <c:v>1088.0637546969999</c:v>
                </c:pt>
                <c:pt idx="8657">
                  <c:v>1088.2532442279999</c:v>
                </c:pt>
                <c:pt idx="8658">
                  <c:v>1087.943639548</c:v>
                </c:pt>
                <c:pt idx="8659">
                  <c:v>1087.7002558689999</c:v>
                </c:pt>
                <c:pt idx="8660">
                  <c:v>1087.8507581439999</c:v>
                </c:pt>
                <c:pt idx="8661">
                  <c:v>1087.7277762849999</c:v>
                </c:pt>
                <c:pt idx="8662">
                  <c:v>1087.4362318779999</c:v>
                </c:pt>
                <c:pt idx="8663">
                  <c:v>1088.0462677659998</c:v>
                </c:pt>
                <c:pt idx="8664">
                  <c:v>1087.8593582739998</c:v>
                </c:pt>
                <c:pt idx="8665">
                  <c:v>1087.6495151019997</c:v>
                </c:pt>
                <c:pt idx="8666">
                  <c:v>1087.907805673</c:v>
                </c:pt>
                <c:pt idx="8667">
                  <c:v>1087.8020240739997</c:v>
                </c:pt>
                <c:pt idx="8668">
                  <c:v>1088.2050834999998</c:v>
                </c:pt>
                <c:pt idx="8669">
                  <c:v>1088.2773245919998</c:v>
                </c:pt>
                <c:pt idx="8670">
                  <c:v>1088.3641859049999</c:v>
                </c:pt>
                <c:pt idx="8671">
                  <c:v>1088.0006870769998</c:v>
                </c:pt>
                <c:pt idx="8672">
                  <c:v>1088.3552991039999</c:v>
                </c:pt>
                <c:pt idx="8673">
                  <c:v>1088.0995885719999</c:v>
                </c:pt>
                <c:pt idx="8674">
                  <c:v>1088.0273474799999</c:v>
                </c:pt>
                <c:pt idx="8675">
                  <c:v>1088.0548678959999</c:v>
                </c:pt>
                <c:pt idx="8676">
                  <c:v>1088.097008533</c:v>
                </c:pt>
                <c:pt idx="8677">
                  <c:v>1087.9616998209997</c:v>
                </c:pt>
                <c:pt idx="8678">
                  <c:v>1087.95854644</c:v>
                </c:pt>
                <c:pt idx="8679">
                  <c:v>1088.0098605489998</c:v>
                </c:pt>
                <c:pt idx="8680">
                  <c:v>1087.8986322010001</c:v>
                </c:pt>
                <c:pt idx="8681">
                  <c:v>1088.6795240050001</c:v>
                </c:pt>
                <c:pt idx="8682">
                  <c:v>1088.4722608719997</c:v>
                </c:pt>
                <c:pt idx="8683">
                  <c:v>1087.9766067129999</c:v>
                </c:pt>
                <c:pt idx="8684">
                  <c:v>1088.2260104829998</c:v>
                </c:pt>
                <c:pt idx="8685">
                  <c:v>1087.6251480669998</c:v>
                </c:pt>
                <c:pt idx="8686">
                  <c:v>1088.4031731609998</c:v>
                </c:pt>
                <c:pt idx="8687">
                  <c:v>1087.8381446199999</c:v>
                </c:pt>
                <c:pt idx="8688">
                  <c:v>1088.193043318</c:v>
                </c:pt>
                <c:pt idx="8689">
                  <c:v>1087.8415846719997</c:v>
                </c:pt>
                <c:pt idx="8690">
                  <c:v>1087.8143509269999</c:v>
                </c:pt>
                <c:pt idx="8691">
                  <c:v>1087.3877844789999</c:v>
                </c:pt>
                <c:pt idx="8692">
                  <c:v>1087.7186028129997</c:v>
                </c:pt>
                <c:pt idx="8693">
                  <c:v>1087.8143509269999</c:v>
                </c:pt>
                <c:pt idx="8694">
                  <c:v>1087.7337963760001</c:v>
                </c:pt>
                <c:pt idx="8695">
                  <c:v>1087.6973891589998</c:v>
                </c:pt>
                <c:pt idx="8696">
                  <c:v>1088.1778497549999</c:v>
                </c:pt>
                <c:pt idx="8697">
                  <c:v>1087.865378365</c:v>
                </c:pt>
                <c:pt idx="8698">
                  <c:v>1089.0645231579999</c:v>
                </c:pt>
                <c:pt idx="8699">
                  <c:v>1088.9383879179998</c:v>
                </c:pt>
                <c:pt idx="8700">
                  <c:v>1088.9469880480001</c:v>
                </c:pt>
                <c:pt idx="8701">
                  <c:v>1088.754918478</c:v>
                </c:pt>
                <c:pt idx="8702">
                  <c:v>1088.9894153559999</c:v>
                </c:pt>
                <c:pt idx="8703">
                  <c:v>1089.392188111</c:v>
                </c:pt>
                <c:pt idx="8704">
                  <c:v>1089.0014555379998</c:v>
                </c:pt>
                <c:pt idx="8705">
                  <c:v>1088.7726920800001</c:v>
                </c:pt>
                <c:pt idx="8706">
                  <c:v>1088.4992079459998</c:v>
                </c:pt>
                <c:pt idx="8707">
                  <c:v>1088.5235749809997</c:v>
                </c:pt>
                <c:pt idx="8708">
                  <c:v>1088.5235749809997</c:v>
                </c:pt>
                <c:pt idx="8709">
                  <c:v>1088.8360463709998</c:v>
                </c:pt>
                <c:pt idx="8710">
                  <c:v>1088.7070444209999</c:v>
                </c:pt>
                <c:pt idx="8711">
                  <c:v>1088.5654289469999</c:v>
                </c:pt>
                <c:pt idx="8712">
                  <c:v>1088.3011182849998</c:v>
                </c:pt>
                <c:pt idx="8713">
                  <c:v>1089.0132090489999</c:v>
                </c:pt>
                <c:pt idx="8714">
                  <c:v>1089.0797167209998</c:v>
                </c:pt>
                <c:pt idx="8715">
                  <c:v>1089.4885095669997</c:v>
                </c:pt>
                <c:pt idx="8716">
                  <c:v>1089.2416858359998</c:v>
                </c:pt>
                <c:pt idx="8717">
                  <c:v>1088.8328929899999</c:v>
                </c:pt>
                <c:pt idx="8718">
                  <c:v>1088.4963412359998</c:v>
                </c:pt>
                <c:pt idx="8719">
                  <c:v>1088.2472241369996</c:v>
                </c:pt>
                <c:pt idx="8720">
                  <c:v>1088.2741712109998</c:v>
                </c:pt>
                <c:pt idx="8721">
                  <c:v>1088.1268223169998</c:v>
                </c:pt>
                <c:pt idx="8722">
                  <c:v>1089.1846383069999</c:v>
                </c:pt>
                <c:pt idx="8723">
                  <c:v>1088.8179860979999</c:v>
                </c:pt>
                <c:pt idx="8724">
                  <c:v>1088.3733593769998</c:v>
                </c:pt>
                <c:pt idx="8725">
                  <c:v>1088.778998842</c:v>
                </c:pt>
                <c:pt idx="8726">
                  <c:v>1088.9593149009997</c:v>
                </c:pt>
                <c:pt idx="8727">
                  <c:v>1089.1602712719998</c:v>
                </c:pt>
                <c:pt idx="8728">
                  <c:v>1089.5094365499999</c:v>
                </c:pt>
                <c:pt idx="8729">
                  <c:v>1090.0268777049998</c:v>
                </c:pt>
                <c:pt idx="8730">
                  <c:v>1090.1229124899999</c:v>
                </c:pt>
                <c:pt idx="8731">
                  <c:v>1089.8459883039998</c:v>
                </c:pt>
                <c:pt idx="8732">
                  <c:v>1090.1831133999999</c:v>
                </c:pt>
                <c:pt idx="8733">
                  <c:v>1090.0836385629998</c:v>
                </c:pt>
                <c:pt idx="8734">
                  <c:v>1090.7518686639999</c:v>
                </c:pt>
                <c:pt idx="8735">
                  <c:v>1090.2401609289998</c:v>
                </c:pt>
                <c:pt idx="8736">
                  <c:v>1090.4508641139998</c:v>
                </c:pt>
                <c:pt idx="8737">
                  <c:v>1090.4508641139998</c:v>
                </c:pt>
                <c:pt idx="8738">
                  <c:v>1090.3969699659999</c:v>
                </c:pt>
                <c:pt idx="8739">
                  <c:v>1090.8630970119998</c:v>
                </c:pt>
                <c:pt idx="8740">
                  <c:v>1095.3692784609998</c:v>
                </c:pt>
                <c:pt idx="8741">
                  <c:v>1095.7981382769999</c:v>
                </c:pt>
                <c:pt idx="8742">
                  <c:v>1096.1966109669997</c:v>
                </c:pt>
                <c:pt idx="8743">
                  <c:v>1097.4533766309999</c:v>
                </c:pt>
                <c:pt idx="8744">
                  <c:v>1096.5901282449997</c:v>
                </c:pt>
                <c:pt idx="8745">
                  <c:v>1096.5657612099997</c:v>
                </c:pt>
                <c:pt idx="8746">
                  <c:v>1097.3606998929997</c:v>
                </c:pt>
                <c:pt idx="8747">
                  <c:v>1097.2308379299998</c:v>
                </c:pt>
                <c:pt idx="8748">
                  <c:v>1097.1795238209997</c:v>
                </c:pt>
                <c:pt idx="8749">
                  <c:v>1096.9980610779999</c:v>
                </c:pt>
                <c:pt idx="8750">
                  <c:v>1097.2609383849997</c:v>
                </c:pt>
                <c:pt idx="8751">
                  <c:v>1097.4845417649997</c:v>
                </c:pt>
                <c:pt idx="8752">
                  <c:v>1097.388220309</c:v>
                </c:pt>
                <c:pt idx="8753">
                  <c:v>1098.0501436479999</c:v>
                </c:pt>
                <c:pt idx="8754">
                  <c:v>1098.1834456629997</c:v>
                </c:pt>
                <c:pt idx="8755">
                  <c:v>1097.6209971609999</c:v>
                </c:pt>
                <c:pt idx="8756">
                  <c:v>1097.4699215439998</c:v>
                </c:pt>
                <c:pt idx="8757">
                  <c:v>1097.2222377999997</c:v>
                </c:pt>
                <c:pt idx="8758">
                  <c:v>1097.6267305809997</c:v>
                </c:pt>
                <c:pt idx="8759">
                  <c:v>911.28525718599974</c:v>
                </c:pt>
                <c:pt idx="8760">
                  <c:v>854.03869650699983</c:v>
                </c:pt>
                <c:pt idx="8761">
                  <c:v>827.64370950399984</c:v>
                </c:pt>
                <c:pt idx="8762">
                  <c:v>811.74448516299981</c:v>
                </c:pt>
                <c:pt idx="8763">
                  <c:v>799.61621316099991</c:v>
                </c:pt>
                <c:pt idx="8764">
                  <c:v>788.71239500499973</c:v>
                </c:pt>
                <c:pt idx="8765">
                  <c:v>779.18259095199971</c:v>
                </c:pt>
                <c:pt idx="8766">
                  <c:v>772.16345151699977</c:v>
                </c:pt>
                <c:pt idx="8767">
                  <c:v>763.05132711099975</c:v>
                </c:pt>
                <c:pt idx="8768">
                  <c:v>754.03982422599995</c:v>
                </c:pt>
                <c:pt idx="8769">
                  <c:v>747.18982068099979</c:v>
                </c:pt>
                <c:pt idx="8770">
                  <c:v>741.40307987499978</c:v>
                </c:pt>
                <c:pt idx="8771">
                  <c:v>736.33006785399994</c:v>
                </c:pt>
                <c:pt idx="8772">
                  <c:v>731.97209531199996</c:v>
                </c:pt>
                <c:pt idx="8773">
                  <c:v>728.12640384699989</c:v>
                </c:pt>
                <c:pt idx="8774">
                  <c:v>724.54416303099993</c:v>
                </c:pt>
                <c:pt idx="8775">
                  <c:v>721.2478152069998</c:v>
                </c:pt>
                <c:pt idx="8776">
                  <c:v>718.29395722299989</c:v>
                </c:pt>
                <c:pt idx="8777">
                  <c:v>715.70417140899963</c:v>
                </c:pt>
                <c:pt idx="8778">
                  <c:v>713.24023416399984</c:v>
                </c:pt>
                <c:pt idx="8779">
                  <c:v>710.75680329099964</c:v>
                </c:pt>
                <c:pt idx="8780">
                  <c:v>708.63973795599975</c:v>
                </c:pt>
                <c:pt idx="8781">
                  <c:v>706.48397203599973</c:v>
                </c:pt>
                <c:pt idx="8782">
                  <c:v>704.55754291599976</c:v>
                </c:pt>
                <c:pt idx="8783">
                  <c:v>702.65642284899991</c:v>
                </c:pt>
                <c:pt idx="8784">
                  <c:v>700.54824431499992</c:v>
                </c:pt>
                <c:pt idx="8785">
                  <c:v>698.8909992639999</c:v>
                </c:pt>
                <c:pt idx="8786">
                  <c:v>697.01559758199971</c:v>
                </c:pt>
                <c:pt idx="8787">
                  <c:v>695.2800913479997</c:v>
                </c:pt>
                <c:pt idx="8788">
                  <c:v>693.66670695999983</c:v>
                </c:pt>
                <c:pt idx="8789">
                  <c:v>692.00602185699995</c:v>
                </c:pt>
                <c:pt idx="8790">
                  <c:v>690.38432400999989</c:v>
                </c:pt>
                <c:pt idx="8791">
                  <c:v>688.82913383499988</c:v>
                </c:pt>
                <c:pt idx="8792">
                  <c:v>687.16988208699991</c:v>
                </c:pt>
                <c:pt idx="8793">
                  <c:v>685.72248020799998</c:v>
                </c:pt>
                <c:pt idx="8794">
                  <c:v>684.30145206099985</c:v>
                </c:pt>
                <c:pt idx="8795">
                  <c:v>682.98075876399992</c:v>
                </c:pt>
                <c:pt idx="8796">
                  <c:v>681.57750421899971</c:v>
                </c:pt>
                <c:pt idx="8797">
                  <c:v>680.29436482299991</c:v>
                </c:pt>
                <c:pt idx="8798">
                  <c:v>678.94815780699992</c:v>
                </c:pt>
                <c:pt idx="8799">
                  <c:v>677.70171229899995</c:v>
                </c:pt>
                <c:pt idx="8800">
                  <c:v>676.56448844199974</c:v>
                </c:pt>
                <c:pt idx="8801">
                  <c:v>675.4501982649997</c:v>
                </c:pt>
                <c:pt idx="8802">
                  <c:v>674.21980633299995</c:v>
                </c:pt>
                <c:pt idx="8803">
                  <c:v>673.16571706599984</c:v>
                </c:pt>
                <c:pt idx="8804">
                  <c:v>672.19160900799977</c:v>
                </c:pt>
                <c:pt idx="8805">
                  <c:v>671.18396044299993</c:v>
                </c:pt>
                <c:pt idx="8806">
                  <c:v>670.27951343799975</c:v>
                </c:pt>
                <c:pt idx="8807">
                  <c:v>669.34639933299991</c:v>
                </c:pt>
                <c:pt idx="8808">
                  <c:v>668.32413054699975</c:v>
                </c:pt>
                <c:pt idx="8809">
                  <c:v>667.5526988859998</c:v>
                </c:pt>
                <c:pt idx="8810">
                  <c:v>666.81136767999976</c:v>
                </c:pt>
                <c:pt idx="8811">
                  <c:v>666.05598959499991</c:v>
                </c:pt>
                <c:pt idx="8812">
                  <c:v>665.15010923500006</c:v>
                </c:pt>
                <c:pt idx="8813">
                  <c:v>664.49993940699994</c:v>
                </c:pt>
                <c:pt idx="8814">
                  <c:v>663.76778167299994</c:v>
                </c:pt>
                <c:pt idx="8815">
                  <c:v>663.24661379499992</c:v>
                </c:pt>
                <c:pt idx="8816">
                  <c:v>662.53681639899969</c:v>
                </c:pt>
                <c:pt idx="8817">
                  <c:v>661.95315424299997</c:v>
                </c:pt>
                <c:pt idx="8818">
                  <c:v>661.31674462299986</c:v>
                </c:pt>
                <c:pt idx="8819">
                  <c:v>660.68549508099989</c:v>
                </c:pt>
                <c:pt idx="8820">
                  <c:v>660.0740258379999</c:v>
                </c:pt>
                <c:pt idx="8821">
                  <c:v>659.49867714099969</c:v>
                </c:pt>
                <c:pt idx="8822">
                  <c:v>658.86599424399981</c:v>
                </c:pt>
                <c:pt idx="8823">
                  <c:v>658.22843793999982</c:v>
                </c:pt>
                <c:pt idx="8824">
                  <c:v>657.65681596599995</c:v>
                </c:pt>
                <c:pt idx="8825">
                  <c:v>657.1185298329998</c:v>
                </c:pt>
                <c:pt idx="8826">
                  <c:v>656.59564192899984</c:v>
                </c:pt>
                <c:pt idx="8827">
                  <c:v>656.09683438899992</c:v>
                </c:pt>
                <c:pt idx="8828">
                  <c:v>655.49912535399983</c:v>
                </c:pt>
                <c:pt idx="8829">
                  <c:v>655.1284597509997</c:v>
                </c:pt>
                <c:pt idx="8830">
                  <c:v>654.81570168999986</c:v>
                </c:pt>
                <c:pt idx="8831">
                  <c:v>654.27704688099993</c:v>
                </c:pt>
                <c:pt idx="8832">
                  <c:v>653.84360032899974</c:v>
                </c:pt>
                <c:pt idx="8833">
                  <c:v>653.38722009699984</c:v>
                </c:pt>
                <c:pt idx="8834">
                  <c:v>653.00250761499967</c:v>
                </c:pt>
                <c:pt idx="8835">
                  <c:v>652.64932894299966</c:v>
                </c:pt>
                <c:pt idx="8836">
                  <c:v>652.18549526499987</c:v>
                </c:pt>
                <c:pt idx="8837">
                  <c:v>651.79304266599968</c:v>
                </c:pt>
                <c:pt idx="8838">
                  <c:v>651.51325176999967</c:v>
                </c:pt>
                <c:pt idx="8839">
                  <c:v>651.04999143399971</c:v>
                </c:pt>
                <c:pt idx="8840">
                  <c:v>650.61625821099972</c:v>
                </c:pt>
                <c:pt idx="8841">
                  <c:v>650.37344787399991</c:v>
                </c:pt>
                <c:pt idx="8842">
                  <c:v>650.01367576899986</c:v>
                </c:pt>
                <c:pt idx="8843">
                  <c:v>649.72241803299971</c:v>
                </c:pt>
                <c:pt idx="8844">
                  <c:v>649.40392655199969</c:v>
                </c:pt>
                <c:pt idx="8845">
                  <c:v>649.04673448599965</c:v>
                </c:pt>
                <c:pt idx="8846">
                  <c:v>648.86555841399979</c:v>
                </c:pt>
                <c:pt idx="8847">
                  <c:v>648.42580509999993</c:v>
                </c:pt>
                <c:pt idx="8848">
                  <c:v>647.99006517999976</c:v>
                </c:pt>
                <c:pt idx="8849">
                  <c:v>647.79713559699985</c:v>
                </c:pt>
                <c:pt idx="8850">
                  <c:v>647.61595952499965</c:v>
                </c:pt>
                <c:pt idx="8851">
                  <c:v>647.17649288199982</c:v>
                </c:pt>
                <c:pt idx="8852">
                  <c:v>646.85628137499975</c:v>
                </c:pt>
                <c:pt idx="8853">
                  <c:v>646.64901824199978</c:v>
                </c:pt>
                <c:pt idx="8854">
                  <c:v>646.30443969999976</c:v>
                </c:pt>
                <c:pt idx="8855">
                  <c:v>646.18231785399985</c:v>
                </c:pt>
                <c:pt idx="8856">
                  <c:v>645.84805946799986</c:v>
                </c:pt>
                <c:pt idx="8857">
                  <c:v>645.71877084699986</c:v>
                </c:pt>
                <c:pt idx="8858">
                  <c:v>645.46764705099974</c:v>
                </c:pt>
                <c:pt idx="8859">
                  <c:v>645.15517566099982</c:v>
                </c:pt>
                <c:pt idx="8860">
                  <c:v>644.9823130479997</c:v>
                </c:pt>
                <c:pt idx="8861">
                  <c:v>644.69859076299986</c:v>
                </c:pt>
                <c:pt idx="8862">
                  <c:v>644.52773484699969</c:v>
                </c:pt>
                <c:pt idx="8863">
                  <c:v>644.29667802099993</c:v>
                </c:pt>
                <c:pt idx="8864">
                  <c:v>644.08425480999995</c:v>
                </c:pt>
                <c:pt idx="8865">
                  <c:v>643.85549135199994</c:v>
                </c:pt>
                <c:pt idx="8866">
                  <c:v>643.78210357599983</c:v>
                </c:pt>
                <c:pt idx="8867">
                  <c:v>643.37560409799994</c:v>
                </c:pt>
                <c:pt idx="8868">
                  <c:v>643.42405149699994</c:v>
                </c:pt>
                <c:pt idx="8869">
                  <c:v>643.06628608899973</c:v>
                </c:pt>
                <c:pt idx="8870">
                  <c:v>643.046792461</c:v>
                </c:pt>
                <c:pt idx="8871">
                  <c:v>642.69619382799999</c:v>
                </c:pt>
                <c:pt idx="8872">
                  <c:v>642.53823810699976</c:v>
                </c:pt>
                <c:pt idx="8873">
                  <c:v>642.28281424599993</c:v>
                </c:pt>
                <c:pt idx="8874">
                  <c:v>642.0686710089999</c:v>
                </c:pt>
                <c:pt idx="8875">
                  <c:v>641.79862692699976</c:v>
                </c:pt>
                <c:pt idx="8876">
                  <c:v>641.575023547</c:v>
                </c:pt>
                <c:pt idx="8877">
                  <c:v>641.40703434099976</c:v>
                </c:pt>
                <c:pt idx="8878">
                  <c:v>641.30239942599997</c:v>
                </c:pt>
                <c:pt idx="8879">
                  <c:v>641.05700904999981</c:v>
                </c:pt>
                <c:pt idx="8880">
                  <c:v>640.97444780199976</c:v>
                </c:pt>
                <c:pt idx="8881">
                  <c:v>773.87934146199962</c:v>
                </c:pt>
                <c:pt idx="8882">
                  <c:v>917.35698962199979</c:v>
                </c:pt>
                <c:pt idx="8883">
                  <c:v>948.59675718099993</c:v>
                </c:pt>
                <c:pt idx="8884">
                  <c:v>966.56378010099991</c:v>
                </c:pt>
                <c:pt idx="8885">
                  <c:v>979.92752210799995</c:v>
                </c:pt>
                <c:pt idx="8886">
                  <c:v>990.20439078699974</c:v>
                </c:pt>
                <c:pt idx="8887">
                  <c:v>997.8349994649999</c:v>
                </c:pt>
                <c:pt idx="8888">
                  <c:v>1004.0044460559998</c:v>
                </c:pt>
                <c:pt idx="8889">
                  <c:v>1009.9686362109999</c:v>
                </c:pt>
                <c:pt idx="8890">
                  <c:v>1015.5735455979998</c:v>
                </c:pt>
                <c:pt idx="8891">
                  <c:v>1019.7838825749998</c:v>
                </c:pt>
                <c:pt idx="8892">
                  <c:v>1022.976824173</c:v>
                </c:pt>
                <c:pt idx="8893">
                  <c:v>1026.5742585519999</c:v>
                </c:pt>
                <c:pt idx="8894">
                  <c:v>1029.835141177</c:v>
                </c:pt>
                <c:pt idx="8895">
                  <c:v>1032.4364758359998</c:v>
                </c:pt>
                <c:pt idx="8896">
                  <c:v>1035.0471066279999</c:v>
                </c:pt>
                <c:pt idx="8897">
                  <c:v>1036.8282755559999</c:v>
                </c:pt>
                <c:pt idx="8898">
                  <c:v>1038.5404794339997</c:v>
                </c:pt>
                <c:pt idx="8899">
                  <c:v>1040.2203714939999</c:v>
                </c:pt>
                <c:pt idx="8900">
                  <c:v>1041.967426573</c:v>
                </c:pt>
                <c:pt idx="8901">
                  <c:v>1043.0630831349997</c:v>
                </c:pt>
                <c:pt idx="8902">
                  <c:v>1044.8888907339999</c:v>
                </c:pt>
                <c:pt idx="8903">
                  <c:v>1045.5849279219999</c:v>
                </c:pt>
                <c:pt idx="8904">
                  <c:v>1047.3926752479997</c:v>
                </c:pt>
                <c:pt idx="8905">
                  <c:v>1048.6686478689999</c:v>
                </c:pt>
                <c:pt idx="8906">
                  <c:v>1050.3184394739997</c:v>
                </c:pt>
                <c:pt idx="8907">
                  <c:v>1051.3490217189999</c:v>
                </c:pt>
                <c:pt idx="8908">
                  <c:v>1051.9559042259998</c:v>
                </c:pt>
                <c:pt idx="8909">
                  <c:v>1052.906791933</c:v>
                </c:pt>
                <c:pt idx="8910">
                  <c:v>1054.139477233</c:v>
                </c:pt>
                <c:pt idx="8911">
                  <c:v>1054.7237127309998</c:v>
                </c:pt>
                <c:pt idx="8912">
                  <c:v>1055.6069460819999</c:v>
                </c:pt>
                <c:pt idx="8913">
                  <c:v>1055.8319828169997</c:v>
                </c:pt>
                <c:pt idx="8914">
                  <c:v>1057.1684430189998</c:v>
                </c:pt>
                <c:pt idx="8915">
                  <c:v>1057.6548417009999</c:v>
                </c:pt>
                <c:pt idx="8916">
                  <c:v>1058.7057775869998</c:v>
                </c:pt>
                <c:pt idx="8917">
                  <c:v>1059.6222647739996</c:v>
                </c:pt>
                <c:pt idx="8918">
                  <c:v>1059.345340588</c:v>
                </c:pt>
                <c:pt idx="8919">
                  <c:v>1060.1630082849999</c:v>
                </c:pt>
                <c:pt idx="8920">
                  <c:v>972.60451141299995</c:v>
                </c:pt>
                <c:pt idx="8921">
                  <c:v>836.9891027919997</c:v>
                </c:pt>
                <c:pt idx="8922">
                  <c:v>806.21529826899973</c:v>
                </c:pt>
                <c:pt idx="8923">
                  <c:v>787.55449018000002</c:v>
                </c:pt>
                <c:pt idx="8924">
                  <c:v>772.82926558899987</c:v>
                </c:pt>
                <c:pt idx="8925">
                  <c:v>762.21834318999981</c:v>
                </c:pt>
                <c:pt idx="8926">
                  <c:v>748.99678999899982</c:v>
                </c:pt>
                <c:pt idx="8927">
                  <c:v>740.52594861999978</c:v>
                </c:pt>
                <c:pt idx="8928">
                  <c:v>733.57581489099982</c:v>
                </c:pt>
                <c:pt idx="8929">
                  <c:v>727.57837089999975</c:v>
                </c:pt>
                <c:pt idx="8930">
                  <c:v>722.29989777699984</c:v>
                </c:pt>
                <c:pt idx="8931">
                  <c:v>717.65324753799962</c:v>
                </c:pt>
                <c:pt idx="8932">
                  <c:v>713.43517044399971</c:v>
                </c:pt>
                <c:pt idx="8933">
                  <c:v>709.82262450699989</c:v>
                </c:pt>
                <c:pt idx="8934">
                  <c:v>706.15495573299995</c:v>
                </c:pt>
                <c:pt idx="8935">
                  <c:v>703.05690223599981</c:v>
                </c:pt>
                <c:pt idx="8936">
                  <c:v>699.9663021849999</c:v>
                </c:pt>
                <c:pt idx="8937">
                  <c:v>697.07780518899995</c:v>
                </c:pt>
                <c:pt idx="8938">
                  <c:v>694.38023107899994</c:v>
                </c:pt>
                <c:pt idx="8939">
                  <c:v>691.80477881499985</c:v>
                </c:pt>
                <c:pt idx="8940">
                  <c:v>689.39129566599991</c:v>
                </c:pt>
                <c:pt idx="8941">
                  <c:v>687.14752174899991</c:v>
                </c:pt>
                <c:pt idx="8942">
                  <c:v>684.69103795000001</c:v>
                </c:pt>
                <c:pt idx="8943">
                  <c:v>682.61869329099989</c:v>
                </c:pt>
                <c:pt idx="8944">
                  <c:v>680.46636742299995</c:v>
                </c:pt>
                <c:pt idx="8945">
                  <c:v>678.36113760399985</c:v>
                </c:pt>
                <c:pt idx="8946">
                  <c:v>676.16695776999984</c:v>
                </c:pt>
                <c:pt idx="8947">
                  <c:v>674.19695465799964</c:v>
                </c:pt>
                <c:pt idx="8948">
                  <c:v>672.25217859399982</c:v>
                </c:pt>
                <c:pt idx="8949">
                  <c:v>670.51753237299965</c:v>
                </c:pt>
                <c:pt idx="8950">
                  <c:v>668.83907366799974</c:v>
                </c:pt>
                <c:pt idx="8951">
                  <c:v>667.09984071099984</c:v>
                </c:pt>
                <c:pt idx="8952">
                  <c:v>665.7172264779997</c:v>
                </c:pt>
                <c:pt idx="8953">
                  <c:v>664.58630938299973</c:v>
                </c:pt>
                <c:pt idx="8954">
                  <c:v>663.28760774799991</c:v>
                </c:pt>
                <c:pt idx="8955">
                  <c:v>662.1713108739998</c:v>
                </c:pt>
                <c:pt idx="8956">
                  <c:v>661.07221425999978</c:v>
                </c:pt>
                <c:pt idx="8957">
                  <c:v>660.05940561699981</c:v>
                </c:pt>
                <c:pt idx="8958">
                  <c:v>659.12887155099975</c:v>
                </c:pt>
                <c:pt idx="8959">
                  <c:v>658.15312547199983</c:v>
                </c:pt>
                <c:pt idx="8960">
                  <c:v>657.25891661799994</c:v>
                </c:pt>
                <c:pt idx="8961">
                  <c:v>656.37453658299989</c:v>
                </c:pt>
                <c:pt idx="8962">
                  <c:v>655.43482904499979</c:v>
                </c:pt>
                <c:pt idx="8963">
                  <c:v>654.71450682699981</c:v>
                </c:pt>
                <c:pt idx="8964">
                  <c:v>654.13227802599988</c:v>
                </c:pt>
                <c:pt idx="8965">
                  <c:v>653.49500839299992</c:v>
                </c:pt>
                <c:pt idx="8966">
                  <c:v>652.78893771999981</c:v>
                </c:pt>
                <c:pt idx="8967">
                  <c:v>652.24684285899991</c:v>
                </c:pt>
                <c:pt idx="8968">
                  <c:v>651.55997914299996</c:v>
                </c:pt>
                <c:pt idx="8969">
                  <c:v>651.06977173299981</c:v>
                </c:pt>
                <c:pt idx="8970">
                  <c:v>650.49126965499988</c:v>
                </c:pt>
                <c:pt idx="8971">
                  <c:v>649.87406699199983</c:v>
                </c:pt>
                <c:pt idx="8972">
                  <c:v>649.20325685199975</c:v>
                </c:pt>
                <c:pt idx="8973">
                  <c:v>648.73368975399967</c:v>
                </c:pt>
                <c:pt idx="8974">
                  <c:v>648.18844151199971</c:v>
                </c:pt>
                <c:pt idx="8975">
                  <c:v>647.63831986299988</c:v>
                </c:pt>
                <c:pt idx="8976">
                  <c:v>647.19598650999978</c:v>
                </c:pt>
                <c:pt idx="8977">
                  <c:v>646.84395452199988</c:v>
                </c:pt>
                <c:pt idx="8978">
                  <c:v>646.45551531699971</c:v>
                </c:pt>
                <c:pt idx="8979">
                  <c:v>646.02636882999968</c:v>
                </c:pt>
                <c:pt idx="8980">
                  <c:v>645.6846569979997</c:v>
                </c:pt>
                <c:pt idx="8981">
                  <c:v>645.25522383999976</c:v>
                </c:pt>
                <c:pt idx="8982">
                  <c:v>644.88742494699977</c:v>
                </c:pt>
                <c:pt idx="8983">
                  <c:v>644.68446187899974</c:v>
                </c:pt>
                <c:pt idx="8984">
                  <c:v>644.13147351999976</c:v>
                </c:pt>
                <c:pt idx="8985">
                  <c:v>643.83390902199983</c:v>
                </c:pt>
                <c:pt idx="8986">
                  <c:v>643.54207794399986</c:v>
                </c:pt>
                <c:pt idx="8987">
                  <c:v>643.29840759399974</c:v>
                </c:pt>
                <c:pt idx="8988">
                  <c:v>643.01345661999994</c:v>
                </c:pt>
                <c:pt idx="8989">
                  <c:v>642.6669533859997</c:v>
                </c:pt>
                <c:pt idx="8990">
                  <c:v>642.50203555599978</c:v>
                </c:pt>
                <c:pt idx="8991">
                  <c:v>642.22511136999992</c:v>
                </c:pt>
                <c:pt idx="8992">
                  <c:v>642.05454212499978</c:v>
                </c:pt>
                <c:pt idx="8993">
                  <c:v>641.72581249299981</c:v>
                </c:pt>
                <c:pt idx="8994">
                  <c:v>641.4847221819997</c:v>
                </c:pt>
                <c:pt idx="8995">
                  <c:v>641.20292458899974</c:v>
                </c:pt>
                <c:pt idx="8996">
                  <c:v>640.9449206889999</c:v>
                </c:pt>
                <c:pt idx="8997">
                  <c:v>640.63158928599989</c:v>
                </c:pt>
                <c:pt idx="8998">
                  <c:v>640.4613067119999</c:v>
                </c:pt>
                <c:pt idx="8999">
                  <c:v>640.07516087499994</c:v>
                </c:pt>
                <c:pt idx="9000">
                  <c:v>639.8547108759999</c:v>
                </c:pt>
                <c:pt idx="9001">
                  <c:v>639.68184826299978</c:v>
                </c:pt>
                <c:pt idx="9002">
                  <c:v>639.66522134499985</c:v>
                </c:pt>
                <c:pt idx="9003">
                  <c:v>639.39546393399996</c:v>
                </c:pt>
                <c:pt idx="9004">
                  <c:v>639.13574000799986</c:v>
                </c:pt>
                <c:pt idx="9005">
                  <c:v>639.0505987209998</c:v>
                </c:pt>
                <c:pt idx="9006">
                  <c:v>638.93707700499988</c:v>
                </c:pt>
                <c:pt idx="9007">
                  <c:v>638.78141465199997</c:v>
                </c:pt>
                <c:pt idx="9008">
                  <c:v>638.45919644799983</c:v>
                </c:pt>
                <c:pt idx="9009">
                  <c:v>638.36430834699968</c:v>
                </c:pt>
                <c:pt idx="9010">
                  <c:v>638.20463259999974</c:v>
                </c:pt>
                <c:pt idx="9011">
                  <c:v>638.09283090999998</c:v>
                </c:pt>
                <c:pt idx="9012">
                  <c:v>637.88184105399978</c:v>
                </c:pt>
                <c:pt idx="9013">
                  <c:v>637.8184867629999</c:v>
                </c:pt>
                <c:pt idx="9014">
                  <c:v>637.64705750499979</c:v>
                </c:pt>
                <c:pt idx="9015">
                  <c:v>637.52292896199992</c:v>
                </c:pt>
                <c:pt idx="9016">
                  <c:v>637.47476823400007</c:v>
                </c:pt>
                <c:pt idx="9017">
                  <c:v>637.23404659899984</c:v>
                </c:pt>
                <c:pt idx="9018">
                  <c:v>637.23662663799985</c:v>
                </c:pt>
                <c:pt idx="9019">
                  <c:v>637.05975063099982</c:v>
                </c:pt>
                <c:pt idx="9020">
                  <c:v>636.89262143799965</c:v>
                </c:pt>
                <c:pt idx="9021">
                  <c:v>636.77107293399968</c:v>
                </c:pt>
                <c:pt idx="9022">
                  <c:v>636.56782319499973</c:v>
                </c:pt>
                <c:pt idx="9023">
                  <c:v>636.42018762999987</c:v>
                </c:pt>
                <c:pt idx="9024">
                  <c:v>636.17594393799959</c:v>
                </c:pt>
                <c:pt idx="9025">
                  <c:v>636.08850928299989</c:v>
                </c:pt>
                <c:pt idx="9026">
                  <c:v>635.92854686499982</c:v>
                </c:pt>
                <c:pt idx="9027">
                  <c:v>635.91937339299977</c:v>
                </c:pt>
                <c:pt idx="9028">
                  <c:v>635.96294738499978</c:v>
                </c:pt>
                <c:pt idx="9029">
                  <c:v>635.7493774899998</c:v>
                </c:pt>
                <c:pt idx="9030">
                  <c:v>635.65076266599976</c:v>
                </c:pt>
                <c:pt idx="9031">
                  <c:v>635.48134010499973</c:v>
                </c:pt>
                <c:pt idx="9032">
                  <c:v>635.38215193899987</c:v>
                </c:pt>
                <c:pt idx="9033">
                  <c:v>635.19839582799978</c:v>
                </c:pt>
                <c:pt idx="9034">
                  <c:v>635.1714487539997</c:v>
                </c:pt>
                <c:pt idx="9035">
                  <c:v>635.0071862709998</c:v>
                </c:pt>
                <c:pt idx="9036">
                  <c:v>634.89853796199986</c:v>
                </c:pt>
                <c:pt idx="9037">
                  <c:v>634.75090239699978</c:v>
                </c:pt>
                <c:pt idx="9038">
                  <c:v>634.7798561679997</c:v>
                </c:pt>
                <c:pt idx="9039">
                  <c:v>634.6468408239997</c:v>
                </c:pt>
                <c:pt idx="9040">
                  <c:v>634.5284457009999</c:v>
                </c:pt>
                <c:pt idx="9041">
                  <c:v>634.47770493399969</c:v>
                </c:pt>
                <c:pt idx="9042">
                  <c:v>634.46259337599975</c:v>
                </c:pt>
                <c:pt idx="9043">
                  <c:v>634.30320429999995</c:v>
                </c:pt>
                <c:pt idx="9044">
                  <c:v>634.08304097199994</c:v>
                </c:pt>
                <c:pt idx="9045">
                  <c:v>634.11686814999973</c:v>
                </c:pt>
                <c:pt idx="9046">
                  <c:v>633.95690573199965</c:v>
                </c:pt>
                <c:pt idx="9047">
                  <c:v>633.73989578499982</c:v>
                </c:pt>
                <c:pt idx="9048">
                  <c:v>633.65790787899982</c:v>
                </c:pt>
                <c:pt idx="9049">
                  <c:v>633.61204051899995</c:v>
                </c:pt>
                <c:pt idx="9050">
                  <c:v>633.48848531799968</c:v>
                </c:pt>
                <c:pt idx="9051">
                  <c:v>862.2102940179999</c:v>
                </c:pt>
                <c:pt idx="9052">
                  <c:v>925.25035294599979</c:v>
                </c:pt>
                <c:pt idx="9053">
                  <c:v>950.27558456199972</c:v>
                </c:pt>
                <c:pt idx="9054">
                  <c:v>966.51942810099968</c:v>
                </c:pt>
                <c:pt idx="9055">
                  <c:v>978.42028799499974</c:v>
                </c:pt>
                <c:pt idx="9056">
                  <c:v>987.10003052799982</c:v>
                </c:pt>
                <c:pt idx="9057">
                  <c:v>993.55098804099975</c:v>
                </c:pt>
                <c:pt idx="9058">
                  <c:v>1000.322157061</c:v>
                </c:pt>
                <c:pt idx="9059">
                  <c:v>1005.7726327839999</c:v>
                </c:pt>
                <c:pt idx="9060">
                  <c:v>1010.4972575349998</c:v>
                </c:pt>
                <c:pt idx="9061">
                  <c:v>1013.679018964</c:v>
                </c:pt>
                <c:pt idx="9062">
                  <c:v>1017.4043086089998</c:v>
                </c:pt>
                <c:pt idx="9063">
                  <c:v>1020.499208725</c:v>
                </c:pt>
                <c:pt idx="9064">
                  <c:v>1023.5620016889998</c:v>
                </c:pt>
                <c:pt idx="9065">
                  <c:v>1026.3730975149999</c:v>
                </c:pt>
                <c:pt idx="9066">
                  <c:v>1028.3336404839999</c:v>
                </c:pt>
                <c:pt idx="9067">
                  <c:v>1030.5943279899998</c:v>
                </c:pt>
                <c:pt idx="9068">
                  <c:v>1032.5333706339998</c:v>
                </c:pt>
                <c:pt idx="9069">
                  <c:v>1034.5495277769999</c:v>
                </c:pt>
                <c:pt idx="9070">
                  <c:v>1036.148291944</c:v>
                </c:pt>
                <c:pt idx="9071">
                  <c:v>1037.3144695719998</c:v>
                </c:pt>
                <c:pt idx="9072">
                  <c:v>1039.0580025939998</c:v>
                </c:pt>
                <c:pt idx="9073">
                  <c:v>1040.3417153319999</c:v>
                </c:pt>
                <c:pt idx="9074">
                  <c:v>1041.7656101889997</c:v>
                </c:pt>
                <c:pt idx="9075">
                  <c:v>1042.8317396379998</c:v>
                </c:pt>
                <c:pt idx="9076">
                  <c:v>1043.7556802709998</c:v>
                </c:pt>
                <c:pt idx="9077">
                  <c:v>1045.4709148689999</c:v>
                </c:pt>
                <c:pt idx="9078">
                  <c:v>1046.4329007399997</c:v>
                </c:pt>
                <c:pt idx="9079">
                  <c:v>1047.2229660159999</c:v>
                </c:pt>
                <c:pt idx="9080">
                  <c:v>1048.1976474159997</c:v>
                </c:pt>
                <c:pt idx="9081">
                  <c:v>1048.7939230959996</c:v>
                </c:pt>
                <c:pt idx="9082">
                  <c:v>1050.5727166510001</c:v>
                </c:pt>
                <c:pt idx="9083">
                  <c:v>1051.2031061799998</c:v>
                </c:pt>
                <c:pt idx="9084">
                  <c:v>1051.947017425</c:v>
                </c:pt>
                <c:pt idx="9085">
                  <c:v>1052.8288174209999</c:v>
                </c:pt>
                <c:pt idx="9086">
                  <c:v>1052.807890438</c:v>
                </c:pt>
                <c:pt idx="9087">
                  <c:v>1053.23560357</c:v>
                </c:pt>
                <c:pt idx="9088">
                  <c:v>1053.5890689129999</c:v>
                </c:pt>
                <c:pt idx="9089">
                  <c:v>1053.9929883519999</c:v>
                </c:pt>
                <c:pt idx="9090">
                  <c:v>1054.2174517449998</c:v>
                </c:pt>
                <c:pt idx="9091">
                  <c:v>1055.0771780739999</c:v>
                </c:pt>
                <c:pt idx="9092">
                  <c:v>1055.5713988779999</c:v>
                </c:pt>
                <c:pt idx="9093">
                  <c:v>1055.5415850939999</c:v>
                </c:pt>
                <c:pt idx="9094">
                  <c:v>1055.7393880839998</c:v>
                </c:pt>
                <c:pt idx="9095">
                  <c:v>1055.9128240389998</c:v>
                </c:pt>
                <c:pt idx="9096">
                  <c:v>1057.4536806639999</c:v>
                </c:pt>
                <c:pt idx="9097">
                  <c:v>1057.6331367099999</c:v>
                </c:pt>
                <c:pt idx="9098">
                  <c:v>1058.012975785</c:v>
                </c:pt>
                <c:pt idx="9099">
                  <c:v>1058.554783975</c:v>
                </c:pt>
                <c:pt idx="9100">
                  <c:v>1058.6281717509999</c:v>
                </c:pt>
                <c:pt idx="9101">
                  <c:v>1059.6802543209999</c:v>
                </c:pt>
                <c:pt idx="9102">
                  <c:v>1059.6243534759999</c:v>
                </c:pt>
                <c:pt idx="9103">
                  <c:v>1060.4290389729999</c:v>
                </c:pt>
                <c:pt idx="9104">
                  <c:v>1060.3049104299998</c:v>
                </c:pt>
                <c:pt idx="9105">
                  <c:v>1060.382024929</c:v>
                </c:pt>
                <c:pt idx="9106">
                  <c:v>1061.8474870810001</c:v>
                </c:pt>
                <c:pt idx="9107">
                  <c:v>1062.3290943609998</c:v>
                </c:pt>
                <c:pt idx="9108">
                  <c:v>1062.9786908469998</c:v>
                </c:pt>
                <c:pt idx="9109">
                  <c:v>1063.5784065789999</c:v>
                </c:pt>
                <c:pt idx="9110">
                  <c:v>1063.3570965669999</c:v>
                </c:pt>
                <c:pt idx="9111">
                  <c:v>1063.8323970849999</c:v>
                </c:pt>
                <c:pt idx="9112">
                  <c:v>1064.1990492939999</c:v>
                </c:pt>
                <c:pt idx="9113">
                  <c:v>1064.1546152889998</c:v>
                </c:pt>
                <c:pt idx="9114">
                  <c:v>1064.3822320629997</c:v>
                </c:pt>
                <c:pt idx="9115">
                  <c:v>1064.4355528689998</c:v>
                </c:pt>
                <c:pt idx="9116">
                  <c:v>1065.5337074649997</c:v>
                </c:pt>
                <c:pt idx="9117">
                  <c:v>1065.5577878289996</c:v>
                </c:pt>
                <c:pt idx="9118">
                  <c:v>1065.9809142249999</c:v>
                </c:pt>
                <c:pt idx="9119">
                  <c:v>1065.7882713129998</c:v>
                </c:pt>
                <c:pt idx="9120">
                  <c:v>1068.0499008369998</c:v>
                </c:pt>
                <c:pt idx="9121">
                  <c:v>1068.9493924299998</c:v>
                </c:pt>
                <c:pt idx="9122">
                  <c:v>1068.9969798159998</c:v>
                </c:pt>
                <c:pt idx="9123">
                  <c:v>1068.7384025739998</c:v>
                </c:pt>
                <c:pt idx="9124">
                  <c:v>1068.8072036139997</c:v>
                </c:pt>
                <c:pt idx="9125">
                  <c:v>1069.1836026369997</c:v>
                </c:pt>
                <c:pt idx="9126">
                  <c:v>1069.4178128439999</c:v>
                </c:pt>
                <c:pt idx="9127">
                  <c:v>1069.4536467189996</c:v>
                </c:pt>
                <c:pt idx="9128">
                  <c:v>1070.0708493819998</c:v>
                </c:pt>
                <c:pt idx="9129">
                  <c:v>1070.4088344909999</c:v>
                </c:pt>
                <c:pt idx="9130">
                  <c:v>1070.661104971</c:v>
                </c:pt>
                <c:pt idx="9131">
                  <c:v>1071.1928796759998</c:v>
                </c:pt>
                <c:pt idx="9132">
                  <c:v>1070.5662168699998</c:v>
                </c:pt>
                <c:pt idx="9133">
                  <c:v>1071.3207349419997</c:v>
                </c:pt>
                <c:pt idx="9134">
                  <c:v>1072.3315368879998</c:v>
                </c:pt>
                <c:pt idx="9135">
                  <c:v>1073.0146738809999</c:v>
                </c:pt>
                <c:pt idx="9136">
                  <c:v>1073.1485492379998</c:v>
                </c:pt>
                <c:pt idx="9137">
                  <c:v>1073.6599703019999</c:v>
                </c:pt>
                <c:pt idx="9138">
                  <c:v>1073.4547138659998</c:v>
                </c:pt>
                <c:pt idx="9139">
                  <c:v>1073.850606517</c:v>
                </c:pt>
                <c:pt idx="9140">
                  <c:v>1074.2614060599999</c:v>
                </c:pt>
                <c:pt idx="9141">
                  <c:v>1074.6423918189998</c:v>
                </c:pt>
                <c:pt idx="9142">
                  <c:v>1073.9996754369997</c:v>
                </c:pt>
                <c:pt idx="9143">
                  <c:v>1074.1364175039998</c:v>
                </c:pt>
                <c:pt idx="9144">
                  <c:v>1074.7702470849999</c:v>
                </c:pt>
                <c:pt idx="9145">
                  <c:v>1075.2498476679998</c:v>
                </c:pt>
                <c:pt idx="9146">
                  <c:v>1074.9224693859999</c:v>
                </c:pt>
                <c:pt idx="9147">
                  <c:v>1075.8154495509998</c:v>
                </c:pt>
                <c:pt idx="9148">
                  <c:v>1076.2686764019998</c:v>
                </c:pt>
                <c:pt idx="9149">
                  <c:v>1075.9946189259997</c:v>
                </c:pt>
                <c:pt idx="9150">
                  <c:v>1076.1617481189999</c:v>
                </c:pt>
                <c:pt idx="9151">
                  <c:v>1075.3627960419999</c:v>
                </c:pt>
                <c:pt idx="9152">
                  <c:v>1076.6261551389998</c:v>
                </c:pt>
                <c:pt idx="9153">
                  <c:v>1075.9498982499997</c:v>
                </c:pt>
                <c:pt idx="9154">
                  <c:v>1076.6832026679997</c:v>
                </c:pt>
                <c:pt idx="9155">
                  <c:v>1077.1513364109996</c:v>
                </c:pt>
                <c:pt idx="9156">
                  <c:v>1076.691802798</c:v>
                </c:pt>
                <c:pt idx="9157">
                  <c:v>1076.524960276</c:v>
                </c:pt>
                <c:pt idx="9158">
                  <c:v>1076.9125394679997</c:v>
                </c:pt>
                <c:pt idx="9159">
                  <c:v>1077.2943852399999</c:v>
                </c:pt>
                <c:pt idx="9160">
                  <c:v>1077.0584550069998</c:v>
                </c:pt>
                <c:pt idx="9161">
                  <c:v>1077.1126358259999</c:v>
                </c:pt>
                <c:pt idx="9162">
                  <c:v>1077.1301227569998</c:v>
                </c:pt>
                <c:pt idx="9163">
                  <c:v>1076.8199447349998</c:v>
                </c:pt>
                <c:pt idx="9164">
                  <c:v>1077.738151948</c:v>
                </c:pt>
                <c:pt idx="9165">
                  <c:v>1078.0403031819999</c:v>
                </c:pt>
                <c:pt idx="9166">
                  <c:v>1077.8728873179998</c:v>
                </c:pt>
                <c:pt idx="9167">
                  <c:v>1078.0996440789997</c:v>
                </c:pt>
                <c:pt idx="9168">
                  <c:v>1078.4490960279998</c:v>
                </c:pt>
                <c:pt idx="9169">
                  <c:v>1078.3536345849998</c:v>
                </c:pt>
                <c:pt idx="9170">
                  <c:v>1079.1683535669997</c:v>
                </c:pt>
                <c:pt idx="9171">
                  <c:v>1079.2041874419997</c:v>
                </c:pt>
                <c:pt idx="9172">
                  <c:v>1078.9441768449999</c:v>
                </c:pt>
                <c:pt idx="9173">
                  <c:v>1078.8372485619998</c:v>
                </c:pt>
                <c:pt idx="9174">
                  <c:v>1078.553444272</c:v>
                </c:pt>
                <c:pt idx="9175">
                  <c:v>1079.0281714479997</c:v>
                </c:pt>
                <c:pt idx="9176">
                  <c:v>1078.8971628009997</c:v>
                </c:pt>
                <c:pt idx="9177">
                  <c:v>1079.0757588339998</c:v>
                </c:pt>
                <c:pt idx="9178">
                  <c:v>1079.5122767619998</c:v>
                </c:pt>
                <c:pt idx="9179">
                  <c:v>1079.9583368379997</c:v>
                </c:pt>
                <c:pt idx="9180">
                  <c:v>1079.4017037609997</c:v>
                </c:pt>
                <c:pt idx="9181">
                  <c:v>1079.5329990789996</c:v>
                </c:pt>
                <c:pt idx="9182">
                  <c:v>1079.9687389989999</c:v>
                </c:pt>
                <c:pt idx="9183">
                  <c:v>1080.4202458239997</c:v>
                </c:pt>
                <c:pt idx="9184">
                  <c:v>1080.2528299599999</c:v>
                </c:pt>
                <c:pt idx="9185">
                  <c:v>1079.9601388689998</c:v>
                </c:pt>
                <c:pt idx="9186">
                  <c:v>1079.386510198</c:v>
                </c:pt>
                <c:pt idx="9187">
                  <c:v>1079.5834531749999</c:v>
                </c:pt>
                <c:pt idx="9188">
                  <c:v>1080.0105929649997</c:v>
                </c:pt>
                <c:pt idx="9189">
                  <c:v>1080.2407897779997</c:v>
                </c:pt>
                <c:pt idx="9190">
                  <c:v>1080.399318841</c:v>
                </c:pt>
                <c:pt idx="9191">
                  <c:v>1079.5688329539996</c:v>
                </c:pt>
                <c:pt idx="9192">
                  <c:v>1080.4377327550001</c:v>
                </c:pt>
                <c:pt idx="9193">
                  <c:v>1080.3216309999998</c:v>
                </c:pt>
                <c:pt idx="9194">
                  <c:v>1080.8981263809999</c:v>
                </c:pt>
                <c:pt idx="9195">
                  <c:v>1080.976100893</c:v>
                </c:pt>
                <c:pt idx="9196">
                  <c:v>1080.7490574609997</c:v>
                </c:pt>
                <c:pt idx="9197">
                  <c:v>1080.9672140919999</c:v>
                </c:pt>
                <c:pt idx="9198">
                  <c:v>1081.3240374819998</c:v>
                </c:pt>
                <c:pt idx="9199">
                  <c:v>1081.2549497709997</c:v>
                </c:pt>
                <c:pt idx="9200">
                  <c:v>1081.6287687549998</c:v>
                </c:pt>
                <c:pt idx="9201">
                  <c:v>1081.6620225909999</c:v>
                </c:pt>
                <c:pt idx="9202">
                  <c:v>1081.8887793519998</c:v>
                </c:pt>
                <c:pt idx="9203">
                  <c:v>1081.8649856589998</c:v>
                </c:pt>
                <c:pt idx="9204">
                  <c:v>1082.1404764899999</c:v>
                </c:pt>
                <c:pt idx="9205">
                  <c:v>1082.6493175149997</c:v>
                </c:pt>
                <c:pt idx="9206">
                  <c:v>1082.4515145249998</c:v>
                </c:pt>
                <c:pt idx="9207">
                  <c:v>1082.5472626389997</c:v>
                </c:pt>
                <c:pt idx="9208">
                  <c:v>1082.4965218719999</c:v>
                </c:pt>
                <c:pt idx="9209">
                  <c:v>1082.5389491799999</c:v>
                </c:pt>
                <c:pt idx="9210">
                  <c:v>1082.5501293489997</c:v>
                </c:pt>
                <c:pt idx="9211">
                  <c:v>1082.3592064629997</c:v>
                </c:pt>
                <c:pt idx="9212">
                  <c:v>1082.7691459929997</c:v>
                </c:pt>
                <c:pt idx="9213">
                  <c:v>1083.1908390339997</c:v>
                </c:pt>
                <c:pt idx="9214">
                  <c:v>1083.080470699</c:v>
                </c:pt>
                <c:pt idx="9215">
                  <c:v>1082.5773630939998</c:v>
                </c:pt>
                <c:pt idx="9216">
                  <c:v>1083.4456895529997</c:v>
                </c:pt>
                <c:pt idx="9217">
                  <c:v>1083.5176439739998</c:v>
                </c:pt>
                <c:pt idx="9218">
                  <c:v>1082.6642244069999</c:v>
                </c:pt>
                <c:pt idx="9219">
                  <c:v>1083.107417773</c:v>
                </c:pt>
                <c:pt idx="9220">
                  <c:v>1082.1336783909996</c:v>
                </c:pt>
                <c:pt idx="9221">
                  <c:v>1083.3315944949998</c:v>
                </c:pt>
                <c:pt idx="9222">
                  <c:v>1083.0971796219997</c:v>
                </c:pt>
                <c:pt idx="9223">
                  <c:v>1082.510937427</c:v>
                </c:pt>
                <c:pt idx="9224">
                  <c:v>1082.4010604289997</c:v>
                </c:pt>
                <c:pt idx="9225">
                  <c:v>1082.4753082179996</c:v>
                </c:pt>
                <c:pt idx="9226">
                  <c:v>1082.5598761629997</c:v>
                </c:pt>
                <c:pt idx="9227">
                  <c:v>1083.301780711</c:v>
                </c:pt>
                <c:pt idx="9228">
                  <c:v>1083.2329796709996</c:v>
                </c:pt>
                <c:pt idx="9229">
                  <c:v>1084.0565854539998</c:v>
                </c:pt>
                <c:pt idx="9230">
                  <c:v>1083.6400524909998</c:v>
                </c:pt>
                <c:pt idx="9231">
                  <c:v>1083.3525214779997</c:v>
                </c:pt>
                <c:pt idx="9232">
                  <c:v>1084.4940453999998</c:v>
                </c:pt>
                <c:pt idx="9233">
                  <c:v>1084.0353717999997</c:v>
                </c:pt>
                <c:pt idx="9234">
                  <c:v>1083.8166418269998</c:v>
                </c:pt>
                <c:pt idx="9235">
                  <c:v>1083.9221367549999</c:v>
                </c:pt>
                <c:pt idx="9236">
                  <c:v>1083.9430637379999</c:v>
                </c:pt>
                <c:pt idx="9237">
                  <c:v>1083.5981985249998</c:v>
                </c:pt>
                <c:pt idx="9238">
                  <c:v>1084.4132041779999</c:v>
                </c:pt>
                <c:pt idx="9239">
                  <c:v>1084.0204649079997</c:v>
                </c:pt>
                <c:pt idx="9240">
                  <c:v>1084.1944742049998</c:v>
                </c:pt>
                <c:pt idx="9241">
                  <c:v>1084.5241458549999</c:v>
                </c:pt>
                <c:pt idx="9242">
                  <c:v>1083.9247167939998</c:v>
                </c:pt>
                <c:pt idx="9243">
                  <c:v>1084.0861125669999</c:v>
                </c:pt>
                <c:pt idx="9244">
                  <c:v>1084.0416785619996</c:v>
                </c:pt>
                <c:pt idx="9245">
                  <c:v>1084.122233113</c:v>
                </c:pt>
                <c:pt idx="9246">
                  <c:v>1084.2842022279997</c:v>
                </c:pt>
                <c:pt idx="9247">
                  <c:v>1084.3799503419998</c:v>
                </c:pt>
                <c:pt idx="9248">
                  <c:v>1083.5202240129997</c:v>
                </c:pt>
                <c:pt idx="9249">
                  <c:v>1083.4757900079999</c:v>
                </c:pt>
                <c:pt idx="9250">
                  <c:v>1083.5534778489998</c:v>
                </c:pt>
                <c:pt idx="9251">
                  <c:v>1083.7389539859996</c:v>
                </c:pt>
                <c:pt idx="9252">
                  <c:v>1083.2567733639999</c:v>
                </c:pt>
                <c:pt idx="9253">
                  <c:v>1084.0749323979999</c:v>
                </c:pt>
                <c:pt idx="9254">
                  <c:v>1084.0987260909997</c:v>
                </c:pt>
                <c:pt idx="9255">
                  <c:v>1084.2122478069998</c:v>
                </c:pt>
                <c:pt idx="9256">
                  <c:v>1084.9676258919999</c:v>
                </c:pt>
                <c:pt idx="9257">
                  <c:v>1084.5479395479997</c:v>
                </c:pt>
                <c:pt idx="9258">
                  <c:v>1084.7549160099998</c:v>
                </c:pt>
                <c:pt idx="9259">
                  <c:v>1084.5961002759996</c:v>
                </c:pt>
                <c:pt idx="9260">
                  <c:v>1084.7368557369996</c:v>
                </c:pt>
                <c:pt idx="9261">
                  <c:v>1085.5280676969999</c:v>
                </c:pt>
                <c:pt idx="9262">
                  <c:v>1085.1505219899998</c:v>
                </c:pt>
                <c:pt idx="9263">
                  <c:v>1084.8386239419999</c:v>
                </c:pt>
                <c:pt idx="9264">
                  <c:v>1085.6963435739999</c:v>
                </c:pt>
                <c:pt idx="9265">
                  <c:v>1085.0728341489998</c:v>
                </c:pt>
                <c:pt idx="9266">
                  <c:v>1084.9042716009997</c:v>
                </c:pt>
                <c:pt idx="9267">
                  <c:v>1084.637954242</c:v>
                </c:pt>
                <c:pt idx="9268">
                  <c:v>1084.6855416279996</c:v>
                </c:pt>
                <c:pt idx="9269">
                  <c:v>1084.2452149719998</c:v>
                </c:pt>
                <c:pt idx="9270">
                  <c:v>1084.6950017709999</c:v>
                </c:pt>
                <c:pt idx="9271">
                  <c:v>1084.6531478049999</c:v>
                </c:pt>
                <c:pt idx="9272">
                  <c:v>1084.8328905219996</c:v>
                </c:pt>
                <c:pt idx="9273">
                  <c:v>1084.4582115249998</c:v>
                </c:pt>
                <c:pt idx="9274">
                  <c:v>1084.7096219919999</c:v>
                </c:pt>
                <c:pt idx="9275">
                  <c:v>1085.2012627569998</c:v>
                </c:pt>
                <c:pt idx="9276">
                  <c:v>1085.1327483879998</c:v>
                </c:pt>
                <c:pt idx="9277">
                  <c:v>1085.4237194529999</c:v>
                </c:pt>
                <c:pt idx="9278">
                  <c:v>1085.378712106</c:v>
                </c:pt>
                <c:pt idx="9279">
                  <c:v>1085.6304092439998</c:v>
                </c:pt>
                <c:pt idx="9280">
                  <c:v>1085.5885552779998</c:v>
                </c:pt>
                <c:pt idx="9281">
                  <c:v>1085.6693964999999</c:v>
                </c:pt>
                <c:pt idx="9282">
                  <c:v>1085.0421603519999</c:v>
                </c:pt>
                <c:pt idx="9283">
                  <c:v>1085.1688689339999</c:v>
                </c:pt>
                <c:pt idx="9284">
                  <c:v>1085.0516204949997</c:v>
                </c:pt>
                <c:pt idx="9285">
                  <c:v>1085.162562172</c:v>
                </c:pt>
                <c:pt idx="9286">
                  <c:v>1085.1204215349999</c:v>
                </c:pt>
                <c:pt idx="9287">
                  <c:v>1085.3577851229998</c:v>
                </c:pt>
                <c:pt idx="9288">
                  <c:v>1085.6060422089997</c:v>
                </c:pt>
                <c:pt idx="9289">
                  <c:v>1085.2256297919996</c:v>
                </c:pt>
                <c:pt idx="9290">
                  <c:v>1085.4260128209999</c:v>
                </c:pt>
                <c:pt idx="9291">
                  <c:v>1085.5372411689998</c:v>
                </c:pt>
                <c:pt idx="9292">
                  <c:v>1086.0025082019997</c:v>
                </c:pt>
                <c:pt idx="9293">
                  <c:v>1085.6630897379998</c:v>
                </c:pt>
                <c:pt idx="9294">
                  <c:v>1086.0951029349999</c:v>
                </c:pt>
                <c:pt idx="9295">
                  <c:v>1085.9150735469998</c:v>
                </c:pt>
                <c:pt idx="9296">
                  <c:v>1085.6034621699996</c:v>
                </c:pt>
                <c:pt idx="9297">
                  <c:v>1085.7983984499999</c:v>
                </c:pt>
                <c:pt idx="9298">
                  <c:v>1085.3695386339998</c:v>
                </c:pt>
                <c:pt idx="9299">
                  <c:v>1086.4998823869998</c:v>
                </c:pt>
                <c:pt idx="9300">
                  <c:v>1085.8972999449998</c:v>
                </c:pt>
                <c:pt idx="9301">
                  <c:v>1086.2123513739998</c:v>
                </c:pt>
                <c:pt idx="9302">
                  <c:v>1086.3290264709997</c:v>
                </c:pt>
                <c:pt idx="9303">
                  <c:v>1086.3442200339996</c:v>
                </c:pt>
                <c:pt idx="9304">
                  <c:v>1086.3743204889997</c:v>
                </c:pt>
                <c:pt idx="9305">
                  <c:v>1085.5014072939998</c:v>
                </c:pt>
                <c:pt idx="9306">
                  <c:v>1085.5280676969999</c:v>
                </c:pt>
                <c:pt idx="9307">
                  <c:v>1085.6963435739999</c:v>
                </c:pt>
                <c:pt idx="9308">
                  <c:v>1086.0865028049998</c:v>
                </c:pt>
                <c:pt idx="9309">
                  <c:v>1085.6481828459996</c:v>
                </c:pt>
                <c:pt idx="9310">
                  <c:v>1085.7895116489999</c:v>
                </c:pt>
                <c:pt idx="9311">
                  <c:v>1085.6693964999999</c:v>
                </c:pt>
                <c:pt idx="9312">
                  <c:v>1085.6361426639999</c:v>
                </c:pt>
                <c:pt idx="9313">
                  <c:v>1085.1562554099999</c:v>
                </c:pt>
                <c:pt idx="9314">
                  <c:v>1085.4446464359999</c:v>
                </c:pt>
                <c:pt idx="9315">
                  <c:v>1085.4595533279999</c:v>
                </c:pt>
                <c:pt idx="9316">
                  <c:v>1085.6361426639999</c:v>
                </c:pt>
                <c:pt idx="9317">
                  <c:v>1086.1762308279999</c:v>
                </c:pt>
                <c:pt idx="9318">
                  <c:v>1086.1435503339997</c:v>
                </c:pt>
                <c:pt idx="9319">
                  <c:v>1086.12233668</c:v>
                </c:pt>
                <c:pt idx="9320">
                  <c:v>1085.9451740019997</c:v>
                </c:pt>
                <c:pt idx="9321">
                  <c:v>1085.8041318699998</c:v>
                </c:pt>
                <c:pt idx="9322">
                  <c:v>1085.9064734169997</c:v>
                </c:pt>
                <c:pt idx="9323">
                  <c:v>1086.404134273</c:v>
                </c:pt>
                <c:pt idx="9324">
                  <c:v>1086.0652891509997</c:v>
                </c:pt>
                <c:pt idx="9325">
                  <c:v>1085.7175572279998</c:v>
                </c:pt>
                <c:pt idx="9326">
                  <c:v>1086.1011230259996</c:v>
                </c:pt>
                <c:pt idx="9327">
                  <c:v>1086.3619936359996</c:v>
                </c:pt>
                <c:pt idx="9328">
                  <c:v>1086.4998823869998</c:v>
                </c:pt>
                <c:pt idx="9329">
                  <c:v>1087.0674909669997</c:v>
                </c:pt>
                <c:pt idx="9330">
                  <c:v>1086.7194723729999</c:v>
                </c:pt>
                <c:pt idx="9331">
                  <c:v>1085.9993548209998</c:v>
                </c:pt>
                <c:pt idx="9332">
                  <c:v>1086.6145507869996</c:v>
                </c:pt>
                <c:pt idx="9333">
                  <c:v>1086.8694013059999</c:v>
                </c:pt>
                <c:pt idx="9334">
                  <c:v>1086.7286458449998</c:v>
                </c:pt>
                <c:pt idx="9335">
                  <c:v>1086.7704998109998</c:v>
                </c:pt>
                <c:pt idx="9336">
                  <c:v>1087.3888491579999</c:v>
                </c:pt>
                <c:pt idx="9337">
                  <c:v>1086.8453209419999</c:v>
                </c:pt>
                <c:pt idx="9338">
                  <c:v>1086.7553062479997</c:v>
                </c:pt>
                <c:pt idx="9339">
                  <c:v>1086.6684449349998</c:v>
                </c:pt>
                <c:pt idx="9340">
                  <c:v>1086.5182293309997</c:v>
                </c:pt>
                <c:pt idx="9341">
                  <c:v>1086.1854042999996</c:v>
                </c:pt>
                <c:pt idx="9342">
                  <c:v>1087.1130716559999</c:v>
                </c:pt>
                <c:pt idx="9343">
                  <c:v>1087.3168947369998</c:v>
                </c:pt>
                <c:pt idx="9344">
                  <c:v>1087.0072900569999</c:v>
                </c:pt>
                <c:pt idx="9345">
                  <c:v>1086.7553062479997</c:v>
                </c:pt>
                <c:pt idx="9346">
                  <c:v>1086.5695434399997</c:v>
                </c:pt>
                <c:pt idx="9347">
                  <c:v>1086.7762332309999</c:v>
                </c:pt>
                <c:pt idx="9348">
                  <c:v>1086.7704998109998</c:v>
                </c:pt>
                <c:pt idx="9349">
                  <c:v>1086.7435527369998</c:v>
                </c:pt>
                <c:pt idx="9350">
                  <c:v>1087.3435551399998</c:v>
                </c:pt>
                <c:pt idx="9351">
                  <c:v>1087.547951563</c:v>
                </c:pt>
                <c:pt idx="9352">
                  <c:v>1088.0074851759998</c:v>
                </c:pt>
                <c:pt idx="9353">
                  <c:v>1087.7371544229998</c:v>
                </c:pt>
                <c:pt idx="9354">
                  <c:v>1087.8572695719997</c:v>
                </c:pt>
                <c:pt idx="9355">
                  <c:v>1087.7520613149998</c:v>
                </c:pt>
                <c:pt idx="9356">
                  <c:v>1087.9206238629999</c:v>
                </c:pt>
                <c:pt idx="9357">
                  <c:v>1087.9054302999996</c:v>
                </c:pt>
                <c:pt idx="9358">
                  <c:v>1087.8813499359997</c:v>
                </c:pt>
                <c:pt idx="9359">
                  <c:v>1088.188087906</c:v>
                </c:pt>
                <c:pt idx="9360">
                  <c:v>1088.5005592959997</c:v>
                </c:pt>
                <c:pt idx="9361">
                  <c:v>1087.8036620949997</c:v>
                </c:pt>
                <c:pt idx="9362">
                  <c:v>1087.6712200929996</c:v>
                </c:pt>
                <c:pt idx="9363">
                  <c:v>1086.8123537769998</c:v>
                </c:pt>
                <c:pt idx="9364">
                  <c:v>1087.3137413559998</c:v>
                </c:pt>
                <c:pt idx="9365">
                  <c:v>1087.3406884299998</c:v>
                </c:pt>
                <c:pt idx="9366">
                  <c:v>1087.6531598199999</c:v>
                </c:pt>
                <c:pt idx="9367">
                  <c:v>1087.7672548779997</c:v>
                </c:pt>
                <c:pt idx="9368">
                  <c:v>1087.5691652169996</c:v>
                </c:pt>
                <c:pt idx="9369">
                  <c:v>1087.4848839429997</c:v>
                </c:pt>
                <c:pt idx="9370">
                  <c:v>1086.6801984459998</c:v>
                </c:pt>
                <c:pt idx="9371">
                  <c:v>1087.1305585869998</c:v>
                </c:pt>
                <c:pt idx="9372">
                  <c:v>1086.9743228919997</c:v>
                </c:pt>
                <c:pt idx="9373">
                  <c:v>1086.9952498749999</c:v>
                </c:pt>
                <c:pt idx="9374">
                  <c:v>1087.1635257519997</c:v>
                </c:pt>
                <c:pt idx="9375">
                  <c:v>1087.7013205479998</c:v>
                </c:pt>
                <c:pt idx="9376">
                  <c:v>1087.4728437609997</c:v>
                </c:pt>
                <c:pt idx="9377">
                  <c:v>1087.9415508459997</c:v>
                </c:pt>
                <c:pt idx="9378">
                  <c:v>1087.8572695719997</c:v>
                </c:pt>
                <c:pt idx="9379">
                  <c:v>1088.0886130689996</c:v>
                </c:pt>
                <c:pt idx="9380">
                  <c:v>1087.3736555949999</c:v>
                </c:pt>
                <c:pt idx="9381">
                  <c:v>1087.7732749689999</c:v>
                </c:pt>
                <c:pt idx="9382">
                  <c:v>1087.6889936949999</c:v>
                </c:pt>
                <c:pt idx="9383">
                  <c:v>1088.4222981129999</c:v>
                </c:pt>
                <c:pt idx="9384">
                  <c:v>1088.2029947979997</c:v>
                </c:pt>
                <c:pt idx="9385">
                  <c:v>1087.5597050739998</c:v>
                </c:pt>
                <c:pt idx="9386">
                  <c:v>1088.3827375149997</c:v>
                </c:pt>
                <c:pt idx="9387">
                  <c:v>1087.7884685319998</c:v>
                </c:pt>
                <c:pt idx="9388">
                  <c:v>1088.205861508</c:v>
                </c:pt>
                <c:pt idx="9389">
                  <c:v>1088.0645327049997</c:v>
                </c:pt>
                <c:pt idx="9390">
                  <c:v>1088.2543089069998</c:v>
                </c:pt>
                <c:pt idx="9391">
                  <c:v>1087.9263572829998</c:v>
                </c:pt>
                <c:pt idx="9392">
                  <c:v>1088.1941079969997</c:v>
                </c:pt>
                <c:pt idx="9393">
                  <c:v>1088.0797262679998</c:v>
                </c:pt>
                <c:pt idx="9394">
                  <c:v>1087.7732749689999</c:v>
                </c:pt>
                <c:pt idx="9395">
                  <c:v>1088.1577007799997</c:v>
                </c:pt>
                <c:pt idx="9396">
                  <c:v>1087.9983117039999</c:v>
                </c:pt>
                <c:pt idx="9397">
                  <c:v>1088.1396405069997</c:v>
                </c:pt>
                <c:pt idx="9398">
                  <c:v>1088.4039511689998</c:v>
                </c:pt>
                <c:pt idx="9399">
                  <c:v>1088.5544534439996</c:v>
                </c:pt>
                <c:pt idx="9400">
                  <c:v>1088.3681172939998</c:v>
                </c:pt>
                <c:pt idx="9401">
                  <c:v>1088.7949704129996</c:v>
                </c:pt>
                <c:pt idx="9402">
                  <c:v>1088.8371110499997</c:v>
                </c:pt>
                <c:pt idx="9403">
                  <c:v>1088.5782471369998</c:v>
                </c:pt>
                <c:pt idx="9404">
                  <c:v>1088.9153722329997</c:v>
                </c:pt>
                <c:pt idx="9405">
                  <c:v>1088.3050496739997</c:v>
                </c:pt>
                <c:pt idx="9406">
                  <c:v>1088.3947776969999</c:v>
                </c:pt>
                <c:pt idx="9407">
                  <c:v>1088.9328591639999</c:v>
                </c:pt>
                <c:pt idx="9408">
                  <c:v>1088.8216308159999</c:v>
                </c:pt>
                <c:pt idx="9409">
                  <c:v>1088.1843611829997</c:v>
                </c:pt>
                <c:pt idx="9410">
                  <c:v>1088.623254484</c:v>
                </c:pt>
                <c:pt idx="9411">
                  <c:v>1088.4673054599998</c:v>
                </c:pt>
                <c:pt idx="9412">
                  <c:v>1088.3291300379997</c:v>
                </c:pt>
                <c:pt idx="9413">
                  <c:v>1088.3050496739997</c:v>
                </c:pt>
                <c:pt idx="9414">
                  <c:v>1089.0171404379998</c:v>
                </c:pt>
                <c:pt idx="9415">
                  <c:v>1088.5753804269998</c:v>
                </c:pt>
                <c:pt idx="9416">
                  <c:v>1088.2955895309999</c:v>
                </c:pt>
                <c:pt idx="9417">
                  <c:v>1088.8067239239997</c:v>
                </c:pt>
                <c:pt idx="9418">
                  <c:v>1088.5633402449998</c:v>
                </c:pt>
                <c:pt idx="9419">
                  <c:v>1088.4882324429998</c:v>
                </c:pt>
                <c:pt idx="9420">
                  <c:v>1088.5275063699996</c:v>
                </c:pt>
                <c:pt idx="9421">
                  <c:v>1088.4460918059999</c:v>
                </c:pt>
                <c:pt idx="9422">
                  <c:v>1089.1730894619998</c:v>
                </c:pt>
                <c:pt idx="9423">
                  <c:v>1088.2932961629997</c:v>
                </c:pt>
                <c:pt idx="9424">
                  <c:v>1089.2817377709998</c:v>
                </c:pt>
                <c:pt idx="9425">
                  <c:v>1089.1882830249997</c:v>
                </c:pt>
                <c:pt idx="9426">
                  <c:v>1089.2880445329997</c:v>
                </c:pt>
                <c:pt idx="9427">
                  <c:v>1089.1825496049998</c:v>
                </c:pt>
                <c:pt idx="9428">
                  <c:v>1089.1619092929998</c:v>
                </c:pt>
                <c:pt idx="9429">
                  <c:v>1089.492154285</c:v>
                </c:pt>
                <c:pt idx="9430">
                  <c:v>1089.0893815299996</c:v>
                </c:pt>
                <c:pt idx="9431">
                  <c:v>1089.2846044809999</c:v>
                </c:pt>
                <c:pt idx="9432">
                  <c:v>1088.5513000629999</c:v>
                </c:pt>
                <c:pt idx="9433">
                  <c:v>1088.6651084499999</c:v>
                </c:pt>
                <c:pt idx="9434">
                  <c:v>1089.1372555869998</c:v>
                </c:pt>
                <c:pt idx="9435">
                  <c:v>1088.8425577989997</c:v>
                </c:pt>
                <c:pt idx="9436">
                  <c:v>1088.8007038329997</c:v>
                </c:pt>
                <c:pt idx="9437">
                  <c:v>1088.9119321809999</c:v>
                </c:pt>
                <c:pt idx="9438">
                  <c:v>1089.0862281489999</c:v>
                </c:pt>
                <c:pt idx="9439">
                  <c:v>1088.8941585789998</c:v>
                </c:pt>
                <c:pt idx="9440">
                  <c:v>1088.9626729479996</c:v>
                </c:pt>
                <c:pt idx="9441">
                  <c:v>1088.9027587089997</c:v>
                </c:pt>
                <c:pt idx="9442">
                  <c:v>1089.1974564969998</c:v>
                </c:pt>
                <c:pt idx="9443">
                  <c:v>1089.0291806199998</c:v>
                </c:pt>
                <c:pt idx="9444">
                  <c:v>1089.1197686559999</c:v>
                </c:pt>
                <c:pt idx="9445">
                  <c:v>1089.0111203469996</c:v>
                </c:pt>
                <c:pt idx="9446">
                  <c:v>1089.1730894619998</c:v>
                </c:pt>
                <c:pt idx="9447">
                  <c:v>1089.4382601369998</c:v>
                </c:pt>
                <c:pt idx="9448">
                  <c:v>1089.1498691109998</c:v>
                </c:pt>
                <c:pt idx="9449">
                  <c:v>1089.3327652089997</c:v>
                </c:pt>
                <c:pt idx="9450">
                  <c:v>1089.4589004489999</c:v>
                </c:pt>
                <c:pt idx="9451">
                  <c:v>1089.4589004489999</c:v>
                </c:pt>
                <c:pt idx="9452">
                  <c:v>1089.8020456359998</c:v>
                </c:pt>
                <c:pt idx="9453">
                  <c:v>1089.3267451179997</c:v>
                </c:pt>
                <c:pt idx="9454">
                  <c:v>1090.0425626049998</c:v>
                </c:pt>
                <c:pt idx="9455">
                  <c:v>1089.5159479779998</c:v>
                </c:pt>
                <c:pt idx="9456">
                  <c:v>1089.7266511629996</c:v>
                </c:pt>
                <c:pt idx="9457">
                  <c:v>1089.0561276939998</c:v>
                </c:pt>
                <c:pt idx="9458">
                  <c:v>1089.2608107879996</c:v>
                </c:pt>
                <c:pt idx="9459">
                  <c:v>1089.405006301</c:v>
                </c:pt>
                <c:pt idx="9460">
                  <c:v>1089.6578501229997</c:v>
                </c:pt>
                <c:pt idx="9461">
                  <c:v>1089.9554146209998</c:v>
                </c:pt>
                <c:pt idx="9462">
                  <c:v>1089.1435623489997</c:v>
                </c:pt>
                <c:pt idx="9463">
                  <c:v>1089.5704154679997</c:v>
                </c:pt>
                <c:pt idx="9464">
                  <c:v>1089.6094027239997</c:v>
                </c:pt>
                <c:pt idx="9465">
                  <c:v>1089.6578501229997</c:v>
                </c:pt>
                <c:pt idx="9466">
                  <c:v>1089.8651132559999</c:v>
                </c:pt>
                <c:pt idx="9467">
                  <c:v>1089.4170464829997</c:v>
                </c:pt>
                <c:pt idx="9468">
                  <c:v>1089.5976492129998</c:v>
                </c:pt>
                <c:pt idx="9469">
                  <c:v>1089.9158540229998</c:v>
                </c:pt>
                <c:pt idx="9470">
                  <c:v>1089.5099278869998</c:v>
                </c:pt>
                <c:pt idx="9471">
                  <c:v>1090.0844165709998</c:v>
                </c:pt>
                <c:pt idx="9472">
                  <c:v>1090.4370219009998</c:v>
                </c:pt>
                <c:pt idx="9473">
                  <c:v>1090.3974613029998</c:v>
                </c:pt>
                <c:pt idx="9474">
                  <c:v>1090.2890996649999</c:v>
                </c:pt>
                <c:pt idx="9475">
                  <c:v>1090.2678860109997</c:v>
                </c:pt>
                <c:pt idx="9476">
                  <c:v>1090.487762668</c:v>
                </c:pt>
                <c:pt idx="9477">
                  <c:v>1089.8588064939997</c:v>
                </c:pt>
                <c:pt idx="9478">
                  <c:v>1089.8588064939997</c:v>
                </c:pt>
                <c:pt idx="9479">
                  <c:v>1090.1477708619996</c:v>
                </c:pt>
                <c:pt idx="9480">
                  <c:v>1089.9522612399996</c:v>
                </c:pt>
                <c:pt idx="9481">
                  <c:v>1089.5193880299996</c:v>
                </c:pt>
                <c:pt idx="9482">
                  <c:v>1089.7836986919999</c:v>
                </c:pt>
                <c:pt idx="9483">
                  <c:v>1089.5434683939998</c:v>
                </c:pt>
                <c:pt idx="9484">
                  <c:v>1090.0938767139996</c:v>
                </c:pt>
                <c:pt idx="9485">
                  <c:v>1090.5267499239997</c:v>
                </c:pt>
                <c:pt idx="9486">
                  <c:v>1090.7073526539998</c:v>
                </c:pt>
                <c:pt idx="9487">
                  <c:v>1090.580930743</c:v>
                </c:pt>
                <c:pt idx="9488">
                  <c:v>1090.3160467389998</c:v>
                </c:pt>
                <c:pt idx="9489">
                  <c:v>1089.922160785</c:v>
                </c:pt>
                <c:pt idx="9490">
                  <c:v>1089.7117442709998</c:v>
                </c:pt>
                <c:pt idx="9491">
                  <c:v>1090.2773461539998</c:v>
                </c:pt>
                <c:pt idx="9492">
                  <c:v>1090.1116503159999</c:v>
                </c:pt>
                <c:pt idx="9493">
                  <c:v>1090.1477708619996</c:v>
                </c:pt>
                <c:pt idx="9494">
                  <c:v>1089.6544100709998</c:v>
                </c:pt>
                <c:pt idx="9495">
                  <c:v>1089.9554146209998</c:v>
                </c:pt>
                <c:pt idx="9496">
                  <c:v>1090.3762476489999</c:v>
                </c:pt>
                <c:pt idx="9497">
                  <c:v>1090.8071141619998</c:v>
                </c:pt>
                <c:pt idx="9498">
                  <c:v>1090.3343936829997</c:v>
                </c:pt>
                <c:pt idx="9499">
                  <c:v>1090.117957078</c:v>
                </c:pt>
                <c:pt idx="9500">
                  <c:v>1090.6563252159999</c:v>
                </c:pt>
                <c:pt idx="9501">
                  <c:v>1090.4006146839997</c:v>
                </c:pt>
                <c:pt idx="9502">
                  <c:v>1090.9481562939998</c:v>
                </c:pt>
                <c:pt idx="9503">
                  <c:v>1090.7044859439998</c:v>
                </c:pt>
                <c:pt idx="9504">
                  <c:v>1090.9455762549997</c:v>
                </c:pt>
                <c:pt idx="9505">
                  <c:v>1090.1325772989999</c:v>
                </c:pt>
                <c:pt idx="9506">
                  <c:v>1090.189624828</c:v>
                </c:pt>
                <c:pt idx="9507">
                  <c:v>1090.5181497939998</c:v>
                </c:pt>
                <c:pt idx="9508">
                  <c:v>1090.0907233329999</c:v>
                </c:pt>
                <c:pt idx="9509">
                  <c:v>1089.64838998</c:v>
                </c:pt>
                <c:pt idx="9510">
                  <c:v>1089.9344876379998</c:v>
                </c:pt>
                <c:pt idx="9511">
                  <c:v>1089.6544100709998</c:v>
                </c:pt>
                <c:pt idx="9512">
                  <c:v>1089.9459544779997</c:v>
                </c:pt>
                <c:pt idx="9513">
                  <c:v>1089.8740000569996</c:v>
                </c:pt>
                <c:pt idx="9514">
                  <c:v>1090.2317654649999</c:v>
                </c:pt>
                <c:pt idx="9515">
                  <c:v>1090.9963170219999</c:v>
                </c:pt>
                <c:pt idx="9516">
                  <c:v>1090.3524539559996</c:v>
                </c:pt>
                <c:pt idx="9517">
                  <c:v>1090.8759152019998</c:v>
                </c:pt>
                <c:pt idx="9518">
                  <c:v>1090.3945945929997</c:v>
                </c:pt>
                <c:pt idx="9519">
                  <c:v>1090.9358294409999</c:v>
                </c:pt>
                <c:pt idx="9520">
                  <c:v>1090.7314330179997</c:v>
                </c:pt>
                <c:pt idx="9521">
                  <c:v>1090.6050111069999</c:v>
                </c:pt>
                <c:pt idx="9522">
                  <c:v>1090.7314330179997</c:v>
                </c:pt>
                <c:pt idx="9523">
                  <c:v>1090.7282796369998</c:v>
                </c:pt>
                <c:pt idx="9524">
                  <c:v>1090.6832722899999</c:v>
                </c:pt>
                <c:pt idx="9525">
                  <c:v>1090.7225462169997</c:v>
                </c:pt>
                <c:pt idx="9526">
                  <c:v>1090.7345863989999</c:v>
                </c:pt>
                <c:pt idx="9527">
                  <c:v>1090.7884805469998</c:v>
                </c:pt>
                <c:pt idx="9528">
                  <c:v>1090.7251262559998</c:v>
                </c:pt>
                <c:pt idx="9529">
                  <c:v>1090.4037680649997</c:v>
                </c:pt>
                <c:pt idx="9530">
                  <c:v>1090.5660238509995</c:v>
                </c:pt>
                <c:pt idx="9531">
                  <c:v>1090.6173379599998</c:v>
                </c:pt>
                <c:pt idx="9532">
                  <c:v>1090.6437116919999</c:v>
                </c:pt>
                <c:pt idx="9533">
                  <c:v>1090.4906293779998</c:v>
                </c:pt>
                <c:pt idx="9534">
                  <c:v>1089.7203444009997</c:v>
                </c:pt>
                <c:pt idx="9535">
                  <c:v>1090.74633991</c:v>
                </c:pt>
                <c:pt idx="9536">
                  <c:v>1091.2703744979997</c:v>
                </c:pt>
                <c:pt idx="9537">
                  <c:v>1091.1499726779998</c:v>
                </c:pt>
                <c:pt idx="9538">
                  <c:v>1091.0989452399999</c:v>
                </c:pt>
                <c:pt idx="9539">
                  <c:v>1090.4791625379996</c:v>
                </c:pt>
                <c:pt idx="9540">
                  <c:v>1090.1325772989999</c:v>
                </c:pt>
                <c:pt idx="9541">
                  <c:v>1090.8277544739999</c:v>
                </c:pt>
                <c:pt idx="9542">
                  <c:v>1090.9662165669997</c:v>
                </c:pt>
                <c:pt idx="9543">
                  <c:v>1091.2164803499998</c:v>
                </c:pt>
                <c:pt idx="9544">
                  <c:v>1091.1766330809996</c:v>
                </c:pt>
                <c:pt idx="9545">
                  <c:v>1091.0232640959998</c:v>
                </c:pt>
                <c:pt idx="9546">
                  <c:v>1090.8429480369998</c:v>
                </c:pt>
                <c:pt idx="9547">
                  <c:v>1091.0656914039998</c:v>
                </c:pt>
                <c:pt idx="9548">
                  <c:v>1091.2973215719999</c:v>
                </c:pt>
                <c:pt idx="9549">
                  <c:v>1090.7044859439998</c:v>
                </c:pt>
                <c:pt idx="9550">
                  <c:v>1091.0295708579997</c:v>
                </c:pt>
                <c:pt idx="9551">
                  <c:v>1090.8071141619998</c:v>
                </c:pt>
                <c:pt idx="9552">
                  <c:v>1090.6981791819999</c:v>
                </c:pt>
                <c:pt idx="9553">
                  <c:v>1090.977970078</c:v>
                </c:pt>
                <c:pt idx="9554">
                  <c:v>1090.8667417299998</c:v>
                </c:pt>
                <c:pt idx="9555">
                  <c:v>1090.580930743</c:v>
                </c:pt>
                <c:pt idx="9556">
                  <c:v>1091.3214019359998</c:v>
                </c:pt>
                <c:pt idx="9557">
                  <c:v>1091.7339215049999</c:v>
                </c:pt>
                <c:pt idx="9558">
                  <c:v>1090.9842768399999</c:v>
                </c:pt>
                <c:pt idx="9559">
                  <c:v>1091.6493535599998</c:v>
                </c:pt>
                <c:pt idx="9560">
                  <c:v>1091.6011928319999</c:v>
                </c:pt>
                <c:pt idx="9561">
                  <c:v>1091.4389370459996</c:v>
                </c:pt>
                <c:pt idx="9562">
                  <c:v>1091.9474913999998</c:v>
                </c:pt>
                <c:pt idx="9563">
                  <c:v>1091.5263717009998</c:v>
                </c:pt>
                <c:pt idx="9564">
                  <c:v>1091.5590521949998</c:v>
                </c:pt>
                <c:pt idx="9565">
                  <c:v>1091.8907305419998</c:v>
                </c:pt>
                <c:pt idx="9566">
                  <c:v>1091.2127536269998</c:v>
                </c:pt>
                <c:pt idx="9567">
                  <c:v>1091.4601506999998</c:v>
                </c:pt>
                <c:pt idx="9568">
                  <c:v>1091.4056832099996</c:v>
                </c:pt>
                <c:pt idx="9569">
                  <c:v>1091.4028165</c:v>
                </c:pt>
                <c:pt idx="9570">
                  <c:v>1091.4028165</c:v>
                </c:pt>
                <c:pt idx="9571">
                  <c:v>1091.3936430279998</c:v>
                </c:pt>
                <c:pt idx="9572">
                  <c:v>1090.3071599379998</c:v>
                </c:pt>
                <c:pt idx="9573">
                  <c:v>1090.5660238509995</c:v>
                </c:pt>
                <c:pt idx="9574">
                  <c:v>1090.7675535639999</c:v>
                </c:pt>
                <c:pt idx="9575">
                  <c:v>1090.8581415999997</c:v>
                </c:pt>
                <c:pt idx="9576">
                  <c:v>1090.8911087649997</c:v>
                </c:pt>
                <c:pt idx="9577">
                  <c:v>1091.0083572039998</c:v>
                </c:pt>
                <c:pt idx="9578">
                  <c:v>1091.3305754079997</c:v>
                </c:pt>
                <c:pt idx="9579">
                  <c:v>1091.0952185169999</c:v>
                </c:pt>
                <c:pt idx="9580">
                  <c:v>1091.1439525869998</c:v>
                </c:pt>
                <c:pt idx="9581">
                  <c:v>1091.5203516099998</c:v>
                </c:pt>
                <c:pt idx="9582">
                  <c:v>1091.4839443929998</c:v>
                </c:pt>
                <c:pt idx="9583">
                  <c:v>1091.3337287889999</c:v>
                </c:pt>
                <c:pt idx="9584">
                  <c:v>1090.8999955659999</c:v>
                </c:pt>
                <c:pt idx="9585">
                  <c:v>1090.9455762549997</c:v>
                </c:pt>
                <c:pt idx="9586">
                  <c:v>1091.4446704659997</c:v>
                </c:pt>
                <c:pt idx="9587">
                  <c:v>1092.1071671469997</c:v>
                </c:pt>
                <c:pt idx="9588">
                  <c:v>1091.9509314519996</c:v>
                </c:pt>
                <c:pt idx="9589">
                  <c:v>1092.3333505659998</c:v>
                </c:pt>
                <c:pt idx="9590">
                  <c:v>1092.0954136359996</c:v>
                </c:pt>
                <c:pt idx="9591">
                  <c:v>1091.7852356139997</c:v>
                </c:pt>
                <c:pt idx="9592">
                  <c:v>1091.9509314519996</c:v>
                </c:pt>
                <c:pt idx="9593">
                  <c:v>1091.6404667589998</c:v>
                </c:pt>
                <c:pt idx="9594">
                  <c:v>1091.9110841829997</c:v>
                </c:pt>
                <c:pt idx="9595">
                  <c:v>1092.0171524529999</c:v>
                </c:pt>
                <c:pt idx="9596">
                  <c:v>1091.6648337939998</c:v>
                </c:pt>
                <c:pt idx="9597">
                  <c:v>1091.3305754079997</c:v>
                </c:pt>
                <c:pt idx="9598">
                  <c:v>1091.1319124049996</c:v>
                </c:pt>
                <c:pt idx="9599">
                  <c:v>1091.5321051209999</c:v>
                </c:pt>
                <c:pt idx="9600">
                  <c:v>1091.8634967969999</c:v>
                </c:pt>
                <c:pt idx="9601">
                  <c:v>1091.5321051209999</c:v>
                </c:pt>
                <c:pt idx="9602">
                  <c:v>1092.2040619449999</c:v>
                </c:pt>
                <c:pt idx="9603">
                  <c:v>1091.5203516099998</c:v>
                </c:pt>
                <c:pt idx="9604">
                  <c:v>1091.5263717009998</c:v>
                </c:pt>
                <c:pt idx="9605">
                  <c:v>1090.9091690379996</c:v>
                </c:pt>
                <c:pt idx="9606">
                  <c:v>1091.5020046659997</c:v>
                </c:pt>
                <c:pt idx="9607">
                  <c:v>1091.3844695559997</c:v>
                </c:pt>
                <c:pt idx="9608">
                  <c:v>1091.0742915339997</c:v>
                </c:pt>
                <c:pt idx="9609">
                  <c:v>1091.2763945889997</c:v>
                </c:pt>
                <c:pt idx="9610">
                  <c:v>1091.4268968639999</c:v>
                </c:pt>
                <c:pt idx="9611">
                  <c:v>1091.3125151349998</c:v>
                </c:pt>
                <c:pt idx="9612">
                  <c:v>1091.4208767729999</c:v>
                </c:pt>
                <c:pt idx="9613">
                  <c:v>1091.2402740429998</c:v>
                </c:pt>
                <c:pt idx="9614">
                  <c:v>1091.3844695559997</c:v>
                </c:pt>
                <c:pt idx="9615">
                  <c:v>1092.0561397089996</c:v>
                </c:pt>
                <c:pt idx="9616">
                  <c:v>1091.6826073959999</c:v>
                </c:pt>
                <c:pt idx="9617">
                  <c:v>1092.1071671469997</c:v>
                </c:pt>
                <c:pt idx="9618">
                  <c:v>1091.8847104509998</c:v>
                </c:pt>
                <c:pt idx="9619">
                  <c:v>1091.5530321039996</c:v>
                </c:pt>
                <c:pt idx="9620">
                  <c:v>1091.7577151979997</c:v>
                </c:pt>
                <c:pt idx="9621">
                  <c:v>1091.4357836649999</c:v>
                </c:pt>
                <c:pt idx="9622">
                  <c:v>1091.7428083059999</c:v>
                </c:pt>
                <c:pt idx="9623">
                  <c:v>1091.5171982289999</c:v>
                </c:pt>
                <c:pt idx="9624">
                  <c:v>1091.8359763809997</c:v>
                </c:pt>
                <c:pt idx="9625">
                  <c:v>1091.2703744979997</c:v>
                </c:pt>
                <c:pt idx="9626">
                  <c:v>1091.6917808679998</c:v>
                </c:pt>
                <c:pt idx="9627">
                  <c:v>1091.5203516099998</c:v>
                </c:pt>
                <c:pt idx="9628">
                  <c:v>1092.2639761839998</c:v>
                </c:pt>
                <c:pt idx="9629">
                  <c:v>1091.7640219599998</c:v>
                </c:pt>
                <c:pt idx="9630">
                  <c:v>1092.3064034919998</c:v>
                </c:pt>
                <c:pt idx="9631">
                  <c:v>1092.7613503689997</c:v>
                </c:pt>
                <c:pt idx="9632">
                  <c:v>1092.068179891</c:v>
                </c:pt>
                <c:pt idx="9633">
                  <c:v>1091.3936430279998</c:v>
                </c:pt>
                <c:pt idx="9634">
                  <c:v>1092.1584812559997</c:v>
                </c:pt>
                <c:pt idx="9635">
                  <c:v>1092.1584812559997</c:v>
                </c:pt>
                <c:pt idx="9636">
                  <c:v>1092.0707599299999</c:v>
                </c:pt>
                <c:pt idx="9637">
                  <c:v>1092.1559012169996</c:v>
                </c:pt>
                <c:pt idx="9638">
                  <c:v>1092.0532729989995</c:v>
                </c:pt>
                <c:pt idx="9639">
                  <c:v>1092.7788372999996</c:v>
                </c:pt>
                <c:pt idx="9640">
                  <c:v>1092.3064034919998</c:v>
                </c:pt>
                <c:pt idx="9641">
                  <c:v>1093.3034452299999</c:v>
                </c:pt>
                <c:pt idx="9642">
                  <c:v>1092.7851440619997</c:v>
                </c:pt>
                <c:pt idx="9643">
                  <c:v>1092.3906847659998</c:v>
                </c:pt>
                <c:pt idx="9644">
                  <c:v>1092.1134739089996</c:v>
                </c:pt>
                <c:pt idx="9645">
                  <c:v>1091.9325845079998</c:v>
                </c:pt>
                <c:pt idx="9646">
                  <c:v>1091.7158612319997</c:v>
                </c:pt>
                <c:pt idx="9647">
                  <c:v>1091.249160844</c:v>
                </c:pt>
                <c:pt idx="9648">
                  <c:v>1091.8996173429996</c:v>
                </c:pt>
                <c:pt idx="9649">
                  <c:v>1091.9417579799999</c:v>
                </c:pt>
                <c:pt idx="9650">
                  <c:v>1092.0019588899997</c:v>
                </c:pt>
                <c:pt idx="9651">
                  <c:v>1092.0137124009998</c:v>
                </c:pt>
                <c:pt idx="9652">
                  <c:v>1092.2823231279997</c:v>
                </c:pt>
                <c:pt idx="9653">
                  <c:v>1091.8302429609998</c:v>
                </c:pt>
                <c:pt idx="9654">
                  <c:v>1091.5530321039996</c:v>
                </c:pt>
                <c:pt idx="9655">
                  <c:v>1091.8964639619999</c:v>
                </c:pt>
                <c:pt idx="9656">
                  <c:v>1091.9535114909997</c:v>
                </c:pt>
                <c:pt idx="9657">
                  <c:v>1092.5836143489998</c:v>
                </c:pt>
                <c:pt idx="9658">
                  <c:v>1091.9930720889997</c:v>
                </c:pt>
                <c:pt idx="9659">
                  <c:v>1092.3304838559998</c:v>
                </c:pt>
                <c:pt idx="9660">
                  <c:v>1091.8454365239998</c:v>
                </c:pt>
                <c:pt idx="9661">
                  <c:v>1091.8359763809997</c:v>
                </c:pt>
                <c:pt idx="9662">
                  <c:v>1092.1495944549997</c:v>
                </c:pt>
                <c:pt idx="9663">
                  <c:v>1092.3482574579998</c:v>
                </c:pt>
                <c:pt idx="9664">
                  <c:v>1092.8545184439997</c:v>
                </c:pt>
                <c:pt idx="9665">
                  <c:v>1091.9474913999998</c:v>
                </c:pt>
                <c:pt idx="9666">
                  <c:v>1091.8242228699996</c:v>
                </c:pt>
                <c:pt idx="9667">
                  <c:v>1091.9930720889997</c:v>
                </c:pt>
                <c:pt idx="9668">
                  <c:v>1091.9090774859997</c:v>
                </c:pt>
                <c:pt idx="9669">
                  <c:v>1091.7367882149999</c:v>
                </c:pt>
                <c:pt idx="9670">
                  <c:v>1091.4747709209996</c:v>
                </c:pt>
                <c:pt idx="9671">
                  <c:v>1091.8001425059997</c:v>
                </c:pt>
                <c:pt idx="9672">
                  <c:v>1091.538411883</c:v>
                </c:pt>
                <c:pt idx="9673">
                  <c:v>1091.6404667589998</c:v>
                </c:pt>
                <c:pt idx="9674">
                  <c:v>1091.3337287889999</c:v>
                </c:pt>
                <c:pt idx="9675">
                  <c:v>1091.2311005709998</c:v>
                </c:pt>
                <c:pt idx="9676">
                  <c:v>1092.177114871</c:v>
                </c:pt>
                <c:pt idx="9677">
                  <c:v>1092.1315341819998</c:v>
                </c:pt>
                <c:pt idx="9678">
                  <c:v>1092.2189688369999</c:v>
                </c:pt>
                <c:pt idx="9679">
                  <c:v>1091.8517432859999</c:v>
                </c:pt>
                <c:pt idx="9680">
                  <c:v>1091.4934045359998</c:v>
                </c:pt>
                <c:pt idx="9681">
                  <c:v>1091.5321051209999</c:v>
                </c:pt>
                <c:pt idx="9682">
                  <c:v>1091.4056832099996</c:v>
                </c:pt>
                <c:pt idx="9683">
                  <c:v>1091.7763488129999</c:v>
                </c:pt>
                <c:pt idx="9684">
                  <c:v>1091.8422831429998</c:v>
                </c:pt>
                <c:pt idx="9685">
                  <c:v>1092.3006700719998</c:v>
                </c:pt>
                <c:pt idx="9686">
                  <c:v>1091.9211176679999</c:v>
                </c:pt>
                <c:pt idx="9687">
                  <c:v>1092.5202600579996</c:v>
                </c:pt>
                <c:pt idx="9688">
                  <c:v>1092.8034910059996</c:v>
                </c:pt>
                <c:pt idx="9689">
                  <c:v>1092.4990464039997</c:v>
                </c:pt>
                <c:pt idx="9690">
                  <c:v>1091.7551351589996</c:v>
                </c:pt>
                <c:pt idx="9691">
                  <c:v>1092.4144784589998</c:v>
                </c:pt>
                <c:pt idx="9692">
                  <c:v>1092.2433358719998</c:v>
                </c:pt>
                <c:pt idx="9693">
                  <c:v>1091.9598182529996</c:v>
                </c:pt>
                <c:pt idx="9694">
                  <c:v>1091.9838986169998</c:v>
                </c:pt>
                <c:pt idx="9695">
                  <c:v>1091.8935972519998</c:v>
                </c:pt>
                <c:pt idx="9696">
                  <c:v>1092.3634510209997</c:v>
                </c:pt>
                <c:pt idx="9697">
                  <c:v>1092.6286216959998</c:v>
                </c:pt>
                <c:pt idx="9698">
                  <c:v>1092.6707623329999</c:v>
                </c:pt>
                <c:pt idx="9699">
                  <c:v>1092.4657925679999</c:v>
                </c:pt>
                <c:pt idx="9700">
                  <c:v>1092.746443477</c:v>
                </c:pt>
                <c:pt idx="9701">
                  <c:v>1092.5228400969997</c:v>
                </c:pt>
                <c:pt idx="9702">
                  <c:v>1091.8454365239998</c:v>
                </c:pt>
                <c:pt idx="9703">
                  <c:v>1092.2189688369999</c:v>
                </c:pt>
                <c:pt idx="9704">
                  <c:v>1091.5685123379997</c:v>
                </c:pt>
                <c:pt idx="9705">
                  <c:v>1091.8996173429996</c:v>
                </c:pt>
                <c:pt idx="9706">
                  <c:v>1091.7187279419998</c:v>
                </c:pt>
                <c:pt idx="9707">
                  <c:v>1091.9692783959997</c:v>
                </c:pt>
                <c:pt idx="9708">
                  <c:v>1092.4657925679999</c:v>
                </c:pt>
                <c:pt idx="9709">
                  <c:v>1092.1946018019999</c:v>
                </c:pt>
                <c:pt idx="9710">
                  <c:v>1091.8571900349998</c:v>
                </c:pt>
                <c:pt idx="9711">
                  <c:v>1092.0019588899997</c:v>
                </c:pt>
                <c:pt idx="9712">
                  <c:v>1092.5652674049998</c:v>
                </c:pt>
                <c:pt idx="9713">
                  <c:v>1092.3932648049999</c:v>
                </c:pt>
                <c:pt idx="9714">
                  <c:v>1092.5228400969997</c:v>
                </c:pt>
                <c:pt idx="9715">
                  <c:v>1092.2611094739998</c:v>
                </c:pt>
                <c:pt idx="9716">
                  <c:v>1092.7220764419999</c:v>
                </c:pt>
                <c:pt idx="9717">
                  <c:v>1093.2527044629996</c:v>
                </c:pt>
                <c:pt idx="9718">
                  <c:v>1092.6140014749997</c:v>
                </c:pt>
                <c:pt idx="9719">
                  <c:v>1093.0749684429998</c:v>
                </c:pt>
                <c:pt idx="9720">
                  <c:v>1093.0563348279998</c:v>
                </c:pt>
                <c:pt idx="9721">
                  <c:v>1092.7189230609997</c:v>
                </c:pt>
                <c:pt idx="9722">
                  <c:v>1092.4391321649998</c:v>
                </c:pt>
                <c:pt idx="9723">
                  <c:v>1092.4179185109997</c:v>
                </c:pt>
                <c:pt idx="9724">
                  <c:v>1092.5801742969998</c:v>
                </c:pt>
                <c:pt idx="9725">
                  <c:v>1093.6141965939998</c:v>
                </c:pt>
                <c:pt idx="9726">
                  <c:v>1093.6084631739998</c:v>
                </c:pt>
                <c:pt idx="9727">
                  <c:v>1093.2916917189998</c:v>
                </c:pt>
                <c:pt idx="9728">
                  <c:v>1093.1532296259998</c:v>
                </c:pt>
                <c:pt idx="9729">
                  <c:v>1092.4027249479998</c:v>
                </c:pt>
                <c:pt idx="9730">
                  <c:v>1092.7639304079999</c:v>
                </c:pt>
                <c:pt idx="9731">
                  <c:v>1092.1980418539997</c:v>
                </c:pt>
                <c:pt idx="9732">
                  <c:v>1092.9631667529998</c:v>
                </c:pt>
                <c:pt idx="9733">
                  <c:v>1093.2309174669997</c:v>
                </c:pt>
                <c:pt idx="9734">
                  <c:v>1093.4307271539997</c:v>
                </c:pt>
                <c:pt idx="9735">
                  <c:v>1094.1055506879998</c:v>
                </c:pt>
                <c:pt idx="9736">
                  <c:v>1094.4555759789996</c:v>
                </c:pt>
                <c:pt idx="9737">
                  <c:v>1095.5965265589998</c:v>
                </c:pt>
                <c:pt idx="9738">
                  <c:v>1095.2556747399999</c:v>
                </c:pt>
                <c:pt idx="9739">
                  <c:v>1095.563272723</c:v>
                </c:pt>
                <c:pt idx="9740">
                  <c:v>1095.8264367009997</c:v>
                </c:pt>
                <c:pt idx="9741">
                  <c:v>1096.2638966469997</c:v>
                </c:pt>
                <c:pt idx="9742">
                  <c:v>1096.2664766859998</c:v>
                </c:pt>
                <c:pt idx="9743">
                  <c:v>1095.1134859239999</c:v>
                </c:pt>
                <c:pt idx="9744">
                  <c:v>1095.9439718109998</c:v>
                </c:pt>
                <c:pt idx="9745">
                  <c:v>1096.5181738239999</c:v>
                </c:pt>
                <c:pt idx="9746">
                  <c:v>1096.5694879329997</c:v>
                </c:pt>
                <c:pt idx="9747">
                  <c:v>1096.454246191</c:v>
                </c:pt>
                <c:pt idx="9748">
                  <c:v>1096.2489897549999</c:v>
                </c:pt>
                <c:pt idx="9749">
                  <c:v>1096.076700484</c:v>
                </c:pt>
                <c:pt idx="9750">
                  <c:v>1096.5571610799998</c:v>
                </c:pt>
                <c:pt idx="9751">
                  <c:v>1096.4204190129999</c:v>
                </c:pt>
                <c:pt idx="9752">
                  <c:v>1096.2971504829998</c:v>
                </c:pt>
                <c:pt idx="9753">
                  <c:v>1095.9411051009997</c:v>
                </c:pt>
                <c:pt idx="9754">
                  <c:v>1096.5479876079999</c:v>
                </c:pt>
                <c:pt idx="9755">
                  <c:v>1096.3003038639999</c:v>
                </c:pt>
                <c:pt idx="9756">
                  <c:v>1096.6807162810001</c:v>
                </c:pt>
                <c:pt idx="9757">
                  <c:v>1096.8621790239999</c:v>
                </c:pt>
                <c:pt idx="9758">
                  <c:v>1097.2457448219998</c:v>
                </c:pt>
                <c:pt idx="9759">
                  <c:v>1097.2549182939997</c:v>
                </c:pt>
                <c:pt idx="9760">
                  <c:v>1097.321712637</c:v>
                </c:pt>
                <c:pt idx="9761">
                  <c:v>1097.3790468369998</c:v>
                </c:pt>
                <c:pt idx="9762">
                  <c:v>1097.2339913109997</c:v>
                </c:pt>
                <c:pt idx="9763">
                  <c:v>1097.2761319479996</c:v>
                </c:pt>
                <c:pt idx="9764">
                  <c:v>1097.8110600339996</c:v>
                </c:pt>
                <c:pt idx="9765">
                  <c:v>1097.5450293459999</c:v>
                </c:pt>
                <c:pt idx="9766">
                  <c:v>1097.6966783049998</c:v>
                </c:pt>
                <c:pt idx="9767">
                  <c:v>1097.8443138699997</c:v>
                </c:pt>
                <c:pt idx="9768">
                  <c:v>1097.7445523619997</c:v>
                </c:pt>
                <c:pt idx="9769">
                  <c:v>1097.657117707</c:v>
                </c:pt>
                <c:pt idx="9770">
                  <c:v>1097.3036523639998</c:v>
                </c:pt>
                <c:pt idx="9771">
                  <c:v>1097.3635666029998</c:v>
                </c:pt>
                <c:pt idx="9772">
                  <c:v>1097.1224762919996</c:v>
                </c:pt>
                <c:pt idx="9773">
                  <c:v>1096.2489897549999</c:v>
                </c:pt>
                <c:pt idx="9774">
                  <c:v>1096.6357089339999</c:v>
                </c:pt>
                <c:pt idx="9775">
                  <c:v>1096.4786132259997</c:v>
                </c:pt>
                <c:pt idx="9776">
                  <c:v>1095.9680521749997</c:v>
                </c:pt>
                <c:pt idx="9777">
                  <c:v>1096.4422060089998</c:v>
                </c:pt>
                <c:pt idx="9778">
                  <c:v>1096.3240975569997</c:v>
                </c:pt>
                <c:pt idx="9779">
                  <c:v>1096.4482260999998</c:v>
                </c:pt>
                <c:pt idx="9780">
                  <c:v>1096.2220426809999</c:v>
                </c:pt>
                <c:pt idx="9781">
                  <c:v>1096.1492282469999</c:v>
                </c:pt>
                <c:pt idx="9782">
                  <c:v>1096.5181738239999</c:v>
                </c:pt>
                <c:pt idx="9783">
                  <c:v>1096.8621790239999</c:v>
                </c:pt>
                <c:pt idx="9784">
                  <c:v>1096.9226666049999</c:v>
                </c:pt>
                <c:pt idx="9785">
                  <c:v>1095.964898794</c:v>
                </c:pt>
                <c:pt idx="9786">
                  <c:v>1096.085587285</c:v>
                </c:pt>
                <c:pt idx="9787">
                  <c:v>1095.859117195</c:v>
                </c:pt>
                <c:pt idx="9788">
                  <c:v>1096.2765101709997</c:v>
                </c:pt>
                <c:pt idx="9789">
                  <c:v>1096.2039824079998</c:v>
                </c:pt>
                <c:pt idx="9790">
                  <c:v>1096.5479876079999</c:v>
                </c:pt>
                <c:pt idx="9791">
                  <c:v>1096.454246191</c:v>
                </c:pt>
                <c:pt idx="9792">
                  <c:v>1096.0311197949998</c:v>
                </c:pt>
                <c:pt idx="9793">
                  <c:v>1095.7989162849999</c:v>
                </c:pt>
                <c:pt idx="9794">
                  <c:v>1096.0076127729999</c:v>
                </c:pt>
                <c:pt idx="9795">
                  <c:v>1096.1128210299998</c:v>
                </c:pt>
                <c:pt idx="9796">
                  <c:v>1096.3091906649997</c:v>
                </c:pt>
                <c:pt idx="9797">
                  <c:v>1096.0013060109998</c:v>
                </c:pt>
                <c:pt idx="9798">
                  <c:v>934.77118819299983</c:v>
                </c:pt>
                <c:pt idx="9799">
                  <c:v>856.94783381499985</c:v>
                </c:pt>
                <c:pt idx="9800">
                  <c:v>824.87991439299969</c:v>
                </c:pt>
                <c:pt idx="9801">
                  <c:v>806.34876360099975</c:v>
                </c:pt>
                <c:pt idx="9802">
                  <c:v>792.59564037099994</c:v>
                </c:pt>
                <c:pt idx="9803">
                  <c:v>780.84012267399976</c:v>
                </c:pt>
                <c:pt idx="9804">
                  <c:v>768.92722259799984</c:v>
                </c:pt>
                <c:pt idx="9805">
                  <c:v>758.93321619099981</c:v>
                </c:pt>
                <c:pt idx="9806">
                  <c:v>750.88292116899981</c:v>
                </c:pt>
                <c:pt idx="9807">
                  <c:v>743.51060306199997</c:v>
                </c:pt>
                <c:pt idx="9808">
                  <c:v>737.55415302399979</c:v>
                </c:pt>
                <c:pt idx="9809">
                  <c:v>731.89383412899986</c:v>
                </c:pt>
                <c:pt idx="9810">
                  <c:v>727.03848740199976</c:v>
                </c:pt>
                <c:pt idx="9811">
                  <c:v>722.81381687499982</c:v>
                </c:pt>
                <c:pt idx="9812">
                  <c:v>719.02431292599977</c:v>
                </c:pt>
                <c:pt idx="9813">
                  <c:v>715.51947327999994</c:v>
                </c:pt>
                <c:pt idx="9814">
                  <c:v>712.48878746799994</c:v>
                </c:pt>
                <c:pt idx="9815">
                  <c:v>709.72957909299998</c:v>
                </c:pt>
                <c:pt idx="9816">
                  <c:v>707.05923872799974</c:v>
                </c:pt>
                <c:pt idx="9817">
                  <c:v>704.63084868699991</c:v>
                </c:pt>
                <c:pt idx="9818">
                  <c:v>702.21421215699979</c:v>
                </c:pt>
                <c:pt idx="9819">
                  <c:v>699.93718440399971</c:v>
                </c:pt>
                <c:pt idx="9820">
                  <c:v>697.94338759899972</c:v>
                </c:pt>
                <c:pt idx="9821">
                  <c:v>696.04763227599983</c:v>
                </c:pt>
                <c:pt idx="9822">
                  <c:v>693.99822129699987</c:v>
                </c:pt>
                <c:pt idx="9823">
                  <c:v>691.98435752199998</c:v>
                </c:pt>
                <c:pt idx="9824">
                  <c:v>689.88707248599962</c:v>
                </c:pt>
                <c:pt idx="9825">
                  <c:v>687.92710285899977</c:v>
                </c:pt>
                <c:pt idx="9826">
                  <c:v>685.98748687299997</c:v>
                </c:pt>
                <c:pt idx="9827">
                  <c:v>684.14705905299991</c:v>
                </c:pt>
                <c:pt idx="9828">
                  <c:v>682.26764397699969</c:v>
                </c:pt>
                <c:pt idx="9829">
                  <c:v>680.5556447649999</c:v>
                </c:pt>
                <c:pt idx="9830">
                  <c:v>678.73557058599977</c:v>
                </c:pt>
                <c:pt idx="9831">
                  <c:v>677.32056252999996</c:v>
                </c:pt>
                <c:pt idx="9832">
                  <c:v>675.83102001399993</c:v>
                </c:pt>
                <c:pt idx="9833">
                  <c:v>674.41113855099979</c:v>
                </c:pt>
                <c:pt idx="9834">
                  <c:v>673.09904538399974</c:v>
                </c:pt>
                <c:pt idx="9835">
                  <c:v>671.78064545500001</c:v>
                </c:pt>
                <c:pt idx="9836">
                  <c:v>670.44877198899985</c:v>
                </c:pt>
                <c:pt idx="9837">
                  <c:v>669.30122797599984</c:v>
                </c:pt>
                <c:pt idx="9838">
                  <c:v>668.07226939899977</c:v>
                </c:pt>
                <c:pt idx="9839">
                  <c:v>666.91211186199996</c:v>
                </c:pt>
                <c:pt idx="9840">
                  <c:v>665.69777350599986</c:v>
                </c:pt>
                <c:pt idx="9841">
                  <c:v>664.66346453799997</c:v>
                </c:pt>
                <c:pt idx="9842">
                  <c:v>663.46345973199982</c:v>
                </c:pt>
                <c:pt idx="9843">
                  <c:v>662.49651844899995</c:v>
                </c:pt>
                <c:pt idx="9844">
                  <c:v>661.38108158800003</c:v>
                </c:pt>
                <c:pt idx="9845">
                  <c:v>660.53712216399981</c:v>
                </c:pt>
                <c:pt idx="9846">
                  <c:v>659.60687476899989</c:v>
                </c:pt>
                <c:pt idx="9847">
                  <c:v>658.69096092399991</c:v>
                </c:pt>
                <c:pt idx="9848">
                  <c:v>657.82464116200003</c:v>
                </c:pt>
                <c:pt idx="9849">
                  <c:v>657.08703667899988</c:v>
                </c:pt>
                <c:pt idx="9850">
                  <c:v>656.26027751499987</c:v>
                </c:pt>
                <c:pt idx="9851">
                  <c:v>655.5186596379998</c:v>
                </c:pt>
                <c:pt idx="9852">
                  <c:v>654.71684085099992</c:v>
                </c:pt>
                <c:pt idx="9853">
                  <c:v>654.10594494999975</c:v>
                </c:pt>
                <c:pt idx="9854">
                  <c:v>653.31989306799983</c:v>
                </c:pt>
                <c:pt idx="9855">
                  <c:v>652.64105613999982</c:v>
                </c:pt>
                <c:pt idx="9856">
                  <c:v>651.99862642899984</c:v>
                </c:pt>
                <c:pt idx="9857">
                  <c:v>651.35333000799983</c:v>
                </c:pt>
                <c:pt idx="9858">
                  <c:v>650.75046089499983</c:v>
                </c:pt>
                <c:pt idx="9859">
                  <c:v>650.1819923019998</c:v>
                </c:pt>
                <c:pt idx="9860">
                  <c:v>649.51376220099996</c:v>
                </c:pt>
                <c:pt idx="9861">
                  <c:v>648.99947442699965</c:v>
                </c:pt>
                <c:pt idx="9862">
                  <c:v>648.5075469909998</c:v>
                </c:pt>
                <c:pt idx="9863">
                  <c:v>648.07266708399993</c:v>
                </c:pt>
                <c:pt idx="9864">
                  <c:v>647.69397469299975</c:v>
                </c:pt>
                <c:pt idx="9865">
                  <c:v>647.18312697099998</c:v>
                </c:pt>
                <c:pt idx="9866">
                  <c:v>646.64561884599993</c:v>
                </c:pt>
                <c:pt idx="9867">
                  <c:v>646.26233971899978</c:v>
                </c:pt>
                <c:pt idx="9868">
                  <c:v>645.69129108699974</c:v>
                </c:pt>
                <c:pt idx="9869">
                  <c:v>645.2257373829998</c:v>
                </c:pt>
                <c:pt idx="9870">
                  <c:v>644.88660558999982</c:v>
                </c:pt>
                <c:pt idx="9871">
                  <c:v>644.46720591699989</c:v>
                </c:pt>
                <c:pt idx="9872">
                  <c:v>644.13552756999991</c:v>
                </c:pt>
                <c:pt idx="9873">
                  <c:v>643.8869838129998</c:v>
                </c:pt>
                <c:pt idx="9874">
                  <c:v>643.39276300899985</c:v>
                </c:pt>
                <c:pt idx="9875">
                  <c:v>643.04961782199973</c:v>
                </c:pt>
                <c:pt idx="9876">
                  <c:v>642.57231060699974</c:v>
                </c:pt>
                <c:pt idx="9877">
                  <c:v>642.20021164899981</c:v>
                </c:pt>
                <c:pt idx="9878">
                  <c:v>641.91067393899971</c:v>
                </c:pt>
                <c:pt idx="9879">
                  <c:v>641.50159442199981</c:v>
                </c:pt>
                <c:pt idx="9880">
                  <c:v>641.21779013199989</c:v>
                </c:pt>
                <c:pt idx="9881">
                  <c:v>640.867191499</c:v>
                </c:pt>
                <c:pt idx="9882">
                  <c:v>640.4520918909999</c:v>
                </c:pt>
                <c:pt idx="9883">
                  <c:v>640.16542089099983</c:v>
                </c:pt>
                <c:pt idx="9884">
                  <c:v>639.85208948799993</c:v>
                </c:pt>
                <c:pt idx="9885">
                  <c:v>639.62905944999977</c:v>
                </c:pt>
                <c:pt idx="9886">
                  <c:v>639.22370665599988</c:v>
                </c:pt>
                <c:pt idx="9887">
                  <c:v>638.94219573399982</c:v>
                </c:pt>
                <c:pt idx="9888">
                  <c:v>883.17327420999982</c:v>
                </c:pt>
                <c:pt idx="9889">
                  <c:v>941.06615533299976</c:v>
                </c:pt>
                <c:pt idx="9890">
                  <c:v>968.40117720099977</c:v>
                </c:pt>
                <c:pt idx="9891">
                  <c:v>984.6786432519998</c:v>
                </c:pt>
                <c:pt idx="9892">
                  <c:v>994.96382538999956</c:v>
                </c:pt>
                <c:pt idx="9893">
                  <c:v>1002.9347125449997</c:v>
                </c:pt>
                <c:pt idx="9894">
                  <c:v>1011.3163992429999</c:v>
                </c:pt>
                <c:pt idx="9895">
                  <c:v>1017.4508719719997</c:v>
                </c:pt>
                <c:pt idx="9896">
                  <c:v>1021.4226986769997</c:v>
                </c:pt>
                <c:pt idx="9897">
                  <c:v>1026.7837330479997</c:v>
                </c:pt>
                <c:pt idx="9898">
                  <c:v>1030.5930172959997</c:v>
                </c:pt>
                <c:pt idx="9899">
                  <c:v>1034.7672337269998</c:v>
                </c:pt>
                <c:pt idx="9900">
                  <c:v>1038.2006922939997</c:v>
                </c:pt>
                <c:pt idx="9901">
                  <c:v>1040.5869416979997</c:v>
                </c:pt>
                <c:pt idx="9902">
                  <c:v>1043.9925931779999</c:v>
                </c:pt>
                <c:pt idx="9903">
                  <c:v>1045.66732516</c:v>
                </c:pt>
                <c:pt idx="9904">
                  <c:v>1047.8474581149999</c:v>
                </c:pt>
                <c:pt idx="9905">
                  <c:v>1048.8909405549998</c:v>
                </c:pt>
                <c:pt idx="9906">
                  <c:v>1050.8970642129998</c:v>
                </c:pt>
                <c:pt idx="9907">
                  <c:v>1052.8452803289997</c:v>
                </c:pt>
                <c:pt idx="9908">
                  <c:v>1053.6803529519998</c:v>
                </c:pt>
                <c:pt idx="9909">
                  <c:v>1053.3392144619997</c:v>
                </c:pt>
                <c:pt idx="9910">
                  <c:v>1053.5183838369999</c:v>
                </c:pt>
                <c:pt idx="9911">
                  <c:v>1053.7073000259998</c:v>
                </c:pt>
                <c:pt idx="9912">
                  <c:v>1053.4083021729998</c:v>
                </c:pt>
                <c:pt idx="9913">
                  <c:v>1054.6203471609997</c:v>
                </c:pt>
                <c:pt idx="9914">
                  <c:v>1053.9016629639996</c:v>
                </c:pt>
                <c:pt idx="9915">
                  <c:v>1053.1600450869998</c:v>
                </c:pt>
                <c:pt idx="9916">
                  <c:v>1053.2282727849999</c:v>
                </c:pt>
                <c:pt idx="9917">
                  <c:v>1053.1118843589998</c:v>
                </c:pt>
                <c:pt idx="9918">
                  <c:v>1052.6841712269998</c:v>
                </c:pt>
                <c:pt idx="9919">
                  <c:v>1050.6668673999998</c:v>
                </c:pt>
                <c:pt idx="9920">
                  <c:v>1051.2734632359998</c:v>
                </c:pt>
                <c:pt idx="9921">
                  <c:v>1050.6129732519998</c:v>
                </c:pt>
                <c:pt idx="9922">
                  <c:v>1050.598353031</c:v>
                </c:pt>
                <c:pt idx="9923">
                  <c:v>1050.6161266329998</c:v>
                </c:pt>
                <c:pt idx="9924">
                  <c:v>1051.3299374229998</c:v>
                </c:pt>
                <c:pt idx="9925">
                  <c:v>1052.0506283169998</c:v>
                </c:pt>
                <c:pt idx="9926">
                  <c:v>1051.6647691509997</c:v>
                </c:pt>
                <c:pt idx="9927">
                  <c:v>1050.3953899629996</c:v>
                </c:pt>
                <c:pt idx="9928">
                  <c:v>1048.5658556409999</c:v>
                </c:pt>
                <c:pt idx="9929">
                  <c:v>1048.8075192939998</c:v>
                </c:pt>
                <c:pt idx="9930">
                  <c:v>1048.1994901029998</c:v>
                </c:pt>
                <c:pt idx="9931">
                  <c:v>1048.8493732599998</c:v>
                </c:pt>
                <c:pt idx="9932">
                  <c:v>1047.9460729389998</c:v>
                </c:pt>
                <c:pt idx="9933">
                  <c:v>1047.7004778969999</c:v>
                </c:pt>
                <c:pt idx="9934">
                  <c:v>1046.2143754329998</c:v>
                </c:pt>
                <c:pt idx="9935">
                  <c:v>1047.1463428539998</c:v>
                </c:pt>
                <c:pt idx="9936">
                  <c:v>1048.6275719109997</c:v>
                </c:pt>
                <c:pt idx="9937">
                  <c:v>1046.9287595649998</c:v>
                </c:pt>
                <c:pt idx="9938">
                  <c:v>1045.2735212109997</c:v>
                </c:pt>
                <c:pt idx="9939">
                  <c:v>1046.0446662009999</c:v>
                </c:pt>
                <c:pt idx="9940">
                  <c:v>1046.6795604609999</c:v>
                </c:pt>
                <c:pt idx="9941">
                  <c:v>1046.6170661829997</c:v>
                </c:pt>
                <c:pt idx="9942">
                  <c:v>1047.7104293769999</c:v>
                </c:pt>
                <c:pt idx="9943">
                  <c:v>1047.8417246949998</c:v>
                </c:pt>
                <c:pt idx="9944">
                  <c:v>1048.9121542089997</c:v>
                </c:pt>
                <c:pt idx="9945">
                  <c:v>1049.0047489419999</c:v>
                </c:pt>
                <c:pt idx="9946">
                  <c:v>1049.1477977709997</c:v>
                </c:pt>
                <c:pt idx="9947">
                  <c:v>1049.3745545319998</c:v>
                </c:pt>
                <c:pt idx="9948">
                  <c:v>1050.526685281</c:v>
                </c:pt>
                <c:pt idx="9949">
                  <c:v>1050.5923329399998</c:v>
                </c:pt>
                <c:pt idx="9950">
                  <c:v>1051.3383328869998</c:v>
                </c:pt>
                <c:pt idx="9951">
                  <c:v>1052.0971510239997</c:v>
                </c:pt>
                <c:pt idx="9952">
                  <c:v>1053.1474315629998</c:v>
                </c:pt>
                <c:pt idx="9953">
                  <c:v>1053.2821669329996</c:v>
                </c:pt>
                <c:pt idx="9954">
                  <c:v>1054.1593801929998</c:v>
                </c:pt>
                <c:pt idx="9955">
                  <c:v>1054.0604786979998</c:v>
                </c:pt>
                <c:pt idx="9956">
                  <c:v>1053.9913909869997</c:v>
                </c:pt>
                <c:pt idx="9957">
                  <c:v>1054.0604786979998</c:v>
                </c:pt>
                <c:pt idx="9958">
                  <c:v>1053.881022652</c:v>
                </c:pt>
                <c:pt idx="9959">
                  <c:v>1054.7519291499998</c:v>
                </c:pt>
                <c:pt idx="9960">
                  <c:v>1055.6884833069998</c:v>
                </c:pt>
                <c:pt idx="9961">
                  <c:v>1054.2846554199998</c:v>
                </c:pt>
                <c:pt idx="9962">
                  <c:v>1053.1474315629998</c:v>
                </c:pt>
                <c:pt idx="9963">
                  <c:v>1052.6807311749997</c:v>
                </c:pt>
                <c:pt idx="9964">
                  <c:v>1053.0757638129999</c:v>
                </c:pt>
                <c:pt idx="9965">
                  <c:v>1049.8426882749998</c:v>
                </c:pt>
                <c:pt idx="9966">
                  <c:v>1049.7684404859997</c:v>
                </c:pt>
                <c:pt idx="9967">
                  <c:v>1049.4522423729998</c:v>
                </c:pt>
                <c:pt idx="9968">
                  <c:v>1050.0668649969998</c:v>
                </c:pt>
                <c:pt idx="9969">
                  <c:v>1049.5683441279998</c:v>
                </c:pt>
                <c:pt idx="9970">
                  <c:v>1049.6761324239997</c:v>
                </c:pt>
                <c:pt idx="9971">
                  <c:v>1049.6431652589999</c:v>
                </c:pt>
                <c:pt idx="9972">
                  <c:v>1049.9235294969999</c:v>
                </c:pt>
                <c:pt idx="9973">
                  <c:v>1050.7743690249999</c:v>
                </c:pt>
                <c:pt idx="9974">
                  <c:v>1050.1801000419996</c:v>
                </c:pt>
                <c:pt idx="9975">
                  <c:v>1047.823377751</c:v>
                </c:pt>
                <c:pt idx="9976">
                  <c:v>1047.8205110409999</c:v>
                </c:pt>
                <c:pt idx="9977">
                  <c:v>1048.5776091519999</c:v>
                </c:pt>
                <c:pt idx="9978">
                  <c:v>1047.9606931599999</c:v>
                </c:pt>
                <c:pt idx="9979">
                  <c:v>1048.1487493359998</c:v>
                </c:pt>
                <c:pt idx="9980">
                  <c:v>1048.4529072669998</c:v>
                </c:pt>
                <c:pt idx="9981">
                  <c:v>1049.0342760549997</c:v>
                </c:pt>
                <c:pt idx="9982">
                  <c:v>1049.4493756629997</c:v>
                </c:pt>
                <c:pt idx="9983">
                  <c:v>1049.5359503049999</c:v>
                </c:pt>
                <c:pt idx="9984">
                  <c:v>1049.6967727359997</c:v>
                </c:pt>
                <c:pt idx="9985">
                  <c:v>1049.8667686389997</c:v>
                </c:pt>
                <c:pt idx="9986">
                  <c:v>1049.6850192249997</c:v>
                </c:pt>
                <c:pt idx="9987">
                  <c:v>1048.9884906999996</c:v>
                </c:pt>
                <c:pt idx="9988">
                  <c:v>1049.3706231429999</c:v>
                </c:pt>
                <c:pt idx="9989">
                  <c:v>1049.9164447269998</c:v>
                </c:pt>
                <c:pt idx="9990">
                  <c:v>1050.188495506</c:v>
                </c:pt>
                <c:pt idx="9991">
                  <c:v>1050.0540468069998</c:v>
                </c:pt>
                <c:pt idx="9992">
                  <c:v>1049.2900685919999</c:v>
                </c:pt>
                <c:pt idx="9993">
                  <c:v>1049.2539480459998</c:v>
                </c:pt>
                <c:pt idx="9994">
                  <c:v>1049.3588696319998</c:v>
                </c:pt>
                <c:pt idx="9995">
                  <c:v>1049.9198847789999</c:v>
                </c:pt>
                <c:pt idx="9996">
                  <c:v>1049.824136665</c:v>
                </c:pt>
                <c:pt idx="9997">
                  <c:v>1050.9140598069998</c:v>
                </c:pt>
                <c:pt idx="9998">
                  <c:v>1050.361358119</c:v>
                </c:pt>
                <c:pt idx="9999">
                  <c:v>1050.5734946589998</c:v>
                </c:pt>
                <c:pt idx="10000">
                  <c:v>1049.883764233</c:v>
                </c:pt>
                <c:pt idx="10001">
                  <c:v>1049.3316358869997</c:v>
                </c:pt>
                <c:pt idx="10002">
                  <c:v>1048.6935062409998</c:v>
                </c:pt>
                <c:pt idx="10003">
                  <c:v>1048.9437700239996</c:v>
                </c:pt>
                <c:pt idx="10004">
                  <c:v>1048.9798905699997</c:v>
                </c:pt>
                <c:pt idx="10005">
                  <c:v>1049.1559065639999</c:v>
                </c:pt>
                <c:pt idx="10006">
                  <c:v>1049.1977605299999</c:v>
                </c:pt>
                <c:pt idx="10007">
                  <c:v>1050.1615484319998</c:v>
                </c:pt>
                <c:pt idx="10008">
                  <c:v>1050.14377483</c:v>
                </c:pt>
                <c:pt idx="10009">
                  <c:v>1050.3676648809999</c:v>
                </c:pt>
                <c:pt idx="10010">
                  <c:v>1050.5018269089999</c:v>
                </c:pt>
                <c:pt idx="10011">
                  <c:v>1049.9347916709999</c:v>
                </c:pt>
                <c:pt idx="10012">
                  <c:v>1049.7556222959997</c:v>
                </c:pt>
                <c:pt idx="10013">
                  <c:v>1049.6271936879998</c:v>
                </c:pt>
                <c:pt idx="10014">
                  <c:v>1049.102012416</c:v>
                </c:pt>
                <c:pt idx="10015">
                  <c:v>1049.761355716</c:v>
                </c:pt>
                <c:pt idx="10016">
                  <c:v>1050.4272924489999</c:v>
                </c:pt>
                <c:pt idx="10017">
                  <c:v>1049.7880161189998</c:v>
                </c:pt>
                <c:pt idx="10018">
                  <c:v>1049.9462585109998</c:v>
                </c:pt>
                <c:pt idx="10019">
                  <c:v>1049.8958044149999</c:v>
                </c:pt>
                <c:pt idx="10020">
                  <c:v>1049.0842388139999</c:v>
                </c:pt>
                <c:pt idx="10021">
                  <c:v>1048.9618302969998</c:v>
                </c:pt>
                <c:pt idx="10022">
                  <c:v>1048.1144308209996</c:v>
                </c:pt>
                <c:pt idx="10023">
                  <c:v>1048.4039685309997</c:v>
                </c:pt>
                <c:pt idx="10024">
                  <c:v>1048.8127613769998</c:v>
                </c:pt>
                <c:pt idx="10025">
                  <c:v>1049.3287691769999</c:v>
                </c:pt>
                <c:pt idx="10026">
                  <c:v>1049.0810854329998</c:v>
                </c:pt>
                <c:pt idx="10027">
                  <c:v>1049.5793196309999</c:v>
                </c:pt>
                <c:pt idx="10028">
                  <c:v>1049.3049754839999</c:v>
                </c:pt>
                <c:pt idx="10029">
                  <c:v>1048.8574820529998</c:v>
                </c:pt>
                <c:pt idx="10030">
                  <c:v>1049.3855300349996</c:v>
                </c:pt>
                <c:pt idx="10031">
                  <c:v>1049.6747810739998</c:v>
                </c:pt>
                <c:pt idx="10032">
                  <c:v>1049.424517291</c:v>
                </c:pt>
                <c:pt idx="10033">
                  <c:v>1049.191453768</c:v>
                </c:pt>
                <c:pt idx="10034">
                  <c:v>1048.2222191169999</c:v>
                </c:pt>
                <c:pt idx="10035">
                  <c:v>1047.4978014999997</c:v>
                </c:pt>
                <c:pt idx="10036">
                  <c:v>1047.6614906409998</c:v>
                </c:pt>
                <c:pt idx="10037">
                  <c:v>1048.1175842019998</c:v>
                </c:pt>
                <c:pt idx="10038">
                  <c:v>1047.4264204209999</c:v>
                </c:pt>
                <c:pt idx="10039">
                  <c:v>1047.3788330349998</c:v>
                </c:pt>
                <c:pt idx="10040">
                  <c:v>1047.0239343369999</c:v>
                </c:pt>
                <c:pt idx="10041">
                  <c:v>1040.1767975019998</c:v>
                </c:pt>
                <c:pt idx="10042">
                  <c:v>1039.2783705879999</c:v>
                </c:pt>
                <c:pt idx="10043">
                  <c:v>1040.0225685039998</c:v>
                </c:pt>
                <c:pt idx="10044">
                  <c:v>1039.749657712</c:v>
                </c:pt>
                <c:pt idx="10045">
                  <c:v>1040.208904654</c:v>
                </c:pt>
                <c:pt idx="10046">
                  <c:v>1040.1736441209998</c:v>
                </c:pt>
                <c:pt idx="10047">
                  <c:v>1040.9714495139999</c:v>
                </c:pt>
                <c:pt idx="10048">
                  <c:v>1041.4848772749999</c:v>
                </c:pt>
                <c:pt idx="10049">
                  <c:v>1041.511537678</c:v>
                </c:pt>
                <c:pt idx="10050">
                  <c:v>1041.4848772749999</c:v>
                </c:pt>
                <c:pt idx="10051">
                  <c:v>1041.2326067949998</c:v>
                </c:pt>
                <c:pt idx="10052">
                  <c:v>1041.9180371559999</c:v>
                </c:pt>
                <c:pt idx="10053">
                  <c:v>1041.8082421629997</c:v>
                </c:pt>
                <c:pt idx="10054">
                  <c:v>1042.2769492479999</c:v>
                </c:pt>
                <c:pt idx="10055">
                  <c:v>1042.7734634199999</c:v>
                </c:pt>
                <c:pt idx="10056">
                  <c:v>1043.4801074349998</c:v>
                </c:pt>
                <c:pt idx="10057">
                  <c:v>1043.7868454049999</c:v>
                </c:pt>
                <c:pt idx="10058">
                  <c:v>1044.068929669</c:v>
                </c:pt>
                <c:pt idx="10059">
                  <c:v>1044.3484338939998</c:v>
                </c:pt>
                <c:pt idx="10060">
                  <c:v>1044.3484338939998</c:v>
                </c:pt>
                <c:pt idx="10061">
                  <c:v>1044.5505369489997</c:v>
                </c:pt>
                <c:pt idx="10062">
                  <c:v>1044.600991045</c:v>
                </c:pt>
                <c:pt idx="10063">
                  <c:v>1044.0746630889998</c:v>
                </c:pt>
                <c:pt idx="10064">
                  <c:v>1044.6399783009997</c:v>
                </c:pt>
                <c:pt idx="10065">
                  <c:v>1045.3778694549999</c:v>
                </c:pt>
                <c:pt idx="10066">
                  <c:v>1045.6602403899997</c:v>
                </c:pt>
                <c:pt idx="10067">
                  <c:v>1046.0059656159999</c:v>
                </c:pt>
                <c:pt idx="10068">
                  <c:v>1046.595074521</c:v>
                </c:pt>
                <c:pt idx="10069">
                  <c:v>1046.666742271</c:v>
                </c:pt>
                <c:pt idx="10070">
                  <c:v>1046.3568509199999</c:v>
                </c:pt>
                <c:pt idx="10071">
                  <c:v>1046.6782091109999</c:v>
                </c:pt>
                <c:pt idx="10072">
                  <c:v>1046.9671734789999</c:v>
                </c:pt>
                <c:pt idx="10073">
                  <c:v>1046.9258928549998</c:v>
                </c:pt>
                <c:pt idx="10074">
                  <c:v>1046.9525532579996</c:v>
                </c:pt>
                <c:pt idx="10075">
                  <c:v>1046.1484411030001</c:v>
                </c:pt>
                <c:pt idx="10076">
                  <c:v>1046.1902950689998</c:v>
                </c:pt>
                <c:pt idx="10077">
                  <c:v>1045.7855156169999</c:v>
                </c:pt>
                <c:pt idx="10078">
                  <c:v>1046.0501129499999</c:v>
                </c:pt>
                <c:pt idx="10079">
                  <c:v>1045.8916658919998</c:v>
                </c:pt>
                <c:pt idx="10080">
                  <c:v>1046.1895170610001</c:v>
                </c:pt>
                <c:pt idx="10081">
                  <c:v>1045.8380584149998</c:v>
                </c:pt>
                <c:pt idx="10082">
                  <c:v>1045.8856458009998</c:v>
                </c:pt>
                <c:pt idx="10083">
                  <c:v>1046.7731792169998</c:v>
                </c:pt>
                <c:pt idx="10084">
                  <c:v>1046.9190947559996</c:v>
                </c:pt>
                <c:pt idx="10085">
                  <c:v>1047.3445145199998</c:v>
                </c:pt>
                <c:pt idx="10086">
                  <c:v>1047.2109258339997</c:v>
                </c:pt>
                <c:pt idx="10087">
                  <c:v>1047.255359839</c:v>
                </c:pt>
                <c:pt idx="10088">
                  <c:v>1047.0767638059997</c:v>
                </c:pt>
                <c:pt idx="10089">
                  <c:v>1046.5051418319999</c:v>
                </c:pt>
                <c:pt idx="10090">
                  <c:v>1046.1296028219997</c:v>
                </c:pt>
                <c:pt idx="10091">
                  <c:v>1046.6209569159996</c:v>
                </c:pt>
                <c:pt idx="10092">
                  <c:v>1046.1597032769998</c:v>
                </c:pt>
                <c:pt idx="10093">
                  <c:v>1046.752252234</c:v>
                </c:pt>
                <c:pt idx="10094">
                  <c:v>1046.600316604</c:v>
                </c:pt>
                <c:pt idx="10095">
                  <c:v>1047.2109258339997</c:v>
                </c:pt>
                <c:pt idx="10096">
                  <c:v>1046.9967825969998</c:v>
                </c:pt>
                <c:pt idx="10097">
                  <c:v>1046.4658679049999</c:v>
                </c:pt>
                <c:pt idx="10098">
                  <c:v>1046.4658679049999</c:v>
                </c:pt>
                <c:pt idx="10099">
                  <c:v>1046.6507706999998</c:v>
                </c:pt>
                <c:pt idx="10100">
                  <c:v>1046.0943422889998</c:v>
                </c:pt>
                <c:pt idx="10101">
                  <c:v>1045.9183262949998</c:v>
                </c:pt>
                <c:pt idx="10102">
                  <c:v>1045.5255870249998</c:v>
                </c:pt>
                <c:pt idx="10103">
                  <c:v>1046.4779080869998</c:v>
                </c:pt>
                <c:pt idx="10104">
                  <c:v>1045.3770914469997</c:v>
                </c:pt>
                <c:pt idx="10105">
                  <c:v>1044.6303134919999</c:v>
                </c:pt>
                <c:pt idx="10106">
                  <c:v>1044.2166472389999</c:v>
                </c:pt>
                <c:pt idx="10107">
                  <c:v>1043.952049906</c:v>
                </c:pt>
                <c:pt idx="10108">
                  <c:v>1043.999637292</c:v>
                </c:pt>
                <c:pt idx="10109">
                  <c:v>1043.4437822229997</c:v>
                </c:pt>
                <c:pt idx="10110">
                  <c:v>1043.7055128459997</c:v>
                </c:pt>
                <c:pt idx="10111">
                  <c:v>1043.280379753</c:v>
                </c:pt>
                <c:pt idx="10112">
                  <c:v>1042.4693874939996</c:v>
                </c:pt>
                <c:pt idx="10113">
                  <c:v>1041.4422453009997</c:v>
                </c:pt>
                <c:pt idx="10114">
                  <c:v>1041.9912202659998</c:v>
                </c:pt>
                <c:pt idx="10115">
                  <c:v>1042.3862529039998</c:v>
                </c:pt>
                <c:pt idx="10116">
                  <c:v>1041.9436328799998</c:v>
                </c:pt>
                <c:pt idx="10117">
                  <c:v>1042.6683371679999</c:v>
                </c:pt>
                <c:pt idx="10118">
                  <c:v>1042.5766024479999</c:v>
                </c:pt>
                <c:pt idx="10119">
                  <c:v>1042.826006218</c:v>
                </c:pt>
                <c:pt idx="10120">
                  <c:v>1042.9415346309997</c:v>
                </c:pt>
                <c:pt idx="10121">
                  <c:v>1043.030975983</c:v>
                </c:pt>
                <c:pt idx="10122">
                  <c:v>1042.5318817719999</c:v>
                </c:pt>
                <c:pt idx="10123">
                  <c:v>1041.8516114889999</c:v>
                </c:pt>
                <c:pt idx="10124">
                  <c:v>1042.1663762469998</c:v>
                </c:pt>
                <c:pt idx="10125">
                  <c:v>1041.581567407</c:v>
                </c:pt>
                <c:pt idx="10126">
                  <c:v>1041.427338409</c:v>
                </c:pt>
                <c:pt idx="10127">
                  <c:v>1042.2231371049998</c:v>
                </c:pt>
                <c:pt idx="10128">
                  <c:v>1042.7279647359996</c:v>
                </c:pt>
                <c:pt idx="10129">
                  <c:v>1042.4633674029999</c:v>
                </c:pt>
                <c:pt idx="10130">
                  <c:v>1042.8437798199998</c:v>
                </c:pt>
                <c:pt idx="10131">
                  <c:v>1042.2523775469999</c:v>
                </c:pt>
                <c:pt idx="10132">
                  <c:v>1042.7130578439999</c:v>
                </c:pt>
                <c:pt idx="10133">
                  <c:v>1043.1020703909999</c:v>
                </c:pt>
                <c:pt idx="10134">
                  <c:v>1043.5776575799998</c:v>
                </c:pt>
                <c:pt idx="10135">
                  <c:v>1043.8660486059998</c:v>
                </c:pt>
                <c:pt idx="10136">
                  <c:v>1043.589697762</c:v>
                </c:pt>
                <c:pt idx="10137">
                  <c:v>1044.3356157039998</c:v>
                </c:pt>
                <c:pt idx="10138">
                  <c:v>1043.5598839779998</c:v>
                </c:pt>
                <c:pt idx="10139">
                  <c:v>1044.6328935309998</c:v>
                </c:pt>
                <c:pt idx="10140">
                  <c:v>1044.1125856659996</c:v>
                </c:pt>
                <c:pt idx="10141">
                  <c:v>1044.9152644659998</c:v>
                </c:pt>
                <c:pt idx="10142">
                  <c:v>1044.5617991229997</c:v>
                </c:pt>
                <c:pt idx="10143">
                  <c:v>1045.6176084159997</c:v>
                </c:pt>
                <c:pt idx="10144">
                  <c:v>1046.1832102989997</c:v>
                </c:pt>
                <c:pt idx="10145">
                  <c:v>1046.6565041199999</c:v>
                </c:pt>
                <c:pt idx="10146">
                  <c:v>1047.4219156899999</c:v>
                </c:pt>
                <c:pt idx="10147">
                  <c:v>1047.3006538569998</c:v>
                </c:pt>
                <c:pt idx="10148">
                  <c:v>1047.7475739459999</c:v>
                </c:pt>
                <c:pt idx="10149">
                  <c:v>1046.7339052899997</c:v>
                </c:pt>
                <c:pt idx="10150">
                  <c:v>1046.8442736249999</c:v>
                </c:pt>
                <c:pt idx="10151">
                  <c:v>1047.4376825949998</c:v>
                </c:pt>
                <c:pt idx="10152">
                  <c:v>1047.4583229069999</c:v>
                </c:pt>
                <c:pt idx="10153">
                  <c:v>1047.1544516469999</c:v>
                </c:pt>
                <c:pt idx="10154">
                  <c:v>1047.2794402029999</c:v>
                </c:pt>
                <c:pt idx="10155">
                  <c:v>1048.143753268</c:v>
                </c:pt>
                <c:pt idx="10156">
                  <c:v>1048.2810686769999</c:v>
                </c:pt>
                <c:pt idx="10157">
                  <c:v>1048.107919393</c:v>
                </c:pt>
                <c:pt idx="10158">
                  <c:v>1048.6508742669998</c:v>
                </c:pt>
                <c:pt idx="10159">
                  <c:v>1048.5763398069998</c:v>
                </c:pt>
                <c:pt idx="10160">
                  <c:v>1048.8326236809999</c:v>
                </c:pt>
                <c:pt idx="10161">
                  <c:v>1049.0863275159998</c:v>
                </c:pt>
                <c:pt idx="10162">
                  <c:v>1047.5864648439997</c:v>
                </c:pt>
                <c:pt idx="10163">
                  <c:v>1048.033384933</c:v>
                </c:pt>
                <c:pt idx="10164">
                  <c:v>1047.9321900699999</c:v>
                </c:pt>
                <c:pt idx="10165">
                  <c:v>1047.6790595769999</c:v>
                </c:pt>
                <c:pt idx="10166">
                  <c:v>1048.1047660119998</c:v>
                </c:pt>
                <c:pt idx="10167">
                  <c:v>1048.167546961</c:v>
                </c:pt>
                <c:pt idx="10168">
                  <c:v>1048.7967898059997</c:v>
                </c:pt>
                <c:pt idx="10169">
                  <c:v>1049.548441168</c:v>
                </c:pt>
                <c:pt idx="10170">
                  <c:v>1049.883764233</c:v>
                </c:pt>
                <c:pt idx="10171">
                  <c:v>1051.1531434209999</c:v>
                </c:pt>
                <c:pt idx="10172">
                  <c:v>1051.5324091539999</c:v>
                </c:pt>
                <c:pt idx="10173">
                  <c:v>1052.2797604509999</c:v>
                </c:pt>
                <c:pt idx="10174">
                  <c:v>1052.48301019</c:v>
                </c:pt>
                <c:pt idx="10175">
                  <c:v>1052.4589298259998</c:v>
                </c:pt>
                <c:pt idx="10176">
                  <c:v>1053.181996093</c:v>
                </c:pt>
                <c:pt idx="10177">
                  <c:v>1053.1490289279998</c:v>
                </c:pt>
                <c:pt idx="10178">
                  <c:v>1053.9153005109999</c:v>
                </c:pt>
                <c:pt idx="10179">
                  <c:v>1054.1033566869999</c:v>
                </c:pt>
                <c:pt idx="10180">
                  <c:v>1054.930115851</c:v>
                </c:pt>
                <c:pt idx="10181">
                  <c:v>1053.8344592889998</c:v>
                </c:pt>
                <c:pt idx="10182">
                  <c:v>1053.8313059079996</c:v>
                </c:pt>
                <c:pt idx="10183">
                  <c:v>1053.759351487</c:v>
                </c:pt>
                <c:pt idx="10184">
                  <c:v>1052.8316841309997</c:v>
                </c:pt>
                <c:pt idx="10185">
                  <c:v>1052.8141971999999</c:v>
                </c:pt>
                <c:pt idx="10186">
                  <c:v>1053.1045949229997</c:v>
                </c:pt>
                <c:pt idx="10187">
                  <c:v>1053.1521823089997</c:v>
                </c:pt>
                <c:pt idx="10188">
                  <c:v>1053.0747811389997</c:v>
                </c:pt>
                <c:pt idx="10189">
                  <c:v>1053.3198848439997</c:v>
                </c:pt>
                <c:pt idx="10190">
                  <c:v>1053.190882894</c:v>
                </c:pt>
                <c:pt idx="10191">
                  <c:v>1053.2837642979998</c:v>
                </c:pt>
                <c:pt idx="10192">
                  <c:v>1053.349411957</c:v>
                </c:pt>
                <c:pt idx="10193">
                  <c:v>1052.7869634549997</c:v>
                </c:pt>
                <c:pt idx="10194">
                  <c:v>1052.3738705439998</c:v>
                </c:pt>
                <c:pt idx="10195">
                  <c:v>1052.1261867999999</c:v>
                </c:pt>
                <c:pt idx="10196">
                  <c:v>1052.2606354989998</c:v>
                </c:pt>
                <c:pt idx="10197">
                  <c:v>1052.2339750959998</c:v>
                </c:pt>
                <c:pt idx="10198">
                  <c:v>1052.3804639769999</c:v>
                </c:pt>
                <c:pt idx="10199">
                  <c:v>1051.7110871919999</c:v>
                </c:pt>
                <c:pt idx="10200">
                  <c:v>1052.1978545499999</c:v>
                </c:pt>
                <c:pt idx="10201">
                  <c:v>1052.1175866699998</c:v>
                </c:pt>
                <c:pt idx="10202">
                  <c:v>1051.8157221069996</c:v>
                </c:pt>
                <c:pt idx="10203">
                  <c:v>1051.1457719799998</c:v>
                </c:pt>
                <c:pt idx="10204">
                  <c:v>1050.9666026049999</c:v>
                </c:pt>
                <c:pt idx="10205">
                  <c:v>1051.3106078049998</c:v>
                </c:pt>
                <c:pt idx="10206">
                  <c:v>1050.1487302419998</c:v>
                </c:pt>
                <c:pt idx="10207">
                  <c:v>1050.4322478609997</c:v>
                </c:pt>
                <c:pt idx="10208">
                  <c:v>1049.647342663</c:v>
                </c:pt>
                <c:pt idx="10209">
                  <c:v>1049.3578049529999</c:v>
                </c:pt>
                <c:pt idx="10210">
                  <c:v>1049.5966018959998</c:v>
                </c:pt>
                <c:pt idx="10211">
                  <c:v>1049.7009501399998</c:v>
                </c:pt>
                <c:pt idx="10212">
                  <c:v>1049.1459550839998</c:v>
                </c:pt>
                <c:pt idx="10213">
                  <c:v>1049.2835571639998</c:v>
                </c:pt>
                <c:pt idx="10214">
                  <c:v>1049.2623435099997</c:v>
                </c:pt>
                <c:pt idx="10215">
                  <c:v>1049.7158570319998</c:v>
                </c:pt>
                <c:pt idx="10216">
                  <c:v>1049.2743836919999</c:v>
                </c:pt>
                <c:pt idx="10217">
                  <c:v>1049.870946043</c:v>
                </c:pt>
                <c:pt idx="10218">
                  <c:v>1050.4379812809998</c:v>
                </c:pt>
                <c:pt idx="10219">
                  <c:v>1049.829092077</c:v>
                </c:pt>
                <c:pt idx="10220">
                  <c:v>1050.2112245199999</c:v>
                </c:pt>
                <c:pt idx="10221">
                  <c:v>1050.3041059239997</c:v>
                </c:pt>
                <c:pt idx="10222">
                  <c:v>1050.6291908379999</c:v>
                </c:pt>
                <c:pt idx="10223">
                  <c:v>1050.9995697699999</c:v>
                </c:pt>
                <c:pt idx="10224">
                  <c:v>1050.9012416169999</c:v>
                </c:pt>
                <c:pt idx="10225">
                  <c:v>1050.4741018269999</c:v>
                </c:pt>
                <c:pt idx="10226">
                  <c:v>1049.6143754979998</c:v>
                </c:pt>
                <c:pt idx="10227">
                  <c:v>1049.315950987</c:v>
                </c:pt>
                <c:pt idx="10228">
                  <c:v>1049.556549961</c:v>
                </c:pt>
                <c:pt idx="10229">
                  <c:v>1049.6881319499998</c:v>
                </c:pt>
                <c:pt idx="10230">
                  <c:v>1049.6611848759999</c:v>
                </c:pt>
                <c:pt idx="10231">
                  <c:v>1049.7150790239998</c:v>
                </c:pt>
                <c:pt idx="10232">
                  <c:v>1049.7385860459997</c:v>
                </c:pt>
                <c:pt idx="10233">
                  <c:v>1049.6789584779999</c:v>
                </c:pt>
                <c:pt idx="10234">
                  <c:v>1049.7122123139998</c:v>
                </c:pt>
                <c:pt idx="10235">
                  <c:v>1049.8283140689998</c:v>
                </c:pt>
                <c:pt idx="10236">
                  <c:v>1049.6823985299998</c:v>
                </c:pt>
                <c:pt idx="10237">
                  <c:v>1050.6461864319999</c:v>
                </c:pt>
                <c:pt idx="10238">
                  <c:v>1049.8581278529998</c:v>
                </c:pt>
                <c:pt idx="10239">
                  <c:v>1049.83146745</c:v>
                </c:pt>
                <c:pt idx="10240">
                  <c:v>1049.941835785</c:v>
                </c:pt>
                <c:pt idx="10241">
                  <c:v>1050.0163702449997</c:v>
                </c:pt>
                <c:pt idx="10242">
                  <c:v>1049.8581278529998</c:v>
                </c:pt>
                <c:pt idx="10243">
                  <c:v>1049.8079604279999</c:v>
                </c:pt>
                <c:pt idx="10244">
                  <c:v>1049.9535892959998</c:v>
                </c:pt>
                <c:pt idx="10245">
                  <c:v>1050.1955396199996</c:v>
                </c:pt>
                <c:pt idx="10246">
                  <c:v>1050.0074834439997</c:v>
                </c:pt>
                <c:pt idx="10247">
                  <c:v>1050.8586096429999</c:v>
                </c:pt>
                <c:pt idx="10248">
                  <c:v>1050.8735165349999</c:v>
                </c:pt>
                <c:pt idx="10249">
                  <c:v>1050.1359120519999</c:v>
                </c:pt>
                <c:pt idx="10250">
                  <c:v>1050.5206245339998</c:v>
                </c:pt>
                <c:pt idx="10251">
                  <c:v>1050.1210051600001</c:v>
                </c:pt>
                <c:pt idx="10252">
                  <c:v>1051.1151801879998</c:v>
                </c:pt>
                <c:pt idx="10253">
                  <c:v>1050.9331441029999</c:v>
                </c:pt>
                <c:pt idx="10254">
                  <c:v>1051.2527822679999</c:v>
                </c:pt>
                <c:pt idx="10255">
                  <c:v>1051.2886161429997</c:v>
                </c:pt>
                <c:pt idx="10256">
                  <c:v>1051.085653075</c:v>
                </c:pt>
                <c:pt idx="10257">
                  <c:v>1051.3126965069996</c:v>
                </c:pt>
                <c:pt idx="10258">
                  <c:v>1051.3660173129999</c:v>
                </c:pt>
                <c:pt idx="10259">
                  <c:v>1052.3650657479998</c:v>
                </c:pt>
                <c:pt idx="10260">
                  <c:v>1051.4978859729999</c:v>
                </c:pt>
                <c:pt idx="10261">
                  <c:v>1051.8593781039999</c:v>
                </c:pt>
                <c:pt idx="10262">
                  <c:v>1052.1641093769999</c:v>
                </c:pt>
                <c:pt idx="10263">
                  <c:v>1052.7652584639998</c:v>
                </c:pt>
                <c:pt idx="10264">
                  <c:v>1052.9653548219999</c:v>
                </c:pt>
                <c:pt idx="10265">
                  <c:v>1052.5829357079999</c:v>
                </c:pt>
                <c:pt idx="10266">
                  <c:v>1053.0880500099997</c:v>
                </c:pt>
                <c:pt idx="10267">
                  <c:v>1052.8879536519999</c:v>
                </c:pt>
                <c:pt idx="10268">
                  <c:v>1052.2655909109999</c:v>
                </c:pt>
                <c:pt idx="10269">
                  <c:v>1052.5468151619998</c:v>
                </c:pt>
                <c:pt idx="10270">
                  <c:v>1053.0619629489997</c:v>
                </c:pt>
                <c:pt idx="10271">
                  <c:v>1052.6517367479998</c:v>
                </c:pt>
                <c:pt idx="10272">
                  <c:v>1053.3755810229998</c:v>
                </c:pt>
                <c:pt idx="10273">
                  <c:v>1052.7922055379997</c:v>
                </c:pt>
                <c:pt idx="10274">
                  <c:v>1053.178064704</c:v>
                </c:pt>
                <c:pt idx="10275">
                  <c:v>1052.7652584639998</c:v>
                </c:pt>
                <c:pt idx="10276">
                  <c:v>1052.7113643159996</c:v>
                </c:pt>
                <c:pt idx="10277">
                  <c:v>1052.2776310929999</c:v>
                </c:pt>
                <c:pt idx="10278">
                  <c:v>1052.5889557989999</c:v>
                </c:pt>
                <c:pt idx="10279">
                  <c:v>1052.8670266689999</c:v>
                </c:pt>
                <c:pt idx="10280">
                  <c:v>1052.7127156659997</c:v>
                </c:pt>
                <c:pt idx="10281">
                  <c:v>1052.625281011</c:v>
                </c:pt>
                <c:pt idx="10282">
                  <c:v>1052.4186732249998</c:v>
                </c:pt>
                <c:pt idx="10283">
                  <c:v>1052.7563716629998</c:v>
                </c:pt>
                <c:pt idx="10284">
                  <c:v>1052.8709580579998</c:v>
                </c:pt>
                <c:pt idx="10285">
                  <c:v>1053.2539505139998</c:v>
                </c:pt>
                <c:pt idx="10286">
                  <c:v>1052.4102777609999</c:v>
                </c:pt>
                <c:pt idx="10287">
                  <c:v>1052.8170639099999</c:v>
                </c:pt>
                <c:pt idx="10288">
                  <c:v>1052.4644585799997</c:v>
                </c:pt>
                <c:pt idx="10289">
                  <c:v>1052.6462079939997</c:v>
                </c:pt>
                <c:pt idx="10290">
                  <c:v>1052.7568629999998</c:v>
                </c:pt>
                <c:pt idx="10291">
                  <c:v>1052.508892585</c:v>
                </c:pt>
                <c:pt idx="10292">
                  <c:v>1052.3386100109999</c:v>
                </c:pt>
                <c:pt idx="10293">
                  <c:v>1052.350363522</c:v>
                </c:pt>
                <c:pt idx="10294">
                  <c:v>1052.2580554599999</c:v>
                </c:pt>
                <c:pt idx="10295">
                  <c:v>1052.9400457689999</c:v>
                </c:pt>
                <c:pt idx="10296">
                  <c:v>1052.7843834159999</c:v>
                </c:pt>
                <c:pt idx="10297">
                  <c:v>1052.8141971999999</c:v>
                </c:pt>
                <c:pt idx="10298">
                  <c:v>1052.5329729489999</c:v>
                </c:pt>
                <c:pt idx="10299">
                  <c:v>1052.3443434309997</c:v>
                </c:pt>
                <c:pt idx="10300">
                  <c:v>1052.4581518179998</c:v>
                </c:pt>
                <c:pt idx="10301">
                  <c:v>1051.154945452</c:v>
                </c:pt>
                <c:pt idx="10302">
                  <c:v>1051.0414237359996</c:v>
                </c:pt>
                <c:pt idx="10303">
                  <c:v>1050.6681780939998</c:v>
                </c:pt>
                <c:pt idx="10304">
                  <c:v>1049.2715169819999</c:v>
                </c:pt>
                <c:pt idx="10305">
                  <c:v>1048.7876163339997</c:v>
                </c:pt>
                <c:pt idx="10306">
                  <c:v>1048.6864214709997</c:v>
                </c:pt>
                <c:pt idx="10307">
                  <c:v>1048.7340088569997</c:v>
                </c:pt>
                <c:pt idx="10308">
                  <c:v>1048.5582795339999</c:v>
                </c:pt>
                <c:pt idx="10309">
                  <c:v>1048.2512548929999</c:v>
                </c:pt>
                <c:pt idx="10310">
                  <c:v>1048.0242114609998</c:v>
                </c:pt>
                <c:pt idx="10311">
                  <c:v>1048.1764337619998</c:v>
                </c:pt>
                <c:pt idx="10312">
                  <c:v>1047.4345292139999</c:v>
                </c:pt>
                <c:pt idx="10313">
                  <c:v>1047.1573183569999</c:v>
                </c:pt>
                <c:pt idx="10314">
                  <c:v>1047.1722252489999</c:v>
                </c:pt>
                <c:pt idx="10315">
                  <c:v>1048.069218808</c:v>
                </c:pt>
                <c:pt idx="10316">
                  <c:v>1047.5239705659999</c:v>
                </c:pt>
                <c:pt idx="10317">
                  <c:v>1047.118331101</c:v>
                </c:pt>
                <c:pt idx="10318">
                  <c:v>1047.4136022309999</c:v>
                </c:pt>
                <c:pt idx="10319">
                  <c:v>1046.71670503</c:v>
                </c:pt>
                <c:pt idx="10320">
                  <c:v>1046.7135516489998</c:v>
                </c:pt>
                <c:pt idx="10321">
                  <c:v>1047.4935834399998</c:v>
                </c:pt>
                <c:pt idx="10322">
                  <c:v>1046.9517752499999</c:v>
                </c:pt>
                <c:pt idx="10323">
                  <c:v>1046.6983580859999</c:v>
                </c:pt>
                <c:pt idx="10324">
                  <c:v>1045.2876500949999</c:v>
                </c:pt>
                <c:pt idx="10325">
                  <c:v>1044.7429751949999</c:v>
                </c:pt>
                <c:pt idx="10326">
                  <c:v>1044.1011188259997</c:v>
                </c:pt>
                <c:pt idx="10327">
                  <c:v>1044.5291186289999</c:v>
                </c:pt>
                <c:pt idx="10328">
                  <c:v>1044.642067003</c:v>
                </c:pt>
                <c:pt idx="10329">
                  <c:v>1043.9729768889997</c:v>
                </c:pt>
                <c:pt idx="10330">
                  <c:v>1044.2284007499998</c:v>
                </c:pt>
                <c:pt idx="10331">
                  <c:v>1043.9162160309997</c:v>
                </c:pt>
                <c:pt idx="10332">
                  <c:v>1043.390174746</c:v>
                </c:pt>
                <c:pt idx="10333">
                  <c:v>1043.9183047329998</c:v>
                </c:pt>
                <c:pt idx="10334">
                  <c:v>1043.8142431599999</c:v>
                </c:pt>
                <c:pt idx="10335">
                  <c:v>1044.0223663059999</c:v>
                </c:pt>
                <c:pt idx="10336">
                  <c:v>1043.6178735249998</c:v>
                </c:pt>
                <c:pt idx="10337">
                  <c:v>1044.1771686459999</c:v>
                </c:pt>
                <c:pt idx="10338">
                  <c:v>1043.2821817839997</c:v>
                </c:pt>
                <c:pt idx="10339">
                  <c:v>1043.2675615629998</c:v>
                </c:pt>
                <c:pt idx="10340">
                  <c:v>1042.5666509679997</c:v>
                </c:pt>
                <c:pt idx="10341">
                  <c:v>1042.3410408909999</c:v>
                </c:pt>
                <c:pt idx="10342">
                  <c:v>1042.4385090309997</c:v>
                </c:pt>
                <c:pt idx="10343">
                  <c:v>1041.8711871219998</c:v>
                </c:pt>
                <c:pt idx="10344">
                  <c:v>1041.7883392030001</c:v>
                </c:pt>
                <c:pt idx="10345">
                  <c:v>1042.1773517499998</c:v>
                </c:pt>
                <c:pt idx="10346">
                  <c:v>1041.013754161</c:v>
                </c:pt>
                <c:pt idx="10347">
                  <c:v>1041.0911553309998</c:v>
                </c:pt>
                <c:pt idx="10348">
                  <c:v>1041.1029088419998</c:v>
                </c:pt>
                <c:pt idx="10349">
                  <c:v>1040.4974596899997</c:v>
                </c:pt>
                <c:pt idx="10350">
                  <c:v>1039.9671183400001</c:v>
                </c:pt>
                <c:pt idx="10351">
                  <c:v>1039.9550781579999</c:v>
                </c:pt>
                <c:pt idx="10352">
                  <c:v>1039.649773543</c:v>
                </c:pt>
                <c:pt idx="10353">
                  <c:v>1039.5250716579999</c:v>
                </c:pt>
                <c:pt idx="10354">
                  <c:v>1040.0230191849998</c:v>
                </c:pt>
                <c:pt idx="10355">
                  <c:v>1040.3999915499999</c:v>
                </c:pt>
                <c:pt idx="10356">
                  <c:v>1040.5599539679997</c:v>
                </c:pt>
                <c:pt idx="10357">
                  <c:v>1039.8515899269998</c:v>
                </c:pt>
                <c:pt idx="10358">
                  <c:v>1039.7033810199998</c:v>
                </c:pt>
                <c:pt idx="10359">
                  <c:v>1039.9461913569999</c:v>
                </c:pt>
                <c:pt idx="10360">
                  <c:v>1040.2755763360001</c:v>
                </c:pt>
                <c:pt idx="10361">
                  <c:v>1039.987471981</c:v>
                </c:pt>
                <c:pt idx="10362">
                  <c:v>1040.3850846579999</c:v>
                </c:pt>
                <c:pt idx="10363">
                  <c:v>1040.1270807579999</c:v>
                </c:pt>
                <c:pt idx="10364">
                  <c:v>1040.5396003269998</c:v>
                </c:pt>
                <c:pt idx="10365">
                  <c:v>1040.0083989639998</c:v>
                </c:pt>
                <c:pt idx="10366">
                  <c:v>1040.1328141779998</c:v>
                </c:pt>
                <c:pt idx="10367">
                  <c:v>1040.2188154779999</c:v>
                </c:pt>
                <c:pt idx="10368">
                  <c:v>1040.3822179479998</c:v>
                </c:pt>
                <c:pt idx="10369">
                  <c:v>1040.0147057259996</c:v>
                </c:pt>
                <c:pt idx="10370">
                  <c:v>1039.0775782269998</c:v>
                </c:pt>
                <c:pt idx="10371">
                  <c:v>1039.3238286159997</c:v>
                </c:pt>
                <c:pt idx="10372">
                  <c:v>1039.4098299159998</c:v>
                </c:pt>
                <c:pt idx="10373">
                  <c:v>1038.8969754969999</c:v>
                </c:pt>
                <c:pt idx="10374">
                  <c:v>1038.5527656309998</c:v>
                </c:pt>
                <c:pt idx="10375">
                  <c:v>1038.9050842899996</c:v>
                </c:pt>
                <c:pt idx="10376">
                  <c:v>1038.318842095</c:v>
                </c:pt>
                <c:pt idx="10377">
                  <c:v>1037.7976742169999</c:v>
                </c:pt>
                <c:pt idx="10378">
                  <c:v>1037.5221833859998</c:v>
                </c:pt>
                <c:pt idx="10379">
                  <c:v>1038.1201790919999</c:v>
                </c:pt>
                <c:pt idx="10380">
                  <c:v>1038.0963853989997</c:v>
                </c:pt>
                <c:pt idx="10381">
                  <c:v>1038.1112922909999</c:v>
                </c:pt>
                <c:pt idx="10382">
                  <c:v>1038.2769881289996</c:v>
                </c:pt>
                <c:pt idx="10383">
                  <c:v>1038.5109116649996</c:v>
                </c:pt>
                <c:pt idx="10384">
                  <c:v>1038.1201790919999</c:v>
                </c:pt>
                <c:pt idx="10385">
                  <c:v>1038.0963853989997</c:v>
                </c:pt>
                <c:pt idx="10386">
                  <c:v>1038.2477476869999</c:v>
                </c:pt>
                <c:pt idx="10387">
                  <c:v>1037.888835595</c:v>
                </c:pt>
                <c:pt idx="10388">
                  <c:v>1037.8507083519999</c:v>
                </c:pt>
                <c:pt idx="10389">
                  <c:v>1037.8065610179999</c:v>
                </c:pt>
                <c:pt idx="10390">
                  <c:v>1037.6703922929996</c:v>
                </c:pt>
                <c:pt idx="10391">
                  <c:v>1038.3543892989999</c:v>
                </c:pt>
                <c:pt idx="10392">
                  <c:v>1038.3833430699997</c:v>
                </c:pt>
                <c:pt idx="10393">
                  <c:v>1038.1646130969998</c:v>
                </c:pt>
                <c:pt idx="10394">
                  <c:v>1038.226534033</c:v>
                </c:pt>
                <c:pt idx="10395">
                  <c:v>1038.2947617309997</c:v>
                </c:pt>
                <c:pt idx="10396">
                  <c:v>1038.1055588709999</c:v>
                </c:pt>
                <c:pt idx="10397">
                  <c:v>1038.1347993129998</c:v>
                </c:pt>
                <c:pt idx="10398">
                  <c:v>1037.6314050369999</c:v>
                </c:pt>
                <c:pt idx="10399">
                  <c:v>1037.8151611479998</c:v>
                </c:pt>
                <c:pt idx="10400">
                  <c:v>1037.912915959</c:v>
                </c:pt>
                <c:pt idx="10401">
                  <c:v>1037.347314076</c:v>
                </c:pt>
                <c:pt idx="10402">
                  <c:v>1036.5721556919998</c:v>
                </c:pt>
                <c:pt idx="10403">
                  <c:v>1033.062442639</c:v>
                </c:pt>
                <c:pt idx="10404">
                  <c:v>1030.8944318709998</c:v>
                </c:pt>
                <c:pt idx="10405">
                  <c:v>1029.4516167279999</c:v>
                </c:pt>
                <c:pt idx="10406">
                  <c:v>1028.5804235589999</c:v>
                </c:pt>
                <c:pt idx="10407">
                  <c:v>1028.2774123119998</c:v>
                </c:pt>
                <c:pt idx="10408">
                  <c:v>1027.6129089339997</c:v>
                </c:pt>
                <c:pt idx="10409">
                  <c:v>1027.2393766209998</c:v>
                </c:pt>
                <c:pt idx="10410">
                  <c:v>1027.1485019139998</c:v>
                </c:pt>
                <c:pt idx="10411">
                  <c:v>1027.1338816929997</c:v>
                </c:pt>
                <c:pt idx="10412">
                  <c:v>1026.4283843619996</c:v>
                </c:pt>
                <c:pt idx="10413">
                  <c:v>1026.51667903</c:v>
                </c:pt>
                <c:pt idx="10414">
                  <c:v>1026.3317762349998</c:v>
                </c:pt>
                <c:pt idx="10415">
                  <c:v>1026.7018684959999</c:v>
                </c:pt>
                <c:pt idx="10416">
                  <c:v>1026.8572441779997</c:v>
                </c:pt>
                <c:pt idx="10417">
                  <c:v>1027.307317648</c:v>
                </c:pt>
                <c:pt idx="10418">
                  <c:v>1026.5401860519999</c:v>
                </c:pt>
                <c:pt idx="10419">
                  <c:v>1026.8959447629998</c:v>
                </c:pt>
                <c:pt idx="10420">
                  <c:v>1026.5083655709998</c:v>
                </c:pt>
                <c:pt idx="10421">
                  <c:v>1026.4665116050001</c:v>
                </c:pt>
                <c:pt idx="10422">
                  <c:v>1026.4665116050001</c:v>
                </c:pt>
                <c:pt idx="10423">
                  <c:v>1026.6256140099997</c:v>
                </c:pt>
                <c:pt idx="10424">
                  <c:v>1026.3959905389997</c:v>
                </c:pt>
                <c:pt idx="10425">
                  <c:v>1027.1103746709998</c:v>
                </c:pt>
                <c:pt idx="10426">
                  <c:v>1026.452464726</c:v>
                </c:pt>
                <c:pt idx="10427">
                  <c:v>1026.6757814349999</c:v>
                </c:pt>
                <c:pt idx="10428">
                  <c:v>1026.2087943759998</c:v>
                </c:pt>
                <c:pt idx="10429">
                  <c:v>1026.4871519169999</c:v>
                </c:pt>
                <c:pt idx="10430">
                  <c:v>1025.9321568609998</c:v>
                </c:pt>
                <c:pt idx="10431">
                  <c:v>1025.9499304629999</c:v>
                </c:pt>
                <c:pt idx="10432">
                  <c:v>1026.076352374</c:v>
                </c:pt>
                <c:pt idx="10433">
                  <c:v>1025.7504074469998</c:v>
                </c:pt>
                <c:pt idx="10434">
                  <c:v>1026.0026779269997</c:v>
                </c:pt>
                <c:pt idx="10435">
                  <c:v>1026.2434815669999</c:v>
                </c:pt>
                <c:pt idx="10436">
                  <c:v>1025.7532741569999</c:v>
                </c:pt>
                <c:pt idx="10437">
                  <c:v>1025.9940777969998</c:v>
                </c:pt>
                <c:pt idx="10438">
                  <c:v>1026.1967541939998</c:v>
                </c:pt>
                <c:pt idx="10439">
                  <c:v>1026.5083655709998</c:v>
                </c:pt>
                <c:pt idx="10440">
                  <c:v>1027.1780290269999</c:v>
                </c:pt>
                <c:pt idx="10441">
                  <c:v>1027.0719607569999</c:v>
                </c:pt>
                <c:pt idx="10442">
                  <c:v>1026.7635027609999</c:v>
                </c:pt>
                <c:pt idx="10443">
                  <c:v>1027.0513204449999</c:v>
                </c:pt>
                <c:pt idx="10444">
                  <c:v>1026.9181004349998</c:v>
                </c:pt>
                <c:pt idx="10445">
                  <c:v>1027.3707539439997</c:v>
                </c:pt>
                <c:pt idx="10446">
                  <c:v>1027.3859475069999</c:v>
                </c:pt>
                <c:pt idx="10447">
                  <c:v>1027.217958301</c:v>
                </c:pt>
                <c:pt idx="10448">
                  <c:v>1027.1503039449997</c:v>
                </c:pt>
                <c:pt idx="10449">
                  <c:v>1027.1439971829998</c:v>
                </c:pt>
                <c:pt idx="10450">
                  <c:v>1027.176964348</c:v>
                </c:pt>
                <c:pt idx="10451">
                  <c:v>1027.5146627859999</c:v>
                </c:pt>
                <c:pt idx="10452">
                  <c:v>1027.2881926959999</c:v>
                </c:pt>
                <c:pt idx="10453">
                  <c:v>1027.0708960779998</c:v>
                </c:pt>
                <c:pt idx="10454">
                  <c:v>1027.3268932809997</c:v>
                </c:pt>
                <c:pt idx="10455">
                  <c:v>1027.6207310559998</c:v>
                </c:pt>
                <c:pt idx="10456">
                  <c:v>1027.7855668809998</c:v>
                </c:pt>
                <c:pt idx="10457">
                  <c:v>1027.55020999</c:v>
                </c:pt>
                <c:pt idx="10458">
                  <c:v>1027.711892434</c:v>
                </c:pt>
                <c:pt idx="10459">
                  <c:v>1027.8236941239998</c:v>
                </c:pt>
                <c:pt idx="10460">
                  <c:v>1027.1884311879999</c:v>
                </c:pt>
                <c:pt idx="10461">
                  <c:v>1027.344380212</c:v>
                </c:pt>
                <c:pt idx="10462">
                  <c:v>1027.5648302109996</c:v>
                </c:pt>
                <c:pt idx="10463">
                  <c:v>1027.4561819019998</c:v>
                </c:pt>
                <c:pt idx="10464">
                  <c:v>1027.1356837239998</c:v>
                </c:pt>
                <c:pt idx="10465">
                  <c:v>1027.2824592759998</c:v>
                </c:pt>
                <c:pt idx="10466">
                  <c:v>1027.1623441269999</c:v>
                </c:pt>
                <c:pt idx="10467">
                  <c:v>1027.3529803419997</c:v>
                </c:pt>
                <c:pt idx="10468">
                  <c:v>1027.241751994</c:v>
                </c:pt>
                <c:pt idx="10469">
                  <c:v>1027.0708960779998</c:v>
                </c:pt>
                <c:pt idx="10470">
                  <c:v>1027.5622501719997</c:v>
                </c:pt>
                <c:pt idx="10471">
                  <c:v>1027.1826977679998</c:v>
                </c:pt>
                <c:pt idx="10472">
                  <c:v>1027.3383601209998</c:v>
                </c:pt>
                <c:pt idx="10473">
                  <c:v>1027.4180546589998</c:v>
                </c:pt>
                <c:pt idx="10474">
                  <c:v>1026.9330073269998</c:v>
                </c:pt>
                <c:pt idx="10475">
                  <c:v>1027.0330555059998</c:v>
                </c:pt>
                <c:pt idx="10476">
                  <c:v>1026.9975083019999</c:v>
                </c:pt>
                <c:pt idx="10477">
                  <c:v>1026.9765813189997</c:v>
                </c:pt>
                <c:pt idx="10478">
                  <c:v>1027.1293769619999</c:v>
                </c:pt>
                <c:pt idx="10479">
                  <c:v>1026.7005171459998</c:v>
                </c:pt>
                <c:pt idx="10480">
                  <c:v>1025.7874700109996</c:v>
                </c:pt>
                <c:pt idx="10481">
                  <c:v>1025.4586583739997</c:v>
                </c:pt>
                <c:pt idx="10482">
                  <c:v>1025.273755579</c:v>
                </c:pt>
                <c:pt idx="10483">
                  <c:v>1025.0154650079999</c:v>
                </c:pt>
                <c:pt idx="10484">
                  <c:v>1025.0198470779999</c:v>
                </c:pt>
                <c:pt idx="10485">
                  <c:v>1025.090941486</c:v>
                </c:pt>
                <c:pt idx="10486">
                  <c:v>1025.0115336189999</c:v>
                </c:pt>
                <c:pt idx="10487">
                  <c:v>1025.3638522779997</c:v>
                </c:pt>
                <c:pt idx="10488">
                  <c:v>1025.460747076</c:v>
                </c:pt>
                <c:pt idx="10489">
                  <c:v>1025.3194182729999</c:v>
                </c:pt>
                <c:pt idx="10490">
                  <c:v>1024.8206107329997</c:v>
                </c:pt>
                <c:pt idx="10491">
                  <c:v>1025.334038494</c:v>
                </c:pt>
                <c:pt idx="10492">
                  <c:v>1025.2815777009998</c:v>
                </c:pt>
                <c:pt idx="10493">
                  <c:v>1026.1031767869999</c:v>
                </c:pt>
                <c:pt idx="10494">
                  <c:v>1025.9214273729999</c:v>
                </c:pt>
                <c:pt idx="10495">
                  <c:v>1026.1507641729997</c:v>
                </c:pt>
                <c:pt idx="10496">
                  <c:v>1026.2619925209997</c:v>
                </c:pt>
                <c:pt idx="10497">
                  <c:v>1026.6848322459998</c:v>
                </c:pt>
                <c:pt idx="10498">
                  <c:v>1026.6177512319996</c:v>
                </c:pt>
                <c:pt idx="10499">
                  <c:v>1026.1507641729997</c:v>
                </c:pt>
                <c:pt idx="10500">
                  <c:v>1026.2972530539998</c:v>
                </c:pt>
                <c:pt idx="10501">
                  <c:v>1026.5027961609999</c:v>
                </c:pt>
                <c:pt idx="10502">
                  <c:v>1026.4827291909999</c:v>
                </c:pt>
                <c:pt idx="10503">
                  <c:v>1026.4382951859998</c:v>
                </c:pt>
                <c:pt idx="10504">
                  <c:v>1026.5265898539999</c:v>
                </c:pt>
                <c:pt idx="10505">
                  <c:v>1026.5853574089999</c:v>
                </c:pt>
                <c:pt idx="10506">
                  <c:v>1026.4529154069996</c:v>
                </c:pt>
                <c:pt idx="10507">
                  <c:v>1026.288652924</c:v>
                </c:pt>
                <c:pt idx="10508">
                  <c:v>1026.5469434949998</c:v>
                </c:pt>
                <c:pt idx="10509">
                  <c:v>1026.9115890069997</c:v>
                </c:pt>
                <c:pt idx="10510">
                  <c:v>1026.6819655359998</c:v>
                </c:pt>
                <c:pt idx="10511">
                  <c:v>1027.2080068209998</c:v>
                </c:pt>
                <c:pt idx="10512">
                  <c:v>1026.8144075379998</c:v>
                </c:pt>
                <c:pt idx="10513">
                  <c:v>1026.5529635859998</c:v>
                </c:pt>
                <c:pt idx="10514">
                  <c:v>1026.5027961609999</c:v>
                </c:pt>
                <c:pt idx="10515">
                  <c:v>1026.9262092279996</c:v>
                </c:pt>
                <c:pt idx="10516">
                  <c:v>1026.5145496719997</c:v>
                </c:pt>
                <c:pt idx="10517">
                  <c:v>1026.8554014909998</c:v>
                </c:pt>
                <c:pt idx="10518">
                  <c:v>1027.0348575369999</c:v>
                </c:pt>
                <c:pt idx="10519">
                  <c:v>1027.0113505149998</c:v>
                </c:pt>
                <c:pt idx="10520">
                  <c:v>1026.3651940809998</c:v>
                </c:pt>
                <c:pt idx="10521">
                  <c:v>1026.6352381629999</c:v>
                </c:pt>
                <c:pt idx="10522">
                  <c:v>1026.7995006459996</c:v>
                </c:pt>
                <c:pt idx="10523">
                  <c:v>1026.8642882919999</c:v>
                </c:pt>
                <c:pt idx="10524">
                  <c:v>1026.7702602039997</c:v>
                </c:pt>
                <c:pt idx="10525">
                  <c:v>1026.5119696329998</c:v>
                </c:pt>
                <c:pt idx="10526">
                  <c:v>1027.3931962869999</c:v>
                </c:pt>
                <c:pt idx="10527">
                  <c:v>1027.6862560539998</c:v>
                </c:pt>
                <c:pt idx="10528">
                  <c:v>1027.6220417499999</c:v>
                </c:pt>
                <c:pt idx="10529">
                  <c:v>1027.6742158719999</c:v>
                </c:pt>
                <c:pt idx="10530">
                  <c:v>1027.8009244539999</c:v>
                </c:pt>
                <c:pt idx="10531">
                  <c:v>1028.218604101</c:v>
                </c:pt>
                <c:pt idx="10532">
                  <c:v>1028.091895519</c:v>
                </c:pt>
                <c:pt idx="10533">
                  <c:v>1027.4801396049997</c:v>
                </c:pt>
                <c:pt idx="10534">
                  <c:v>1027.783437523</c:v>
                </c:pt>
                <c:pt idx="10535">
                  <c:v>1027.5188401899998</c:v>
                </c:pt>
                <c:pt idx="10536">
                  <c:v>1027.489026406</c:v>
                </c:pt>
                <c:pt idx="10537">
                  <c:v>1027.2479360949997</c:v>
                </c:pt>
                <c:pt idx="10538">
                  <c:v>1027.2009220509999</c:v>
                </c:pt>
                <c:pt idx="10539">
                  <c:v>1027.2542428569998</c:v>
                </c:pt>
                <c:pt idx="10540">
                  <c:v>1027.7212299159996</c:v>
                </c:pt>
                <c:pt idx="10541">
                  <c:v>1027.3628911659998</c:v>
                </c:pt>
                <c:pt idx="10542">
                  <c:v>1027.7688173019997</c:v>
                </c:pt>
                <c:pt idx="10543">
                  <c:v>1027.5950946759999</c:v>
                </c:pt>
                <c:pt idx="10544">
                  <c:v>1027.0395262779998</c:v>
                </c:pt>
                <c:pt idx="10545">
                  <c:v>1024.9046873409998</c:v>
                </c:pt>
                <c:pt idx="10546">
                  <c:v>1023.7989972939998</c:v>
                </c:pt>
                <c:pt idx="10547">
                  <c:v>1023.7640234319997</c:v>
                </c:pt>
                <c:pt idx="10548">
                  <c:v>1023.8007993249998</c:v>
                </c:pt>
                <c:pt idx="10549">
                  <c:v>1023.2053836579998</c:v>
                </c:pt>
                <c:pt idx="10550">
                  <c:v>1022.6346216969998</c:v>
                </c:pt>
                <c:pt idx="10551">
                  <c:v>1020.2334654009999</c:v>
                </c:pt>
                <c:pt idx="10552">
                  <c:v>1018.9357057839998</c:v>
                </c:pt>
                <c:pt idx="10553">
                  <c:v>1018.4188379709998</c:v>
                </c:pt>
                <c:pt idx="10554">
                  <c:v>1016.9006283549998</c:v>
                </c:pt>
                <c:pt idx="10555">
                  <c:v>1016.6380377189996</c:v>
                </c:pt>
                <c:pt idx="10556">
                  <c:v>1016.3284330389997</c:v>
                </c:pt>
                <c:pt idx="10557">
                  <c:v>1018.8600246399998</c:v>
                </c:pt>
                <c:pt idx="10558">
                  <c:v>1018.6446527139999</c:v>
                </c:pt>
                <c:pt idx="10559">
                  <c:v>1018.5486179289999</c:v>
                </c:pt>
                <c:pt idx="10560">
                  <c:v>1018.4373895809997</c:v>
                </c:pt>
                <c:pt idx="10561">
                  <c:v>1017.8938613649998</c:v>
                </c:pt>
                <c:pt idx="10562">
                  <c:v>1017.7390590249997</c:v>
                </c:pt>
                <c:pt idx="10563">
                  <c:v>1017.7711661769998</c:v>
                </c:pt>
                <c:pt idx="10564">
                  <c:v>1017.7510992069999</c:v>
                </c:pt>
                <c:pt idx="10565">
                  <c:v>1017.5424847239999</c:v>
                </c:pt>
                <c:pt idx="10566">
                  <c:v>1017.1686657399998</c:v>
                </c:pt>
                <c:pt idx="10567">
                  <c:v>1017.2242799139997</c:v>
                </c:pt>
                <c:pt idx="10568">
                  <c:v>1017.3145812789999</c:v>
                </c:pt>
                <c:pt idx="10569">
                  <c:v>1017.522131083</c:v>
                </c:pt>
                <c:pt idx="10570">
                  <c:v>1017.1342652199999</c:v>
                </c:pt>
                <c:pt idx="10571">
                  <c:v>1017.5806119669999</c:v>
                </c:pt>
                <c:pt idx="10572">
                  <c:v>1018.9531927149997</c:v>
                </c:pt>
                <c:pt idx="10573">
                  <c:v>1018.9239522729997</c:v>
                </c:pt>
                <c:pt idx="10574">
                  <c:v>1019.0615543529998</c:v>
                </c:pt>
                <c:pt idx="10575">
                  <c:v>1019.3943793839999</c:v>
                </c:pt>
                <c:pt idx="10576">
                  <c:v>1018.8772248999999</c:v>
                </c:pt>
                <c:pt idx="10577">
                  <c:v>1019.03489395</c:v>
                </c:pt>
                <c:pt idx="10578">
                  <c:v>1019.0113869279999</c:v>
                </c:pt>
                <c:pt idx="10579">
                  <c:v>1019.1899829609997</c:v>
                </c:pt>
                <c:pt idx="10580">
                  <c:v>1019.1521423889998</c:v>
                </c:pt>
                <c:pt idx="10581">
                  <c:v>1019.2281102039999</c:v>
                </c:pt>
                <c:pt idx="10582">
                  <c:v>1019.8361393949999</c:v>
                </c:pt>
                <c:pt idx="10583">
                  <c:v>1019.8014522039998</c:v>
                </c:pt>
                <c:pt idx="10584">
                  <c:v>1019.1165951849998</c:v>
                </c:pt>
                <c:pt idx="10585">
                  <c:v>1019.8126323729998</c:v>
                </c:pt>
                <c:pt idx="10586">
                  <c:v>1019.9966751549998</c:v>
                </c:pt>
                <c:pt idx="10587">
                  <c:v>1020.2632791849999</c:v>
                </c:pt>
                <c:pt idx="10588">
                  <c:v>1020.2718793149998</c:v>
                </c:pt>
                <c:pt idx="10589">
                  <c:v>1020.172691149</c:v>
                </c:pt>
                <c:pt idx="10590">
                  <c:v>1020.1898914089998</c:v>
                </c:pt>
                <c:pt idx="10591">
                  <c:v>1020.2334654009999</c:v>
                </c:pt>
                <c:pt idx="10592">
                  <c:v>1020.3614026719997</c:v>
                </c:pt>
                <c:pt idx="10593">
                  <c:v>1019.9854949859998</c:v>
                </c:pt>
                <c:pt idx="10594">
                  <c:v>1020.2604124749998</c:v>
                </c:pt>
                <c:pt idx="10595">
                  <c:v>1020.4972027209999</c:v>
                </c:pt>
                <c:pt idx="10596">
                  <c:v>1021.0577265309998</c:v>
                </c:pt>
                <c:pt idx="10597">
                  <c:v>1020.929011252</c:v>
                </c:pt>
                <c:pt idx="10598">
                  <c:v>1020.970005205</c:v>
                </c:pt>
                <c:pt idx="10599">
                  <c:v>1021.0107124869999</c:v>
                </c:pt>
                <c:pt idx="10600">
                  <c:v>1020.9318779619997</c:v>
                </c:pt>
                <c:pt idx="10601">
                  <c:v>1021.2013487019999</c:v>
                </c:pt>
                <c:pt idx="10602">
                  <c:v>1020.6128131389999</c:v>
                </c:pt>
                <c:pt idx="10603">
                  <c:v>1020.9026375199998</c:v>
                </c:pt>
                <c:pt idx="10604">
                  <c:v>1020.5632190559998</c:v>
                </c:pt>
                <c:pt idx="10605">
                  <c:v>1020.8908840089997</c:v>
                </c:pt>
                <c:pt idx="10606">
                  <c:v>1020.5339786139998</c:v>
                </c:pt>
                <c:pt idx="10607">
                  <c:v>1020.5104715919999</c:v>
                </c:pt>
                <c:pt idx="10608">
                  <c:v>1020.824089666</c:v>
                </c:pt>
                <c:pt idx="10609">
                  <c:v>1020.6188332299998</c:v>
                </c:pt>
                <c:pt idx="10610">
                  <c:v>1020.4786511109996</c:v>
                </c:pt>
                <c:pt idx="10611">
                  <c:v>1020.3585359619997</c:v>
                </c:pt>
                <c:pt idx="10612">
                  <c:v>1020.3614026719997</c:v>
                </c:pt>
                <c:pt idx="10613">
                  <c:v>1021.2070821219997</c:v>
                </c:pt>
                <c:pt idx="10614">
                  <c:v>1020.8028760119998</c:v>
                </c:pt>
                <c:pt idx="10615">
                  <c:v>1021.1835750999999</c:v>
                </c:pt>
                <c:pt idx="10616">
                  <c:v>1021.0245546999998</c:v>
                </c:pt>
                <c:pt idx="10617">
                  <c:v>1021.3026255699999</c:v>
                </c:pt>
                <c:pt idx="10618">
                  <c:v>1020.9310999539998</c:v>
                </c:pt>
                <c:pt idx="10619">
                  <c:v>1021.3522196529998</c:v>
                </c:pt>
                <c:pt idx="10620">
                  <c:v>1021.4107005369998</c:v>
                </c:pt>
                <c:pt idx="10621">
                  <c:v>1021.3989470259997</c:v>
                </c:pt>
                <c:pt idx="10622">
                  <c:v>1021.9318684149998</c:v>
                </c:pt>
                <c:pt idx="10623">
                  <c:v>1022.3185875939998</c:v>
                </c:pt>
                <c:pt idx="10624">
                  <c:v>1022.1107511189998</c:v>
                </c:pt>
                <c:pt idx="10625">
                  <c:v>1021.7128517709998</c:v>
                </c:pt>
                <c:pt idx="10626">
                  <c:v>1021.0036277169997</c:v>
                </c:pt>
                <c:pt idx="10627">
                  <c:v>1021.2676517079999</c:v>
                </c:pt>
                <c:pt idx="10628">
                  <c:v>1021.3785933849997</c:v>
                </c:pt>
                <c:pt idx="10629">
                  <c:v>1021.4777815509999</c:v>
                </c:pt>
                <c:pt idx="10630">
                  <c:v>1021.3169591199998</c:v>
                </c:pt>
                <c:pt idx="10631">
                  <c:v>1021.3699932549998</c:v>
                </c:pt>
                <c:pt idx="10632">
                  <c:v>1021.4376476109998</c:v>
                </c:pt>
                <c:pt idx="10633">
                  <c:v>1021.1243162079998</c:v>
                </c:pt>
                <c:pt idx="10634">
                  <c:v>1021.0644839739998</c:v>
                </c:pt>
                <c:pt idx="10635">
                  <c:v>1021.0232033499999</c:v>
                </c:pt>
                <c:pt idx="10636">
                  <c:v>1021.1490519189999</c:v>
                </c:pt>
                <c:pt idx="10637">
                  <c:v>1021.3743753249998</c:v>
                </c:pt>
                <c:pt idx="10638">
                  <c:v>1021.5647248689999</c:v>
                </c:pt>
                <c:pt idx="10639">
                  <c:v>1022.0159450229997</c:v>
                </c:pt>
                <c:pt idx="10640">
                  <c:v>1021.951444048</c:v>
                </c:pt>
                <c:pt idx="10641">
                  <c:v>1021.8751895619998</c:v>
                </c:pt>
                <c:pt idx="10642">
                  <c:v>1021.1519186289997</c:v>
                </c:pt>
                <c:pt idx="10643">
                  <c:v>1022.1093997689998</c:v>
                </c:pt>
                <c:pt idx="10644">
                  <c:v>1020.6751847559999</c:v>
                </c:pt>
                <c:pt idx="10645">
                  <c:v>1020.3119725989999</c:v>
                </c:pt>
                <c:pt idx="10646">
                  <c:v>1020.4148874879997</c:v>
                </c:pt>
                <c:pt idx="10647">
                  <c:v>1020.5785766289997</c:v>
                </c:pt>
                <c:pt idx="10648">
                  <c:v>1020.5579363169996</c:v>
                </c:pt>
                <c:pt idx="10649">
                  <c:v>1019.9851676589998</c:v>
                </c:pt>
                <c:pt idx="10650">
                  <c:v>1020.1571702589999</c:v>
                </c:pt>
                <c:pt idx="10651">
                  <c:v>1020.3621400239997</c:v>
                </c:pt>
                <c:pt idx="10652">
                  <c:v>1020.4530147309997</c:v>
                </c:pt>
                <c:pt idx="10653">
                  <c:v>1020.4263543279997</c:v>
                </c:pt>
                <c:pt idx="10654">
                  <c:v>1020.2206065549998</c:v>
                </c:pt>
                <c:pt idx="10655">
                  <c:v>1020.8174555769999</c:v>
                </c:pt>
                <c:pt idx="10656">
                  <c:v>1020.7182674109997</c:v>
                </c:pt>
                <c:pt idx="10657">
                  <c:v>1019.9723494689997</c:v>
                </c:pt>
                <c:pt idx="10658">
                  <c:v>1020.4459299609998</c:v>
                </c:pt>
                <c:pt idx="10659">
                  <c:v>1020.5511382179999</c:v>
                </c:pt>
                <c:pt idx="10660">
                  <c:v>1020.6506130549998</c:v>
                </c:pt>
                <c:pt idx="10661">
                  <c:v>1020.7532412729998</c:v>
                </c:pt>
                <c:pt idx="10662">
                  <c:v>1020.6213726129998</c:v>
                </c:pt>
                <c:pt idx="10663">
                  <c:v>1020.8317891269996</c:v>
                </c:pt>
                <c:pt idx="10664">
                  <c:v>1020.9347040159998</c:v>
                </c:pt>
                <c:pt idx="10665">
                  <c:v>1020.8349425079998</c:v>
                </c:pt>
                <c:pt idx="10666">
                  <c:v>1020.9137770329996</c:v>
                </c:pt>
                <c:pt idx="10667">
                  <c:v>1020.8031220269997</c:v>
                </c:pt>
                <c:pt idx="10668">
                  <c:v>1020.5365179969997</c:v>
                </c:pt>
                <c:pt idx="10669">
                  <c:v>1020.8406759279999</c:v>
                </c:pt>
                <c:pt idx="10670">
                  <c:v>1021.045359022</c:v>
                </c:pt>
                <c:pt idx="10671">
                  <c:v>1020.9811447179999</c:v>
                </c:pt>
                <c:pt idx="10672">
                  <c:v>1021.3265832729999</c:v>
                </c:pt>
                <c:pt idx="10673">
                  <c:v>1021.315116433</c:v>
                </c:pt>
                <c:pt idx="10674">
                  <c:v>1021.9093854159996</c:v>
                </c:pt>
                <c:pt idx="10675">
                  <c:v>1021.9328924379997</c:v>
                </c:pt>
                <c:pt idx="10676">
                  <c:v>1021.4991592149997</c:v>
                </c:pt>
                <c:pt idx="10677">
                  <c:v>1021.1216135079998</c:v>
                </c:pt>
                <c:pt idx="10678">
                  <c:v>1020.4897906239999</c:v>
                </c:pt>
                <c:pt idx="10679">
                  <c:v>1020.5628917289999</c:v>
                </c:pt>
                <c:pt idx="10680">
                  <c:v>1021.0986798279998</c:v>
                </c:pt>
                <c:pt idx="10681">
                  <c:v>1021.3323166929997</c:v>
                </c:pt>
                <c:pt idx="10682">
                  <c:v>1021.2913227399997</c:v>
                </c:pt>
                <c:pt idx="10683">
                  <c:v>1021.045359022</c:v>
                </c:pt>
                <c:pt idx="10684">
                  <c:v>1021.268102389</c:v>
                </c:pt>
                <c:pt idx="10685">
                  <c:v>1021.0745994639999</c:v>
                </c:pt>
                <c:pt idx="10686">
                  <c:v>1020.8584495299999</c:v>
                </c:pt>
                <c:pt idx="10687">
                  <c:v>1021.6224277449999</c:v>
                </c:pt>
                <c:pt idx="10688">
                  <c:v>1022.1521957529999</c:v>
                </c:pt>
                <c:pt idx="10689">
                  <c:v>1022.0793813189999</c:v>
                </c:pt>
                <c:pt idx="10690">
                  <c:v>1021.4464117509997</c:v>
                </c:pt>
                <c:pt idx="10691">
                  <c:v>1022.0145936729997</c:v>
                </c:pt>
                <c:pt idx="10692">
                  <c:v>1021.8592179909999</c:v>
                </c:pt>
                <c:pt idx="10693">
                  <c:v>1021.7803834659996</c:v>
                </c:pt>
                <c:pt idx="10694">
                  <c:v>1022.2422924519997</c:v>
                </c:pt>
                <c:pt idx="10695">
                  <c:v>1021.3547590359998</c:v>
                </c:pt>
                <c:pt idx="10696">
                  <c:v>1018.4476284249997</c:v>
                </c:pt>
                <c:pt idx="10697">
                  <c:v>1016.6438944929998</c:v>
                </c:pt>
                <c:pt idx="10698">
                  <c:v>1016.4687385119998</c:v>
                </c:pt>
                <c:pt idx="10699">
                  <c:v>1016.1124064589998</c:v>
                </c:pt>
                <c:pt idx="10700">
                  <c:v>1015.9143167979998</c:v>
                </c:pt>
                <c:pt idx="10701">
                  <c:v>1016.0221050939999</c:v>
                </c:pt>
                <c:pt idx="10702">
                  <c:v>1016.9618126319997</c:v>
                </c:pt>
                <c:pt idx="10703">
                  <c:v>1016.6232541809998</c:v>
                </c:pt>
                <c:pt idx="10704">
                  <c:v>1015.9200502179997</c:v>
                </c:pt>
                <c:pt idx="10705">
                  <c:v>1013.3717496939998</c:v>
                </c:pt>
                <c:pt idx="10706">
                  <c:v>1012.2631929369999</c:v>
                </c:pt>
                <c:pt idx="10707">
                  <c:v>1011.4289803269999</c:v>
                </c:pt>
                <c:pt idx="10708">
                  <c:v>1011.6147431349999</c:v>
                </c:pt>
                <c:pt idx="10709">
                  <c:v>1011.038821096</c:v>
                </c:pt>
                <c:pt idx="10710">
                  <c:v>1010.4462721389999</c:v>
                </c:pt>
                <c:pt idx="10711">
                  <c:v>1010.5294887339996</c:v>
                </c:pt>
                <c:pt idx="10712">
                  <c:v>1010.5352221539998</c:v>
                </c:pt>
                <c:pt idx="10713">
                  <c:v>1009.8406183209999</c:v>
                </c:pt>
                <c:pt idx="10714">
                  <c:v>1009.4868663069998</c:v>
                </c:pt>
                <c:pt idx="10715">
                  <c:v>1010.0791285929997</c:v>
                </c:pt>
                <c:pt idx="10716">
                  <c:v>1010.1952303479999</c:v>
                </c:pt>
                <c:pt idx="10717">
                  <c:v>1009.8148179309999</c:v>
                </c:pt>
                <c:pt idx="10718">
                  <c:v>1009.9074126639999</c:v>
                </c:pt>
                <c:pt idx="10719">
                  <c:v>1009.8122378919998</c:v>
                </c:pt>
                <c:pt idx="10720">
                  <c:v>1009.6580088939996</c:v>
                </c:pt>
                <c:pt idx="10721">
                  <c:v>1009.5998146809998</c:v>
                </c:pt>
                <c:pt idx="10722">
                  <c:v>1009.9744936779998</c:v>
                </c:pt>
                <c:pt idx="10723">
                  <c:v>1009.5800343819997</c:v>
                </c:pt>
                <c:pt idx="10724">
                  <c:v>1009.6551421839999</c:v>
                </c:pt>
                <c:pt idx="10725">
                  <c:v>1009.2429092859998</c:v>
                </c:pt>
                <c:pt idx="10726">
                  <c:v>1009.1411410809997</c:v>
                </c:pt>
                <c:pt idx="10727">
                  <c:v>1009.4662259949997</c:v>
                </c:pt>
                <c:pt idx="10728">
                  <c:v>1009.5155334069998</c:v>
                </c:pt>
                <c:pt idx="10729">
                  <c:v>1009.2022020039999</c:v>
                </c:pt>
                <c:pt idx="10730">
                  <c:v>1009.1868037749999</c:v>
                </c:pt>
                <c:pt idx="10731">
                  <c:v>1009.1951172339998</c:v>
                </c:pt>
                <c:pt idx="10732">
                  <c:v>1009.3172390799999</c:v>
                </c:pt>
                <c:pt idx="10733">
                  <c:v>1009.1489632029998</c:v>
                </c:pt>
                <c:pt idx="10734">
                  <c:v>1009.3143723699999</c:v>
                </c:pt>
                <c:pt idx="10735">
                  <c:v>1011.6859195479998</c:v>
                </c:pt>
                <c:pt idx="10736">
                  <c:v>1011.6102384039998</c:v>
                </c:pt>
                <c:pt idx="10737">
                  <c:v>1011.5379973119996</c:v>
                </c:pt>
                <c:pt idx="10738">
                  <c:v>1011.3224207199999</c:v>
                </c:pt>
                <c:pt idx="10739">
                  <c:v>1011.0526633089999</c:v>
                </c:pt>
                <c:pt idx="10740">
                  <c:v>1011.8607888579998</c:v>
                </c:pt>
                <c:pt idx="10741">
                  <c:v>1011.7673341119997</c:v>
                </c:pt>
                <c:pt idx="10742">
                  <c:v>1011.8582088189997</c:v>
                </c:pt>
                <c:pt idx="10743">
                  <c:v>1011.5056034889999</c:v>
                </c:pt>
                <c:pt idx="10744">
                  <c:v>1011.3258607719997</c:v>
                </c:pt>
                <c:pt idx="10745">
                  <c:v>1011.4101420459997</c:v>
                </c:pt>
                <c:pt idx="10746">
                  <c:v>1011.4772230599998</c:v>
                </c:pt>
                <c:pt idx="10747">
                  <c:v>1011.5259571299998</c:v>
                </c:pt>
                <c:pt idx="10748">
                  <c:v>1011.1249044009996</c:v>
                </c:pt>
                <c:pt idx="10749">
                  <c:v>1011.5669510829998</c:v>
                </c:pt>
                <c:pt idx="10750">
                  <c:v>1011.2966203299998</c:v>
                </c:pt>
                <c:pt idx="10751">
                  <c:v>1011.2848668189997</c:v>
                </c:pt>
                <c:pt idx="10752">
                  <c:v>1011.1948521249999</c:v>
                </c:pt>
                <c:pt idx="10753">
                  <c:v>1011.4972900299997</c:v>
                </c:pt>
                <c:pt idx="10754">
                  <c:v>1011.6629858679999</c:v>
                </c:pt>
                <c:pt idx="10755">
                  <c:v>1011.4698516189999</c:v>
                </c:pt>
                <c:pt idx="10756">
                  <c:v>1011.6180605259999</c:v>
                </c:pt>
                <c:pt idx="10757">
                  <c:v>1011.7983765849999</c:v>
                </c:pt>
                <c:pt idx="10758">
                  <c:v>1011.7398957009999</c:v>
                </c:pt>
                <c:pt idx="10759">
                  <c:v>1011.7284288609999</c:v>
                </c:pt>
                <c:pt idx="10760">
                  <c:v>1011.5541328929999</c:v>
                </c:pt>
                <c:pt idx="10761">
                  <c:v>1011.28953556</c:v>
                </c:pt>
                <c:pt idx="10762">
                  <c:v>1011.3973238559997</c:v>
                </c:pt>
                <c:pt idx="10763">
                  <c:v>1011.89727808</c:v>
                </c:pt>
                <c:pt idx="10764">
                  <c:v>1011.8625908889999</c:v>
                </c:pt>
                <c:pt idx="10765">
                  <c:v>1012.1386550619998</c:v>
                </c:pt>
                <c:pt idx="10766">
                  <c:v>1011.9348319809998</c:v>
                </c:pt>
                <c:pt idx="10767">
                  <c:v>1012.336171381</c:v>
                </c:pt>
                <c:pt idx="10768">
                  <c:v>1011.9640724229999</c:v>
                </c:pt>
                <c:pt idx="10769">
                  <c:v>1012.1386550619998</c:v>
                </c:pt>
                <c:pt idx="10770">
                  <c:v>1011.8390838669998</c:v>
                </c:pt>
                <c:pt idx="10771">
                  <c:v>1012.0251333459998</c:v>
                </c:pt>
                <c:pt idx="10772">
                  <c:v>1012.0282867269998</c:v>
                </c:pt>
                <c:pt idx="10773">
                  <c:v>1012.1908291839998</c:v>
                </c:pt>
                <c:pt idx="10774">
                  <c:v>1012.2375565569998</c:v>
                </c:pt>
                <c:pt idx="10775">
                  <c:v>1012.4089858149998</c:v>
                </c:pt>
                <c:pt idx="10776">
                  <c:v>1012.1561419929998</c:v>
                </c:pt>
                <c:pt idx="10777">
                  <c:v>1012.2493100679999</c:v>
                </c:pt>
                <c:pt idx="10778">
                  <c:v>1011.9405654009998</c:v>
                </c:pt>
                <c:pt idx="10779">
                  <c:v>1012.1590087029998</c:v>
                </c:pt>
                <c:pt idx="10780">
                  <c:v>1014.2170198119998</c:v>
                </c:pt>
                <c:pt idx="10781">
                  <c:v>1013.8905015429998</c:v>
                </c:pt>
                <c:pt idx="10782">
                  <c:v>1013.9664693579998</c:v>
                </c:pt>
                <c:pt idx="10783">
                  <c:v>1013.4688085019999</c:v>
                </c:pt>
                <c:pt idx="10784">
                  <c:v>1013.9372289159999</c:v>
                </c:pt>
                <c:pt idx="10785">
                  <c:v>1013.3636002449998</c:v>
                </c:pt>
                <c:pt idx="10786">
                  <c:v>1013.1397101939999</c:v>
                </c:pt>
                <c:pt idx="10787">
                  <c:v>1013.2417650699997</c:v>
                </c:pt>
                <c:pt idx="10788">
                  <c:v>1013.3753537559999</c:v>
                </c:pt>
                <c:pt idx="10789">
                  <c:v>1013.9343622059998</c:v>
                </c:pt>
                <c:pt idx="10790">
                  <c:v>1013.7073187739998</c:v>
                </c:pt>
                <c:pt idx="10791">
                  <c:v>1013.8529476419999</c:v>
                </c:pt>
                <c:pt idx="10792">
                  <c:v>1013.4246611679998</c:v>
                </c:pt>
                <c:pt idx="10793">
                  <c:v>1013.748026056</c:v>
                </c:pt>
                <c:pt idx="10794">
                  <c:v>1013.4688085019999</c:v>
                </c:pt>
                <c:pt idx="10795">
                  <c:v>1013.4392813889999</c:v>
                </c:pt>
                <c:pt idx="10796">
                  <c:v>1014.0536173419998</c:v>
                </c:pt>
                <c:pt idx="10797">
                  <c:v>1014.4004892519999</c:v>
                </c:pt>
                <c:pt idx="10798">
                  <c:v>1014.2973696969998</c:v>
                </c:pt>
                <c:pt idx="10799">
                  <c:v>1013.9696227389998</c:v>
                </c:pt>
                <c:pt idx="10800">
                  <c:v>1013.64175312</c:v>
                </c:pt>
                <c:pt idx="10801">
                  <c:v>1013.8618344429999</c:v>
                </c:pt>
                <c:pt idx="10802">
                  <c:v>1014.3744021909998</c:v>
                </c:pt>
                <c:pt idx="10803">
                  <c:v>1014.0504639609998</c:v>
                </c:pt>
                <c:pt idx="10804">
                  <c:v>1013.8122403599998</c:v>
                </c:pt>
                <c:pt idx="10805">
                  <c:v>1018.8149359809997</c:v>
                </c:pt>
                <c:pt idx="10806">
                  <c:v>1019.3819712189998</c:v>
                </c:pt>
                <c:pt idx="10807">
                  <c:v>1019.2827830529999</c:v>
                </c:pt>
                <c:pt idx="10808">
                  <c:v>1019.1041870199997</c:v>
                </c:pt>
                <c:pt idx="10809">
                  <c:v>1018.5896125749998</c:v>
                </c:pt>
                <c:pt idx="10810">
                  <c:v>1018.7447015859998</c:v>
                </c:pt>
                <c:pt idx="10811">
                  <c:v>1018.356549052</c:v>
                </c:pt>
                <c:pt idx="10812">
                  <c:v>1016.7474647289998</c:v>
                </c:pt>
                <c:pt idx="10813">
                  <c:v>1017.0335623869997</c:v>
                </c:pt>
                <c:pt idx="10814">
                  <c:v>1017.278952763</c:v>
                </c:pt>
                <c:pt idx="10815">
                  <c:v>1017.445221943</c:v>
                </c:pt>
                <c:pt idx="10816">
                  <c:v>1016.9200406709999</c:v>
                </c:pt>
                <c:pt idx="10817">
                  <c:v>1016.9842549749999</c:v>
                </c:pt>
                <c:pt idx="10818">
                  <c:v>1017.0395824779999</c:v>
                </c:pt>
                <c:pt idx="10819">
                  <c:v>859.9046005509997</c:v>
                </c:pt>
                <c:pt idx="10820">
                  <c:v>819.40970041299965</c:v>
                </c:pt>
                <c:pt idx="10821">
                  <c:v>800.24447402499982</c:v>
                </c:pt>
                <c:pt idx="10822">
                  <c:v>785.86501531599981</c:v>
                </c:pt>
                <c:pt idx="10823">
                  <c:v>773.54782712499969</c:v>
                </c:pt>
                <c:pt idx="10824">
                  <c:v>762.97933203399975</c:v>
                </c:pt>
                <c:pt idx="10825">
                  <c:v>754.32035247399972</c:v>
                </c:pt>
                <c:pt idx="10826">
                  <c:v>747.15415081599986</c:v>
                </c:pt>
                <c:pt idx="10827">
                  <c:v>741.00075780099985</c:v>
                </c:pt>
                <c:pt idx="10828">
                  <c:v>735.80312589999971</c:v>
                </c:pt>
                <c:pt idx="10829">
                  <c:v>731.07354573699979</c:v>
                </c:pt>
                <c:pt idx="10830">
                  <c:v>726.87983567799995</c:v>
                </c:pt>
                <c:pt idx="10831">
                  <c:v>723.30189492699992</c:v>
                </c:pt>
                <c:pt idx="10832">
                  <c:v>719.6732134089998</c:v>
                </c:pt>
                <c:pt idx="10833">
                  <c:v>716.47797844299987</c:v>
                </c:pt>
                <c:pt idx="10834">
                  <c:v>713.65713580299985</c:v>
                </c:pt>
                <c:pt idx="10835">
                  <c:v>710.79415252599983</c:v>
                </c:pt>
                <c:pt idx="10836">
                  <c:v>708.15448595800001</c:v>
                </c:pt>
                <c:pt idx="10837">
                  <c:v>705.81123720399989</c:v>
                </c:pt>
                <c:pt idx="10838">
                  <c:v>703.5502630269998</c:v>
                </c:pt>
                <c:pt idx="10839">
                  <c:v>701.48029374099985</c:v>
                </c:pt>
                <c:pt idx="10840">
                  <c:v>699.29749874199979</c:v>
                </c:pt>
                <c:pt idx="10841">
                  <c:v>697.35165799899983</c:v>
                </c:pt>
                <c:pt idx="10842">
                  <c:v>695.49632328699954</c:v>
                </c:pt>
                <c:pt idx="10843">
                  <c:v>693.57677427099975</c:v>
                </c:pt>
                <c:pt idx="10844">
                  <c:v>691.9089223929999</c:v>
                </c:pt>
                <c:pt idx="10845">
                  <c:v>690.16854275199955</c:v>
                </c:pt>
                <c:pt idx="10846">
                  <c:v>688.53451805199961</c:v>
                </c:pt>
                <c:pt idx="10847">
                  <c:v>686.89992000999985</c:v>
                </c:pt>
                <c:pt idx="10848">
                  <c:v>685.32466286499971</c:v>
                </c:pt>
                <c:pt idx="10849">
                  <c:v>683.9558088399998</c:v>
                </c:pt>
                <c:pt idx="10850">
                  <c:v>682.56402113499996</c:v>
                </c:pt>
                <c:pt idx="10851">
                  <c:v>681.28690182999969</c:v>
                </c:pt>
                <c:pt idx="10852">
                  <c:v>679.90772764899964</c:v>
                </c:pt>
                <c:pt idx="10853">
                  <c:v>678.48125275299992</c:v>
                </c:pt>
                <c:pt idx="10854">
                  <c:v>677.27465451399996</c:v>
                </c:pt>
                <c:pt idx="10855">
                  <c:v>676.03480243899958</c:v>
                </c:pt>
                <c:pt idx="10856">
                  <c:v>674.82075075399985</c:v>
                </c:pt>
                <c:pt idx="10857">
                  <c:v>673.69098034299986</c:v>
                </c:pt>
                <c:pt idx="10858">
                  <c:v>672.35452014099974</c:v>
                </c:pt>
                <c:pt idx="10859">
                  <c:v>671.29326409899977</c:v>
                </c:pt>
                <c:pt idx="10860">
                  <c:v>670.4980387449998</c:v>
                </c:pt>
                <c:pt idx="10861">
                  <c:v>669.54514434099974</c:v>
                </c:pt>
                <c:pt idx="10862">
                  <c:v>668.63439057399978</c:v>
                </c:pt>
                <c:pt idx="10863">
                  <c:v>667.72019675499962</c:v>
                </c:pt>
                <c:pt idx="10864">
                  <c:v>666.7426486449998</c:v>
                </c:pt>
                <c:pt idx="10865">
                  <c:v>666.06467172999976</c:v>
                </c:pt>
                <c:pt idx="10866">
                  <c:v>665.23447251399978</c:v>
                </c:pt>
                <c:pt idx="10867">
                  <c:v>664.41889351899977</c:v>
                </c:pt>
                <c:pt idx="10868">
                  <c:v>663.48061933599979</c:v>
                </c:pt>
                <c:pt idx="10869">
                  <c:v>662.65443351399983</c:v>
                </c:pt>
                <c:pt idx="10870">
                  <c:v>662.03952421899976</c:v>
                </c:pt>
                <c:pt idx="10871">
                  <c:v>661.36900074999971</c:v>
                </c:pt>
                <c:pt idx="10872">
                  <c:v>660.67726362699966</c:v>
                </c:pt>
                <c:pt idx="10873">
                  <c:v>659.9158654509996</c:v>
                </c:pt>
                <c:pt idx="10874">
                  <c:v>659.47353209799974</c:v>
                </c:pt>
                <c:pt idx="10875">
                  <c:v>658.76115466299996</c:v>
                </c:pt>
                <c:pt idx="10876">
                  <c:v>658.12646506899989</c:v>
                </c:pt>
                <c:pt idx="10877">
                  <c:v>657.68040499299968</c:v>
                </c:pt>
                <c:pt idx="10878">
                  <c:v>657.27046546299982</c:v>
                </c:pt>
                <c:pt idx="10879">
                  <c:v>656.61685558299973</c:v>
                </c:pt>
                <c:pt idx="10880">
                  <c:v>656.19057580599974</c:v>
                </c:pt>
                <c:pt idx="10881">
                  <c:v>655.71842866899965</c:v>
                </c:pt>
                <c:pt idx="10882">
                  <c:v>655.20041417199968</c:v>
                </c:pt>
                <c:pt idx="10883">
                  <c:v>654.61847204199989</c:v>
                </c:pt>
                <c:pt idx="10884">
                  <c:v>654.17814538599976</c:v>
                </c:pt>
                <c:pt idx="10885">
                  <c:v>653.70427822299985</c:v>
                </c:pt>
                <c:pt idx="10886">
                  <c:v>653.18999044899977</c:v>
                </c:pt>
                <c:pt idx="10887">
                  <c:v>652.89701268699991</c:v>
                </c:pt>
                <c:pt idx="10888">
                  <c:v>652.32510404199979</c:v>
                </c:pt>
                <c:pt idx="10889">
                  <c:v>651.7758424059997</c:v>
                </c:pt>
                <c:pt idx="10890">
                  <c:v>651.81482966199974</c:v>
                </c:pt>
                <c:pt idx="10891">
                  <c:v>651.28993506099982</c:v>
                </c:pt>
                <c:pt idx="10892">
                  <c:v>650.92012947099988</c:v>
                </c:pt>
                <c:pt idx="10893">
                  <c:v>650.49614306199976</c:v>
                </c:pt>
                <c:pt idx="10894">
                  <c:v>650.05266302499967</c:v>
                </c:pt>
                <c:pt idx="10895">
                  <c:v>649.6487435859998</c:v>
                </c:pt>
                <c:pt idx="10896">
                  <c:v>836.88381183699983</c:v>
                </c:pt>
                <c:pt idx="10897">
                  <c:v>896.52346136799986</c:v>
                </c:pt>
                <c:pt idx="10898">
                  <c:v>923.99817401799987</c:v>
                </c:pt>
                <c:pt idx="10899">
                  <c:v>937.33820433699975</c:v>
                </c:pt>
                <c:pt idx="10900">
                  <c:v>949.25605982499997</c:v>
                </c:pt>
                <c:pt idx="10901">
                  <c:v>959.87693370399984</c:v>
                </c:pt>
                <c:pt idx="10902">
                  <c:v>966.89930852499992</c:v>
                </c:pt>
                <c:pt idx="10903">
                  <c:v>973.16306987499979</c:v>
                </c:pt>
                <c:pt idx="10904">
                  <c:v>979.24135508799986</c:v>
                </c:pt>
                <c:pt idx="10905">
                  <c:v>981.91693753599986</c:v>
                </c:pt>
                <c:pt idx="10906">
                  <c:v>987.44473242399988</c:v>
                </c:pt>
                <c:pt idx="10907">
                  <c:v>991.66919828499999</c:v>
                </c:pt>
                <c:pt idx="10908">
                  <c:v>995.28669963399989</c:v>
                </c:pt>
                <c:pt idx="10909">
                  <c:v>999.34071891099973</c:v>
                </c:pt>
                <c:pt idx="10910">
                  <c:v>1001.6444890719997</c:v>
                </c:pt>
                <c:pt idx="10911">
                  <c:v>1004.0287317789998</c:v>
                </c:pt>
                <c:pt idx="10912">
                  <c:v>1006.5341543139996</c:v>
                </c:pt>
                <c:pt idx="10913">
                  <c:v>1008.6521616669997</c:v>
                </c:pt>
                <c:pt idx="10914">
                  <c:v>1010.4655604079999</c:v>
                </c:pt>
                <c:pt idx="10915">
                  <c:v>1011.8894552649998</c:v>
                </c:pt>
                <c:pt idx="10916">
                  <c:v>1013.1402008379999</c:v>
                </c:pt>
                <c:pt idx="10917">
                  <c:v>1013.9479577109997</c:v>
                </c:pt>
                <c:pt idx="10918">
                  <c:v>1015.4426603049999</c:v>
                </c:pt>
                <c:pt idx="10919">
                  <c:v>1016.6294782449997</c:v>
                </c:pt>
                <c:pt idx="10920">
                  <c:v>1017.6033816369998</c:v>
                </c:pt>
                <c:pt idx="10921">
                  <c:v>1018.8122732439999</c:v>
                </c:pt>
                <c:pt idx="10922">
                  <c:v>1074.1364175039998</c:v>
                </c:pt>
                <c:pt idx="10923">
                  <c:v>1019.3965087419998</c:v>
                </c:pt>
                <c:pt idx="10924">
                  <c:v>1020.4126754319998</c:v>
                </c:pt>
                <c:pt idx="10925">
                  <c:v>1021.1706335559999</c:v>
                </c:pt>
                <c:pt idx="10926">
                  <c:v>1021.6359005889997</c:v>
                </c:pt>
                <c:pt idx="10927">
                  <c:v>1022.0628357129999</c:v>
                </c:pt>
                <c:pt idx="10928">
                  <c:v>1020.7685161479998</c:v>
                </c:pt>
                <c:pt idx="10929">
                  <c:v>1022.7238990389998</c:v>
                </c:pt>
                <c:pt idx="10930">
                  <c:v>1023.6271993599998</c:v>
                </c:pt>
                <c:pt idx="10931">
                  <c:v>1025.0326652679998</c:v>
                </c:pt>
                <c:pt idx="10932">
                  <c:v>1025.8843648089999</c:v>
                </c:pt>
                <c:pt idx="10933">
                  <c:v>1026.5156143509998</c:v>
                </c:pt>
                <c:pt idx="10934">
                  <c:v>1026.6744300849998</c:v>
                </c:pt>
                <c:pt idx="10935">
                  <c:v>1027.5057759849999</c:v>
                </c:pt>
                <c:pt idx="10936">
                  <c:v>1027.690187443</c:v>
                </c:pt>
                <c:pt idx="10937">
                  <c:v>1028.2460425119998</c:v>
                </c:pt>
                <c:pt idx="10938">
                  <c:v>1028.7930107799998</c:v>
                </c:pt>
                <c:pt idx="10939">
                  <c:v>1028.8222512219997</c:v>
                </c:pt>
                <c:pt idx="10940">
                  <c:v>1029.4416652479999</c:v>
                </c:pt>
                <c:pt idx="10941">
                  <c:v>1029.9335926839999</c:v>
                </c:pt>
                <c:pt idx="10942">
                  <c:v>1030.0216006809999</c:v>
                </c:pt>
                <c:pt idx="10943">
                  <c:v>1030.5545220699996</c:v>
                </c:pt>
                <c:pt idx="10944">
                  <c:v>1031.1410509359998</c:v>
                </c:pt>
                <c:pt idx="10945">
                  <c:v>1031.3061734319999</c:v>
                </c:pt>
                <c:pt idx="10946">
                  <c:v>1031.0114756439998</c:v>
                </c:pt>
                <c:pt idx="10947">
                  <c:v>1030.9952174019998</c:v>
                </c:pt>
                <c:pt idx="10948">
                  <c:v>1030.9719970509998</c:v>
                </c:pt>
                <c:pt idx="10949">
                  <c:v>1031.4759646689997</c:v>
                </c:pt>
                <c:pt idx="10950">
                  <c:v>1030.8923025129998</c:v>
                </c:pt>
                <c:pt idx="10951">
                  <c:v>1031.6068913109998</c:v>
                </c:pt>
                <c:pt idx="10952">
                  <c:v>1031.2408124439999</c:v>
                </c:pt>
                <c:pt idx="10953">
                  <c:v>1031.8892622459998</c:v>
                </c:pt>
                <c:pt idx="10954">
                  <c:v>1032.5970529449996</c:v>
                </c:pt>
                <c:pt idx="10955">
                  <c:v>1032.2169271989997</c:v>
                </c:pt>
                <c:pt idx="10956">
                  <c:v>1032.7214681589999</c:v>
                </c:pt>
                <c:pt idx="10957">
                  <c:v>1033.5252116379997</c:v>
                </c:pt>
                <c:pt idx="10958">
                  <c:v>1034.4138917379998</c:v>
                </c:pt>
                <c:pt idx="10959">
                  <c:v>1034.5552205409997</c:v>
                </c:pt>
                <c:pt idx="10960">
                  <c:v>1033.9322844579997</c:v>
                </c:pt>
                <c:pt idx="10961">
                  <c:v>1034.3012300349999</c:v>
                </c:pt>
                <c:pt idx="10962">
                  <c:v>1034.430600661</c:v>
                </c:pt>
                <c:pt idx="10963">
                  <c:v>1034.4509543019999</c:v>
                </c:pt>
                <c:pt idx="10964">
                  <c:v>1034.7906594369997</c:v>
                </c:pt>
                <c:pt idx="10965">
                  <c:v>1034.9712621669998</c:v>
                </c:pt>
                <c:pt idx="10966">
                  <c:v>1035.3731749089998</c:v>
                </c:pt>
                <c:pt idx="10967">
                  <c:v>1035.5887515009999</c:v>
                </c:pt>
                <c:pt idx="10968">
                  <c:v>1035.6747528009998</c:v>
                </c:pt>
                <c:pt idx="10969">
                  <c:v>1035.7729989489999</c:v>
                </c:pt>
                <c:pt idx="10970">
                  <c:v>1035.5482488849998</c:v>
                </c:pt>
                <c:pt idx="10971">
                  <c:v>1035.5393620839998</c:v>
                </c:pt>
                <c:pt idx="10972">
                  <c:v>1035.6726640989998</c:v>
                </c:pt>
                <c:pt idx="10973">
                  <c:v>1035.456800836</c:v>
                </c:pt>
                <c:pt idx="10974">
                  <c:v>1036.0568032389997</c:v>
                </c:pt>
                <c:pt idx="10975">
                  <c:v>1035.5539823049999</c:v>
                </c:pt>
                <c:pt idx="10976">
                  <c:v>1035.707924632</c:v>
                </c:pt>
                <c:pt idx="10977">
                  <c:v>1036.2849933549999</c:v>
                </c:pt>
                <c:pt idx="10978">
                  <c:v>1036.6160983599998</c:v>
                </c:pt>
                <c:pt idx="10979">
                  <c:v>1036.9472033649997</c:v>
                </c:pt>
                <c:pt idx="10980">
                  <c:v>1036.8761089569998</c:v>
                </c:pt>
                <c:pt idx="10981">
                  <c:v>1037.618586847</c:v>
                </c:pt>
                <c:pt idx="10982">
                  <c:v>1037.5093651959999</c:v>
                </c:pt>
                <c:pt idx="10983">
                  <c:v>1038.1962289119997</c:v>
                </c:pt>
                <c:pt idx="10984">
                  <c:v>1038.7578994059998</c:v>
                </c:pt>
                <c:pt idx="10985">
                  <c:v>1038.1237831539997</c:v>
                </c:pt>
                <c:pt idx="10986">
                  <c:v>1037.7955448589996</c:v>
                </c:pt>
                <c:pt idx="10987">
                  <c:v>1038.3849404349999</c:v>
                </c:pt>
                <c:pt idx="10988">
                  <c:v>1038.1123163139998</c:v>
                </c:pt>
                <c:pt idx="10989">
                  <c:v>1038.1951642329998</c:v>
                </c:pt>
                <c:pt idx="10990">
                  <c:v>1038.4293744399997</c:v>
                </c:pt>
                <c:pt idx="10991">
                  <c:v>1039.1996594169998</c:v>
                </c:pt>
                <c:pt idx="10992">
                  <c:v>1038.7994667009998</c:v>
                </c:pt>
                <c:pt idx="10993">
                  <c:v>1039.5917433399998</c:v>
                </c:pt>
                <c:pt idx="10994">
                  <c:v>1039.3962337180001</c:v>
                </c:pt>
                <c:pt idx="10995">
                  <c:v>1039.2506048499997</c:v>
                </c:pt>
                <c:pt idx="10996">
                  <c:v>1040.0094229869997</c:v>
                </c:pt>
                <c:pt idx="10997">
                  <c:v>1040.2826204499997</c:v>
                </c:pt>
                <c:pt idx="10998">
                  <c:v>1040.2115260420001</c:v>
                </c:pt>
                <c:pt idx="10999">
                  <c:v>1040.3147276019999</c:v>
                </c:pt>
                <c:pt idx="11000">
                  <c:v>1040.0833841049998</c:v>
                </c:pt>
                <c:pt idx="11001">
                  <c:v>1040.163938656</c:v>
                </c:pt>
                <c:pt idx="11002">
                  <c:v>1040.3474080959998</c:v>
                </c:pt>
                <c:pt idx="11003">
                  <c:v>1040.098577668</c:v>
                </c:pt>
                <c:pt idx="11004">
                  <c:v>1040.3325012039998</c:v>
                </c:pt>
                <c:pt idx="11005">
                  <c:v>1040.2279482939998</c:v>
                </c:pt>
                <c:pt idx="11006">
                  <c:v>1040.1390802839996</c:v>
                </c:pt>
                <c:pt idx="11007">
                  <c:v>1040.1273267729998</c:v>
                </c:pt>
                <c:pt idx="11008">
                  <c:v>1041.1412820999999</c:v>
                </c:pt>
                <c:pt idx="11009">
                  <c:v>1040.948639188</c:v>
                </c:pt>
                <c:pt idx="11010">
                  <c:v>1040.726755834</c:v>
                </c:pt>
                <c:pt idx="11011">
                  <c:v>1041.1266618789996</c:v>
                </c:pt>
                <c:pt idx="11012">
                  <c:v>1041.4766871699999</c:v>
                </c:pt>
                <c:pt idx="11013">
                  <c:v>1041.0974214369996</c:v>
                </c:pt>
                <c:pt idx="11014">
                  <c:v>1041.2957977689998</c:v>
                </c:pt>
                <c:pt idx="11015">
                  <c:v>1041.9224605750001</c:v>
                </c:pt>
                <c:pt idx="11016">
                  <c:v>1041.6286227999999</c:v>
                </c:pt>
                <c:pt idx="11017">
                  <c:v>1041.1412820999999</c:v>
                </c:pt>
                <c:pt idx="11018">
                  <c:v>1041.2790888459997</c:v>
                </c:pt>
                <c:pt idx="11019">
                  <c:v>1041.5700599109998</c:v>
                </c:pt>
                <c:pt idx="11020">
                  <c:v>1041.6199406649998</c:v>
                </c:pt>
                <c:pt idx="11021">
                  <c:v>1041.4602649179999</c:v>
                </c:pt>
                <c:pt idx="11022">
                  <c:v>1041.5135857239998</c:v>
                </c:pt>
                <c:pt idx="11023">
                  <c:v>1041.789363226</c:v>
                </c:pt>
                <c:pt idx="11024">
                  <c:v>1041.1541002899999</c:v>
                </c:pt>
                <c:pt idx="11025">
                  <c:v>1041.4748851389998</c:v>
                </c:pt>
                <c:pt idx="11026">
                  <c:v>1041.4066574409999</c:v>
                </c:pt>
                <c:pt idx="11027">
                  <c:v>1041.2555818239998</c:v>
                </c:pt>
                <c:pt idx="11028">
                  <c:v>1040.4038822829998</c:v>
                </c:pt>
                <c:pt idx="11029">
                  <c:v>1040.9677641399999</c:v>
                </c:pt>
                <c:pt idx="11030">
                  <c:v>1040.4543363789999</c:v>
                </c:pt>
                <c:pt idx="11031">
                  <c:v>1040.4454495779999</c:v>
                </c:pt>
                <c:pt idx="11032">
                  <c:v>1040.5612646619998</c:v>
                </c:pt>
                <c:pt idx="11033">
                  <c:v>1040.4365627769998</c:v>
                </c:pt>
                <c:pt idx="11034">
                  <c:v>1040.3505614769997</c:v>
                </c:pt>
                <c:pt idx="11035">
                  <c:v>1040.8903629699998</c:v>
                </c:pt>
                <c:pt idx="11036">
                  <c:v>1040.3356545849999</c:v>
                </c:pt>
                <c:pt idx="11037">
                  <c:v>1040.72831185</c:v>
                </c:pt>
                <c:pt idx="11038">
                  <c:v>1041.170071861</c:v>
                </c:pt>
                <c:pt idx="11039">
                  <c:v>1041.1316579469999</c:v>
                </c:pt>
                <c:pt idx="11040">
                  <c:v>1041.0605635389998</c:v>
                </c:pt>
                <c:pt idx="11041">
                  <c:v>1041.1669184799998</c:v>
                </c:pt>
                <c:pt idx="11042">
                  <c:v>1040.9653887669999</c:v>
                </c:pt>
                <c:pt idx="11043">
                  <c:v>1041.4759498179999</c:v>
                </c:pt>
                <c:pt idx="11044">
                  <c:v>1041.8615223129998</c:v>
                </c:pt>
                <c:pt idx="11045">
                  <c:v>1041.4610429259997</c:v>
                </c:pt>
                <c:pt idx="11046">
                  <c:v>1041.6628593099999</c:v>
                </c:pt>
                <c:pt idx="11047">
                  <c:v>1041.3601347339998</c:v>
                </c:pt>
                <c:pt idx="11048">
                  <c:v>1041.4602649179999</c:v>
                </c:pt>
                <c:pt idx="11049">
                  <c:v>1040.9734975599997</c:v>
                </c:pt>
                <c:pt idx="11050">
                  <c:v>1041.5726399499999</c:v>
                </c:pt>
                <c:pt idx="11051">
                  <c:v>1041.4641963069998</c:v>
                </c:pt>
                <c:pt idx="11052">
                  <c:v>1041.25291978</c:v>
                </c:pt>
                <c:pt idx="11053">
                  <c:v>1041.8583689319998</c:v>
                </c:pt>
                <c:pt idx="11054">
                  <c:v>1041.6092518329997</c:v>
                </c:pt>
                <c:pt idx="11055">
                  <c:v>1041.9446569029997</c:v>
                </c:pt>
                <c:pt idx="11056">
                  <c:v>1042.1613801789999</c:v>
                </c:pt>
                <c:pt idx="11057">
                  <c:v>1042.0550252379999</c:v>
                </c:pt>
                <c:pt idx="11058">
                  <c:v>1042.3250693199998</c:v>
                </c:pt>
                <c:pt idx="11059">
                  <c:v>1042.3428429219998</c:v>
                </c:pt>
                <c:pt idx="11060">
                  <c:v>1042.5360591759998</c:v>
                </c:pt>
                <c:pt idx="11061">
                  <c:v>1042.7198152869998</c:v>
                </c:pt>
                <c:pt idx="11062">
                  <c:v>1042.4824516989997</c:v>
                </c:pt>
                <c:pt idx="11063">
                  <c:v>1042.8921045579998</c:v>
                </c:pt>
                <c:pt idx="11064">
                  <c:v>1042.948865416</c:v>
                </c:pt>
                <c:pt idx="11065">
                  <c:v>1042.8003698379998</c:v>
                </c:pt>
                <c:pt idx="11066">
                  <c:v>1042.2952555359998</c:v>
                </c:pt>
                <c:pt idx="11067">
                  <c:v>1042.5005119719999</c:v>
                </c:pt>
                <c:pt idx="11068">
                  <c:v>1042.606088905</c:v>
                </c:pt>
                <c:pt idx="11069">
                  <c:v>1043.0607491109997</c:v>
                </c:pt>
                <c:pt idx="11070">
                  <c:v>1042.8228121809998</c:v>
                </c:pt>
                <c:pt idx="11071">
                  <c:v>1042.7198152869998</c:v>
                </c:pt>
                <c:pt idx="11072">
                  <c:v>1042.4398197249998</c:v>
                </c:pt>
                <c:pt idx="11073">
                  <c:v>1042.40111914</c:v>
                </c:pt>
                <c:pt idx="11074">
                  <c:v>1042.3268713509999</c:v>
                </c:pt>
                <c:pt idx="11075">
                  <c:v>1042.7964384489999</c:v>
                </c:pt>
                <c:pt idx="11076">
                  <c:v>1042.8092566389998</c:v>
                </c:pt>
                <c:pt idx="11077">
                  <c:v>1042.3545964329999</c:v>
                </c:pt>
                <c:pt idx="11078">
                  <c:v>1043.0317133349999</c:v>
                </c:pt>
                <c:pt idx="11079">
                  <c:v>1042.8643794759998</c:v>
                </c:pt>
                <c:pt idx="11080">
                  <c:v>1043.4795754419999</c:v>
                </c:pt>
                <c:pt idx="11081">
                  <c:v>1043.1258234279996</c:v>
                </c:pt>
                <c:pt idx="11082">
                  <c:v>1043.048708929</c:v>
                </c:pt>
                <c:pt idx="11083">
                  <c:v>1042.9801945599997</c:v>
                </c:pt>
                <c:pt idx="11084">
                  <c:v>1042.9535341569999</c:v>
                </c:pt>
                <c:pt idx="11085">
                  <c:v>1043.048708929</c:v>
                </c:pt>
                <c:pt idx="11086">
                  <c:v>1043.5423563909999</c:v>
                </c:pt>
                <c:pt idx="11087">
                  <c:v>1043.5893704349999</c:v>
                </c:pt>
                <c:pt idx="11088">
                  <c:v>1043.4560684199998</c:v>
                </c:pt>
                <c:pt idx="11089">
                  <c:v>1043.3075728419999</c:v>
                </c:pt>
                <c:pt idx="11090">
                  <c:v>1043.3815339599998</c:v>
                </c:pt>
                <c:pt idx="11091">
                  <c:v>1043.9345223189998</c:v>
                </c:pt>
                <c:pt idx="11092">
                  <c:v>1043.2241515809999</c:v>
                </c:pt>
                <c:pt idx="11093">
                  <c:v>1043.3844006699996</c:v>
                </c:pt>
                <c:pt idx="11094">
                  <c:v>1043.5384250019999</c:v>
                </c:pt>
                <c:pt idx="11095">
                  <c:v>1043.9363243499997</c:v>
                </c:pt>
                <c:pt idx="11096">
                  <c:v>1043.9305909299999</c:v>
                </c:pt>
                <c:pt idx="11097">
                  <c:v>1043.5587786429999</c:v>
                </c:pt>
                <c:pt idx="11098">
                  <c:v>1043.7107142729997</c:v>
                </c:pt>
                <c:pt idx="11099">
                  <c:v>1043.627006341</c:v>
                </c:pt>
                <c:pt idx="11100">
                  <c:v>1043.3687157699999</c:v>
                </c:pt>
                <c:pt idx="11101">
                  <c:v>1043.3279264829998</c:v>
                </c:pt>
                <c:pt idx="11102">
                  <c:v>1044.1483788849998</c:v>
                </c:pt>
                <c:pt idx="11103">
                  <c:v>1043.9941498869998</c:v>
                </c:pt>
                <c:pt idx="11104">
                  <c:v>1044.5978790129998</c:v>
                </c:pt>
                <c:pt idx="11105">
                  <c:v>1044.34761523</c:v>
                </c:pt>
                <c:pt idx="11106">
                  <c:v>1044.338728429</c:v>
                </c:pt>
                <c:pt idx="11107">
                  <c:v>1044.2610405879998</c:v>
                </c:pt>
                <c:pt idx="11108">
                  <c:v>1044.3060479349997</c:v>
                </c:pt>
                <c:pt idx="11109">
                  <c:v>1044.4313231619997</c:v>
                </c:pt>
                <c:pt idx="11110">
                  <c:v>1044.4694504049999</c:v>
                </c:pt>
                <c:pt idx="11111">
                  <c:v>1044.6007457229998</c:v>
                </c:pt>
                <c:pt idx="11112">
                  <c:v>1044.5766653589999</c:v>
                </c:pt>
                <c:pt idx="11113">
                  <c:v>1044.8533028739998</c:v>
                </c:pt>
                <c:pt idx="11114">
                  <c:v>1044.5706452679997</c:v>
                </c:pt>
                <c:pt idx="11115">
                  <c:v>1044.1962529419998</c:v>
                </c:pt>
                <c:pt idx="11116">
                  <c:v>1044.4192829799999</c:v>
                </c:pt>
                <c:pt idx="11117">
                  <c:v>1044.4694504049999</c:v>
                </c:pt>
                <c:pt idx="11118">
                  <c:v>1044.5858388309998</c:v>
                </c:pt>
                <c:pt idx="11119">
                  <c:v>1044.7756150329997</c:v>
                </c:pt>
                <c:pt idx="11120">
                  <c:v>1045.0049518329997</c:v>
                </c:pt>
                <c:pt idx="11121">
                  <c:v>1044.4218630189998</c:v>
                </c:pt>
                <c:pt idx="11122">
                  <c:v>1044.1899461799999</c:v>
                </c:pt>
                <c:pt idx="11123">
                  <c:v>1044.4459433829998</c:v>
                </c:pt>
                <c:pt idx="11124">
                  <c:v>1044.971984668</c:v>
                </c:pt>
                <c:pt idx="11125">
                  <c:v>1044.6899004039997</c:v>
                </c:pt>
                <c:pt idx="11126">
                  <c:v>1045.4541652899998</c:v>
                </c:pt>
                <c:pt idx="11127">
                  <c:v>1045.2967829109998</c:v>
                </c:pt>
                <c:pt idx="11128">
                  <c:v>1045.36243057</c:v>
                </c:pt>
                <c:pt idx="11129">
                  <c:v>1045.3948243929997</c:v>
                </c:pt>
                <c:pt idx="11130">
                  <c:v>1045.7101624929999</c:v>
                </c:pt>
                <c:pt idx="11131">
                  <c:v>1045.6181411019998</c:v>
                </c:pt>
                <c:pt idx="11132">
                  <c:v>1045.492865875</c:v>
                </c:pt>
                <c:pt idx="11133">
                  <c:v>1045.5464733519998</c:v>
                </c:pt>
                <c:pt idx="11134">
                  <c:v>1046.0080136619997</c:v>
                </c:pt>
                <c:pt idx="11135">
                  <c:v>1045.2755692569999</c:v>
                </c:pt>
                <c:pt idx="11136">
                  <c:v>1045.4541652899998</c:v>
                </c:pt>
                <c:pt idx="11137">
                  <c:v>1045.3529704269997</c:v>
                </c:pt>
                <c:pt idx="11138">
                  <c:v>1046.1063418149997</c:v>
                </c:pt>
                <c:pt idx="11139">
                  <c:v>1045.2102082689998</c:v>
                </c:pt>
                <c:pt idx="11140">
                  <c:v>1045.9845066399998</c:v>
                </c:pt>
                <c:pt idx="11141">
                  <c:v>1045.9185723099997</c:v>
                </c:pt>
                <c:pt idx="11142">
                  <c:v>1045.8830251059999</c:v>
                </c:pt>
                <c:pt idx="11143">
                  <c:v>1045.9693130769999</c:v>
                </c:pt>
                <c:pt idx="11144">
                  <c:v>1046.3892860919998</c:v>
                </c:pt>
                <c:pt idx="11145">
                  <c:v>1046.1269821269998</c:v>
                </c:pt>
                <c:pt idx="11146">
                  <c:v>1046.1390223089998</c:v>
                </c:pt>
                <c:pt idx="11147">
                  <c:v>1045.9572728949997</c:v>
                </c:pt>
                <c:pt idx="11148">
                  <c:v>1045.9899533889998</c:v>
                </c:pt>
                <c:pt idx="11149">
                  <c:v>1046.130135508</c:v>
                </c:pt>
                <c:pt idx="11150">
                  <c:v>1045.9813532589997</c:v>
                </c:pt>
                <c:pt idx="11151">
                  <c:v>1046.5349149599999</c:v>
                </c:pt>
                <c:pt idx="11152">
                  <c:v>1046.6782504600001</c:v>
                </c:pt>
                <c:pt idx="11153">
                  <c:v>1046.7373046859998</c:v>
                </c:pt>
                <c:pt idx="11154">
                  <c:v>1046.6481500049997</c:v>
                </c:pt>
                <c:pt idx="11155">
                  <c:v>1046.8121258169999</c:v>
                </c:pt>
                <c:pt idx="11156">
                  <c:v>1046.5349149599999</c:v>
                </c:pt>
                <c:pt idx="11157">
                  <c:v>1046.6392632039997</c:v>
                </c:pt>
                <c:pt idx="11158">
                  <c:v>1046.8121258169999</c:v>
                </c:pt>
                <c:pt idx="11159">
                  <c:v>1046.5707488349999</c:v>
                </c:pt>
                <c:pt idx="11160">
                  <c:v>1046.8448063109997</c:v>
                </c:pt>
                <c:pt idx="11161">
                  <c:v>1047.166737844</c:v>
                </c:pt>
                <c:pt idx="11162">
                  <c:v>1047.0830299119998</c:v>
                </c:pt>
                <c:pt idx="11163">
                  <c:v>1046.9310942819998</c:v>
                </c:pt>
                <c:pt idx="11164">
                  <c:v>1047.1604310819998</c:v>
                </c:pt>
                <c:pt idx="11165">
                  <c:v>1047.1787780259997</c:v>
                </c:pt>
                <c:pt idx="11166">
                  <c:v>1047.0084954519998</c:v>
                </c:pt>
                <c:pt idx="11167">
                  <c:v>1047.2346788709999</c:v>
                </c:pt>
                <c:pt idx="11168">
                  <c:v>1047.3006132009998</c:v>
                </c:pt>
                <c:pt idx="11169">
                  <c:v>1047.9619631979999</c:v>
                </c:pt>
                <c:pt idx="11170">
                  <c:v>1047.5004228879998</c:v>
                </c:pt>
                <c:pt idx="11171">
                  <c:v>1047.3123667119999</c:v>
                </c:pt>
                <c:pt idx="11172">
                  <c:v>1047.3897678819999</c:v>
                </c:pt>
                <c:pt idx="11173">
                  <c:v>1047.086183293</c:v>
                </c:pt>
                <c:pt idx="11174">
                  <c:v>1047.4493954499999</c:v>
                </c:pt>
                <c:pt idx="11175">
                  <c:v>1047.3719942799999</c:v>
                </c:pt>
                <c:pt idx="11176">
                  <c:v>1047.5422768539997</c:v>
                </c:pt>
                <c:pt idx="11177">
                  <c:v>1048.1531727549998</c:v>
                </c:pt>
                <c:pt idx="11178">
                  <c:v>1047.2169052689999</c:v>
                </c:pt>
                <c:pt idx="11179">
                  <c:v>1048.1170522089997</c:v>
                </c:pt>
                <c:pt idx="11180">
                  <c:v>1048.1144721699998</c:v>
                </c:pt>
                <c:pt idx="11181">
                  <c:v>1047.5804040969999</c:v>
                </c:pt>
                <c:pt idx="11182">
                  <c:v>1048.0754849139998</c:v>
                </c:pt>
                <c:pt idx="11183">
                  <c:v>1048.1798331579998</c:v>
                </c:pt>
                <c:pt idx="11184">
                  <c:v>1048.0069705449998</c:v>
                </c:pt>
                <c:pt idx="11185">
                  <c:v>1047.687619051</c:v>
                </c:pt>
                <c:pt idx="11186">
                  <c:v>1047.5090230179997</c:v>
                </c:pt>
                <c:pt idx="11187">
                  <c:v>1047.5804040969999</c:v>
                </c:pt>
                <c:pt idx="11188">
                  <c:v>1047.44366203</c:v>
                </c:pt>
                <c:pt idx="11189">
                  <c:v>1047.8699418069996</c:v>
                </c:pt>
                <c:pt idx="11190">
                  <c:v>1047.3123667119999</c:v>
                </c:pt>
                <c:pt idx="11191">
                  <c:v>1047.226078741</c:v>
                </c:pt>
                <c:pt idx="11192">
                  <c:v>1047.0652563099998</c:v>
                </c:pt>
                <c:pt idx="11193">
                  <c:v>1046.6834105379999</c:v>
                </c:pt>
                <c:pt idx="11194">
                  <c:v>1046.8746200949997</c:v>
                </c:pt>
                <c:pt idx="11195">
                  <c:v>1046.6429079219997</c:v>
                </c:pt>
                <c:pt idx="11196">
                  <c:v>1046.5864337349997</c:v>
                </c:pt>
                <c:pt idx="11197">
                  <c:v>1046.9229854889998</c:v>
                </c:pt>
                <c:pt idx="11198">
                  <c:v>1046.9946532389997</c:v>
                </c:pt>
                <c:pt idx="11199">
                  <c:v>1046.5689468039998</c:v>
                </c:pt>
                <c:pt idx="11200">
                  <c:v>1046.4046843209996</c:v>
                </c:pt>
                <c:pt idx="11201">
                  <c:v>1045.7198273019997</c:v>
                </c:pt>
                <c:pt idx="11202">
                  <c:v>1045.735020865</c:v>
                </c:pt>
                <c:pt idx="11203">
                  <c:v>1045.8539893299999</c:v>
                </c:pt>
                <c:pt idx="11204">
                  <c:v>1046.1191600049997</c:v>
                </c:pt>
                <c:pt idx="11205">
                  <c:v>1046.0482702629999</c:v>
                </c:pt>
                <c:pt idx="11206">
                  <c:v>1046.5576846299998</c:v>
                </c:pt>
                <c:pt idx="11207">
                  <c:v>1046.8761761109999</c:v>
                </c:pt>
                <c:pt idx="11208">
                  <c:v>1046.4054623289999</c:v>
                </c:pt>
                <c:pt idx="11209">
                  <c:v>1046.9776576449999</c:v>
                </c:pt>
                <c:pt idx="11210">
                  <c:v>1047.060792235</c:v>
                </c:pt>
                <c:pt idx="11211">
                  <c:v>1046.6737863849999</c:v>
                </c:pt>
                <c:pt idx="11212">
                  <c:v>1046.9719242249998</c:v>
                </c:pt>
                <c:pt idx="11213">
                  <c:v>1046.9269168779997</c:v>
                </c:pt>
                <c:pt idx="11214">
                  <c:v>1047.1829140809998</c:v>
                </c:pt>
                <c:pt idx="11215">
                  <c:v>1046.1913190919997</c:v>
                </c:pt>
                <c:pt idx="11216">
                  <c:v>1046.0537990170001</c:v>
                </c:pt>
                <c:pt idx="11217">
                  <c:v>1047.0668123259998</c:v>
                </c:pt>
                <c:pt idx="11218">
                  <c:v>1046.6230456179999</c:v>
                </c:pt>
                <c:pt idx="11219">
                  <c:v>1046.3555815749999</c:v>
                </c:pt>
                <c:pt idx="11220">
                  <c:v>1046.6052720160001</c:v>
                </c:pt>
                <c:pt idx="11221">
                  <c:v>1046.9122966569998</c:v>
                </c:pt>
                <c:pt idx="11222">
                  <c:v>1047.0550588149997</c:v>
                </c:pt>
                <c:pt idx="11223">
                  <c:v>1046.2715869719998</c:v>
                </c:pt>
                <c:pt idx="11224">
                  <c:v>1047.2190346269999</c:v>
                </c:pt>
                <c:pt idx="11225">
                  <c:v>1047.0817192179998</c:v>
                </c:pt>
                <c:pt idx="11226">
                  <c:v>1046.9407590909998</c:v>
                </c:pt>
                <c:pt idx="11227">
                  <c:v>1046.7056888709999</c:v>
                </c:pt>
                <c:pt idx="11228">
                  <c:v>1046.8693780119997</c:v>
                </c:pt>
                <c:pt idx="11229">
                  <c:v>1046.9889198189999</c:v>
                </c:pt>
                <c:pt idx="11230">
                  <c:v>1047.1973296359997</c:v>
                </c:pt>
                <c:pt idx="11231">
                  <c:v>1047.250937113</c:v>
                </c:pt>
                <c:pt idx="11232">
                  <c:v>1047.1316819769997</c:v>
                </c:pt>
                <c:pt idx="11233">
                  <c:v>1047.2004830169999</c:v>
                </c:pt>
                <c:pt idx="11234">
                  <c:v>1046.85447112</c:v>
                </c:pt>
                <c:pt idx="11235">
                  <c:v>1046.8963250859997</c:v>
                </c:pt>
                <c:pt idx="11236">
                  <c:v>1046.9470658529999</c:v>
                </c:pt>
                <c:pt idx="11237">
                  <c:v>1047.0453940059999</c:v>
                </c:pt>
                <c:pt idx="11238">
                  <c:v>1047.5189744979998</c:v>
                </c:pt>
                <c:pt idx="11239">
                  <c:v>1047.047974045</c:v>
                </c:pt>
                <c:pt idx="11240">
                  <c:v>1047.250937113</c:v>
                </c:pt>
                <c:pt idx="11241">
                  <c:v>1046.6609681949999</c:v>
                </c:pt>
                <c:pt idx="11242">
                  <c:v>1047.110754994</c:v>
                </c:pt>
                <c:pt idx="11243">
                  <c:v>1047.38481247</c:v>
                </c:pt>
                <c:pt idx="11244">
                  <c:v>1047.2715774249998</c:v>
                </c:pt>
                <c:pt idx="11245">
                  <c:v>1047.8231324289998</c:v>
                </c:pt>
                <c:pt idx="11246">
                  <c:v>1047.3188781399999</c:v>
                </c:pt>
                <c:pt idx="11247">
                  <c:v>1047.6261894519998</c:v>
                </c:pt>
                <c:pt idx="11248">
                  <c:v>1048.031828917</c:v>
                </c:pt>
                <c:pt idx="11249">
                  <c:v>1048.1507973819998</c:v>
                </c:pt>
                <c:pt idx="11250">
                  <c:v>1048.0670894499997</c:v>
                </c:pt>
                <c:pt idx="11251">
                  <c:v>1048.031828917</c:v>
                </c:pt>
                <c:pt idx="11252">
                  <c:v>1047.8678531049998</c:v>
                </c:pt>
                <c:pt idx="11253">
                  <c:v>1048.3299667569997</c:v>
                </c:pt>
                <c:pt idx="11254">
                  <c:v>1048.3359868479997</c:v>
                </c:pt>
                <c:pt idx="11255">
                  <c:v>1048.5713437389998</c:v>
                </c:pt>
                <c:pt idx="11256">
                  <c:v>1048.6728252729999</c:v>
                </c:pt>
                <c:pt idx="11257">
                  <c:v>1048.764355327</c:v>
                </c:pt>
                <c:pt idx="11258">
                  <c:v>1048.5535701369997</c:v>
                </c:pt>
                <c:pt idx="11259">
                  <c:v>1048.1536640919999</c:v>
                </c:pt>
                <c:pt idx="11260">
                  <c:v>1048.5352231929999</c:v>
                </c:pt>
                <c:pt idx="11261">
                  <c:v>1048.6100443239998</c:v>
                </c:pt>
                <c:pt idx="11262">
                  <c:v>1048.6163510859997</c:v>
                </c:pt>
                <c:pt idx="11263">
                  <c:v>1048.8637481589999</c:v>
                </c:pt>
                <c:pt idx="11264">
                  <c:v>1048.3414335969999</c:v>
                </c:pt>
                <c:pt idx="11265">
                  <c:v>1049.2579207839999</c:v>
                </c:pt>
                <c:pt idx="11266">
                  <c:v>1048.723279369</c:v>
                </c:pt>
                <c:pt idx="11267">
                  <c:v>1049.00737033</c:v>
                </c:pt>
                <c:pt idx="11268">
                  <c:v>1048.7321661699998</c:v>
                </c:pt>
                <c:pt idx="11269">
                  <c:v>1048.8637481589999</c:v>
                </c:pt>
                <c:pt idx="11270">
                  <c:v>1048.9918900959999</c:v>
                </c:pt>
                <c:pt idx="11271">
                  <c:v>1048.7831936079999</c:v>
                </c:pt>
                <c:pt idx="11272">
                  <c:v>1048.8637481589999</c:v>
                </c:pt>
                <c:pt idx="11273">
                  <c:v>1049.4904109649997</c:v>
                </c:pt>
                <c:pt idx="11274">
                  <c:v>1049.3556755949999</c:v>
                </c:pt>
                <c:pt idx="11275">
                  <c:v>1049.5589253339999</c:v>
                </c:pt>
                <c:pt idx="11276">
                  <c:v>1049.2066066749999</c:v>
                </c:pt>
                <c:pt idx="11277">
                  <c:v>1049.2960480269999</c:v>
                </c:pt>
                <c:pt idx="11278">
                  <c:v>1049.7856820950001</c:v>
                </c:pt>
                <c:pt idx="11279">
                  <c:v>1049.7229011459999</c:v>
                </c:pt>
                <c:pt idx="11280">
                  <c:v>1049.8427296239997</c:v>
                </c:pt>
                <c:pt idx="11281">
                  <c:v>1050.1380007539997</c:v>
                </c:pt>
                <c:pt idx="11282">
                  <c:v>1049.1948531639998</c:v>
                </c:pt>
                <c:pt idx="11283">
                  <c:v>1049.6096661009997</c:v>
                </c:pt>
                <c:pt idx="11284">
                  <c:v>1049.412723124</c:v>
                </c:pt>
                <c:pt idx="11285">
                  <c:v>1049.7469815099998</c:v>
                </c:pt>
                <c:pt idx="11286">
                  <c:v>1049.7200344359999</c:v>
                </c:pt>
                <c:pt idx="11287">
                  <c:v>1049.8395762429998</c:v>
                </c:pt>
                <c:pt idx="11288">
                  <c:v>1049.53484497</c:v>
                </c:pt>
                <c:pt idx="11289">
                  <c:v>1050.0694863849999</c:v>
                </c:pt>
                <c:pt idx="11290">
                  <c:v>1049.7438281289999</c:v>
                </c:pt>
                <c:pt idx="11291">
                  <c:v>1049.7320746179998</c:v>
                </c:pt>
                <c:pt idx="11292">
                  <c:v>1050.0723530949999</c:v>
                </c:pt>
                <c:pt idx="11293">
                  <c:v>1050.3618908049998</c:v>
                </c:pt>
                <c:pt idx="11294">
                  <c:v>1050.2993965269998</c:v>
                </c:pt>
                <c:pt idx="11295">
                  <c:v>1049.9528112879998</c:v>
                </c:pt>
                <c:pt idx="11296">
                  <c:v>1050.3831044589999</c:v>
                </c:pt>
                <c:pt idx="11297">
                  <c:v>1050.4455987369997</c:v>
                </c:pt>
                <c:pt idx="11298">
                  <c:v>1050.2036484129999</c:v>
                </c:pt>
                <c:pt idx="11299">
                  <c:v>1050.759216811</c:v>
                </c:pt>
                <c:pt idx="11300">
                  <c:v>1051.081721686</c:v>
                </c:pt>
                <c:pt idx="11301">
                  <c:v>1050.6247681119999</c:v>
                </c:pt>
                <c:pt idx="11302">
                  <c:v>1050.4957661619999</c:v>
                </c:pt>
                <c:pt idx="11303">
                  <c:v>1050.5381934699999</c:v>
                </c:pt>
                <c:pt idx="11304">
                  <c:v>1050.6333682419997</c:v>
                </c:pt>
                <c:pt idx="11305">
                  <c:v>1050.4066114809998</c:v>
                </c:pt>
                <c:pt idx="11306">
                  <c:v>1050.4183649919999</c:v>
                </c:pt>
                <c:pt idx="11307">
                  <c:v>1050.3859711689997</c:v>
                </c:pt>
                <c:pt idx="11308">
                  <c:v>1050.2839162929997</c:v>
                </c:pt>
                <c:pt idx="11309">
                  <c:v>1049.8484630439998</c:v>
                </c:pt>
                <c:pt idx="11310">
                  <c:v>1050.0422526399998</c:v>
                </c:pt>
                <c:pt idx="11311">
                  <c:v>1050.3917045889998</c:v>
                </c:pt>
                <c:pt idx="11312">
                  <c:v>1050.2632759809999</c:v>
                </c:pt>
                <c:pt idx="11313">
                  <c:v>1050.3082833279998</c:v>
                </c:pt>
                <c:pt idx="11314">
                  <c:v>1049.9049372309996</c:v>
                </c:pt>
                <c:pt idx="11315">
                  <c:v>1050.573740674</c:v>
                </c:pt>
                <c:pt idx="11316">
                  <c:v>1050.5829141459999</c:v>
                </c:pt>
                <c:pt idx="11317">
                  <c:v>1050.5293066689997</c:v>
                </c:pt>
                <c:pt idx="11318">
                  <c:v>1050.3618908049998</c:v>
                </c:pt>
                <c:pt idx="11319">
                  <c:v>1050.573740674</c:v>
                </c:pt>
                <c:pt idx="11320">
                  <c:v>1050.5975343669998</c:v>
                </c:pt>
                <c:pt idx="11321">
                  <c:v>1051.003747174</c:v>
                </c:pt>
                <c:pt idx="11322">
                  <c:v>1050.4215183729998</c:v>
                </c:pt>
                <c:pt idx="11323">
                  <c:v>1050.2902230549998</c:v>
                </c:pt>
                <c:pt idx="11324">
                  <c:v>1050.2512357989999</c:v>
                </c:pt>
                <c:pt idx="11325">
                  <c:v>1050.591514276</c:v>
                </c:pt>
                <c:pt idx="11326">
                  <c:v>1050.3349437309998</c:v>
                </c:pt>
                <c:pt idx="11327">
                  <c:v>1050.5470802709999</c:v>
                </c:pt>
                <c:pt idx="11328">
                  <c:v>1050.7113427539998</c:v>
                </c:pt>
                <c:pt idx="11329">
                  <c:v>1050.4605056289997</c:v>
                </c:pt>
                <c:pt idx="11330">
                  <c:v>1050.0393859299998</c:v>
                </c:pt>
                <c:pt idx="11331">
                  <c:v>1049.8332694809997</c:v>
                </c:pt>
                <c:pt idx="11332">
                  <c:v>1049.9857784529997</c:v>
                </c:pt>
                <c:pt idx="11333">
                  <c:v>1049.7951422379997</c:v>
                </c:pt>
                <c:pt idx="11334">
                  <c:v>1050.1053202599999</c:v>
                </c:pt>
                <c:pt idx="11335">
                  <c:v>1049.8395762429998</c:v>
                </c:pt>
                <c:pt idx="11336">
                  <c:v>1050.0365192199999</c:v>
                </c:pt>
                <c:pt idx="11337">
                  <c:v>1049.8005889869999</c:v>
                </c:pt>
                <c:pt idx="11338">
                  <c:v>1050.4722591399998</c:v>
                </c:pt>
                <c:pt idx="11339">
                  <c:v>1050.4519054989998</c:v>
                </c:pt>
                <c:pt idx="11340">
                  <c:v>1050.6964358619998</c:v>
                </c:pt>
                <c:pt idx="11341">
                  <c:v>1050.8606983449999</c:v>
                </c:pt>
                <c:pt idx="11342">
                  <c:v>1051.308478447</c:v>
                </c:pt>
                <c:pt idx="11343">
                  <c:v>1051.3861662879999</c:v>
                </c:pt>
                <c:pt idx="11344">
                  <c:v>1051.6972043229998</c:v>
                </c:pt>
                <c:pt idx="11345">
                  <c:v>1051.6908975609999</c:v>
                </c:pt>
                <c:pt idx="11346">
                  <c:v>1051.2757979529997</c:v>
                </c:pt>
                <c:pt idx="11347">
                  <c:v>1051.2907048449999</c:v>
                </c:pt>
                <c:pt idx="11348">
                  <c:v>1051.7837789649998</c:v>
                </c:pt>
                <c:pt idx="11349">
                  <c:v>1051.6582170669997</c:v>
                </c:pt>
                <c:pt idx="11350">
                  <c:v>1051.9993555569999</c:v>
                </c:pt>
                <c:pt idx="11351">
                  <c:v>1052.3548275969997</c:v>
                </c:pt>
                <c:pt idx="11352">
                  <c:v>1051.945461409</c:v>
                </c:pt>
                <c:pt idx="11353">
                  <c:v>1051.975275193</c:v>
                </c:pt>
                <c:pt idx="11354">
                  <c:v>1051.5928560789998</c:v>
                </c:pt>
                <c:pt idx="11355">
                  <c:v>1051.941734686</c:v>
                </c:pt>
                <c:pt idx="11356">
                  <c:v>1052.0736033459998</c:v>
                </c:pt>
                <c:pt idx="11357">
                  <c:v>1052.0621365059999</c:v>
                </c:pt>
                <c:pt idx="11358">
                  <c:v>1052.1424043859997</c:v>
                </c:pt>
                <c:pt idx="11359">
                  <c:v>1052.3187070509998</c:v>
                </c:pt>
                <c:pt idx="11360">
                  <c:v>1052.1338042559998</c:v>
                </c:pt>
                <c:pt idx="11361">
                  <c:v>1052.2559261019996</c:v>
                </c:pt>
                <c:pt idx="11362">
                  <c:v>1052.5225301319997</c:v>
                </c:pt>
                <c:pt idx="11363">
                  <c:v>1052.4534424209999</c:v>
                </c:pt>
                <c:pt idx="11364">
                  <c:v>1052.3817746709999</c:v>
                </c:pt>
                <c:pt idx="11365">
                  <c:v>1052.6922393639998</c:v>
                </c:pt>
                <c:pt idx="11366">
                  <c:v>1052.9826370869996</c:v>
                </c:pt>
                <c:pt idx="11367">
                  <c:v>1052.7194731089999</c:v>
                </c:pt>
                <c:pt idx="11368">
                  <c:v>1052.2711196649998</c:v>
                </c:pt>
                <c:pt idx="11369">
                  <c:v>1052.5787176479998</c:v>
                </c:pt>
                <c:pt idx="11370">
                  <c:v>1052.2619461929999</c:v>
                </c:pt>
                <c:pt idx="11371">
                  <c:v>1052.3608476879997</c:v>
                </c:pt>
                <c:pt idx="11372">
                  <c:v>1052.2857398859999</c:v>
                </c:pt>
                <c:pt idx="11373">
                  <c:v>1052.4084350739997</c:v>
                </c:pt>
                <c:pt idx="11374">
                  <c:v>1052.8811555529999</c:v>
                </c:pt>
                <c:pt idx="11375">
                  <c:v>1052.7524402739996</c:v>
                </c:pt>
                <c:pt idx="11376">
                  <c:v>1052.3938148529999</c:v>
                </c:pt>
                <c:pt idx="11377">
                  <c:v>1052.1455577669999</c:v>
                </c:pt>
                <c:pt idx="11378">
                  <c:v>1051.8284996409998</c:v>
                </c:pt>
                <c:pt idx="11379">
                  <c:v>1052.1874117329999</c:v>
                </c:pt>
                <c:pt idx="11380">
                  <c:v>1051.9064741529996</c:v>
                </c:pt>
                <c:pt idx="11381">
                  <c:v>1051.8852604989997</c:v>
                </c:pt>
                <c:pt idx="11382">
                  <c:v>1051.5742224639998</c:v>
                </c:pt>
                <c:pt idx="11383">
                  <c:v>1052.2413058809998</c:v>
                </c:pt>
                <c:pt idx="11384">
                  <c:v>1051.485067783</c:v>
                </c:pt>
                <c:pt idx="11385">
                  <c:v>1051.4400604359998</c:v>
                </c:pt>
                <c:pt idx="11386">
                  <c:v>1051.6281166119998</c:v>
                </c:pt>
                <c:pt idx="11387">
                  <c:v>1051.5988761699998</c:v>
                </c:pt>
                <c:pt idx="11388">
                  <c:v>1051.4251535439998</c:v>
                </c:pt>
                <c:pt idx="11389">
                  <c:v>1052.4686359839998</c:v>
                </c:pt>
                <c:pt idx="11390">
                  <c:v>1052.2140721359999</c:v>
                </c:pt>
                <c:pt idx="11391">
                  <c:v>1052.1338042559998</c:v>
                </c:pt>
                <c:pt idx="11392">
                  <c:v>1052.1547312389998</c:v>
                </c:pt>
                <c:pt idx="11393">
                  <c:v>1052.4173218749997</c:v>
                </c:pt>
                <c:pt idx="11394">
                  <c:v>1052.7644804559998</c:v>
                </c:pt>
                <c:pt idx="11395">
                  <c:v>1052.1664847499997</c:v>
                </c:pt>
                <c:pt idx="11396">
                  <c:v>1052.151291187</c:v>
                </c:pt>
                <c:pt idx="11397">
                  <c:v>1052.3009334489998</c:v>
                </c:pt>
                <c:pt idx="11398">
                  <c:v>1052.4296487279998</c:v>
                </c:pt>
                <c:pt idx="11399">
                  <c:v>1052.3522475579998</c:v>
                </c:pt>
                <c:pt idx="11400">
                  <c:v>1052.554923955</c:v>
                </c:pt>
                <c:pt idx="11401">
                  <c:v>1052.7134530179999</c:v>
                </c:pt>
                <c:pt idx="11402">
                  <c:v>1052.8180879329998</c:v>
                </c:pt>
                <c:pt idx="11403">
                  <c:v>1052.7016995069998</c:v>
                </c:pt>
                <c:pt idx="11404">
                  <c:v>1052.6389185579999</c:v>
                </c:pt>
                <c:pt idx="11405">
                  <c:v>1052.8060477509998</c:v>
                </c:pt>
                <c:pt idx="11406">
                  <c:v>1052.614838194</c:v>
                </c:pt>
                <c:pt idx="11407">
                  <c:v>1052.3608476879997</c:v>
                </c:pt>
                <c:pt idx="11408">
                  <c:v>1052.6179915749997</c:v>
                </c:pt>
                <c:pt idx="11409">
                  <c:v>1052.5491905349998</c:v>
                </c:pt>
                <c:pt idx="11410">
                  <c:v>1052.7016995069998</c:v>
                </c:pt>
                <c:pt idx="11411">
                  <c:v>1053.0969368109998</c:v>
                </c:pt>
                <c:pt idx="11412">
                  <c:v>1053.1749113229998</c:v>
                </c:pt>
                <c:pt idx="11413">
                  <c:v>1053.0244910529998</c:v>
                </c:pt>
                <c:pt idx="11414">
                  <c:v>1052.717671078</c:v>
                </c:pt>
                <c:pt idx="11415">
                  <c:v>1052.9900085279999</c:v>
                </c:pt>
                <c:pt idx="11416">
                  <c:v>1053.5372634669998</c:v>
                </c:pt>
                <c:pt idx="11417">
                  <c:v>1053.770613661</c:v>
                </c:pt>
                <c:pt idx="11418">
                  <c:v>1053.178064704</c:v>
                </c:pt>
                <c:pt idx="11419">
                  <c:v>1053.6390316719999</c:v>
                </c:pt>
                <c:pt idx="11420">
                  <c:v>1053.5725239999999</c:v>
                </c:pt>
                <c:pt idx="11421">
                  <c:v>1053.6060645069997</c:v>
                </c:pt>
                <c:pt idx="11422">
                  <c:v>1053.8480148309998</c:v>
                </c:pt>
                <c:pt idx="11423">
                  <c:v>1053.650498512</c:v>
                </c:pt>
                <c:pt idx="11424">
                  <c:v>1054.1240790039999</c:v>
                </c:pt>
                <c:pt idx="11425">
                  <c:v>1053.788387263</c:v>
                </c:pt>
                <c:pt idx="11426">
                  <c:v>1053.847236823</c:v>
                </c:pt>
                <c:pt idx="11427">
                  <c:v>1054.0599467049999</c:v>
                </c:pt>
                <c:pt idx="11428">
                  <c:v>1054.2422694609998</c:v>
                </c:pt>
                <c:pt idx="11429">
                  <c:v>1054.269789877</c:v>
                </c:pt>
                <c:pt idx="11430">
                  <c:v>1053.8056695279997</c:v>
                </c:pt>
                <c:pt idx="11431">
                  <c:v>1053.4943448219999</c:v>
                </c:pt>
                <c:pt idx="11432">
                  <c:v>1053.8351966409998</c:v>
                </c:pt>
                <c:pt idx="11433">
                  <c:v>1053.1265459289998</c:v>
                </c:pt>
                <c:pt idx="11434">
                  <c:v>1053.6316602309998</c:v>
                </c:pt>
                <c:pt idx="11435">
                  <c:v>1053.0545915079997</c:v>
                </c:pt>
                <c:pt idx="11436">
                  <c:v>1053.1050456039998</c:v>
                </c:pt>
                <c:pt idx="11437">
                  <c:v>1053.1265459289998</c:v>
                </c:pt>
                <c:pt idx="11438">
                  <c:v>1053.3897099069998</c:v>
                </c:pt>
                <c:pt idx="11439">
                  <c:v>1053.82057642</c:v>
                </c:pt>
                <c:pt idx="11440">
                  <c:v>1053.4854580209999</c:v>
                </c:pt>
                <c:pt idx="11441">
                  <c:v>1053.2942484639998</c:v>
                </c:pt>
                <c:pt idx="11442">
                  <c:v>1053.74890867</c:v>
                </c:pt>
                <c:pt idx="11443">
                  <c:v>1053.7096347429997</c:v>
                </c:pt>
                <c:pt idx="11444">
                  <c:v>1053.7007479419999</c:v>
                </c:pt>
                <c:pt idx="11445">
                  <c:v>1053.5963996979999</c:v>
                </c:pt>
                <c:pt idx="11446">
                  <c:v>1053.6376803220001</c:v>
                </c:pt>
                <c:pt idx="11447">
                  <c:v>1053.9042843519996</c:v>
                </c:pt>
                <c:pt idx="11448">
                  <c:v>1054.0573666659998</c:v>
                </c:pt>
                <c:pt idx="11449">
                  <c:v>1053.6078665379998</c:v>
                </c:pt>
                <c:pt idx="11450">
                  <c:v>1053.581206135</c:v>
                </c:pt>
                <c:pt idx="11451">
                  <c:v>1053.6351002829999</c:v>
                </c:pt>
                <c:pt idx="11452">
                  <c:v>1054.0777203069999</c:v>
                </c:pt>
                <c:pt idx="11453">
                  <c:v>1053.3659162139998</c:v>
                </c:pt>
                <c:pt idx="11454">
                  <c:v>1053.6950145219998</c:v>
                </c:pt>
                <c:pt idx="11455">
                  <c:v>1053.8148429999997</c:v>
                </c:pt>
                <c:pt idx="11456">
                  <c:v>1053.5542590609998</c:v>
                </c:pt>
                <c:pt idx="11457">
                  <c:v>1053.661760686</c:v>
                </c:pt>
                <c:pt idx="11458">
                  <c:v>1053.1620931329999</c:v>
                </c:pt>
                <c:pt idx="11459">
                  <c:v>1053.6502938459998</c:v>
                </c:pt>
                <c:pt idx="11460">
                  <c:v>1053.4734178389999</c:v>
                </c:pt>
                <c:pt idx="11461">
                  <c:v>1053.7190948859998</c:v>
                </c:pt>
                <c:pt idx="11462">
                  <c:v>1053.446470765</c:v>
                </c:pt>
                <c:pt idx="11463">
                  <c:v>1053.9521584089998</c:v>
                </c:pt>
                <c:pt idx="11464">
                  <c:v>1053.5038049649997</c:v>
                </c:pt>
                <c:pt idx="11465">
                  <c:v>1053.6262134819999</c:v>
                </c:pt>
                <c:pt idx="11466">
                  <c:v>1054.0010971449999</c:v>
                </c:pt>
                <c:pt idx="11467">
                  <c:v>1053.7344931149999</c:v>
                </c:pt>
                <c:pt idx="11468">
                  <c:v>1054.0397977299997</c:v>
                </c:pt>
                <c:pt idx="11469">
                  <c:v>1054.4411371299998</c:v>
                </c:pt>
                <c:pt idx="11470">
                  <c:v>1053.958956508</c:v>
                </c:pt>
                <c:pt idx="11471">
                  <c:v>1054.327328743</c:v>
                </c:pt>
                <c:pt idx="11472">
                  <c:v>1053.8365479909999</c:v>
                </c:pt>
                <c:pt idx="11473">
                  <c:v>1053.9432716079998</c:v>
                </c:pt>
                <c:pt idx="11474">
                  <c:v>1054.0269795399997</c:v>
                </c:pt>
                <c:pt idx="11475">
                  <c:v>1053.784742545</c:v>
                </c:pt>
                <c:pt idx="11476">
                  <c:v>1053.874183897</c:v>
                </c:pt>
                <c:pt idx="11477">
                  <c:v>1053.784742545</c:v>
                </c:pt>
                <c:pt idx="11478">
                  <c:v>1054.1556948189998</c:v>
                </c:pt>
                <c:pt idx="11479">
                  <c:v>1053.9017043129998</c:v>
                </c:pt>
                <c:pt idx="11480">
                  <c:v>1054.0510599039999</c:v>
                </c:pt>
                <c:pt idx="11481">
                  <c:v>1054.1436546369998</c:v>
                </c:pt>
                <c:pt idx="11482">
                  <c:v>1053.8598503469998</c:v>
                </c:pt>
                <c:pt idx="11483">
                  <c:v>1054.5811145829998</c:v>
                </c:pt>
                <c:pt idx="11484">
                  <c:v>1054.314510553</c:v>
                </c:pt>
                <c:pt idx="11485">
                  <c:v>1054.3354375359997</c:v>
                </c:pt>
                <c:pt idx="11486">
                  <c:v>1054.1436546369998</c:v>
                </c:pt>
                <c:pt idx="11487">
                  <c:v>1054.4523993039998</c:v>
                </c:pt>
                <c:pt idx="11488">
                  <c:v>1054.6682625669998</c:v>
                </c:pt>
                <c:pt idx="11489">
                  <c:v>1054.6980763509998</c:v>
                </c:pt>
                <c:pt idx="11490">
                  <c:v>1054.9254064539996</c:v>
                </c:pt>
                <c:pt idx="11491">
                  <c:v>1055.0991290799998</c:v>
                </c:pt>
                <c:pt idx="11492">
                  <c:v>1055.4050070369999</c:v>
                </c:pt>
                <c:pt idx="11493">
                  <c:v>1054.96726042</c:v>
                </c:pt>
                <c:pt idx="11494">
                  <c:v>1055.0033809659997</c:v>
                </c:pt>
                <c:pt idx="11495">
                  <c:v>1054.7637240099998</c:v>
                </c:pt>
                <c:pt idx="11496">
                  <c:v>1055.1470031369997</c:v>
                </c:pt>
                <c:pt idx="11497">
                  <c:v>1054.9497734889997</c:v>
                </c:pt>
                <c:pt idx="11498">
                  <c:v>1054.8204848679998</c:v>
                </c:pt>
                <c:pt idx="11499">
                  <c:v>1055.2553647750001</c:v>
                </c:pt>
                <c:pt idx="11500">
                  <c:v>1054.8416985219999</c:v>
                </c:pt>
                <c:pt idx="11501">
                  <c:v>1055.2097840859997</c:v>
                </c:pt>
                <c:pt idx="11502">
                  <c:v>1055.0779154259999</c:v>
                </c:pt>
                <c:pt idx="11503">
                  <c:v>1055.2820251779999</c:v>
                </c:pt>
                <c:pt idx="11504">
                  <c:v>1055.1802569729998</c:v>
                </c:pt>
                <c:pt idx="11505">
                  <c:v>1055.206630705</c:v>
                </c:pt>
                <c:pt idx="11506">
                  <c:v>1055.0059610049998</c:v>
                </c:pt>
                <c:pt idx="11507">
                  <c:v>1055.2097840859997</c:v>
                </c:pt>
                <c:pt idx="11508">
                  <c:v>1054.9374466359998</c:v>
                </c:pt>
                <c:pt idx="11509">
                  <c:v>1054.9970742039998</c:v>
                </c:pt>
                <c:pt idx="11510">
                  <c:v>1055.3207257629999</c:v>
                </c:pt>
                <c:pt idx="11511">
                  <c:v>1056.0460033929999</c:v>
                </c:pt>
                <c:pt idx="11512">
                  <c:v>1055.5096419519998</c:v>
                </c:pt>
                <c:pt idx="11513">
                  <c:v>1055.8576605459998</c:v>
                </c:pt>
                <c:pt idx="11514">
                  <c:v>1055.7194851239999</c:v>
                </c:pt>
                <c:pt idx="11515">
                  <c:v>1055.8160932509998</c:v>
                </c:pt>
                <c:pt idx="11516">
                  <c:v>1055.5873297929998</c:v>
                </c:pt>
                <c:pt idx="11517">
                  <c:v>1055.5067752419998</c:v>
                </c:pt>
                <c:pt idx="11518">
                  <c:v>1056.3166208169996</c:v>
                </c:pt>
                <c:pt idx="11519">
                  <c:v>1056.3785417529998</c:v>
                </c:pt>
                <c:pt idx="11520">
                  <c:v>1056.531337396</c:v>
                </c:pt>
                <c:pt idx="11521">
                  <c:v>1055.8180999479998</c:v>
                </c:pt>
                <c:pt idx="11522">
                  <c:v>1055.6744777769998</c:v>
                </c:pt>
                <c:pt idx="11523">
                  <c:v>1055.5638227709999</c:v>
                </c:pt>
                <c:pt idx="11524">
                  <c:v>1055.833866853</c:v>
                </c:pt>
                <c:pt idx="11525">
                  <c:v>1055.4141805089998</c:v>
                </c:pt>
                <c:pt idx="11526">
                  <c:v>1055.7051515739997</c:v>
                </c:pt>
                <c:pt idx="11527">
                  <c:v>1055.6842245909997</c:v>
                </c:pt>
                <c:pt idx="11528">
                  <c:v>1055.8430403249997</c:v>
                </c:pt>
                <c:pt idx="11529">
                  <c:v>1055.7960262809997</c:v>
                </c:pt>
                <c:pt idx="11530">
                  <c:v>1055.8092131469998</c:v>
                </c:pt>
                <c:pt idx="11531">
                  <c:v>1055.7194851239999</c:v>
                </c:pt>
                <c:pt idx="11532">
                  <c:v>1056.001569388</c:v>
                </c:pt>
                <c:pt idx="11533">
                  <c:v>1056.1689852519999</c:v>
                </c:pt>
                <c:pt idx="11534">
                  <c:v>1055.7610524189997</c:v>
                </c:pt>
                <c:pt idx="11535">
                  <c:v>1056.4221157449997</c:v>
                </c:pt>
                <c:pt idx="11536">
                  <c:v>1056.4278491649998</c:v>
                </c:pt>
                <c:pt idx="11537">
                  <c:v>1056.4020487749999</c:v>
                </c:pt>
                <c:pt idx="11538">
                  <c:v>1056.3837018309998</c:v>
                </c:pt>
                <c:pt idx="11539">
                  <c:v>1056.4206823899999</c:v>
                </c:pt>
                <c:pt idx="11540">
                  <c:v>1056.2988472149998</c:v>
                </c:pt>
                <c:pt idx="11541">
                  <c:v>1056.2288994909998</c:v>
                </c:pt>
                <c:pt idx="11542">
                  <c:v>1056.4662630789999</c:v>
                </c:pt>
                <c:pt idx="11543">
                  <c:v>1056.6075918819997</c:v>
                </c:pt>
                <c:pt idx="11544">
                  <c:v>1055.9192948109999</c:v>
                </c:pt>
                <c:pt idx="11545">
                  <c:v>1056.3728083329997</c:v>
                </c:pt>
                <c:pt idx="11546">
                  <c:v>1083.9247167939998</c:v>
                </c:pt>
                <c:pt idx="11547">
                  <c:v>1055.749012237</c:v>
                </c:pt>
                <c:pt idx="11548">
                  <c:v>1055.7105983229999</c:v>
                </c:pt>
                <c:pt idx="11549">
                  <c:v>1055.8312868139999</c:v>
                </c:pt>
                <c:pt idx="11550">
                  <c:v>1055.8783008579999</c:v>
                </c:pt>
                <c:pt idx="11551">
                  <c:v>1055.8034797269997</c:v>
                </c:pt>
                <c:pt idx="11552">
                  <c:v>1055.8960744599999</c:v>
                </c:pt>
                <c:pt idx="11553">
                  <c:v>1055.871994096</c:v>
                </c:pt>
                <c:pt idx="11554">
                  <c:v>1056.4628230269998</c:v>
                </c:pt>
                <c:pt idx="11555">
                  <c:v>1055.8332935109997</c:v>
                </c:pt>
                <c:pt idx="11556">
                  <c:v>1056.039696631</c:v>
                </c:pt>
                <c:pt idx="11557">
                  <c:v>1055.9754823269998</c:v>
                </c:pt>
                <c:pt idx="11558">
                  <c:v>1056.1417515069998</c:v>
                </c:pt>
                <c:pt idx="11559">
                  <c:v>1055.9516886339998</c:v>
                </c:pt>
                <c:pt idx="11560">
                  <c:v>1056.4662630789999</c:v>
                </c:pt>
                <c:pt idx="11561">
                  <c:v>1055.6810712099998</c:v>
                </c:pt>
                <c:pt idx="11562">
                  <c:v>1055.5337223159997</c:v>
                </c:pt>
                <c:pt idx="11563">
                  <c:v>1055.0274613299998</c:v>
                </c:pt>
                <c:pt idx="11564">
                  <c:v>1055.6174302479999</c:v>
                </c:pt>
                <c:pt idx="11565">
                  <c:v>1054.8118847379999</c:v>
                </c:pt>
                <c:pt idx="11566">
                  <c:v>1055.781119389</c:v>
                </c:pt>
                <c:pt idx="11567">
                  <c:v>1055.4763881159997</c:v>
                </c:pt>
                <c:pt idx="11568">
                  <c:v>1055.7762459820001</c:v>
                </c:pt>
                <c:pt idx="11569">
                  <c:v>1055.833866853</c:v>
                </c:pt>
                <c:pt idx="11570">
                  <c:v>1055.56640281</c:v>
                </c:pt>
                <c:pt idx="11571">
                  <c:v>1055.5784429919997</c:v>
                </c:pt>
                <c:pt idx="11572">
                  <c:v>1055.6263170489999</c:v>
                </c:pt>
                <c:pt idx="11573">
                  <c:v>1055.7257918859998</c:v>
                </c:pt>
                <c:pt idx="11574">
                  <c:v>1054.9913407839999</c:v>
                </c:pt>
                <c:pt idx="11575">
                  <c:v>1055.530568935</c:v>
                </c:pt>
                <c:pt idx="11576">
                  <c:v>1055.4348208209997</c:v>
                </c:pt>
                <c:pt idx="11577">
                  <c:v>1055.3774866209999</c:v>
                </c:pt>
                <c:pt idx="11578">
                  <c:v>1055.0721820059998</c:v>
                </c:pt>
                <c:pt idx="11579">
                  <c:v>1055.3387860359999</c:v>
                </c:pt>
                <c:pt idx="11580">
                  <c:v>1055.4439942929998</c:v>
                </c:pt>
                <c:pt idx="11581">
                  <c:v>1054.9970742039998</c:v>
                </c:pt>
                <c:pt idx="11582">
                  <c:v>1055.5965032649997</c:v>
                </c:pt>
                <c:pt idx="11583">
                  <c:v>1055.3863734219997</c:v>
                </c:pt>
                <c:pt idx="11584">
                  <c:v>1055.6776311579999</c:v>
                </c:pt>
                <c:pt idx="11585">
                  <c:v>1055.3628664</c:v>
                </c:pt>
                <c:pt idx="11586">
                  <c:v>1055.5483425369998</c:v>
                </c:pt>
                <c:pt idx="11587">
                  <c:v>1055.3448061269999</c:v>
                </c:pt>
                <c:pt idx="11588">
                  <c:v>1055.5460491689996</c:v>
                </c:pt>
                <c:pt idx="11589">
                  <c:v>1055.9018078799998</c:v>
                </c:pt>
                <c:pt idx="11590">
                  <c:v>1055.4858482589998</c:v>
                </c:pt>
                <c:pt idx="11591">
                  <c:v>1055.8715027589997</c:v>
                </c:pt>
                <c:pt idx="11592">
                  <c:v>1056.4118775939999</c:v>
                </c:pt>
                <c:pt idx="11593">
                  <c:v>1055.8052817579999</c:v>
                </c:pt>
                <c:pt idx="11594">
                  <c:v>1055.9741309769997</c:v>
                </c:pt>
                <c:pt idx="11595">
                  <c:v>1056.1593204429998</c:v>
                </c:pt>
                <c:pt idx="11596">
                  <c:v>1055.7995483379998</c:v>
                </c:pt>
                <c:pt idx="11597">
                  <c:v>1055.9772843579997</c:v>
                </c:pt>
                <c:pt idx="11598">
                  <c:v>1056.1034195979998</c:v>
                </c:pt>
                <c:pt idx="11599">
                  <c:v>1055.841402304</c:v>
                </c:pt>
                <c:pt idx="11600">
                  <c:v>1056.3450832509998</c:v>
                </c:pt>
                <c:pt idx="11601">
                  <c:v>1056.1888475559999</c:v>
                </c:pt>
                <c:pt idx="11602">
                  <c:v>1055.9534906649997</c:v>
                </c:pt>
                <c:pt idx="11603">
                  <c:v>1056.5122124439997</c:v>
                </c:pt>
                <c:pt idx="11604">
                  <c:v>1056.3149827959999</c:v>
                </c:pt>
                <c:pt idx="11605">
                  <c:v>1056.6151273329997</c:v>
                </c:pt>
                <c:pt idx="11606">
                  <c:v>1056.5532063969997</c:v>
                </c:pt>
                <c:pt idx="11607">
                  <c:v>1056.897211597</c:v>
                </c:pt>
                <c:pt idx="11608">
                  <c:v>1056.9447989829996</c:v>
                </c:pt>
                <c:pt idx="11609">
                  <c:v>1056.8476175139997</c:v>
                </c:pt>
                <c:pt idx="11610">
                  <c:v>1056.3000759039996</c:v>
                </c:pt>
                <c:pt idx="11611">
                  <c:v>1057.0181867589997</c:v>
                </c:pt>
                <c:pt idx="11612">
                  <c:v>1057.3151779149998</c:v>
                </c:pt>
                <c:pt idx="11613">
                  <c:v>1057.0006998279998</c:v>
                </c:pt>
                <c:pt idx="11614">
                  <c:v>1057.5860820099997</c:v>
                </c:pt>
                <c:pt idx="11615">
                  <c:v>1057.3713654309997</c:v>
                </c:pt>
                <c:pt idx="11616">
                  <c:v>1057.483167121</c:v>
                </c:pt>
                <c:pt idx="11617">
                  <c:v>1057.4711269389998</c:v>
                </c:pt>
                <c:pt idx="11618">
                  <c:v>1057.6004155599999</c:v>
                </c:pt>
                <c:pt idx="11619">
                  <c:v>1057.4653935189999</c:v>
                </c:pt>
                <c:pt idx="11620">
                  <c:v>1057.3653453399997</c:v>
                </c:pt>
                <c:pt idx="11621">
                  <c:v>1057.0712208939999</c:v>
                </c:pt>
                <c:pt idx="11622">
                  <c:v>1057.6419828549999</c:v>
                </c:pt>
                <c:pt idx="11623">
                  <c:v>1057.1179482669997</c:v>
                </c:pt>
                <c:pt idx="11624">
                  <c:v>1057.5241610739999</c:v>
                </c:pt>
                <c:pt idx="11625">
                  <c:v>1057.3068644559999</c:v>
                </c:pt>
                <c:pt idx="11626">
                  <c:v>1057.4152260939998</c:v>
                </c:pt>
                <c:pt idx="11627">
                  <c:v>1056.7684963179997</c:v>
                </c:pt>
                <c:pt idx="11628">
                  <c:v>1057.200509515</c:v>
                </c:pt>
                <c:pt idx="11629">
                  <c:v>1057.3478584089999</c:v>
                </c:pt>
                <c:pt idx="11630">
                  <c:v>1057.5771952089997</c:v>
                </c:pt>
                <c:pt idx="11631">
                  <c:v>1057.574041828</c:v>
                </c:pt>
                <c:pt idx="11632">
                  <c:v>1058.0421755709999</c:v>
                </c:pt>
                <c:pt idx="11633">
                  <c:v>1058.02468864</c:v>
                </c:pt>
                <c:pt idx="11634">
                  <c:v>1057.9599009939998</c:v>
                </c:pt>
                <c:pt idx="11635">
                  <c:v>1057.6391161449999</c:v>
                </c:pt>
                <c:pt idx="11636">
                  <c:v>1057.6035689409998</c:v>
                </c:pt>
                <c:pt idx="11637">
                  <c:v>1057.668643258</c:v>
                </c:pt>
                <c:pt idx="11638">
                  <c:v>1058.4899556729997</c:v>
                </c:pt>
                <c:pt idx="11639">
                  <c:v>1057.8300390309998</c:v>
                </c:pt>
                <c:pt idx="11640">
                  <c:v>1057.9687877949998</c:v>
                </c:pt>
                <c:pt idx="11641">
                  <c:v>1057.4653935189999</c:v>
                </c:pt>
                <c:pt idx="11642">
                  <c:v>1057.7861783679998</c:v>
                </c:pt>
                <c:pt idx="11643">
                  <c:v>1057.7213907219998</c:v>
                </c:pt>
                <c:pt idx="11644">
                  <c:v>1058.1101165979999</c:v>
                </c:pt>
                <c:pt idx="11645">
                  <c:v>1057.70075041</c:v>
                </c:pt>
                <c:pt idx="11646">
                  <c:v>1056.5503396869999</c:v>
                </c:pt>
                <c:pt idx="11647">
                  <c:v>1056.5770000899997</c:v>
                </c:pt>
                <c:pt idx="11648">
                  <c:v>1057.0416937809998</c:v>
                </c:pt>
                <c:pt idx="11649">
                  <c:v>1057.3326648459997</c:v>
                </c:pt>
                <c:pt idx="11650">
                  <c:v>1057.5181409829997</c:v>
                </c:pt>
                <c:pt idx="11651">
                  <c:v>1058.0980764159997</c:v>
                </c:pt>
                <c:pt idx="11652">
                  <c:v>1057.6740900069999</c:v>
                </c:pt>
                <c:pt idx="11653">
                  <c:v>1057.4625268089999</c:v>
                </c:pt>
                <c:pt idx="11654">
                  <c:v>1057.5889487199997</c:v>
                </c:pt>
                <c:pt idx="11655">
                  <c:v>1057.3713654309997</c:v>
                </c:pt>
                <c:pt idx="11656">
                  <c:v>1057.4923405929999</c:v>
                </c:pt>
                <c:pt idx="11657">
                  <c:v>1057.3742321409998</c:v>
                </c:pt>
                <c:pt idx="11658">
                  <c:v>1057.2888041829999</c:v>
                </c:pt>
                <c:pt idx="11659">
                  <c:v>1058.0980764159997</c:v>
                </c:pt>
                <c:pt idx="11660">
                  <c:v>1057.8985533999999</c:v>
                </c:pt>
                <c:pt idx="11661">
                  <c:v>1057.6448495649997</c:v>
                </c:pt>
                <c:pt idx="11662">
                  <c:v>1058.219338249</c:v>
                </c:pt>
                <c:pt idx="11663">
                  <c:v>1058.0215352589998</c:v>
                </c:pt>
                <c:pt idx="11664">
                  <c:v>1058.3629604199996</c:v>
                </c:pt>
                <c:pt idx="11665">
                  <c:v>1058.5515899379998</c:v>
                </c:pt>
                <c:pt idx="11666">
                  <c:v>1058.2067247249997</c:v>
                </c:pt>
                <c:pt idx="11667">
                  <c:v>1058.004048328</c:v>
                </c:pt>
                <c:pt idx="11668">
                  <c:v>1057.9897147779998</c:v>
                </c:pt>
                <c:pt idx="11669">
                  <c:v>1058.192391175</c:v>
                </c:pt>
                <c:pt idx="11670">
                  <c:v>1058.2012779759998</c:v>
                </c:pt>
                <c:pt idx="11671">
                  <c:v>1058.0980764159997</c:v>
                </c:pt>
                <c:pt idx="11672">
                  <c:v>1058.5074426039996</c:v>
                </c:pt>
                <c:pt idx="11673">
                  <c:v>1058.9990833689999</c:v>
                </c:pt>
                <c:pt idx="11674">
                  <c:v>1059.2613873339997</c:v>
                </c:pt>
                <c:pt idx="11675">
                  <c:v>1059.5150911689998</c:v>
                </c:pt>
                <c:pt idx="11676">
                  <c:v>1059.4382633409998</c:v>
                </c:pt>
                <c:pt idx="11677">
                  <c:v>1059.3969827169997</c:v>
                </c:pt>
                <c:pt idx="11678">
                  <c:v>1058.7316193259999</c:v>
                </c:pt>
                <c:pt idx="11679">
                  <c:v>1058.5515899379998</c:v>
                </c:pt>
                <c:pt idx="11680">
                  <c:v>1058.8316675049998</c:v>
                </c:pt>
                <c:pt idx="11681">
                  <c:v>1058.5490098989999</c:v>
                </c:pt>
                <c:pt idx="11682">
                  <c:v>1058.4220146459998</c:v>
                </c:pt>
                <c:pt idx="11683">
                  <c:v>1059.2702741349997</c:v>
                </c:pt>
                <c:pt idx="11684">
                  <c:v>1058.8345342149998</c:v>
                </c:pt>
                <c:pt idx="11685">
                  <c:v>1059.1905795969999</c:v>
                </c:pt>
                <c:pt idx="11686">
                  <c:v>1059.2851810269999</c:v>
                </c:pt>
                <c:pt idx="11687">
                  <c:v>1059.5176712079997</c:v>
                </c:pt>
                <c:pt idx="11688">
                  <c:v>1059.753601441</c:v>
                </c:pt>
                <c:pt idx="11689">
                  <c:v>1060.0574727009998</c:v>
                </c:pt>
                <c:pt idx="11690">
                  <c:v>1060.0781130129999</c:v>
                </c:pt>
                <c:pt idx="11691">
                  <c:v>1059.7361145099997</c:v>
                </c:pt>
                <c:pt idx="11692">
                  <c:v>1059.9714714009997</c:v>
                </c:pt>
                <c:pt idx="11693">
                  <c:v>1060.3788308919998</c:v>
                </c:pt>
                <c:pt idx="11694">
                  <c:v>1059.5738587239998</c:v>
                </c:pt>
                <c:pt idx="11695">
                  <c:v>1060.0686528700001</c:v>
                </c:pt>
                <c:pt idx="11696">
                  <c:v>1059.9098371359999</c:v>
                </c:pt>
                <c:pt idx="11697">
                  <c:v>1060.4052046239999</c:v>
                </c:pt>
                <c:pt idx="11698">
                  <c:v>1060.2429488379998</c:v>
                </c:pt>
                <c:pt idx="11699">
                  <c:v>1060.5766338819999</c:v>
                </c:pt>
                <c:pt idx="11700">
                  <c:v>1061.1545626179998</c:v>
                </c:pt>
                <c:pt idx="11701">
                  <c:v>1060.8977054019999</c:v>
                </c:pt>
                <c:pt idx="11702">
                  <c:v>1060.1308604769999</c:v>
                </c:pt>
                <c:pt idx="11703">
                  <c:v>1060.7325829059998</c:v>
                </c:pt>
                <c:pt idx="11704">
                  <c:v>1060.4848991619997</c:v>
                </c:pt>
                <c:pt idx="11705">
                  <c:v>1060.6262279649998</c:v>
                </c:pt>
                <c:pt idx="11706">
                  <c:v>1060.608454363</c:v>
                </c:pt>
                <c:pt idx="11707">
                  <c:v>1060.355037199</c:v>
                </c:pt>
                <c:pt idx="11708">
                  <c:v>1060.8945520209998</c:v>
                </c:pt>
                <c:pt idx="11709">
                  <c:v>1060.5350665869998</c:v>
                </c:pt>
                <c:pt idx="11710">
                  <c:v>1061.5143347229998</c:v>
                </c:pt>
                <c:pt idx="11711">
                  <c:v>1061.0892016299999</c:v>
                </c:pt>
                <c:pt idx="11712">
                  <c:v>1061.3460588459998</c:v>
                </c:pt>
                <c:pt idx="11713">
                  <c:v>1061.5994760099998</c:v>
                </c:pt>
                <c:pt idx="11714">
                  <c:v>1061.2457239959999</c:v>
                </c:pt>
                <c:pt idx="11715">
                  <c:v>1060.5499734789996</c:v>
                </c:pt>
                <c:pt idx="11716">
                  <c:v>1060.2162884349998</c:v>
                </c:pt>
                <c:pt idx="11717">
                  <c:v>1060.1193936369998</c:v>
                </c:pt>
                <c:pt idx="11718">
                  <c:v>1060.0686528700001</c:v>
                </c:pt>
                <c:pt idx="11719">
                  <c:v>1060.1211956679997</c:v>
                </c:pt>
                <c:pt idx="11720">
                  <c:v>1060.1269290879998</c:v>
                </c:pt>
                <c:pt idx="11721">
                  <c:v>1060.5795005919997</c:v>
                </c:pt>
                <c:pt idx="11722">
                  <c:v>1060.0788910209999</c:v>
                </c:pt>
                <c:pt idx="11723">
                  <c:v>1060.2233732049999</c:v>
                </c:pt>
                <c:pt idx="11724">
                  <c:v>1059.6930318549998</c:v>
                </c:pt>
                <c:pt idx="11725">
                  <c:v>1060.6333127349999</c:v>
                </c:pt>
                <c:pt idx="11726">
                  <c:v>1060.6482196269999</c:v>
                </c:pt>
                <c:pt idx="11727">
                  <c:v>1060.709853892</c:v>
                </c:pt>
                <c:pt idx="11728">
                  <c:v>1061.0931330189999</c:v>
                </c:pt>
                <c:pt idx="11729">
                  <c:v>1060.813342123</c:v>
                </c:pt>
                <c:pt idx="11730">
                  <c:v>1060.9194103929999</c:v>
                </c:pt>
                <c:pt idx="11731">
                  <c:v>1060.6421995359997</c:v>
                </c:pt>
                <c:pt idx="11732">
                  <c:v>1060.7155873119998</c:v>
                </c:pt>
                <c:pt idx="11733">
                  <c:v>1060.2910275609997</c:v>
                </c:pt>
                <c:pt idx="11734">
                  <c:v>1060.2973343229999</c:v>
                </c:pt>
                <c:pt idx="11735">
                  <c:v>1060.8428692359998</c:v>
                </c:pt>
                <c:pt idx="11736">
                  <c:v>1060.4618834769997</c:v>
                </c:pt>
                <c:pt idx="11737">
                  <c:v>1060.5923187819999</c:v>
                </c:pt>
                <c:pt idx="11738">
                  <c:v>1060.854336076</c:v>
                </c:pt>
                <c:pt idx="11739">
                  <c:v>1060.7689081179997</c:v>
                </c:pt>
                <c:pt idx="11740">
                  <c:v>1060.6803267789999</c:v>
                </c:pt>
                <c:pt idx="11741">
                  <c:v>1060.7127206019998</c:v>
                </c:pt>
                <c:pt idx="11742">
                  <c:v>1059.8994349749998</c:v>
                </c:pt>
                <c:pt idx="11743">
                  <c:v>1060.244013517</c:v>
                </c:pt>
                <c:pt idx="11744">
                  <c:v>1060.9368973239998</c:v>
                </c:pt>
                <c:pt idx="11745">
                  <c:v>1060.5716784699998</c:v>
                </c:pt>
                <c:pt idx="11746">
                  <c:v>1060.9933715109999</c:v>
                </c:pt>
                <c:pt idx="11747">
                  <c:v>1060.957824307</c:v>
                </c:pt>
                <c:pt idx="11748">
                  <c:v>1061.161360717</c:v>
                </c:pt>
                <c:pt idx="11749">
                  <c:v>1060.8365624739999</c:v>
                </c:pt>
                <c:pt idx="11750">
                  <c:v>1061.1788476479999</c:v>
                </c:pt>
                <c:pt idx="11751">
                  <c:v>1060.6803267789999</c:v>
                </c:pt>
                <c:pt idx="11752">
                  <c:v>1061.3204631219996</c:v>
                </c:pt>
                <c:pt idx="11753">
                  <c:v>1060.5590649459998</c:v>
                </c:pt>
                <c:pt idx="11754">
                  <c:v>1061.2794691689996</c:v>
                </c:pt>
                <c:pt idx="11755">
                  <c:v>1061.3557236549998</c:v>
                </c:pt>
                <c:pt idx="11756">
                  <c:v>1060.8809964789998</c:v>
                </c:pt>
                <c:pt idx="11757">
                  <c:v>1060.7806616289997</c:v>
                </c:pt>
                <c:pt idx="11758">
                  <c:v>1061.3204631219996</c:v>
                </c:pt>
                <c:pt idx="11759">
                  <c:v>1061.4058910799999</c:v>
                </c:pt>
                <c:pt idx="11760">
                  <c:v>1060.9045035009997</c:v>
                </c:pt>
                <c:pt idx="11761">
                  <c:v>1061.0871129279999</c:v>
                </c:pt>
                <c:pt idx="11762">
                  <c:v>1061.6154475809999</c:v>
                </c:pt>
                <c:pt idx="11763">
                  <c:v>1061.2794691689996</c:v>
                </c:pt>
                <c:pt idx="11764">
                  <c:v>1061.0466923169997</c:v>
                </c:pt>
                <c:pt idx="11765">
                  <c:v>1061.6922754089999</c:v>
                </c:pt>
                <c:pt idx="11766">
                  <c:v>1061.8548178659998</c:v>
                </c:pt>
                <c:pt idx="11767">
                  <c:v>1061.5830537579998</c:v>
                </c:pt>
                <c:pt idx="11768">
                  <c:v>1060.4091360130001</c:v>
                </c:pt>
                <c:pt idx="11769">
                  <c:v>1060.1995795119997</c:v>
                </c:pt>
                <c:pt idx="11770">
                  <c:v>1060.132211827</c:v>
                </c:pt>
                <c:pt idx="11771">
                  <c:v>1060.8755497299999</c:v>
                </c:pt>
                <c:pt idx="11772">
                  <c:v>1060.6095190419999</c:v>
                </c:pt>
                <c:pt idx="11773">
                  <c:v>1060.639046155</c:v>
                </c:pt>
                <c:pt idx="11774">
                  <c:v>1060.7511345159996</c:v>
                </c:pt>
                <c:pt idx="11775">
                  <c:v>1060.6685732679998</c:v>
                </c:pt>
                <c:pt idx="11776">
                  <c:v>1060.6040722929997</c:v>
                </c:pt>
                <c:pt idx="11777">
                  <c:v>1060.7806616289997</c:v>
                </c:pt>
                <c:pt idx="11778">
                  <c:v>1060.7127206019998</c:v>
                </c:pt>
                <c:pt idx="11779">
                  <c:v>1060.639046155</c:v>
                </c:pt>
                <c:pt idx="11780">
                  <c:v>1060.8308290539999</c:v>
                </c:pt>
                <c:pt idx="11781">
                  <c:v>1060.7660414079999</c:v>
                </c:pt>
                <c:pt idx="11782">
                  <c:v>1060.9136769729998</c:v>
                </c:pt>
                <c:pt idx="11783">
                  <c:v>1060.7393810049998</c:v>
                </c:pt>
                <c:pt idx="11784">
                  <c:v>1060.8101887419998</c:v>
                </c:pt>
                <c:pt idx="11785">
                  <c:v>1060.1643189789997</c:v>
                </c:pt>
                <c:pt idx="11786">
                  <c:v>1060.0788910209999</c:v>
                </c:pt>
                <c:pt idx="11787">
                  <c:v>1059.8461141689997</c:v>
                </c:pt>
                <c:pt idx="11788">
                  <c:v>1060.4618834769997</c:v>
                </c:pt>
                <c:pt idx="11789">
                  <c:v>1060.2291066249998</c:v>
                </c:pt>
                <c:pt idx="11790">
                  <c:v>1060.1912660529999</c:v>
                </c:pt>
                <c:pt idx="11791">
                  <c:v>1060.3354615659998</c:v>
                </c:pt>
                <c:pt idx="11792">
                  <c:v>1060.2792740499999</c:v>
                </c:pt>
                <c:pt idx="11793">
                  <c:v>1060.3062211239999</c:v>
                </c:pt>
                <c:pt idx="11794">
                  <c:v>1060.7302075329999</c:v>
                </c:pt>
                <c:pt idx="11795">
                  <c:v>1060.5894520719999</c:v>
                </c:pt>
                <c:pt idx="11796">
                  <c:v>1060.5238044129999</c:v>
                </c:pt>
                <c:pt idx="11797">
                  <c:v>1060.813342123</c:v>
                </c:pt>
                <c:pt idx="11798">
                  <c:v>1060.5415780149997</c:v>
                </c:pt>
                <c:pt idx="11799">
                  <c:v>1060.6628398479997</c:v>
                </c:pt>
                <c:pt idx="11800">
                  <c:v>1060.7393810049998</c:v>
                </c:pt>
                <c:pt idx="11801">
                  <c:v>1061.0197452429998</c:v>
                </c:pt>
                <c:pt idx="11802">
                  <c:v>1060.8930366609998</c:v>
                </c:pt>
                <c:pt idx="11803">
                  <c:v>1061.288069299</c:v>
                </c:pt>
                <c:pt idx="11804">
                  <c:v>1061.1699608469999</c:v>
                </c:pt>
                <c:pt idx="11805">
                  <c:v>1061.1906011589999</c:v>
                </c:pt>
                <c:pt idx="11806">
                  <c:v>1061.084532889</c:v>
                </c:pt>
                <c:pt idx="11807">
                  <c:v>1060.9251438129997</c:v>
                </c:pt>
                <c:pt idx="11808">
                  <c:v>1060.7603079879998</c:v>
                </c:pt>
                <c:pt idx="11809">
                  <c:v>1060.718740693</c:v>
                </c:pt>
                <c:pt idx="11810">
                  <c:v>1060.456436728</c:v>
                </c:pt>
                <c:pt idx="11811">
                  <c:v>1060.4180228139999</c:v>
                </c:pt>
                <c:pt idx="11812">
                  <c:v>1060.8898832799998</c:v>
                </c:pt>
                <c:pt idx="11813">
                  <c:v>1060.5499734789996</c:v>
                </c:pt>
                <c:pt idx="11814">
                  <c:v>1060.8564247779998</c:v>
                </c:pt>
                <c:pt idx="11815">
                  <c:v>1060.7122292649999</c:v>
                </c:pt>
                <c:pt idx="11816">
                  <c:v>1060.782750331</c:v>
                </c:pt>
                <c:pt idx="11817">
                  <c:v>1060.8885319299998</c:v>
                </c:pt>
                <c:pt idx="11818">
                  <c:v>1060.8271843359998</c:v>
                </c:pt>
                <c:pt idx="11819">
                  <c:v>1060.7945038419998</c:v>
                </c:pt>
                <c:pt idx="11820">
                  <c:v>1060.8047419929999</c:v>
                </c:pt>
                <c:pt idx="11821">
                  <c:v>1061.4179312619997</c:v>
                </c:pt>
                <c:pt idx="11822">
                  <c:v>1061.0286320439998</c:v>
                </c:pt>
                <c:pt idx="11823">
                  <c:v>1061.1315469329998</c:v>
                </c:pt>
                <c:pt idx="11824">
                  <c:v>1061.2585421859999</c:v>
                </c:pt>
                <c:pt idx="11825">
                  <c:v>1061.1051732009998</c:v>
                </c:pt>
                <c:pt idx="11826">
                  <c:v>1060.7393810049998</c:v>
                </c:pt>
                <c:pt idx="11827">
                  <c:v>1060.6155391329999</c:v>
                </c:pt>
                <c:pt idx="11828">
                  <c:v>1060.6301593539997</c:v>
                </c:pt>
                <c:pt idx="11829">
                  <c:v>1060.9162570119997</c:v>
                </c:pt>
                <c:pt idx="11830">
                  <c:v>1061.1083265819998</c:v>
                </c:pt>
                <c:pt idx="11831">
                  <c:v>1060.8781297689998</c:v>
                </c:pt>
                <c:pt idx="11832">
                  <c:v>1060.6468682769998</c:v>
                </c:pt>
                <c:pt idx="11833">
                  <c:v>1060.5172929849998</c:v>
                </c:pt>
                <c:pt idx="11834">
                  <c:v>1060.7087892129998</c:v>
                </c:pt>
                <c:pt idx="11835">
                  <c:v>1060.832631085</c:v>
                </c:pt>
                <c:pt idx="11836">
                  <c:v>1060.8532713969996</c:v>
                </c:pt>
                <c:pt idx="11837">
                  <c:v>1061.1691828389999</c:v>
                </c:pt>
                <c:pt idx="11838">
                  <c:v>1061.2927380399997</c:v>
                </c:pt>
                <c:pt idx="11839">
                  <c:v>1061.0218339449998</c:v>
                </c:pt>
                <c:pt idx="11840">
                  <c:v>1060.9065922029999</c:v>
                </c:pt>
                <c:pt idx="11841">
                  <c:v>1061.1451024749997</c:v>
                </c:pt>
                <c:pt idx="11842">
                  <c:v>1061.1132819939999</c:v>
                </c:pt>
                <c:pt idx="11843">
                  <c:v>1060.841517886</c:v>
                </c:pt>
                <c:pt idx="11844">
                  <c:v>1060.2956963019997</c:v>
                </c:pt>
                <c:pt idx="11845">
                  <c:v>1061.0069270529998</c:v>
                </c:pt>
                <c:pt idx="11846">
                  <c:v>1061.2282370649996</c:v>
                </c:pt>
                <c:pt idx="11847">
                  <c:v>1061.1043951929996</c:v>
                </c:pt>
                <c:pt idx="11848">
                  <c:v>1061.4286200939998</c:v>
                </c:pt>
                <c:pt idx="11849">
                  <c:v>1060.9478728270001</c:v>
                </c:pt>
                <c:pt idx="11850">
                  <c:v>1061.0866215909998</c:v>
                </c:pt>
                <c:pt idx="11851">
                  <c:v>1061.5232215239998</c:v>
                </c:pt>
                <c:pt idx="11852">
                  <c:v>1061.5702355679998</c:v>
                </c:pt>
                <c:pt idx="11853">
                  <c:v>1061.5203548139998</c:v>
                </c:pt>
                <c:pt idx="11854">
                  <c:v>1062.1487376459997</c:v>
                </c:pt>
                <c:pt idx="11855">
                  <c:v>1062.2611126779998</c:v>
                </c:pt>
                <c:pt idx="11856">
                  <c:v>1062.5033496729998</c:v>
                </c:pt>
                <c:pt idx="11857">
                  <c:v>1062.2519392059999</c:v>
                </c:pt>
                <c:pt idx="11858">
                  <c:v>1061.838559624</c:v>
                </c:pt>
                <c:pt idx="11859">
                  <c:v>1061.6057827719997</c:v>
                </c:pt>
                <c:pt idx="11860">
                  <c:v>1061.6410433049998</c:v>
                </c:pt>
                <c:pt idx="11861">
                  <c:v>1061.7092710029999</c:v>
                </c:pt>
                <c:pt idx="11862">
                  <c:v>1062.136697464</c:v>
                </c:pt>
                <c:pt idx="11863">
                  <c:v>1061.535261706</c:v>
                </c:pt>
                <c:pt idx="11864">
                  <c:v>1061.6264230839997</c:v>
                </c:pt>
                <c:pt idx="11865">
                  <c:v>1061.5232215239998</c:v>
                </c:pt>
                <c:pt idx="11866">
                  <c:v>1061.5971826419998</c:v>
                </c:pt>
                <c:pt idx="11867">
                  <c:v>1061.0599611879998</c:v>
                </c:pt>
                <c:pt idx="11868">
                  <c:v>1061.9245609239997</c:v>
                </c:pt>
                <c:pt idx="11869">
                  <c:v>1062.169664629</c:v>
                </c:pt>
                <c:pt idx="11870">
                  <c:v>1062.1871515599998</c:v>
                </c:pt>
                <c:pt idx="11871">
                  <c:v>1062.1280973339997</c:v>
                </c:pt>
                <c:pt idx="11872">
                  <c:v>1062.5506503879997</c:v>
                </c:pt>
                <c:pt idx="11873">
                  <c:v>1062.2166786729997</c:v>
                </c:pt>
                <c:pt idx="11874">
                  <c:v>1062.7335464859998</c:v>
                </c:pt>
                <c:pt idx="11875">
                  <c:v>1062.3792211299997</c:v>
                </c:pt>
                <c:pt idx="11876">
                  <c:v>1062.2906397909996</c:v>
                </c:pt>
                <c:pt idx="11877">
                  <c:v>1062.169664629</c:v>
                </c:pt>
                <c:pt idx="11878">
                  <c:v>1062.5388968769998</c:v>
                </c:pt>
                <c:pt idx="11879">
                  <c:v>1062.3792211299997</c:v>
                </c:pt>
                <c:pt idx="11880">
                  <c:v>1061.9302943439998</c:v>
                </c:pt>
                <c:pt idx="11881">
                  <c:v>1061.9480679459998</c:v>
                </c:pt>
                <c:pt idx="11882">
                  <c:v>1061.3724325779999</c:v>
                </c:pt>
                <c:pt idx="11883">
                  <c:v>1062.1989050709999</c:v>
                </c:pt>
                <c:pt idx="11884">
                  <c:v>1062.0954168399999</c:v>
                </c:pt>
                <c:pt idx="11885">
                  <c:v>1062.6332116359999</c:v>
                </c:pt>
                <c:pt idx="11886">
                  <c:v>1062.2077918719999</c:v>
                </c:pt>
                <c:pt idx="11887">
                  <c:v>1062.47955598</c:v>
                </c:pt>
                <c:pt idx="11888">
                  <c:v>1062.5122364739998</c:v>
                </c:pt>
                <c:pt idx="11889">
                  <c:v>1062.210658582</c:v>
                </c:pt>
                <c:pt idx="11890">
                  <c:v>1062.4414287369996</c:v>
                </c:pt>
                <c:pt idx="11891">
                  <c:v>1062.2785996089999</c:v>
                </c:pt>
                <c:pt idx="11892">
                  <c:v>1062.169664629</c:v>
                </c:pt>
                <c:pt idx="11893">
                  <c:v>1062.621171454</c:v>
                </c:pt>
                <c:pt idx="11894">
                  <c:v>1062.47955598</c:v>
                </c:pt>
                <c:pt idx="11895">
                  <c:v>1062.4557622869997</c:v>
                </c:pt>
                <c:pt idx="11896">
                  <c:v>1062.1989050709999</c:v>
                </c:pt>
                <c:pt idx="11897">
                  <c:v>1062.5947977219998</c:v>
                </c:pt>
                <c:pt idx="11898">
                  <c:v>1062.8900688519998</c:v>
                </c:pt>
                <c:pt idx="11899">
                  <c:v>1063.3713894609998</c:v>
                </c:pt>
                <c:pt idx="11900">
                  <c:v>1063.4189768470001</c:v>
                </c:pt>
                <c:pt idx="11901">
                  <c:v>1063.1119522059998</c:v>
                </c:pt>
                <c:pt idx="11902">
                  <c:v>1063.5752125419999</c:v>
                </c:pt>
                <c:pt idx="11903">
                  <c:v>1063.4132434269998</c:v>
                </c:pt>
                <c:pt idx="11904">
                  <c:v>1063.3215087069998</c:v>
                </c:pt>
                <c:pt idx="11905">
                  <c:v>1062.4944628719998</c:v>
                </c:pt>
                <c:pt idx="11906">
                  <c:v>1062.6770722989997</c:v>
                </c:pt>
                <c:pt idx="11907">
                  <c:v>1063.2415274979996</c:v>
                </c:pt>
                <c:pt idx="11908">
                  <c:v>1062.7779804909999</c:v>
                </c:pt>
                <c:pt idx="11909">
                  <c:v>1063.0941786039998</c:v>
                </c:pt>
                <c:pt idx="11910">
                  <c:v>1062.9904037019999</c:v>
                </c:pt>
                <c:pt idx="11911">
                  <c:v>1063.4275769769997</c:v>
                </c:pt>
                <c:pt idx="11912">
                  <c:v>1063.0468778889997</c:v>
                </c:pt>
                <c:pt idx="11913">
                  <c:v>1063.0732516209998</c:v>
                </c:pt>
                <c:pt idx="11914">
                  <c:v>1063.0199308149997</c:v>
                </c:pt>
                <c:pt idx="11915">
                  <c:v>1063.034837707</c:v>
                </c:pt>
                <c:pt idx="11916">
                  <c:v>1063.007890633</c:v>
                </c:pt>
                <c:pt idx="11917">
                  <c:v>1063.5135782769999</c:v>
                </c:pt>
                <c:pt idx="11918">
                  <c:v>1063.2707679399998</c:v>
                </c:pt>
                <c:pt idx="11919">
                  <c:v>1063.1764531809997</c:v>
                </c:pt>
                <c:pt idx="11920">
                  <c:v>1063.8148694979998</c:v>
                </c:pt>
                <c:pt idx="11921">
                  <c:v>1063.6615005129997</c:v>
                </c:pt>
                <c:pt idx="11922">
                  <c:v>1063.8441099399997</c:v>
                </c:pt>
                <c:pt idx="11923">
                  <c:v>1063.7466417999999</c:v>
                </c:pt>
                <c:pt idx="11924">
                  <c:v>1063.699341085</c:v>
                </c:pt>
                <c:pt idx="11925">
                  <c:v>1063.7113812669998</c:v>
                </c:pt>
                <c:pt idx="11926">
                  <c:v>1063.9891654659998</c:v>
                </c:pt>
                <c:pt idx="11927">
                  <c:v>1063.9183577289996</c:v>
                </c:pt>
                <c:pt idx="11928">
                  <c:v>1063.6497470019997</c:v>
                </c:pt>
                <c:pt idx="11929">
                  <c:v>1063.3008683949997</c:v>
                </c:pt>
                <c:pt idx="11930">
                  <c:v>1063.6672339329998</c:v>
                </c:pt>
                <c:pt idx="11931">
                  <c:v>1063.9539049329999</c:v>
                </c:pt>
                <c:pt idx="11932">
                  <c:v>1063.380562933</c:v>
                </c:pt>
                <c:pt idx="11933">
                  <c:v>1063.4069366649999</c:v>
                </c:pt>
                <c:pt idx="11934">
                  <c:v>1063.6672339329998</c:v>
                </c:pt>
                <c:pt idx="11935">
                  <c:v>1063.563745702</c:v>
                </c:pt>
                <c:pt idx="11936">
                  <c:v>1063.7704354929997</c:v>
                </c:pt>
                <c:pt idx="11937">
                  <c:v>1063.7583953109997</c:v>
                </c:pt>
                <c:pt idx="11938">
                  <c:v>1064.1488412129997</c:v>
                </c:pt>
                <c:pt idx="11939">
                  <c:v>1063.6815674829998</c:v>
                </c:pt>
                <c:pt idx="11940">
                  <c:v>1063.3951831539998</c:v>
                </c:pt>
                <c:pt idx="11941">
                  <c:v>1063.6285333479998</c:v>
                </c:pt>
                <c:pt idx="11942">
                  <c:v>1064.0777468049998</c:v>
                </c:pt>
                <c:pt idx="11943">
                  <c:v>1063.6936076649999</c:v>
                </c:pt>
                <c:pt idx="11944">
                  <c:v>1064.3205571419999</c:v>
                </c:pt>
                <c:pt idx="11945">
                  <c:v>1063.8085627359997</c:v>
                </c:pt>
                <c:pt idx="11946">
                  <c:v>1063.8796571439998</c:v>
                </c:pt>
                <c:pt idx="11947">
                  <c:v>1063.9329779499999</c:v>
                </c:pt>
                <c:pt idx="11948">
                  <c:v>1064.3942315889999</c:v>
                </c:pt>
                <c:pt idx="11949">
                  <c:v>1064.3437774929998</c:v>
                </c:pt>
                <c:pt idx="11950">
                  <c:v>1064.3437774929998</c:v>
                </c:pt>
                <c:pt idx="11951">
                  <c:v>1064.0275793799999</c:v>
                </c:pt>
                <c:pt idx="11952">
                  <c:v>1064.3733046059997</c:v>
                </c:pt>
                <c:pt idx="11953">
                  <c:v>1064.1843884169998</c:v>
                </c:pt>
                <c:pt idx="11954">
                  <c:v>1064.1958552569999</c:v>
                </c:pt>
                <c:pt idx="11955">
                  <c:v>1063.8206029179998</c:v>
                </c:pt>
                <c:pt idx="11956">
                  <c:v>1063.478031073</c:v>
                </c:pt>
                <c:pt idx="11957">
                  <c:v>1063.9183577289996</c:v>
                </c:pt>
                <c:pt idx="11958">
                  <c:v>1063.897717417</c:v>
                </c:pt>
                <c:pt idx="11959">
                  <c:v>1064.1663281439999</c:v>
                </c:pt>
                <c:pt idx="11960">
                  <c:v>1063.8621702129997</c:v>
                </c:pt>
                <c:pt idx="11961">
                  <c:v>1063.7320215789998</c:v>
                </c:pt>
                <c:pt idx="11962">
                  <c:v>1064.3644178049999</c:v>
                </c:pt>
                <c:pt idx="11963">
                  <c:v>1064.163748105</c:v>
                </c:pt>
                <c:pt idx="11964">
                  <c:v>1064.1104272989996</c:v>
                </c:pt>
                <c:pt idx="11965">
                  <c:v>1064.175501616</c:v>
                </c:pt>
                <c:pt idx="11966">
                  <c:v>1063.9389980409996</c:v>
                </c:pt>
                <c:pt idx="11967">
                  <c:v>1064.2345558419997</c:v>
                </c:pt>
                <c:pt idx="11968">
                  <c:v>1064.4122918619996</c:v>
                </c:pt>
                <c:pt idx="11969">
                  <c:v>1064.6336018739999</c:v>
                </c:pt>
                <c:pt idx="11970">
                  <c:v>1064.4710594169999</c:v>
                </c:pt>
                <c:pt idx="11971">
                  <c:v>1064.3262905619999</c:v>
                </c:pt>
                <c:pt idx="11972">
                  <c:v>1064.3526642939999</c:v>
                </c:pt>
                <c:pt idx="11973">
                  <c:v>1064.3675711859996</c:v>
                </c:pt>
                <c:pt idx="11974">
                  <c:v>1064.6218483629998</c:v>
                </c:pt>
                <c:pt idx="11975">
                  <c:v>1065.0297811959999</c:v>
                </c:pt>
                <c:pt idx="11976">
                  <c:v>1064.9027859429998</c:v>
                </c:pt>
                <c:pt idx="11977">
                  <c:v>1064.5865878299996</c:v>
                </c:pt>
                <c:pt idx="11978">
                  <c:v>1064.402831719</c:v>
                </c:pt>
                <c:pt idx="11979">
                  <c:v>1064.175501616</c:v>
                </c:pt>
                <c:pt idx="11980">
                  <c:v>1064.1342209919999</c:v>
                </c:pt>
                <c:pt idx="11981">
                  <c:v>1064.450419105</c:v>
                </c:pt>
                <c:pt idx="11982">
                  <c:v>1064.402831719</c:v>
                </c:pt>
                <c:pt idx="11983">
                  <c:v>1064.2228023309999</c:v>
                </c:pt>
                <c:pt idx="11984">
                  <c:v>1063.9625050629998</c:v>
                </c:pt>
                <c:pt idx="11985">
                  <c:v>1064.612961562</c:v>
                </c:pt>
                <c:pt idx="11986">
                  <c:v>1064.7697705989997</c:v>
                </c:pt>
                <c:pt idx="11987">
                  <c:v>1064.0485063629999</c:v>
                </c:pt>
                <c:pt idx="11988">
                  <c:v>1064.2078954389997</c:v>
                </c:pt>
                <c:pt idx="11989">
                  <c:v>1064.2139155300001</c:v>
                </c:pt>
                <c:pt idx="11990">
                  <c:v>1064.4386655939998</c:v>
                </c:pt>
                <c:pt idx="11991">
                  <c:v>1064.3526642939999</c:v>
                </c:pt>
                <c:pt idx="11992">
                  <c:v>1064.4888330189999</c:v>
                </c:pt>
                <c:pt idx="11993">
                  <c:v>1064.7608837979999</c:v>
                </c:pt>
                <c:pt idx="11994">
                  <c:v>1064.9796137709998</c:v>
                </c:pt>
                <c:pt idx="11995">
                  <c:v>1064.7580170879996</c:v>
                </c:pt>
                <c:pt idx="11996">
                  <c:v>1064.6895027189998</c:v>
                </c:pt>
                <c:pt idx="11997">
                  <c:v>1064.7046962819998</c:v>
                </c:pt>
                <c:pt idx="11998">
                  <c:v>1064.8170713139998</c:v>
                </c:pt>
                <c:pt idx="11999">
                  <c:v>1064.8941858129999</c:v>
                </c:pt>
                <c:pt idx="12000">
                  <c:v>1064.6989628619997</c:v>
                </c:pt>
                <c:pt idx="12001">
                  <c:v>1064.1459745029999</c:v>
                </c:pt>
                <c:pt idx="12002">
                  <c:v>1064.1992953089998</c:v>
                </c:pt>
                <c:pt idx="12003">
                  <c:v>1064.0006323059997</c:v>
                </c:pt>
                <c:pt idx="12004">
                  <c:v>1064.1843884169998</c:v>
                </c:pt>
                <c:pt idx="12005">
                  <c:v>1064.7932776209998</c:v>
                </c:pt>
                <c:pt idx="12006">
                  <c:v>1064.7253365939998</c:v>
                </c:pt>
                <c:pt idx="12007">
                  <c:v>1064.0513730729999</c:v>
                </c:pt>
                <c:pt idx="12008">
                  <c:v>1063.9980522669998</c:v>
                </c:pt>
                <c:pt idx="12009">
                  <c:v>1064.4945664389998</c:v>
                </c:pt>
                <c:pt idx="12010">
                  <c:v>1064.1812350359999</c:v>
                </c:pt>
                <c:pt idx="12011">
                  <c:v>1064.1488412129997</c:v>
                </c:pt>
                <c:pt idx="12012">
                  <c:v>1064.4679060359999</c:v>
                </c:pt>
                <c:pt idx="12013">
                  <c:v>1064.1517079229998</c:v>
                </c:pt>
                <c:pt idx="12014">
                  <c:v>1064.3526642939999</c:v>
                </c:pt>
                <c:pt idx="12015">
                  <c:v>1064.2408626039996</c:v>
                </c:pt>
                <c:pt idx="12016">
                  <c:v>1064.3526642939999</c:v>
                </c:pt>
                <c:pt idx="12017">
                  <c:v>1064.5688142279998</c:v>
                </c:pt>
                <c:pt idx="12018">
                  <c:v>1064.7224698839998</c:v>
                </c:pt>
                <c:pt idx="12019">
                  <c:v>1064.604074761</c:v>
                </c:pt>
                <c:pt idx="12020">
                  <c:v>1064.1875417979998</c:v>
                </c:pt>
                <c:pt idx="12021">
                  <c:v>1064.4002516799999</c:v>
                </c:pt>
                <c:pt idx="12022">
                  <c:v>1064.432645503</c:v>
                </c:pt>
                <c:pt idx="12023">
                  <c:v>1064.3853447879999</c:v>
                </c:pt>
                <c:pt idx="12024">
                  <c:v>1063.73517496</c:v>
                </c:pt>
                <c:pt idx="12025">
                  <c:v>1064.2640829549998</c:v>
                </c:pt>
                <c:pt idx="12026">
                  <c:v>1064.080326844</c:v>
                </c:pt>
                <c:pt idx="12027">
                  <c:v>1063.7074498779998</c:v>
                </c:pt>
                <c:pt idx="12028">
                  <c:v>1063.562394352</c:v>
                </c:pt>
                <c:pt idx="12029">
                  <c:v>1063.5064935069997</c:v>
                </c:pt>
                <c:pt idx="12030">
                  <c:v>1063.4267989689999</c:v>
                </c:pt>
                <c:pt idx="12031">
                  <c:v>1063.8252716589998</c:v>
                </c:pt>
                <c:pt idx="12032">
                  <c:v>1064.067508654</c:v>
                </c:pt>
                <c:pt idx="12033">
                  <c:v>1063.5153803079997</c:v>
                </c:pt>
                <c:pt idx="12034">
                  <c:v>1063.5211137279998</c:v>
                </c:pt>
                <c:pt idx="12035">
                  <c:v>1063.7576173029997</c:v>
                </c:pt>
                <c:pt idx="12036">
                  <c:v>1063.8582388239997</c:v>
                </c:pt>
                <c:pt idx="12037">
                  <c:v>1063.8174495369999</c:v>
                </c:pt>
                <c:pt idx="12038">
                  <c:v>1063.8441099399997</c:v>
                </c:pt>
                <c:pt idx="12039">
                  <c:v>1064.2253823699998</c:v>
                </c:pt>
                <c:pt idx="12040">
                  <c:v>1064.3437774929998</c:v>
                </c:pt>
                <c:pt idx="12041">
                  <c:v>1064.2345558419997</c:v>
                </c:pt>
                <c:pt idx="12042">
                  <c:v>1064.175501616</c:v>
                </c:pt>
                <c:pt idx="12043">
                  <c:v>1064.8316915349999</c:v>
                </c:pt>
                <c:pt idx="12044">
                  <c:v>1064.8703921199999</c:v>
                </c:pt>
                <c:pt idx="12045">
                  <c:v>1064.7370901049999</c:v>
                </c:pt>
                <c:pt idx="12046">
                  <c:v>1064.4002516799999</c:v>
                </c:pt>
                <c:pt idx="12047">
                  <c:v>1064.5157800929999</c:v>
                </c:pt>
                <c:pt idx="12048">
                  <c:v>1064.3733046059997</c:v>
                </c:pt>
                <c:pt idx="12049">
                  <c:v>1064.2721917479998</c:v>
                </c:pt>
                <c:pt idx="12050">
                  <c:v>1064.5172954529996</c:v>
                </c:pt>
                <c:pt idx="12051">
                  <c:v>1063.7398437009997</c:v>
                </c:pt>
                <c:pt idx="12052">
                  <c:v>1063.8166715289999</c:v>
                </c:pt>
                <c:pt idx="12053">
                  <c:v>1064.1239828409998</c:v>
                </c:pt>
                <c:pt idx="12054">
                  <c:v>1028.1588125229996</c:v>
                </c:pt>
                <c:pt idx="12055">
                  <c:v>1023.4198542219997</c:v>
                </c:pt>
                <c:pt idx="12056">
                  <c:v>1020.8181102309998</c:v>
                </c:pt>
                <c:pt idx="12057">
                  <c:v>1018.9524553629999</c:v>
                </c:pt>
                <c:pt idx="12058">
                  <c:v>1018.3828400859998</c:v>
                </c:pt>
                <c:pt idx="12059">
                  <c:v>1016.0071975089998</c:v>
                </c:pt>
                <c:pt idx="12060">
                  <c:v>1015.2053787219999</c:v>
                </c:pt>
                <c:pt idx="12061">
                  <c:v>1014.4826811309999</c:v>
                </c:pt>
                <c:pt idx="12062">
                  <c:v>1013.9440263219999</c:v>
                </c:pt>
                <c:pt idx="12063">
                  <c:v>1013.0031720999998</c:v>
                </c:pt>
                <c:pt idx="12064">
                  <c:v>1012.4154965499998</c:v>
                </c:pt>
                <c:pt idx="12065">
                  <c:v>1011.9880700889998</c:v>
                </c:pt>
                <c:pt idx="12066">
                  <c:v>1011.3803275689999</c:v>
                </c:pt>
                <c:pt idx="12067">
                  <c:v>1010.8657531239999</c:v>
                </c:pt>
                <c:pt idx="12068">
                  <c:v>1010.8603063749997</c:v>
                </c:pt>
                <c:pt idx="12069">
                  <c:v>1010.4535202259999</c:v>
                </c:pt>
                <c:pt idx="12070">
                  <c:v>1010.154522373</c:v>
                </c:pt>
                <c:pt idx="12071">
                  <c:v>1009.6141475379998</c:v>
                </c:pt>
                <c:pt idx="12072">
                  <c:v>1009.5924425469998</c:v>
                </c:pt>
                <c:pt idx="12073">
                  <c:v>1009.2329571129999</c:v>
                </c:pt>
                <c:pt idx="12074">
                  <c:v>1009.3717058769997</c:v>
                </c:pt>
                <c:pt idx="12075">
                  <c:v>1010.1935916339999</c:v>
                </c:pt>
                <c:pt idx="12076">
                  <c:v>1009.8974604909997</c:v>
                </c:pt>
                <c:pt idx="12077">
                  <c:v>1009.757851714</c:v>
                </c:pt>
                <c:pt idx="12078">
                  <c:v>1009.9874751849998</c:v>
                </c:pt>
                <c:pt idx="12079">
                  <c:v>1009.8189126369998</c:v>
                </c:pt>
                <c:pt idx="12080">
                  <c:v>1010.0281824669997</c:v>
                </c:pt>
                <c:pt idx="12081">
                  <c:v>1009.9900552239998</c:v>
                </c:pt>
                <c:pt idx="12082">
                  <c:v>1009.2065833809997</c:v>
                </c:pt>
                <c:pt idx="12083">
                  <c:v>1009.7638718049998</c:v>
                </c:pt>
                <c:pt idx="12084">
                  <c:v>1009.6856106219998</c:v>
                </c:pt>
                <c:pt idx="12085">
                  <c:v>1009.7759119869997</c:v>
                </c:pt>
                <c:pt idx="12086">
                  <c:v>1009.8799735599998</c:v>
                </c:pt>
                <c:pt idx="12087">
                  <c:v>1009.310931625</c:v>
                </c:pt>
                <c:pt idx="12088">
                  <c:v>1009.5984626379998</c:v>
                </c:pt>
                <c:pt idx="12089">
                  <c:v>1009.0555077639997</c:v>
                </c:pt>
                <c:pt idx="12090">
                  <c:v>1009.3977929379998</c:v>
                </c:pt>
                <c:pt idx="12091">
                  <c:v>1009.8077324679999</c:v>
                </c:pt>
                <c:pt idx="12092">
                  <c:v>1009.2008499609999</c:v>
                </c:pt>
                <c:pt idx="12093">
                  <c:v>1009.6363032099999</c:v>
                </c:pt>
                <c:pt idx="12094">
                  <c:v>1009.5924425469998</c:v>
                </c:pt>
                <c:pt idx="12095">
                  <c:v>1009.6902793629997</c:v>
                </c:pt>
                <c:pt idx="12096">
                  <c:v>1009.3333739679997</c:v>
                </c:pt>
                <c:pt idx="12097">
                  <c:v>1009.312446985</c:v>
                </c:pt>
                <c:pt idx="12098">
                  <c:v>1008.6542503689998</c:v>
                </c:pt>
                <c:pt idx="12099">
                  <c:v>1009.3158870369998</c:v>
                </c:pt>
                <c:pt idx="12100">
                  <c:v>1009.0286426949997</c:v>
                </c:pt>
                <c:pt idx="12101">
                  <c:v>1008.9933821619998</c:v>
                </c:pt>
                <c:pt idx="12102">
                  <c:v>1008.6161231259998</c:v>
                </c:pt>
                <c:pt idx="12103">
                  <c:v>1008.5086215009999</c:v>
                </c:pt>
                <c:pt idx="12104">
                  <c:v>1008.6072363249999</c:v>
                </c:pt>
                <c:pt idx="12105">
                  <c:v>1008.9268744899998</c:v>
                </c:pt>
                <c:pt idx="12106">
                  <c:v>1009.0684899639998</c:v>
                </c:pt>
                <c:pt idx="12107">
                  <c:v>1008.8944806669998</c:v>
                </c:pt>
                <c:pt idx="12108">
                  <c:v>1009.2694463349998</c:v>
                </c:pt>
                <c:pt idx="12109">
                  <c:v>1009.2866465949999</c:v>
                </c:pt>
                <c:pt idx="12110">
                  <c:v>1009.3276405479999</c:v>
                </c:pt>
                <c:pt idx="12111">
                  <c:v>1009.1645247489998</c:v>
                </c:pt>
                <c:pt idx="12112">
                  <c:v>1008.7350915909999</c:v>
                </c:pt>
                <c:pt idx="12113">
                  <c:v>1008.4045599279998</c:v>
                </c:pt>
                <c:pt idx="12114">
                  <c:v>1008.4621807989998</c:v>
                </c:pt>
                <c:pt idx="12115">
                  <c:v>1009.0659099249997</c:v>
                </c:pt>
                <c:pt idx="12116">
                  <c:v>1007.8934255349998</c:v>
                </c:pt>
                <c:pt idx="12117">
                  <c:v>1008.1170289149999</c:v>
                </c:pt>
                <c:pt idx="12118">
                  <c:v>1008.1141622049998</c:v>
                </c:pt>
                <c:pt idx="12119">
                  <c:v>1008.0854951049998</c:v>
                </c:pt>
                <c:pt idx="12120">
                  <c:v>1008.0502345719999</c:v>
                </c:pt>
                <c:pt idx="12121">
                  <c:v>1007.6939025189997</c:v>
                </c:pt>
                <c:pt idx="12122">
                  <c:v>1007.2097151999999</c:v>
                </c:pt>
                <c:pt idx="12123">
                  <c:v>1007.5368068109998</c:v>
                </c:pt>
                <c:pt idx="12124">
                  <c:v>1007.4170603379998</c:v>
                </c:pt>
                <c:pt idx="12125">
                  <c:v>1007.7507453819999</c:v>
                </c:pt>
                <c:pt idx="12126">
                  <c:v>1007.3416658649996</c:v>
                </c:pt>
                <c:pt idx="12127">
                  <c:v>1007.0664617049999</c:v>
                </c:pt>
                <c:pt idx="12128">
                  <c:v>1005.8991373929999</c:v>
                </c:pt>
                <c:pt idx="12129">
                  <c:v>1005.1664063169998</c:v>
                </c:pt>
                <c:pt idx="12130">
                  <c:v>1004.4081615219999</c:v>
                </c:pt>
                <c:pt idx="12131">
                  <c:v>1004.1533110029998</c:v>
                </c:pt>
                <c:pt idx="12132">
                  <c:v>1003.6943507319997</c:v>
                </c:pt>
                <c:pt idx="12133">
                  <c:v>1003.4379848529999</c:v>
                </c:pt>
                <c:pt idx="12134">
                  <c:v>1002.9001900569998</c:v>
                </c:pt>
                <c:pt idx="12135">
                  <c:v>1002.8250822549999</c:v>
                </c:pt>
                <c:pt idx="12136">
                  <c:v>1002.5175662769998</c:v>
                </c:pt>
                <c:pt idx="12137">
                  <c:v>1002.4628121159999</c:v>
                </c:pt>
                <c:pt idx="12138">
                  <c:v>1002.1967814279999</c:v>
                </c:pt>
                <c:pt idx="12139">
                  <c:v>1001.9485243419999</c:v>
                </c:pt>
                <c:pt idx="12140">
                  <c:v>1001.826975838</c:v>
                </c:pt>
                <c:pt idx="12141">
                  <c:v>1001.9513910519997</c:v>
                </c:pt>
                <c:pt idx="12142">
                  <c:v>1001.867969791</c:v>
                </c:pt>
                <c:pt idx="12143">
                  <c:v>1001.6830669959998</c:v>
                </c:pt>
                <c:pt idx="12144">
                  <c:v>1001.3247282459998</c:v>
                </c:pt>
                <c:pt idx="12145">
                  <c:v>1001.2671073749998</c:v>
                </c:pt>
                <c:pt idx="12146">
                  <c:v>1001.0478040599996</c:v>
                </c:pt>
                <c:pt idx="12147">
                  <c:v>1001.2616606259998</c:v>
                </c:pt>
                <c:pt idx="12148">
                  <c:v>1001.1547323429999</c:v>
                </c:pt>
                <c:pt idx="12149">
                  <c:v>1000.8373875459999</c:v>
                </c:pt>
                <c:pt idx="12150">
                  <c:v>1000.7935268829997</c:v>
                </c:pt>
                <c:pt idx="12151">
                  <c:v>1000.7794800039999</c:v>
                </c:pt>
                <c:pt idx="12152">
                  <c:v>1000.8715013949998</c:v>
                </c:pt>
                <c:pt idx="12153">
                  <c:v>1000.3956275349999</c:v>
                </c:pt>
                <c:pt idx="12154">
                  <c:v>1000.3265398239998</c:v>
                </c:pt>
                <c:pt idx="12155">
                  <c:v>999.99199476699971</c:v>
                </c:pt>
                <c:pt idx="12156">
                  <c:v>1000.0550623869997</c:v>
                </c:pt>
                <c:pt idx="12157">
                  <c:v>1000.1880777309998</c:v>
                </c:pt>
                <c:pt idx="12158">
                  <c:v>1000.3265398239998</c:v>
                </c:pt>
                <c:pt idx="12159">
                  <c:v>999.95730757599972</c:v>
                </c:pt>
                <c:pt idx="12160">
                  <c:v>1000.3408733739999</c:v>
                </c:pt>
                <c:pt idx="12161">
                  <c:v>1000.0986363789998</c:v>
                </c:pt>
                <c:pt idx="12162">
                  <c:v>999.99428813499992</c:v>
                </c:pt>
                <c:pt idx="12163">
                  <c:v>999.96848774499995</c:v>
                </c:pt>
                <c:pt idx="12164">
                  <c:v>999.77240478099975</c:v>
                </c:pt>
                <c:pt idx="12165">
                  <c:v>999.96304099599979</c:v>
                </c:pt>
                <c:pt idx="12166">
                  <c:v>1000.2485653119998</c:v>
                </c:pt>
                <c:pt idx="12167">
                  <c:v>999.84722591199966</c:v>
                </c:pt>
                <c:pt idx="12168">
                  <c:v>1001.9826381909998</c:v>
                </c:pt>
                <c:pt idx="12169">
                  <c:v>1001.8324225869998</c:v>
                </c:pt>
                <c:pt idx="12170">
                  <c:v>1001.4720771399998</c:v>
                </c:pt>
                <c:pt idx="12171">
                  <c:v>1001.867969791</c:v>
                </c:pt>
                <c:pt idx="12172">
                  <c:v>1002.0990266169998</c:v>
                </c:pt>
                <c:pt idx="12173">
                  <c:v>1001.88201667</c:v>
                </c:pt>
                <c:pt idx="12174">
                  <c:v>1002.3438436509999</c:v>
                </c:pt>
                <c:pt idx="12175">
                  <c:v>1001.9367708309999</c:v>
                </c:pt>
                <c:pt idx="12176">
                  <c:v>1002.1362938469999</c:v>
                </c:pt>
                <c:pt idx="12177">
                  <c:v>1001.5529183619999</c:v>
                </c:pt>
                <c:pt idx="12178">
                  <c:v>1001.9717446929997</c:v>
                </c:pt>
                <c:pt idx="12179">
                  <c:v>1001.9138371509999</c:v>
                </c:pt>
                <c:pt idx="12180">
                  <c:v>1002.1967814279999</c:v>
                </c:pt>
                <c:pt idx="12181">
                  <c:v>1002.1041866949997</c:v>
                </c:pt>
                <c:pt idx="12182">
                  <c:v>1002.2171350689999</c:v>
                </c:pt>
                <c:pt idx="12183">
                  <c:v>1001.9367708309999</c:v>
                </c:pt>
                <c:pt idx="12184">
                  <c:v>1002.5000793459999</c:v>
                </c:pt>
                <c:pt idx="12185">
                  <c:v>1002.2056682289999</c:v>
                </c:pt>
                <c:pt idx="12186">
                  <c:v>1001.8008887769997</c:v>
                </c:pt>
                <c:pt idx="12187">
                  <c:v>1001.867969791</c:v>
                </c:pt>
                <c:pt idx="12188">
                  <c:v>1001.9106837699998</c:v>
                </c:pt>
                <c:pt idx="12189">
                  <c:v>1001.9023703109999</c:v>
                </c:pt>
                <c:pt idx="12190">
                  <c:v>1002.3037097109998</c:v>
                </c:pt>
                <c:pt idx="12191">
                  <c:v>1002.2114016489998</c:v>
                </c:pt>
                <c:pt idx="12192">
                  <c:v>1002.0729395559997</c:v>
                </c:pt>
                <c:pt idx="12193">
                  <c:v>1001.7435545769998</c:v>
                </c:pt>
                <c:pt idx="12194">
                  <c:v>999.10962142899984</c:v>
                </c:pt>
                <c:pt idx="12195">
                  <c:v>998.88745140399965</c:v>
                </c:pt>
                <c:pt idx="12196">
                  <c:v>999.09213449799995</c:v>
                </c:pt>
                <c:pt idx="12197">
                  <c:v>999.20192949099987</c:v>
                </c:pt>
                <c:pt idx="12198">
                  <c:v>1003.7660184819997</c:v>
                </c:pt>
                <c:pt idx="12199">
                  <c:v>1003.6011826569998</c:v>
                </c:pt>
                <c:pt idx="12200">
                  <c:v>1003.8009923439997</c:v>
                </c:pt>
                <c:pt idx="12201">
                  <c:v>1004.0813565819998</c:v>
                </c:pt>
                <c:pt idx="12202">
                  <c:v>1003.8961671159999</c:v>
                </c:pt>
                <c:pt idx="12203">
                  <c:v>1004.2516391559998</c:v>
                </c:pt>
                <c:pt idx="12204">
                  <c:v>1004.6948325219998</c:v>
                </c:pt>
                <c:pt idx="12205">
                  <c:v>1003.9019005359997</c:v>
                </c:pt>
                <c:pt idx="12206">
                  <c:v>1004.4253617819998</c:v>
                </c:pt>
                <c:pt idx="12207">
                  <c:v>1004.6655920799999</c:v>
                </c:pt>
                <c:pt idx="12208">
                  <c:v>1004.1968849949999</c:v>
                </c:pt>
                <c:pt idx="12209">
                  <c:v>1004.8332946149997</c:v>
                </c:pt>
                <c:pt idx="12210">
                  <c:v>1004.9261760189997</c:v>
                </c:pt>
                <c:pt idx="12211">
                  <c:v>1004.8914888279999</c:v>
                </c:pt>
                <c:pt idx="12212">
                  <c:v>1005.4702775769999</c:v>
                </c:pt>
                <c:pt idx="12213">
                  <c:v>1004.7811204929997</c:v>
                </c:pt>
                <c:pt idx="12214">
                  <c:v>1005.2936882409999</c:v>
                </c:pt>
                <c:pt idx="12215">
                  <c:v>1004.8943555379999</c:v>
                </c:pt>
                <c:pt idx="12216">
                  <c:v>1004.9172892179998</c:v>
                </c:pt>
                <c:pt idx="12217">
                  <c:v>1004.0628049719996</c:v>
                </c:pt>
                <c:pt idx="12218">
                  <c:v>1004.3202355299998</c:v>
                </c:pt>
                <c:pt idx="12219">
                  <c:v>1004.2683480789999</c:v>
                </c:pt>
                <c:pt idx="12220">
                  <c:v>1004.3231022399998</c:v>
                </c:pt>
                <c:pt idx="12221">
                  <c:v>1004.8118762949998</c:v>
                </c:pt>
                <c:pt idx="12222">
                  <c:v>1004.5054249959999</c:v>
                </c:pt>
                <c:pt idx="12223">
                  <c:v>1004.2448410569998</c:v>
                </c:pt>
                <c:pt idx="12224">
                  <c:v>1004.6324202489997</c:v>
                </c:pt>
                <c:pt idx="12225">
                  <c:v>1004.6444604309999</c:v>
                </c:pt>
                <c:pt idx="12226">
                  <c:v>1004.5664859189999</c:v>
                </c:pt>
                <c:pt idx="12227">
                  <c:v>1004.5776660879998</c:v>
                </c:pt>
                <c:pt idx="12228">
                  <c:v>1004.7164148519998</c:v>
                </c:pt>
                <c:pt idx="12229">
                  <c:v>1004.9483316909999</c:v>
                </c:pt>
                <c:pt idx="12230">
                  <c:v>1004.8961575689998</c:v>
                </c:pt>
                <c:pt idx="12231">
                  <c:v>1005.0062392329996</c:v>
                </c:pt>
                <c:pt idx="12232">
                  <c:v>1005.4720796079997</c:v>
                </c:pt>
                <c:pt idx="12233">
                  <c:v>1004.9623785699999</c:v>
                </c:pt>
                <c:pt idx="12234">
                  <c:v>1005.2114956689998</c:v>
                </c:pt>
                <c:pt idx="12235">
                  <c:v>1005.1596082179997</c:v>
                </c:pt>
                <c:pt idx="12236">
                  <c:v>1005.5388739509997</c:v>
                </c:pt>
                <c:pt idx="12237">
                  <c:v>1005.3909517149998</c:v>
                </c:pt>
                <c:pt idx="12238">
                  <c:v>1005.4895665389998</c:v>
                </c:pt>
                <c:pt idx="12239">
                  <c:v>1006.1179493709999</c:v>
                </c:pt>
                <c:pt idx="12240">
                  <c:v>1005.4603260969997</c:v>
                </c:pt>
                <c:pt idx="12241">
                  <c:v>1005.2636697909998</c:v>
                </c:pt>
                <c:pt idx="12242">
                  <c:v>1005.6483822729999</c:v>
                </c:pt>
                <c:pt idx="12243">
                  <c:v>1005.8046179679997</c:v>
                </c:pt>
                <c:pt idx="12244">
                  <c:v>1005.6369154329999</c:v>
                </c:pt>
                <c:pt idx="12245">
                  <c:v>1005.8977860429999</c:v>
                </c:pt>
                <c:pt idx="12246">
                  <c:v>1005.9121195929997</c:v>
                </c:pt>
                <c:pt idx="12247">
                  <c:v>1005.935053273</c:v>
                </c:pt>
                <c:pt idx="12248">
                  <c:v>1006.4135071719999</c:v>
                </c:pt>
                <c:pt idx="12249">
                  <c:v>1006.0657752489997</c:v>
                </c:pt>
                <c:pt idx="12250">
                  <c:v>1005.9820673169999</c:v>
                </c:pt>
                <c:pt idx="12251">
                  <c:v>1005.9611403339998</c:v>
                </c:pt>
                <c:pt idx="12252">
                  <c:v>1005.9382066539997</c:v>
                </c:pt>
                <c:pt idx="12253">
                  <c:v>1006.1930571729998</c:v>
                </c:pt>
                <c:pt idx="12254">
                  <c:v>1006.2019439739997</c:v>
                </c:pt>
                <c:pt idx="12255">
                  <c:v>1006.3842667299999</c:v>
                </c:pt>
                <c:pt idx="12256">
                  <c:v>1006.4135071719999</c:v>
                </c:pt>
                <c:pt idx="12257">
                  <c:v>1006.4828815539996</c:v>
                </c:pt>
                <c:pt idx="12258">
                  <c:v>1006.1411697219996</c:v>
                </c:pt>
                <c:pt idx="12259">
                  <c:v>1006.2306110739999</c:v>
                </c:pt>
                <c:pt idx="12260">
                  <c:v>1006.3174723869998</c:v>
                </c:pt>
                <c:pt idx="12261">
                  <c:v>1006.4739947529997</c:v>
                </c:pt>
                <c:pt idx="12262">
                  <c:v>1006.4797281729998</c:v>
                </c:pt>
                <c:pt idx="12263">
                  <c:v>1006.0250679669998</c:v>
                </c:pt>
                <c:pt idx="12264">
                  <c:v>1006.0133144559998</c:v>
                </c:pt>
                <c:pt idx="12265">
                  <c:v>1005.7705041189997</c:v>
                </c:pt>
                <c:pt idx="12266">
                  <c:v>1006.2509647149998</c:v>
                </c:pt>
                <c:pt idx="12267">
                  <c:v>1006.0568884479997</c:v>
                </c:pt>
                <c:pt idx="12268">
                  <c:v>1006.0250679669998</c:v>
                </c:pt>
                <c:pt idx="12269">
                  <c:v>1005.921006394</c:v>
                </c:pt>
                <c:pt idx="12270">
                  <c:v>1006.1747922339998</c:v>
                </c:pt>
                <c:pt idx="12271">
                  <c:v>1006.7663991729999</c:v>
                </c:pt>
                <c:pt idx="12272">
                  <c:v>1006.2757004259997</c:v>
                </c:pt>
                <c:pt idx="12273">
                  <c:v>1007.1712606299999</c:v>
                </c:pt>
                <c:pt idx="12274">
                  <c:v>1006.8843029589998</c:v>
                </c:pt>
                <c:pt idx="12275">
                  <c:v>1007.4185756979997</c:v>
                </c:pt>
                <c:pt idx="12276">
                  <c:v>1006.9797644019998</c:v>
                </c:pt>
                <c:pt idx="12277">
                  <c:v>1006.9492952709998</c:v>
                </c:pt>
                <c:pt idx="12278">
                  <c:v>1006.7147983929997</c:v>
                </c:pt>
                <c:pt idx="12279">
                  <c:v>1007.0204716839996</c:v>
                </c:pt>
                <c:pt idx="12280">
                  <c:v>1007.1569270799998</c:v>
                </c:pt>
                <c:pt idx="12281">
                  <c:v>1007.2276528119999</c:v>
                </c:pt>
                <c:pt idx="12282">
                  <c:v>1006.8467490579997</c:v>
                </c:pt>
                <c:pt idx="12283">
                  <c:v>1006.9771843629998</c:v>
                </c:pt>
                <c:pt idx="12284">
                  <c:v>1007.0150249349999</c:v>
                </c:pt>
                <c:pt idx="12285">
                  <c:v>1007.5625665449999</c:v>
                </c:pt>
                <c:pt idx="12286">
                  <c:v>1007.5510997049998</c:v>
                </c:pt>
                <c:pt idx="12287">
                  <c:v>1007.6411143989997</c:v>
                </c:pt>
                <c:pt idx="12288">
                  <c:v>1007.4413047119999</c:v>
                </c:pt>
                <c:pt idx="12289">
                  <c:v>1007.8062368949998</c:v>
                </c:pt>
                <c:pt idx="12290">
                  <c:v>1007.5651465839999</c:v>
                </c:pt>
                <c:pt idx="12291">
                  <c:v>990.28171133799992</c:v>
                </c:pt>
                <c:pt idx="12292">
                  <c:v>990.48152102499989</c:v>
                </c:pt>
                <c:pt idx="12293">
                  <c:v>990.45027388599988</c:v>
                </c:pt>
                <c:pt idx="12294">
                  <c:v>990.3499390359998</c:v>
                </c:pt>
                <c:pt idx="12295">
                  <c:v>990.52480834599987</c:v>
                </c:pt>
                <c:pt idx="12296">
                  <c:v>991.08955021599991</c:v>
                </c:pt>
                <c:pt idx="12297">
                  <c:v>991.15863792699997</c:v>
                </c:pt>
                <c:pt idx="12298">
                  <c:v>991.33866731499984</c:v>
                </c:pt>
                <c:pt idx="12299">
                  <c:v>991.1554845459998</c:v>
                </c:pt>
                <c:pt idx="12300">
                  <c:v>991.10675047599989</c:v>
                </c:pt>
                <c:pt idx="12301">
                  <c:v>991.31888701599974</c:v>
                </c:pt>
                <c:pt idx="12302">
                  <c:v>991.868721994</c:v>
                </c:pt>
                <c:pt idx="12303">
                  <c:v>991.54822381599979</c:v>
                </c:pt>
                <c:pt idx="12304">
                  <c:v>991.30140008499984</c:v>
                </c:pt>
                <c:pt idx="12305">
                  <c:v>991.0809500859998</c:v>
                </c:pt>
                <c:pt idx="12306">
                  <c:v>991.03794943599996</c:v>
                </c:pt>
                <c:pt idx="12307">
                  <c:v>991.83174143499991</c:v>
                </c:pt>
                <c:pt idx="12308">
                  <c:v>991.62247160499987</c:v>
                </c:pt>
                <c:pt idx="12309">
                  <c:v>992.32538889699981</c:v>
                </c:pt>
                <c:pt idx="12310">
                  <c:v>992.0068974159999</c:v>
                </c:pt>
                <c:pt idx="12311">
                  <c:v>991.88964897699975</c:v>
                </c:pt>
                <c:pt idx="12312">
                  <c:v>992.65219383699969</c:v>
                </c:pt>
                <c:pt idx="12313">
                  <c:v>992.51610711699982</c:v>
                </c:pt>
                <c:pt idx="12314">
                  <c:v>992.24090295699989</c:v>
                </c:pt>
                <c:pt idx="12315">
                  <c:v>992.45590620699988</c:v>
                </c:pt>
                <c:pt idx="12316">
                  <c:v>992.46163962699973</c:v>
                </c:pt>
                <c:pt idx="12317">
                  <c:v>993.18491055999971</c:v>
                </c:pt>
                <c:pt idx="12318">
                  <c:v>992.52470724699981</c:v>
                </c:pt>
                <c:pt idx="12319">
                  <c:v>991.84759034499984</c:v>
                </c:pt>
                <c:pt idx="12320">
                  <c:v>992.37248494599976</c:v>
                </c:pt>
                <c:pt idx="12321">
                  <c:v>993.20497752999995</c:v>
                </c:pt>
                <c:pt idx="12322">
                  <c:v>992.98424085999977</c:v>
                </c:pt>
                <c:pt idx="12323">
                  <c:v>992.80019807799988</c:v>
                </c:pt>
                <c:pt idx="12324">
                  <c:v>993.19351069000004</c:v>
                </c:pt>
                <c:pt idx="12325">
                  <c:v>993.12757635999981</c:v>
                </c:pt>
                <c:pt idx="12326">
                  <c:v>993.54984274299977</c:v>
                </c:pt>
                <c:pt idx="12327">
                  <c:v>993.54066927099973</c:v>
                </c:pt>
                <c:pt idx="12328">
                  <c:v>992.93206673799989</c:v>
                </c:pt>
                <c:pt idx="12329">
                  <c:v>992.77153097799976</c:v>
                </c:pt>
                <c:pt idx="12330">
                  <c:v>992.92920002799974</c:v>
                </c:pt>
                <c:pt idx="12331">
                  <c:v>993.57506979099981</c:v>
                </c:pt>
                <c:pt idx="12332">
                  <c:v>992.26383663699994</c:v>
                </c:pt>
                <c:pt idx="12333">
                  <c:v>993.24769150899988</c:v>
                </c:pt>
                <c:pt idx="12334">
                  <c:v>993.17573708799978</c:v>
                </c:pt>
                <c:pt idx="12335">
                  <c:v>993.55815620199996</c:v>
                </c:pt>
                <c:pt idx="12336">
                  <c:v>993.5375158899999</c:v>
                </c:pt>
                <c:pt idx="12337">
                  <c:v>993.29384553999989</c:v>
                </c:pt>
                <c:pt idx="12338">
                  <c:v>993.1075093899999</c:v>
                </c:pt>
                <c:pt idx="12339">
                  <c:v>993.2132909889998</c:v>
                </c:pt>
                <c:pt idx="12340">
                  <c:v>993.48620178099986</c:v>
                </c:pt>
                <c:pt idx="12341">
                  <c:v>993.31677921999983</c:v>
                </c:pt>
                <c:pt idx="12342">
                  <c:v>993.4145340309999</c:v>
                </c:pt>
                <c:pt idx="12343">
                  <c:v>993.71009183199988</c:v>
                </c:pt>
                <c:pt idx="12344">
                  <c:v>993.65017759299985</c:v>
                </c:pt>
                <c:pt idx="12345">
                  <c:v>993.4432011309998</c:v>
                </c:pt>
                <c:pt idx="12346">
                  <c:v>993.71324521299971</c:v>
                </c:pt>
                <c:pt idx="12347">
                  <c:v>993.63011062299984</c:v>
                </c:pt>
                <c:pt idx="12348">
                  <c:v>993.69002486199997</c:v>
                </c:pt>
                <c:pt idx="12349">
                  <c:v>993.58682330199986</c:v>
                </c:pt>
                <c:pt idx="12350">
                  <c:v>994.04033682399995</c:v>
                </c:pt>
                <c:pt idx="12351">
                  <c:v>994.310667577</c:v>
                </c:pt>
                <c:pt idx="12352">
                  <c:v>994.18682570499982</c:v>
                </c:pt>
                <c:pt idx="12353">
                  <c:v>994.11487128399995</c:v>
                </c:pt>
                <c:pt idx="12354">
                  <c:v>993.69891166299999</c:v>
                </c:pt>
                <c:pt idx="12355">
                  <c:v>994.06327050399977</c:v>
                </c:pt>
                <c:pt idx="12356">
                  <c:v>993.79035971199983</c:v>
                </c:pt>
                <c:pt idx="12357">
                  <c:v>994.47120333699979</c:v>
                </c:pt>
                <c:pt idx="12358">
                  <c:v>994.43106939699965</c:v>
                </c:pt>
                <c:pt idx="12359">
                  <c:v>994.81348851099983</c:v>
                </c:pt>
                <c:pt idx="12360">
                  <c:v>994.52309078799999</c:v>
                </c:pt>
                <c:pt idx="12361">
                  <c:v>994.64979936999998</c:v>
                </c:pt>
                <c:pt idx="12362">
                  <c:v>994.26164683599984</c:v>
                </c:pt>
                <c:pt idx="12363">
                  <c:v>994.42218259599974</c:v>
                </c:pt>
                <c:pt idx="12364">
                  <c:v>994.44884299899991</c:v>
                </c:pt>
                <c:pt idx="12365">
                  <c:v>994.48840359699989</c:v>
                </c:pt>
                <c:pt idx="12366">
                  <c:v>994.25849345499978</c:v>
                </c:pt>
                <c:pt idx="12367">
                  <c:v>994.36226835699972</c:v>
                </c:pt>
                <c:pt idx="12368">
                  <c:v>994.61224546899984</c:v>
                </c:pt>
                <c:pt idx="12369">
                  <c:v>994.71544702899973</c:v>
                </c:pt>
                <c:pt idx="12370">
                  <c:v>994.63202576799972</c:v>
                </c:pt>
                <c:pt idx="12371">
                  <c:v>994.2759803859999</c:v>
                </c:pt>
                <c:pt idx="12372">
                  <c:v>994.70971360899989</c:v>
                </c:pt>
                <c:pt idx="12373">
                  <c:v>994.43422277799982</c:v>
                </c:pt>
                <c:pt idx="12374">
                  <c:v>995.19820099299977</c:v>
                </c:pt>
                <c:pt idx="12375">
                  <c:v>994.94851055199979</c:v>
                </c:pt>
                <c:pt idx="12376">
                  <c:v>994.70111347899967</c:v>
                </c:pt>
                <c:pt idx="12377">
                  <c:v>995.03737856199996</c:v>
                </c:pt>
                <c:pt idx="12378">
                  <c:v>994.95424397199986</c:v>
                </c:pt>
                <c:pt idx="12379">
                  <c:v>994.81348851099983</c:v>
                </c:pt>
                <c:pt idx="12380">
                  <c:v>995.19275424399973</c:v>
                </c:pt>
                <c:pt idx="12381">
                  <c:v>994.94564384199975</c:v>
                </c:pt>
                <c:pt idx="12382">
                  <c:v>994.70656022799983</c:v>
                </c:pt>
                <c:pt idx="12383">
                  <c:v>995.1784206939999</c:v>
                </c:pt>
                <c:pt idx="12384">
                  <c:v>995.05773220299989</c:v>
                </c:pt>
                <c:pt idx="12385">
                  <c:v>995.25610853499984</c:v>
                </c:pt>
                <c:pt idx="12386">
                  <c:v>995.02046497299989</c:v>
                </c:pt>
                <c:pt idx="12387">
                  <c:v>995.23002147399984</c:v>
                </c:pt>
                <c:pt idx="12388">
                  <c:v>995.00269137099986</c:v>
                </c:pt>
                <c:pt idx="12389">
                  <c:v>994.44884299899991</c:v>
                </c:pt>
                <c:pt idx="12390">
                  <c:v>994.96857752199969</c:v>
                </c:pt>
                <c:pt idx="12391">
                  <c:v>993.89671465299978</c:v>
                </c:pt>
                <c:pt idx="12392">
                  <c:v>993.94860210399975</c:v>
                </c:pt>
                <c:pt idx="12393">
                  <c:v>994.69538005899983</c:v>
                </c:pt>
                <c:pt idx="12394">
                  <c:v>995.27617550499986</c:v>
                </c:pt>
                <c:pt idx="12395">
                  <c:v>995.52643928799989</c:v>
                </c:pt>
                <c:pt idx="12396">
                  <c:v>995.24148831399975</c:v>
                </c:pt>
                <c:pt idx="12397">
                  <c:v>995.08639930299978</c:v>
                </c:pt>
                <c:pt idx="12398">
                  <c:v>995.66404136799986</c:v>
                </c:pt>
                <c:pt idx="12399">
                  <c:v>995.44015131699985</c:v>
                </c:pt>
                <c:pt idx="12400">
                  <c:v>995.25610853499984</c:v>
                </c:pt>
                <c:pt idx="12401">
                  <c:v>995.14975359399978</c:v>
                </c:pt>
                <c:pt idx="12402">
                  <c:v>995.21282121399997</c:v>
                </c:pt>
                <c:pt idx="12403">
                  <c:v>995.3016892239998</c:v>
                </c:pt>
                <c:pt idx="12404">
                  <c:v>995.23890827499986</c:v>
                </c:pt>
                <c:pt idx="12405">
                  <c:v>995.2331748549999</c:v>
                </c:pt>
                <c:pt idx="12406">
                  <c:v>995.83690398099986</c:v>
                </c:pt>
                <c:pt idx="12407">
                  <c:v>995.43413122599986</c:v>
                </c:pt>
                <c:pt idx="12408">
                  <c:v>995.71306210899991</c:v>
                </c:pt>
                <c:pt idx="12409">
                  <c:v>996.10092797199991</c:v>
                </c:pt>
                <c:pt idx="12410">
                  <c:v>996.08401438299984</c:v>
                </c:pt>
                <c:pt idx="12411">
                  <c:v>995.92003857099985</c:v>
                </c:pt>
                <c:pt idx="12412">
                  <c:v>995.97765944199978</c:v>
                </c:pt>
                <c:pt idx="12413">
                  <c:v>995.76781626999991</c:v>
                </c:pt>
                <c:pt idx="12414">
                  <c:v>995.6583079479999</c:v>
                </c:pt>
                <c:pt idx="12415">
                  <c:v>996.05276724399971</c:v>
                </c:pt>
                <c:pt idx="12416">
                  <c:v>995.94870567099997</c:v>
                </c:pt>
                <c:pt idx="12417">
                  <c:v>996.08745443499981</c:v>
                </c:pt>
                <c:pt idx="12418">
                  <c:v>996.05383192299996</c:v>
                </c:pt>
                <c:pt idx="12419">
                  <c:v>996.37003003599966</c:v>
                </c:pt>
                <c:pt idx="12420">
                  <c:v>996.21494102499992</c:v>
                </c:pt>
                <c:pt idx="12421">
                  <c:v>996.41073731799997</c:v>
                </c:pt>
                <c:pt idx="12422">
                  <c:v>996.86769089199993</c:v>
                </c:pt>
                <c:pt idx="12423">
                  <c:v>996.50849212899982</c:v>
                </c:pt>
                <c:pt idx="12424">
                  <c:v>996.588760009</c:v>
                </c:pt>
                <c:pt idx="12425">
                  <c:v>996.77022275199988</c:v>
                </c:pt>
                <c:pt idx="12426">
                  <c:v>997.06090714599986</c:v>
                </c:pt>
                <c:pt idx="12427">
                  <c:v>997.04055350499993</c:v>
                </c:pt>
                <c:pt idx="12428">
                  <c:v>996.78770968299978</c:v>
                </c:pt>
                <c:pt idx="12429">
                  <c:v>996.66358113999991</c:v>
                </c:pt>
                <c:pt idx="12430">
                  <c:v>996.73324219300002</c:v>
                </c:pt>
                <c:pt idx="12431">
                  <c:v>996.82182353199971</c:v>
                </c:pt>
                <c:pt idx="12432">
                  <c:v>996.85049063199983</c:v>
                </c:pt>
                <c:pt idx="12433">
                  <c:v>996.67246794099981</c:v>
                </c:pt>
                <c:pt idx="12434">
                  <c:v>996.8192434929997</c:v>
                </c:pt>
                <c:pt idx="12435">
                  <c:v>996.22382782599993</c:v>
                </c:pt>
                <c:pt idx="12436">
                  <c:v>996.7183353009998</c:v>
                </c:pt>
                <c:pt idx="12437">
                  <c:v>996.42507086799969</c:v>
                </c:pt>
                <c:pt idx="12438">
                  <c:v>996.51135883899985</c:v>
                </c:pt>
                <c:pt idx="12439">
                  <c:v>997.0204865349998</c:v>
                </c:pt>
                <c:pt idx="12440">
                  <c:v>996.60309355899972</c:v>
                </c:pt>
                <c:pt idx="12441">
                  <c:v>996.7183353009998</c:v>
                </c:pt>
                <c:pt idx="12442">
                  <c:v>996.82497691299977</c:v>
                </c:pt>
                <c:pt idx="12443">
                  <c:v>997.06922060499983</c:v>
                </c:pt>
                <c:pt idx="12444">
                  <c:v>997.072373986</c:v>
                </c:pt>
                <c:pt idx="12445">
                  <c:v>997.16468204800003</c:v>
                </c:pt>
                <c:pt idx="12446">
                  <c:v>997.14117502599993</c:v>
                </c:pt>
                <c:pt idx="12447">
                  <c:v>996.84791059299982</c:v>
                </c:pt>
                <c:pt idx="12448">
                  <c:v>996.86253081399991</c:v>
                </c:pt>
                <c:pt idx="12449">
                  <c:v>996.87342431199977</c:v>
                </c:pt>
                <c:pt idx="12450">
                  <c:v>996.85364401299989</c:v>
                </c:pt>
                <c:pt idx="12451">
                  <c:v>996.97461917499982</c:v>
                </c:pt>
                <c:pt idx="12452">
                  <c:v>996.94279869399998</c:v>
                </c:pt>
                <c:pt idx="12453">
                  <c:v>996.588760009</c:v>
                </c:pt>
                <c:pt idx="12454">
                  <c:v>996.83071033299973</c:v>
                </c:pt>
                <c:pt idx="12455">
                  <c:v>997.02335324499984</c:v>
                </c:pt>
                <c:pt idx="12456">
                  <c:v>997.02621995499999</c:v>
                </c:pt>
                <c:pt idx="12457">
                  <c:v>997.05382237599986</c:v>
                </c:pt>
                <c:pt idx="12458">
                  <c:v>997.08564285699981</c:v>
                </c:pt>
                <c:pt idx="12459">
                  <c:v>997.07417601699979</c:v>
                </c:pt>
                <c:pt idx="12460">
                  <c:v>996.75167114199985</c:v>
                </c:pt>
                <c:pt idx="12461">
                  <c:v>997.01626847499972</c:v>
                </c:pt>
                <c:pt idx="12462">
                  <c:v>996.64846958199996</c:v>
                </c:pt>
                <c:pt idx="12463">
                  <c:v>997.09395631599989</c:v>
                </c:pt>
                <c:pt idx="12464">
                  <c:v>907.9571309229998</c:v>
                </c:pt>
                <c:pt idx="12465">
                  <c:v>824.04586717899997</c:v>
                </c:pt>
                <c:pt idx="12466">
                  <c:v>801.75207750699985</c:v>
                </c:pt>
                <c:pt idx="12467">
                  <c:v>787.32359805699991</c:v>
                </c:pt>
                <c:pt idx="12468">
                  <c:v>775.63491535899971</c:v>
                </c:pt>
                <c:pt idx="12469">
                  <c:v>765.73428169299996</c:v>
                </c:pt>
                <c:pt idx="12470">
                  <c:v>756.87655712499986</c:v>
                </c:pt>
                <c:pt idx="12471">
                  <c:v>749.24050169799989</c:v>
                </c:pt>
                <c:pt idx="12472">
                  <c:v>743.42415177399971</c:v>
                </c:pt>
                <c:pt idx="12473">
                  <c:v>738.22615119699981</c:v>
                </c:pt>
                <c:pt idx="12474">
                  <c:v>733.28394315699984</c:v>
                </c:pt>
                <c:pt idx="12475">
                  <c:v>728.74422120099985</c:v>
                </c:pt>
                <c:pt idx="12476">
                  <c:v>724.82972869599996</c:v>
                </c:pt>
                <c:pt idx="12477">
                  <c:v>721.62351822699975</c:v>
                </c:pt>
                <c:pt idx="12478">
                  <c:v>718.23822038799972</c:v>
                </c:pt>
                <c:pt idx="12479">
                  <c:v>715.4334313239998</c:v>
                </c:pt>
                <c:pt idx="12480">
                  <c:v>712.70518341699983</c:v>
                </c:pt>
                <c:pt idx="12481">
                  <c:v>710.10651080199966</c:v>
                </c:pt>
                <c:pt idx="12482">
                  <c:v>707.97826529799977</c:v>
                </c:pt>
                <c:pt idx="12483">
                  <c:v>705.76831855899968</c:v>
                </c:pt>
                <c:pt idx="12484">
                  <c:v>703.6650134319998</c:v>
                </c:pt>
                <c:pt idx="12485">
                  <c:v>701.80517398899985</c:v>
                </c:pt>
                <c:pt idx="12486">
                  <c:v>700.33561643799976</c:v>
                </c:pt>
                <c:pt idx="12487">
                  <c:v>698.40353590299992</c:v>
                </c:pt>
                <c:pt idx="12488">
                  <c:v>696.52440749799985</c:v>
                </c:pt>
                <c:pt idx="12489">
                  <c:v>694.92412797099996</c:v>
                </c:pt>
                <c:pt idx="12490">
                  <c:v>693.23141772099984</c:v>
                </c:pt>
                <c:pt idx="12491">
                  <c:v>691.69715452899982</c:v>
                </c:pt>
                <c:pt idx="12492">
                  <c:v>690.23971916499977</c:v>
                </c:pt>
                <c:pt idx="12493">
                  <c:v>688.87287183699982</c:v>
                </c:pt>
                <c:pt idx="12494">
                  <c:v>687.54701846199987</c:v>
                </c:pt>
                <c:pt idx="12495">
                  <c:v>686.23750533399982</c:v>
                </c:pt>
                <c:pt idx="12496">
                  <c:v>684.89731840899981</c:v>
                </c:pt>
                <c:pt idx="12497">
                  <c:v>683.62478583999996</c:v>
                </c:pt>
                <c:pt idx="12498">
                  <c:v>682.4993154939998</c:v>
                </c:pt>
                <c:pt idx="12499">
                  <c:v>681.17088207999984</c:v>
                </c:pt>
                <c:pt idx="12500">
                  <c:v>679.83585523299973</c:v>
                </c:pt>
                <c:pt idx="12501">
                  <c:v>678.72099171399975</c:v>
                </c:pt>
                <c:pt idx="12502">
                  <c:v>677.47282617999997</c:v>
                </c:pt>
                <c:pt idx="12503">
                  <c:v>676.36455609399991</c:v>
                </c:pt>
                <c:pt idx="12504">
                  <c:v>675.33884725599978</c:v>
                </c:pt>
                <c:pt idx="12505">
                  <c:v>674.24290402299994</c:v>
                </c:pt>
                <c:pt idx="12506">
                  <c:v>673.21633517199984</c:v>
                </c:pt>
                <c:pt idx="12507">
                  <c:v>672.21270000099992</c:v>
                </c:pt>
                <c:pt idx="12508">
                  <c:v>671.29477945899987</c:v>
                </c:pt>
                <c:pt idx="12509">
                  <c:v>670.24843030900001</c:v>
                </c:pt>
                <c:pt idx="12510">
                  <c:v>669.48875215899966</c:v>
                </c:pt>
                <c:pt idx="12511">
                  <c:v>668.75544774099978</c:v>
                </c:pt>
                <c:pt idx="12512">
                  <c:v>668.18869917399979</c:v>
                </c:pt>
                <c:pt idx="12513">
                  <c:v>667.43217440499973</c:v>
                </c:pt>
                <c:pt idx="12514">
                  <c:v>666.64010243199971</c:v>
                </c:pt>
                <c:pt idx="12515">
                  <c:v>665.89160445099981</c:v>
                </c:pt>
                <c:pt idx="12516">
                  <c:v>665.16833351799971</c:v>
                </c:pt>
                <c:pt idx="12517">
                  <c:v>664.37712155799977</c:v>
                </c:pt>
                <c:pt idx="12518">
                  <c:v>663.69341122299988</c:v>
                </c:pt>
                <c:pt idx="12519">
                  <c:v>662.99078060199986</c:v>
                </c:pt>
                <c:pt idx="12520">
                  <c:v>662.40425173599988</c:v>
                </c:pt>
                <c:pt idx="12521">
                  <c:v>661.81112943699975</c:v>
                </c:pt>
                <c:pt idx="12522">
                  <c:v>661.2062536269998</c:v>
                </c:pt>
                <c:pt idx="12523">
                  <c:v>660.6306182589999</c:v>
                </c:pt>
                <c:pt idx="12524">
                  <c:v>660.10142359299971</c:v>
                </c:pt>
                <c:pt idx="12525">
                  <c:v>659.53352834199973</c:v>
                </c:pt>
                <c:pt idx="12526">
                  <c:v>658.98770675799994</c:v>
                </c:pt>
                <c:pt idx="12527">
                  <c:v>658.58665402899987</c:v>
                </c:pt>
                <c:pt idx="12528">
                  <c:v>657.98607828399975</c:v>
                </c:pt>
                <c:pt idx="12529">
                  <c:v>657.40184278599986</c:v>
                </c:pt>
                <c:pt idx="12530">
                  <c:v>657.00193674099978</c:v>
                </c:pt>
                <c:pt idx="12531">
                  <c:v>656.59228388199983</c:v>
                </c:pt>
                <c:pt idx="12532">
                  <c:v>656.05219571799967</c:v>
                </c:pt>
                <c:pt idx="12533">
                  <c:v>655.72739747499975</c:v>
                </c:pt>
                <c:pt idx="12534">
                  <c:v>655.31315787999995</c:v>
                </c:pt>
                <c:pt idx="12535">
                  <c:v>655.02906691899989</c:v>
                </c:pt>
                <c:pt idx="12536">
                  <c:v>654.60565385199993</c:v>
                </c:pt>
                <c:pt idx="12537">
                  <c:v>654.21348792399976</c:v>
                </c:pt>
                <c:pt idx="12538">
                  <c:v>653.82390203499995</c:v>
                </c:pt>
                <c:pt idx="12539">
                  <c:v>653.45094306399983</c:v>
                </c:pt>
                <c:pt idx="12540">
                  <c:v>653.00172960699979</c:v>
                </c:pt>
                <c:pt idx="12541">
                  <c:v>652.70989852899982</c:v>
                </c:pt>
                <c:pt idx="12542">
                  <c:v>652.36646667099967</c:v>
                </c:pt>
                <c:pt idx="12543">
                  <c:v>652.0571486619998</c:v>
                </c:pt>
                <c:pt idx="12544">
                  <c:v>651.72862369599989</c:v>
                </c:pt>
                <c:pt idx="12545">
                  <c:v>651.34391121399983</c:v>
                </c:pt>
                <c:pt idx="12546">
                  <c:v>651.28227694899988</c:v>
                </c:pt>
                <c:pt idx="12547">
                  <c:v>650.92451154099979</c:v>
                </c:pt>
                <c:pt idx="12548">
                  <c:v>650.62838039799999</c:v>
                </c:pt>
                <c:pt idx="12549">
                  <c:v>650.3167690209998</c:v>
                </c:pt>
                <c:pt idx="12550">
                  <c:v>650.08657220799978</c:v>
                </c:pt>
                <c:pt idx="12551">
                  <c:v>649.72680010299985</c:v>
                </c:pt>
                <c:pt idx="12552">
                  <c:v>649.38136154799986</c:v>
                </c:pt>
                <c:pt idx="12553">
                  <c:v>649.11397950999981</c:v>
                </c:pt>
                <c:pt idx="12554">
                  <c:v>648.81096826299984</c:v>
                </c:pt>
                <c:pt idx="12555">
                  <c:v>648.55411104699976</c:v>
                </c:pt>
                <c:pt idx="12556">
                  <c:v>648.20179238799983</c:v>
                </c:pt>
                <c:pt idx="12557">
                  <c:v>648.03322983999965</c:v>
                </c:pt>
                <c:pt idx="12558">
                  <c:v>647.81277984099984</c:v>
                </c:pt>
                <c:pt idx="12559">
                  <c:v>647.62243029699971</c:v>
                </c:pt>
                <c:pt idx="12560">
                  <c:v>647.35123953099969</c:v>
                </c:pt>
                <c:pt idx="12561">
                  <c:v>647.16519005199984</c:v>
                </c:pt>
                <c:pt idx="12562">
                  <c:v>647.00207425299982</c:v>
                </c:pt>
                <c:pt idx="12563">
                  <c:v>646.67698933899976</c:v>
                </c:pt>
                <c:pt idx="12564">
                  <c:v>646.43274564699971</c:v>
                </c:pt>
                <c:pt idx="12565">
                  <c:v>646.15467477699974</c:v>
                </c:pt>
                <c:pt idx="12566">
                  <c:v>645.9565851159997</c:v>
                </c:pt>
                <c:pt idx="12567">
                  <c:v>645.79318264599988</c:v>
                </c:pt>
                <c:pt idx="12568">
                  <c:v>645.5833394739999</c:v>
                </c:pt>
                <c:pt idx="12569">
                  <c:v>645.3101420109997</c:v>
                </c:pt>
                <c:pt idx="12570">
                  <c:v>645.13699272699967</c:v>
                </c:pt>
                <c:pt idx="12571">
                  <c:v>645.00770410599966</c:v>
                </c:pt>
                <c:pt idx="12572">
                  <c:v>644.76374708499975</c:v>
                </c:pt>
                <c:pt idx="12573">
                  <c:v>644.57855761899975</c:v>
                </c:pt>
                <c:pt idx="12574">
                  <c:v>644.42031522699961</c:v>
                </c:pt>
                <c:pt idx="12575">
                  <c:v>644.18352498099978</c:v>
                </c:pt>
                <c:pt idx="12576">
                  <c:v>643.9860086619999</c:v>
                </c:pt>
                <c:pt idx="12577">
                  <c:v>643.73238683199986</c:v>
                </c:pt>
                <c:pt idx="12578">
                  <c:v>643.48871648199975</c:v>
                </c:pt>
                <c:pt idx="12579">
                  <c:v>643.34251427200002</c:v>
                </c:pt>
                <c:pt idx="12580">
                  <c:v>643.09196381799973</c:v>
                </c:pt>
                <c:pt idx="12581">
                  <c:v>642.94318156899988</c:v>
                </c:pt>
                <c:pt idx="12582">
                  <c:v>642.816472987</c:v>
                </c:pt>
                <c:pt idx="12583">
                  <c:v>642.63443690199983</c:v>
                </c:pt>
                <c:pt idx="12584">
                  <c:v>642.6289901529999</c:v>
                </c:pt>
                <c:pt idx="12585">
                  <c:v>642.35636603199976</c:v>
                </c:pt>
                <c:pt idx="12586">
                  <c:v>642.19611694299977</c:v>
                </c:pt>
                <c:pt idx="12587">
                  <c:v>642.15741635799986</c:v>
                </c:pt>
                <c:pt idx="12588">
                  <c:v>641.89969912899983</c:v>
                </c:pt>
                <c:pt idx="12589">
                  <c:v>641.69730940299985</c:v>
                </c:pt>
                <c:pt idx="12590">
                  <c:v>641.67036232899977</c:v>
                </c:pt>
                <c:pt idx="12591">
                  <c:v>641.41780517799975</c:v>
                </c:pt>
                <c:pt idx="12592">
                  <c:v>641.40060491799989</c:v>
                </c:pt>
                <c:pt idx="12593">
                  <c:v>641.15779458099996</c:v>
                </c:pt>
                <c:pt idx="12594">
                  <c:v>641.08240010799989</c:v>
                </c:pt>
                <c:pt idx="12595">
                  <c:v>640.94107130499981</c:v>
                </c:pt>
                <c:pt idx="12596">
                  <c:v>640.87313027799985</c:v>
                </c:pt>
                <c:pt idx="12597">
                  <c:v>640.72291467399975</c:v>
                </c:pt>
                <c:pt idx="12598">
                  <c:v>640.57183905699969</c:v>
                </c:pt>
                <c:pt idx="12599">
                  <c:v>640.38005615799966</c:v>
                </c:pt>
                <c:pt idx="12600">
                  <c:v>640.2636677319997</c:v>
                </c:pt>
                <c:pt idx="12601">
                  <c:v>640.02315076299976</c:v>
                </c:pt>
                <c:pt idx="12602">
                  <c:v>639.97413002199994</c:v>
                </c:pt>
                <c:pt idx="12603">
                  <c:v>639.78263379399971</c:v>
                </c:pt>
                <c:pt idx="12604">
                  <c:v>639.62983815099994</c:v>
                </c:pt>
                <c:pt idx="12605">
                  <c:v>639.40545676299973</c:v>
                </c:pt>
                <c:pt idx="12606">
                  <c:v>639.30368855799975</c:v>
                </c:pt>
                <c:pt idx="12607">
                  <c:v>639.24320097699979</c:v>
                </c:pt>
                <c:pt idx="12608">
                  <c:v>639.15834636099976</c:v>
                </c:pt>
                <c:pt idx="12609">
                  <c:v>638.84014155099987</c:v>
                </c:pt>
                <c:pt idx="12610">
                  <c:v>638.90292249999993</c:v>
                </c:pt>
                <c:pt idx="12611">
                  <c:v>638.60478465999984</c:v>
                </c:pt>
                <c:pt idx="12612">
                  <c:v>638.56866411399983</c:v>
                </c:pt>
                <c:pt idx="12613">
                  <c:v>638.51505663699982</c:v>
                </c:pt>
                <c:pt idx="12614">
                  <c:v>638.29460663799978</c:v>
                </c:pt>
                <c:pt idx="12615">
                  <c:v>638.25332601399975</c:v>
                </c:pt>
                <c:pt idx="12616">
                  <c:v>638.07845670399979</c:v>
                </c:pt>
                <c:pt idx="12617">
                  <c:v>638.00592894099964</c:v>
                </c:pt>
                <c:pt idx="12618">
                  <c:v>637.92594773199971</c:v>
                </c:pt>
                <c:pt idx="12619">
                  <c:v>637.87979370099981</c:v>
                </c:pt>
                <c:pt idx="12620">
                  <c:v>637.73445150399982</c:v>
                </c:pt>
                <c:pt idx="12621">
                  <c:v>637.56703563999963</c:v>
                </c:pt>
                <c:pt idx="12622">
                  <c:v>637.4993812839997</c:v>
                </c:pt>
                <c:pt idx="12623">
                  <c:v>637.46784747399977</c:v>
                </c:pt>
                <c:pt idx="12624">
                  <c:v>637.35403908699982</c:v>
                </c:pt>
                <c:pt idx="12625">
                  <c:v>637.2422373969996</c:v>
                </c:pt>
                <c:pt idx="12626">
                  <c:v>637.25943765699981</c:v>
                </c:pt>
                <c:pt idx="12627">
                  <c:v>637.06794142899969</c:v>
                </c:pt>
                <c:pt idx="12628">
                  <c:v>636.91801249599985</c:v>
                </c:pt>
                <c:pt idx="12629">
                  <c:v>636.79904403099965</c:v>
                </c:pt>
                <c:pt idx="12630">
                  <c:v>636.69268908999993</c:v>
                </c:pt>
                <c:pt idx="12631">
                  <c:v>636.50147953299972</c:v>
                </c:pt>
                <c:pt idx="12632">
                  <c:v>636.51581308299978</c:v>
                </c:pt>
                <c:pt idx="12633">
                  <c:v>636.4042980639997</c:v>
                </c:pt>
                <c:pt idx="12634">
                  <c:v>636.28590294099956</c:v>
                </c:pt>
                <c:pt idx="12635">
                  <c:v>636.22742205699967</c:v>
                </c:pt>
                <c:pt idx="12636">
                  <c:v>636.19158818199969</c:v>
                </c:pt>
                <c:pt idx="12637">
                  <c:v>636.05083272099978</c:v>
                </c:pt>
                <c:pt idx="12638">
                  <c:v>635.87166334599976</c:v>
                </c:pt>
                <c:pt idx="12639">
                  <c:v>635.87166334599976</c:v>
                </c:pt>
                <c:pt idx="12640">
                  <c:v>635.73606796299975</c:v>
                </c:pt>
                <c:pt idx="12641">
                  <c:v>635.67357368499984</c:v>
                </c:pt>
                <c:pt idx="12642">
                  <c:v>635.61767283999984</c:v>
                </c:pt>
                <c:pt idx="12643">
                  <c:v>635.48465749599984</c:v>
                </c:pt>
                <c:pt idx="12644">
                  <c:v>635.47290398499979</c:v>
                </c:pt>
                <c:pt idx="12645">
                  <c:v>635.38059592299987</c:v>
                </c:pt>
                <c:pt idx="12646">
                  <c:v>635.37314247699987</c:v>
                </c:pt>
                <c:pt idx="12647">
                  <c:v>635.20580861799965</c:v>
                </c:pt>
                <c:pt idx="12648">
                  <c:v>635.24500053999986</c:v>
                </c:pt>
                <c:pt idx="12649">
                  <c:v>635.17685484699984</c:v>
                </c:pt>
                <c:pt idx="12650">
                  <c:v>634.98335192199977</c:v>
                </c:pt>
                <c:pt idx="12651">
                  <c:v>634.95669151899983</c:v>
                </c:pt>
                <c:pt idx="12652">
                  <c:v>634.82367617499983</c:v>
                </c:pt>
                <c:pt idx="12653">
                  <c:v>634.68091401699996</c:v>
                </c:pt>
                <c:pt idx="12654">
                  <c:v>634.54560530499964</c:v>
                </c:pt>
                <c:pt idx="12655">
                  <c:v>634.45845732099974</c:v>
                </c:pt>
                <c:pt idx="12656">
                  <c:v>634.38592955799982</c:v>
                </c:pt>
                <c:pt idx="12657">
                  <c:v>634.13709912999968</c:v>
                </c:pt>
                <c:pt idx="12658">
                  <c:v>634.30164828399984</c:v>
                </c:pt>
                <c:pt idx="12659">
                  <c:v>634.11531213399974</c:v>
                </c:pt>
                <c:pt idx="12660">
                  <c:v>634.21708033899984</c:v>
                </c:pt>
                <c:pt idx="12661">
                  <c:v>634.09868521599958</c:v>
                </c:pt>
                <c:pt idx="12662">
                  <c:v>634.0476577779998</c:v>
                </c:pt>
                <c:pt idx="12663">
                  <c:v>633.87823521699988</c:v>
                </c:pt>
                <c:pt idx="12664">
                  <c:v>633.84469470999977</c:v>
                </c:pt>
                <c:pt idx="12665">
                  <c:v>633.67297878099987</c:v>
                </c:pt>
                <c:pt idx="12666">
                  <c:v>633.69017904099985</c:v>
                </c:pt>
                <c:pt idx="12667">
                  <c:v>633.62739809199991</c:v>
                </c:pt>
                <c:pt idx="12668">
                  <c:v>633.52591655799972</c:v>
                </c:pt>
                <c:pt idx="12669">
                  <c:v>633.46284893799975</c:v>
                </c:pt>
                <c:pt idx="12670">
                  <c:v>633.47288242299976</c:v>
                </c:pt>
                <c:pt idx="12671">
                  <c:v>633.34474048599998</c:v>
                </c:pt>
                <c:pt idx="12672">
                  <c:v>633.37369425699978</c:v>
                </c:pt>
                <c:pt idx="12673">
                  <c:v>633.16098437499977</c:v>
                </c:pt>
                <c:pt idx="12674">
                  <c:v>633.25194108699964</c:v>
                </c:pt>
                <c:pt idx="12675">
                  <c:v>633.14099940999984</c:v>
                </c:pt>
                <c:pt idx="12676">
                  <c:v>633.10029212799986</c:v>
                </c:pt>
                <c:pt idx="12677">
                  <c:v>632.93832301299972</c:v>
                </c:pt>
                <c:pt idx="12678">
                  <c:v>632.81304778599974</c:v>
                </c:pt>
                <c:pt idx="12679">
                  <c:v>632.75743361199955</c:v>
                </c:pt>
                <c:pt idx="12680">
                  <c:v>632.65595207799981</c:v>
                </c:pt>
                <c:pt idx="12681">
                  <c:v>632.48480949099996</c:v>
                </c:pt>
                <c:pt idx="12682">
                  <c:v>632.48710285899983</c:v>
                </c:pt>
                <c:pt idx="12683">
                  <c:v>632.43836878899981</c:v>
                </c:pt>
                <c:pt idx="12684">
                  <c:v>632.39966820399968</c:v>
                </c:pt>
                <c:pt idx="12685">
                  <c:v>632.2867198299997</c:v>
                </c:pt>
                <c:pt idx="12686">
                  <c:v>632.33000715099956</c:v>
                </c:pt>
                <c:pt idx="12687">
                  <c:v>632.20702529199991</c:v>
                </c:pt>
                <c:pt idx="12688">
                  <c:v>632.25489934899974</c:v>
                </c:pt>
                <c:pt idx="12689">
                  <c:v>632.05021625499978</c:v>
                </c:pt>
                <c:pt idx="12690">
                  <c:v>632.02126248399975</c:v>
                </c:pt>
                <c:pt idx="12691">
                  <c:v>631.92723439599968</c:v>
                </c:pt>
                <c:pt idx="12692">
                  <c:v>631.78504557999975</c:v>
                </c:pt>
                <c:pt idx="12693">
                  <c:v>631.84295312199981</c:v>
                </c:pt>
                <c:pt idx="12694">
                  <c:v>631.71968459199968</c:v>
                </c:pt>
                <c:pt idx="12695">
                  <c:v>631.7681319909999</c:v>
                </c:pt>
                <c:pt idx="12696">
                  <c:v>631.69073082099965</c:v>
                </c:pt>
                <c:pt idx="12697">
                  <c:v>631.62565650399972</c:v>
                </c:pt>
                <c:pt idx="12698">
                  <c:v>631.63769668599969</c:v>
                </c:pt>
                <c:pt idx="12699">
                  <c:v>631.5121347879998</c:v>
                </c:pt>
                <c:pt idx="12700">
                  <c:v>631.47343420299978</c:v>
                </c:pt>
                <c:pt idx="12701">
                  <c:v>631.38685956099971</c:v>
                </c:pt>
                <c:pt idx="12702">
                  <c:v>631.33640546499976</c:v>
                </c:pt>
                <c:pt idx="12703">
                  <c:v>631.26187100499976</c:v>
                </c:pt>
                <c:pt idx="12704">
                  <c:v>631.13860247499963</c:v>
                </c:pt>
                <c:pt idx="12705">
                  <c:v>631.02794746899986</c:v>
                </c:pt>
                <c:pt idx="12706">
                  <c:v>630.87113843199961</c:v>
                </c:pt>
                <c:pt idx="12707">
                  <c:v>630.84963810699969</c:v>
                </c:pt>
                <c:pt idx="12708">
                  <c:v>630.6879556629998</c:v>
                </c:pt>
                <c:pt idx="12709">
                  <c:v>630.76019675499981</c:v>
                </c:pt>
                <c:pt idx="12710">
                  <c:v>630.73611639099988</c:v>
                </c:pt>
                <c:pt idx="12711">
                  <c:v>630.75790338699971</c:v>
                </c:pt>
                <c:pt idx="12712">
                  <c:v>630.65900189199976</c:v>
                </c:pt>
                <c:pt idx="12713">
                  <c:v>630.64438167099979</c:v>
                </c:pt>
                <c:pt idx="12714">
                  <c:v>630.55064025399975</c:v>
                </c:pt>
                <c:pt idx="12715">
                  <c:v>630.41332484499969</c:v>
                </c:pt>
                <c:pt idx="12716">
                  <c:v>630.38666444199976</c:v>
                </c:pt>
                <c:pt idx="12717">
                  <c:v>630.37003752399971</c:v>
                </c:pt>
                <c:pt idx="12718">
                  <c:v>630.23501548299964</c:v>
                </c:pt>
                <c:pt idx="12719">
                  <c:v>630.26912933199981</c:v>
                </c:pt>
                <c:pt idx="12720">
                  <c:v>630.32159012499983</c:v>
                </c:pt>
                <c:pt idx="12721">
                  <c:v>630.20864175099973</c:v>
                </c:pt>
                <c:pt idx="12722">
                  <c:v>630.15102087999969</c:v>
                </c:pt>
                <c:pt idx="12723">
                  <c:v>630.13152725199961</c:v>
                </c:pt>
                <c:pt idx="12724">
                  <c:v>630.10744688799969</c:v>
                </c:pt>
                <c:pt idx="12725">
                  <c:v>630.05670612099982</c:v>
                </c:pt>
                <c:pt idx="12726">
                  <c:v>629.85173635599983</c:v>
                </c:pt>
                <c:pt idx="12727">
                  <c:v>629.77748856699975</c:v>
                </c:pt>
                <c:pt idx="12728">
                  <c:v>629.65479337899978</c:v>
                </c:pt>
                <c:pt idx="12729">
                  <c:v>629.58484565499987</c:v>
                </c:pt>
                <c:pt idx="12730">
                  <c:v>629.58713902299985</c:v>
                </c:pt>
                <c:pt idx="12731">
                  <c:v>629.37270911499968</c:v>
                </c:pt>
                <c:pt idx="12732">
                  <c:v>629.46444383499977</c:v>
                </c:pt>
                <c:pt idx="12733">
                  <c:v>629.45269032399972</c:v>
                </c:pt>
                <c:pt idx="12734">
                  <c:v>629.41427640999973</c:v>
                </c:pt>
                <c:pt idx="12735">
                  <c:v>629.31279487599977</c:v>
                </c:pt>
                <c:pt idx="12736">
                  <c:v>629.26004741199972</c:v>
                </c:pt>
                <c:pt idx="12737">
                  <c:v>629.23138031199983</c:v>
                </c:pt>
                <c:pt idx="12738">
                  <c:v>629.19009968799969</c:v>
                </c:pt>
                <c:pt idx="12739">
                  <c:v>629.1081117819997</c:v>
                </c:pt>
                <c:pt idx="12740">
                  <c:v>629.05995105399984</c:v>
                </c:pt>
                <c:pt idx="12741">
                  <c:v>628.92550235499982</c:v>
                </c:pt>
                <c:pt idx="12742">
                  <c:v>628.90551738999966</c:v>
                </c:pt>
                <c:pt idx="12743">
                  <c:v>628.81148930199993</c:v>
                </c:pt>
                <c:pt idx="12744">
                  <c:v>628.828402891</c:v>
                </c:pt>
                <c:pt idx="12745">
                  <c:v>628.79944911999974</c:v>
                </c:pt>
                <c:pt idx="12746">
                  <c:v>628.86939684399999</c:v>
                </c:pt>
                <c:pt idx="12747">
                  <c:v>628.88373039399971</c:v>
                </c:pt>
                <c:pt idx="12748">
                  <c:v>628.81406934099994</c:v>
                </c:pt>
                <c:pt idx="12749">
                  <c:v>628.87656361899985</c:v>
                </c:pt>
                <c:pt idx="12750">
                  <c:v>628.71287447799989</c:v>
                </c:pt>
                <c:pt idx="12751">
                  <c:v>628.71029443899988</c:v>
                </c:pt>
                <c:pt idx="12752">
                  <c:v>628.53485178699975</c:v>
                </c:pt>
                <c:pt idx="12753">
                  <c:v>628.42448345199978</c:v>
                </c:pt>
                <c:pt idx="12754">
                  <c:v>628.38090945999977</c:v>
                </c:pt>
                <c:pt idx="12755">
                  <c:v>628.32529528599991</c:v>
                </c:pt>
                <c:pt idx="12756">
                  <c:v>628.26796108599967</c:v>
                </c:pt>
                <c:pt idx="12757">
                  <c:v>628.30608832899986</c:v>
                </c:pt>
                <c:pt idx="12758">
                  <c:v>628.2370006179998</c:v>
                </c:pt>
                <c:pt idx="12759">
                  <c:v>628.24388072199974</c:v>
                </c:pt>
                <c:pt idx="12760">
                  <c:v>628.16705289399977</c:v>
                </c:pt>
                <c:pt idx="12761">
                  <c:v>628.17909307599984</c:v>
                </c:pt>
                <c:pt idx="12762">
                  <c:v>628.21005354399995</c:v>
                </c:pt>
                <c:pt idx="12763">
                  <c:v>628.0059437919997</c:v>
                </c:pt>
                <c:pt idx="12764">
                  <c:v>627.87350178999986</c:v>
                </c:pt>
                <c:pt idx="12765">
                  <c:v>627.88066856499972</c:v>
                </c:pt>
                <c:pt idx="12766">
                  <c:v>627.87608182899987</c:v>
                </c:pt>
                <c:pt idx="12767">
                  <c:v>627.79180055500001</c:v>
                </c:pt>
                <c:pt idx="12768">
                  <c:v>627.8591682399998</c:v>
                </c:pt>
                <c:pt idx="12769">
                  <c:v>627.71497272699992</c:v>
                </c:pt>
                <c:pt idx="12770">
                  <c:v>627.84483468999974</c:v>
                </c:pt>
                <c:pt idx="12771">
                  <c:v>627.89987552199977</c:v>
                </c:pt>
                <c:pt idx="12772">
                  <c:v>627.79667396199989</c:v>
                </c:pt>
                <c:pt idx="12773">
                  <c:v>627.77775367599986</c:v>
                </c:pt>
                <c:pt idx="12774">
                  <c:v>627.78950718699969</c:v>
                </c:pt>
                <c:pt idx="12775">
                  <c:v>627.73647305199995</c:v>
                </c:pt>
                <c:pt idx="12776">
                  <c:v>627.62868475599976</c:v>
                </c:pt>
                <c:pt idx="12777">
                  <c:v>627.60919112799979</c:v>
                </c:pt>
                <c:pt idx="12778">
                  <c:v>627.51315634299965</c:v>
                </c:pt>
                <c:pt idx="12779">
                  <c:v>627.51544971099975</c:v>
                </c:pt>
                <c:pt idx="12780">
                  <c:v>627.41224815099974</c:v>
                </c:pt>
                <c:pt idx="12781">
                  <c:v>627.28009281999971</c:v>
                </c:pt>
                <c:pt idx="12782">
                  <c:v>627.38558774799981</c:v>
                </c:pt>
                <c:pt idx="12783">
                  <c:v>627.37612760499974</c:v>
                </c:pt>
                <c:pt idx="12784">
                  <c:v>627.3256735089999</c:v>
                </c:pt>
                <c:pt idx="12785">
                  <c:v>627.2921330019999</c:v>
                </c:pt>
                <c:pt idx="12786">
                  <c:v>627.28238618800003</c:v>
                </c:pt>
                <c:pt idx="12787">
                  <c:v>627.19351817799986</c:v>
                </c:pt>
                <c:pt idx="12788">
                  <c:v>627.2775127809997</c:v>
                </c:pt>
                <c:pt idx="12789">
                  <c:v>627.09002994699983</c:v>
                </c:pt>
                <c:pt idx="12790">
                  <c:v>627.09002994699983</c:v>
                </c:pt>
                <c:pt idx="12791">
                  <c:v>626.98969509699975</c:v>
                </c:pt>
                <c:pt idx="12792">
                  <c:v>626.94382773699976</c:v>
                </c:pt>
                <c:pt idx="12793">
                  <c:v>626.87646005199997</c:v>
                </c:pt>
                <c:pt idx="12794">
                  <c:v>626.85696642399978</c:v>
                </c:pt>
                <c:pt idx="12795">
                  <c:v>626.85008631999972</c:v>
                </c:pt>
                <c:pt idx="12796">
                  <c:v>626.78042526699983</c:v>
                </c:pt>
                <c:pt idx="12797">
                  <c:v>626.82371258799969</c:v>
                </c:pt>
                <c:pt idx="12798">
                  <c:v>626.73255120999966</c:v>
                </c:pt>
                <c:pt idx="12799">
                  <c:v>626.75147149599968</c:v>
                </c:pt>
                <c:pt idx="12800">
                  <c:v>626.62648293999973</c:v>
                </c:pt>
                <c:pt idx="12801">
                  <c:v>626.69614399299985</c:v>
                </c:pt>
                <c:pt idx="12802">
                  <c:v>626.52098801199986</c:v>
                </c:pt>
                <c:pt idx="12803">
                  <c:v>626.48974087299985</c:v>
                </c:pt>
                <c:pt idx="12804">
                  <c:v>626.41033300599986</c:v>
                </c:pt>
                <c:pt idx="12805">
                  <c:v>626.39628612699971</c:v>
                </c:pt>
                <c:pt idx="12806">
                  <c:v>626.37220576299978</c:v>
                </c:pt>
                <c:pt idx="12807">
                  <c:v>626.37707916999977</c:v>
                </c:pt>
                <c:pt idx="12808">
                  <c:v>626.33149848099993</c:v>
                </c:pt>
                <c:pt idx="12809">
                  <c:v>626.3550055029998</c:v>
                </c:pt>
                <c:pt idx="12810">
                  <c:v>626.30971148499987</c:v>
                </c:pt>
                <c:pt idx="12811">
                  <c:v>626.32175166699972</c:v>
                </c:pt>
                <c:pt idx="12812">
                  <c:v>626.18959633599968</c:v>
                </c:pt>
                <c:pt idx="12813">
                  <c:v>626.16551597199975</c:v>
                </c:pt>
                <c:pt idx="12814">
                  <c:v>626.15118242199969</c:v>
                </c:pt>
                <c:pt idx="12815">
                  <c:v>626.09966364699983</c:v>
                </c:pt>
                <c:pt idx="12816">
                  <c:v>625.96578828999975</c:v>
                </c:pt>
                <c:pt idx="12817">
                  <c:v>625.91046078699981</c:v>
                </c:pt>
                <c:pt idx="12818">
                  <c:v>625.89125382999987</c:v>
                </c:pt>
                <c:pt idx="12819">
                  <c:v>625.95346143699965</c:v>
                </c:pt>
                <c:pt idx="12820">
                  <c:v>625.98241520799968</c:v>
                </c:pt>
                <c:pt idx="12821">
                  <c:v>625.90329401199961</c:v>
                </c:pt>
                <c:pt idx="12822">
                  <c:v>625.93912788699959</c:v>
                </c:pt>
                <c:pt idx="12823">
                  <c:v>625.96091488299965</c:v>
                </c:pt>
                <c:pt idx="12824">
                  <c:v>625.90329401199961</c:v>
                </c:pt>
                <c:pt idx="12825">
                  <c:v>625.79751241299982</c:v>
                </c:pt>
                <c:pt idx="12826">
                  <c:v>625.65360357099973</c:v>
                </c:pt>
                <c:pt idx="12827">
                  <c:v>625.68943744599972</c:v>
                </c:pt>
                <c:pt idx="12828">
                  <c:v>625.78088549499978</c:v>
                </c:pt>
                <c:pt idx="12829">
                  <c:v>625.62722983899971</c:v>
                </c:pt>
                <c:pt idx="12830">
                  <c:v>625.60314947499978</c:v>
                </c:pt>
                <c:pt idx="12831">
                  <c:v>625.5311950539998</c:v>
                </c:pt>
                <c:pt idx="12832">
                  <c:v>625.62235643199983</c:v>
                </c:pt>
                <c:pt idx="12833">
                  <c:v>625.49020110099968</c:v>
                </c:pt>
                <c:pt idx="12834">
                  <c:v>625.48102762899975</c:v>
                </c:pt>
                <c:pt idx="12835">
                  <c:v>625.51198809699974</c:v>
                </c:pt>
                <c:pt idx="12836">
                  <c:v>625.35632574399983</c:v>
                </c:pt>
                <c:pt idx="12837">
                  <c:v>625.29354479499978</c:v>
                </c:pt>
                <c:pt idx="12838">
                  <c:v>625.21901033499978</c:v>
                </c:pt>
                <c:pt idx="12839">
                  <c:v>625.17629635599963</c:v>
                </c:pt>
                <c:pt idx="12840">
                  <c:v>625.14046248099964</c:v>
                </c:pt>
                <c:pt idx="12841">
                  <c:v>625.18575649899981</c:v>
                </c:pt>
                <c:pt idx="12842">
                  <c:v>625.25771091999979</c:v>
                </c:pt>
                <c:pt idx="12843">
                  <c:v>625.1668362129999</c:v>
                </c:pt>
                <c:pt idx="12844">
                  <c:v>625.18575649899981</c:v>
                </c:pt>
                <c:pt idx="12845">
                  <c:v>625.14304251999965</c:v>
                </c:pt>
                <c:pt idx="12846">
                  <c:v>625.14046248099964</c:v>
                </c:pt>
                <c:pt idx="12847">
                  <c:v>625.15450935999968</c:v>
                </c:pt>
                <c:pt idx="12848">
                  <c:v>625.0203473319998</c:v>
                </c:pt>
                <c:pt idx="12849">
                  <c:v>625.06822138899986</c:v>
                </c:pt>
                <c:pt idx="12850">
                  <c:v>624.97017990699976</c:v>
                </c:pt>
                <c:pt idx="12851">
                  <c:v>624.93434603199967</c:v>
                </c:pt>
                <c:pt idx="12852">
                  <c:v>624.91026566799974</c:v>
                </c:pt>
                <c:pt idx="12853">
                  <c:v>624.81910428999959</c:v>
                </c:pt>
                <c:pt idx="12854">
                  <c:v>624.71790942699965</c:v>
                </c:pt>
                <c:pt idx="12855">
                  <c:v>624.82827776199963</c:v>
                </c:pt>
                <c:pt idx="12856">
                  <c:v>624.8116508439997</c:v>
                </c:pt>
                <c:pt idx="12857">
                  <c:v>624.74198979099992</c:v>
                </c:pt>
                <c:pt idx="12858">
                  <c:v>624.74714986899983</c:v>
                </c:pt>
                <c:pt idx="12859">
                  <c:v>624.76893686499977</c:v>
                </c:pt>
                <c:pt idx="12860">
                  <c:v>624.68694895899978</c:v>
                </c:pt>
                <c:pt idx="12861">
                  <c:v>624.67261540899972</c:v>
                </c:pt>
                <c:pt idx="12862">
                  <c:v>624.58174070199982</c:v>
                </c:pt>
                <c:pt idx="12863">
                  <c:v>624.58890747699968</c:v>
                </c:pt>
                <c:pt idx="12864">
                  <c:v>624.53099993499961</c:v>
                </c:pt>
                <c:pt idx="12865">
                  <c:v>624.51179297799956</c:v>
                </c:pt>
                <c:pt idx="12866">
                  <c:v>624.47853914199959</c:v>
                </c:pt>
                <c:pt idx="12867">
                  <c:v>624.43037841399973</c:v>
                </c:pt>
                <c:pt idx="12868">
                  <c:v>624.44499863499993</c:v>
                </c:pt>
                <c:pt idx="12869">
                  <c:v>624.46133888199984</c:v>
                </c:pt>
                <c:pt idx="12870">
                  <c:v>624.52899323799977</c:v>
                </c:pt>
                <c:pt idx="12871">
                  <c:v>624.45933218499965</c:v>
                </c:pt>
                <c:pt idx="12872">
                  <c:v>624.4710856959997</c:v>
                </c:pt>
                <c:pt idx="12873">
                  <c:v>624.4401252279996</c:v>
                </c:pt>
                <c:pt idx="12874">
                  <c:v>624.38508439599968</c:v>
                </c:pt>
                <c:pt idx="12875">
                  <c:v>624.24834232899957</c:v>
                </c:pt>
                <c:pt idx="12876">
                  <c:v>624.21250845399959</c:v>
                </c:pt>
                <c:pt idx="12877">
                  <c:v>624.15460091199986</c:v>
                </c:pt>
                <c:pt idx="12878">
                  <c:v>624.18355468299978</c:v>
                </c:pt>
                <c:pt idx="12879">
                  <c:v>624.19588153599966</c:v>
                </c:pt>
                <c:pt idx="12880">
                  <c:v>624.18355468299978</c:v>
                </c:pt>
                <c:pt idx="12881">
                  <c:v>624.12622048299977</c:v>
                </c:pt>
                <c:pt idx="12882">
                  <c:v>624.12364044399988</c:v>
                </c:pt>
                <c:pt idx="12883">
                  <c:v>624.09038660799979</c:v>
                </c:pt>
                <c:pt idx="12884">
                  <c:v>624.10959356499973</c:v>
                </c:pt>
                <c:pt idx="12885">
                  <c:v>624.10959356499973</c:v>
                </c:pt>
                <c:pt idx="12886">
                  <c:v>624.03247906599972</c:v>
                </c:pt>
                <c:pt idx="12887">
                  <c:v>624.0519726939998</c:v>
                </c:pt>
                <c:pt idx="12888">
                  <c:v>623.91523062699991</c:v>
                </c:pt>
                <c:pt idx="12889">
                  <c:v>623.86764324099988</c:v>
                </c:pt>
                <c:pt idx="12890">
                  <c:v>623.87710338399961</c:v>
                </c:pt>
                <c:pt idx="12891">
                  <c:v>623.84995164399993</c:v>
                </c:pt>
                <c:pt idx="12892">
                  <c:v>623.87833207299968</c:v>
                </c:pt>
                <c:pt idx="12893">
                  <c:v>623.91903935499988</c:v>
                </c:pt>
                <c:pt idx="12894">
                  <c:v>624.00303395799972</c:v>
                </c:pt>
                <c:pt idx="12895">
                  <c:v>623.95257986199977</c:v>
                </c:pt>
                <c:pt idx="12896">
                  <c:v>623.91903935499988</c:v>
                </c:pt>
                <c:pt idx="12897">
                  <c:v>623.92161939399989</c:v>
                </c:pt>
                <c:pt idx="12898">
                  <c:v>623.81841783399977</c:v>
                </c:pt>
                <c:pt idx="12899">
                  <c:v>623.79949754799986</c:v>
                </c:pt>
                <c:pt idx="12900">
                  <c:v>623.74675008399981</c:v>
                </c:pt>
                <c:pt idx="12901">
                  <c:v>623.74445671599983</c:v>
                </c:pt>
                <c:pt idx="12902">
                  <c:v>623.71292290599979</c:v>
                </c:pt>
                <c:pt idx="12903">
                  <c:v>623.6722156239997</c:v>
                </c:pt>
                <c:pt idx="12904">
                  <c:v>623.68683584499979</c:v>
                </c:pt>
                <c:pt idx="12905">
                  <c:v>623.69887602699987</c:v>
                </c:pt>
                <c:pt idx="12906">
                  <c:v>623.69629598799986</c:v>
                </c:pt>
                <c:pt idx="12907">
                  <c:v>623.64383519499995</c:v>
                </c:pt>
                <c:pt idx="12908">
                  <c:v>623.61258805599971</c:v>
                </c:pt>
                <c:pt idx="12909">
                  <c:v>623.62663493499974</c:v>
                </c:pt>
                <c:pt idx="12910">
                  <c:v>623.54522037099991</c:v>
                </c:pt>
                <c:pt idx="12911">
                  <c:v>623.51683994199982</c:v>
                </c:pt>
                <c:pt idx="12912">
                  <c:v>623.4878861709999</c:v>
                </c:pt>
                <c:pt idx="12913">
                  <c:v>623.44746555999973</c:v>
                </c:pt>
                <c:pt idx="12914">
                  <c:v>623.45434566399979</c:v>
                </c:pt>
                <c:pt idx="12915">
                  <c:v>623.3585975499999</c:v>
                </c:pt>
                <c:pt idx="12916">
                  <c:v>623.34885073599969</c:v>
                </c:pt>
                <c:pt idx="12917">
                  <c:v>623.33222381799976</c:v>
                </c:pt>
                <c:pt idx="12918">
                  <c:v>623.36576432499976</c:v>
                </c:pt>
                <c:pt idx="12919">
                  <c:v>623.36576432499976</c:v>
                </c:pt>
                <c:pt idx="12920">
                  <c:v>623.27230957899985</c:v>
                </c:pt>
                <c:pt idx="12921">
                  <c:v>623.33967726399965</c:v>
                </c:pt>
                <c:pt idx="12922">
                  <c:v>623.21755541799985</c:v>
                </c:pt>
                <c:pt idx="12923">
                  <c:v>623.26542947499968</c:v>
                </c:pt>
                <c:pt idx="12924">
                  <c:v>623.22472219299982</c:v>
                </c:pt>
                <c:pt idx="12925">
                  <c:v>623.13585418299988</c:v>
                </c:pt>
                <c:pt idx="12926">
                  <c:v>623.15018773299971</c:v>
                </c:pt>
                <c:pt idx="12927">
                  <c:v>623.18888831799984</c:v>
                </c:pt>
                <c:pt idx="12928">
                  <c:v>623.10948045099974</c:v>
                </c:pt>
                <c:pt idx="12929">
                  <c:v>623.04526614699967</c:v>
                </c:pt>
                <c:pt idx="12930">
                  <c:v>623.07622661499977</c:v>
                </c:pt>
                <c:pt idx="12931">
                  <c:v>622.93260444399971</c:v>
                </c:pt>
                <c:pt idx="12932">
                  <c:v>622.99481205099994</c:v>
                </c:pt>
                <c:pt idx="12933">
                  <c:v>623.09514690099979</c:v>
                </c:pt>
                <c:pt idx="12934">
                  <c:v>623.02089911199971</c:v>
                </c:pt>
                <c:pt idx="12935">
                  <c:v>623.01143896899987</c:v>
                </c:pt>
                <c:pt idx="12936">
                  <c:v>622.90852407999978</c:v>
                </c:pt>
                <c:pt idx="12937">
                  <c:v>622.89419052999972</c:v>
                </c:pt>
                <c:pt idx="12938">
                  <c:v>622.99710541899981</c:v>
                </c:pt>
                <c:pt idx="12939">
                  <c:v>622.91827089399987</c:v>
                </c:pt>
                <c:pt idx="12940">
                  <c:v>622.8391496979998</c:v>
                </c:pt>
                <c:pt idx="12941">
                  <c:v>622.8342762909997</c:v>
                </c:pt>
                <c:pt idx="12942">
                  <c:v>622.80331582299971</c:v>
                </c:pt>
                <c:pt idx="12943">
                  <c:v>622.7769420909998</c:v>
                </c:pt>
                <c:pt idx="12944">
                  <c:v>622.66456705899975</c:v>
                </c:pt>
                <c:pt idx="12945">
                  <c:v>622.66198701999974</c:v>
                </c:pt>
                <c:pt idx="12946">
                  <c:v>622.6427800629998</c:v>
                </c:pt>
                <c:pt idx="12947">
                  <c:v>622.65482024499966</c:v>
                </c:pt>
                <c:pt idx="12948">
                  <c:v>622.65224020599965</c:v>
                </c:pt>
                <c:pt idx="12949">
                  <c:v>622.63303324899971</c:v>
                </c:pt>
                <c:pt idx="12950">
                  <c:v>622.5708256419997</c:v>
                </c:pt>
                <c:pt idx="12951">
                  <c:v>622.58057245599957</c:v>
                </c:pt>
                <c:pt idx="12952">
                  <c:v>622.54244521299972</c:v>
                </c:pt>
                <c:pt idx="12953">
                  <c:v>622.55419872399978</c:v>
                </c:pt>
                <c:pt idx="12954">
                  <c:v>622.5134914419998</c:v>
                </c:pt>
                <c:pt idx="12955">
                  <c:v>622.51836484899979</c:v>
                </c:pt>
                <c:pt idx="12956">
                  <c:v>622.5756990489997</c:v>
                </c:pt>
                <c:pt idx="12957">
                  <c:v>622.39853637099986</c:v>
                </c:pt>
                <c:pt idx="12958">
                  <c:v>622.52811166299966</c:v>
                </c:pt>
                <c:pt idx="12959">
                  <c:v>622.44669709899983</c:v>
                </c:pt>
                <c:pt idx="12960">
                  <c:v>622.39624300299988</c:v>
                </c:pt>
                <c:pt idx="12961">
                  <c:v>622.34406888099966</c:v>
                </c:pt>
                <c:pt idx="12962">
                  <c:v>622.42949683899985</c:v>
                </c:pt>
                <c:pt idx="12963">
                  <c:v>622.25290750299985</c:v>
                </c:pt>
                <c:pt idx="12964">
                  <c:v>622.2001600389998</c:v>
                </c:pt>
                <c:pt idx="12965">
                  <c:v>622.25978760699979</c:v>
                </c:pt>
                <c:pt idx="12966">
                  <c:v>622.23857395299979</c:v>
                </c:pt>
                <c:pt idx="12967">
                  <c:v>622.16203279599995</c:v>
                </c:pt>
                <c:pt idx="12968">
                  <c:v>622.29103474599992</c:v>
                </c:pt>
                <c:pt idx="12969">
                  <c:v>622.19528663199992</c:v>
                </c:pt>
                <c:pt idx="12970">
                  <c:v>622.20732681399977</c:v>
                </c:pt>
                <c:pt idx="12971">
                  <c:v>622.20732681399977</c:v>
                </c:pt>
                <c:pt idx="12972">
                  <c:v>622.18582648899974</c:v>
                </c:pt>
                <c:pt idx="12973">
                  <c:v>622.1428258389999</c:v>
                </c:pt>
                <c:pt idx="12974">
                  <c:v>622.07574482499979</c:v>
                </c:pt>
                <c:pt idx="12975">
                  <c:v>622.05911790699986</c:v>
                </c:pt>
                <c:pt idx="12976">
                  <c:v>622.07316478599978</c:v>
                </c:pt>
                <c:pt idx="12977">
                  <c:v>621.93928942899993</c:v>
                </c:pt>
                <c:pt idx="12978">
                  <c:v>622.1092853319999</c:v>
                </c:pt>
                <c:pt idx="12979">
                  <c:v>622.03503754299993</c:v>
                </c:pt>
                <c:pt idx="12980">
                  <c:v>621.95362297899976</c:v>
                </c:pt>
                <c:pt idx="12981">
                  <c:v>621.92905127799997</c:v>
                </c:pt>
                <c:pt idx="12982">
                  <c:v>621.95771837799987</c:v>
                </c:pt>
                <c:pt idx="12983">
                  <c:v>621.86684367099986</c:v>
                </c:pt>
                <c:pt idx="12984">
                  <c:v>621.84505667499991</c:v>
                </c:pt>
                <c:pt idx="12985">
                  <c:v>887.18007546999979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39-447A-90DD-B68614E7C2B5}"/>
            </c:ext>
          </c:extLst>
        </c:ser>
        <c:ser>
          <c:idx val="3"/>
          <c:order val="3"/>
          <c:tx>
            <c:strRef>
              <c:f>EXAMPLE!$H$5</c:f>
              <c:strCache>
                <c:ptCount val="1"/>
                <c:pt idx="0">
                  <c:v>Fitting lines</c:v>
                </c:pt>
              </c:strCache>
            </c:strRef>
          </c:tx>
          <c:spPr>
            <a:ln w="22225">
              <a:solidFill>
                <a:schemeClr val="tx1">
                  <a:lumMod val="95000"/>
                  <a:lumOff val="5000"/>
                </a:schemeClr>
              </a:solidFill>
              <a:prstDash val="lgDash"/>
            </a:ln>
          </c:spPr>
          <c:dLbls>
            <c:dLbl>
              <c:idx val="1"/>
              <c:layout>
                <c:manualLayout>
                  <c:x val="-3.1272210376688092E-2"/>
                  <c:y val="4.9864481620218386E-2"/>
                </c:manualLayout>
              </c:layout>
              <c:tx>
                <c:strRef>
                  <c:f>EXAMPLE!$J$7</c:f>
                  <c:strCache>
                    <c:ptCount val="1"/>
                    <c:pt idx="0">
                      <c:v>0.00 ft/day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{7C9F7686-82C1-48BA-B1C8-1BD4BD7A399C}</c15:txfldGUID>
                      <c15:f>EXAMPLE!$J$7</c15:f>
                      <c15:dlblFieldTableCache>
                        <c:ptCount val="1"/>
                        <c:pt idx="0">
                          <c:v>0.00 ft/day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2FA8-4CB0-8839-DC92C431A30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EXAMPLE!$G$6:$G$10</c:f>
              <c:numCache>
                <c:formatCode>mm/dd/yyyy;@</c:formatCode>
                <c:ptCount val="5"/>
                <c:pt idx="0">
                  <c:v>40909</c:v>
                </c:pt>
                <c:pt idx="1">
                  <c:v>41640</c:v>
                </c:pt>
                <c:pt idx="2">
                  <c:v>41640</c:v>
                </c:pt>
                <c:pt idx="3">
                  <c:v>42005</c:v>
                </c:pt>
                <c:pt idx="4">
                  <c:v>42736</c:v>
                </c:pt>
              </c:numCache>
            </c:numRef>
          </c:xVal>
          <c:yVal>
            <c:numRef>
              <c:f>EXAMPLE!$H$6:$H$10</c:f>
              <c:numCache>
                <c:formatCode>#,##0.00</c:formatCode>
                <c:ptCount val="5"/>
                <c:pt idx="0">
                  <c:v>1000</c:v>
                </c:pt>
                <c:pt idx="1">
                  <c:v>1000</c:v>
                </c:pt>
                <c:pt idx="3">
                  <c:v>1000</c:v>
                </c:pt>
                <c:pt idx="4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A8-4CB0-8839-DC92C431A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684624"/>
        <c:axId val="663685184"/>
      </c:scatterChart>
      <c:valAx>
        <c:axId val="663684624"/>
        <c:scaling>
          <c:orientation val="minMax"/>
          <c:max val="43108"/>
          <c:min val="40545"/>
        </c:scaling>
        <c:delete val="0"/>
        <c:axPos val="b"/>
        <c:title>
          <c:tx>
            <c:strRef>
              <c:f>EXAMPLE!$B$30</c:f>
              <c:strCache>
                <c:ptCount val="1"/>
                <c:pt idx="0">
                  <c:v>YEAR</c:v>
                </c:pt>
              </c:strCache>
            </c:strRef>
          </c:tx>
          <c:overlay val="0"/>
        </c:title>
        <c:numFmt formatCode="yyyy" sourceLinked="0"/>
        <c:majorTickMark val="cross"/>
        <c:minorTickMark val="in"/>
        <c:tickLblPos val="nextTo"/>
        <c:spPr>
          <a:ln w="15875">
            <a:solidFill>
              <a:schemeClr val="tx1">
                <a:lumMod val="95000"/>
                <a:lumOff val="5000"/>
              </a:schemeClr>
            </a:solidFill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663685184"/>
        <c:crosses val="max"/>
        <c:crossBetween val="midCat"/>
        <c:majorUnit val="365.3"/>
      </c:valAx>
      <c:valAx>
        <c:axId val="663685184"/>
        <c:scaling>
          <c:orientation val="maxMin"/>
          <c:min val="250"/>
        </c:scaling>
        <c:delete val="0"/>
        <c:axPos val="l"/>
        <c:title>
          <c:tx>
            <c:strRef>
              <c:f>EXAMPLE!$B$29</c:f>
              <c:strCache>
                <c:ptCount val="1"/>
                <c:pt idx="0">
                  <c:v>DEPTH BELOW LAND SURFACE, IN FEET</c:v>
                </c:pt>
              </c:strCache>
            </c:strRef>
          </c:tx>
          <c:overlay val="0"/>
        </c:title>
        <c:numFmt formatCode="#,##0" sourceLinked="0"/>
        <c:majorTickMark val="cross"/>
        <c:minorTickMark val="in"/>
        <c:tickLblPos val="nextTo"/>
        <c:spPr>
          <a:ln w="15875">
            <a:solidFill>
              <a:schemeClr val="tx1">
                <a:lumMod val="95000"/>
                <a:lumOff val="5000"/>
              </a:schemeClr>
            </a:solidFill>
          </a:ln>
        </c:spPr>
        <c:crossAx val="663684624"/>
        <c:crosses val="autoZero"/>
        <c:crossBetween val="midCat"/>
        <c:majorUnit val="250"/>
      </c:valAx>
      <c:spPr>
        <a:noFill/>
        <a:ln w="15875">
          <a:solidFill>
            <a:schemeClr val="tx1">
              <a:lumMod val="95000"/>
              <a:lumOff val="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48697188970781635"/>
          <c:y val="3.5236116411759229E-2"/>
          <c:w val="0.44827292110874201"/>
          <c:h val="0.1792306446523487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EXAMPLEfinished!$B$28</c:f>
          <c:strCache>
            <c:ptCount val="1"/>
            <c:pt idx="0">
              <c:v>WELL: PPW-2</c:v>
            </c:pt>
          </c:strCache>
        </c:strRef>
      </c:tx>
      <c:layout>
        <c:manualLayout>
          <c:xMode val="edge"/>
          <c:yMode val="edge"/>
          <c:x val="0.14103624066222492"/>
          <c:y val="3.0555555555555555E-2"/>
        </c:manualLayout>
      </c:layout>
      <c:overlay val="0"/>
      <c:txPr>
        <a:bodyPr/>
        <a:lstStyle/>
        <a:p>
          <a:pPr>
            <a:defRPr sz="1400" b="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60323709536308"/>
          <c:y val="1.7245406824146981E-2"/>
          <c:w val="0.84499360656840972"/>
          <c:h val="0.89063407699037622"/>
        </c:manualLayout>
      </c:layout>
      <c:scatterChart>
        <c:scatterStyle val="lineMarker"/>
        <c:varyColors val="0"/>
        <c:ser>
          <c:idx val="1"/>
          <c:order val="0"/>
          <c:tx>
            <c:v>Sounded GWE</c:v>
          </c:tx>
          <c:spPr>
            <a:ln>
              <a:noFill/>
            </a:ln>
          </c:spPr>
          <c:marker>
            <c:symbol val="square"/>
            <c:size val="6"/>
            <c:spPr>
              <a:noFill/>
            </c:spPr>
          </c:marker>
          <c:xVal>
            <c:numRef>
              <c:f>'Sounder Data'!$A$2:$A$129</c:f>
              <c:numCache>
                <c:formatCode>m/d/yyyy</c:formatCode>
                <c:ptCount val="128"/>
                <c:pt idx="0">
                  <c:v>40833</c:v>
                </c:pt>
                <c:pt idx="1">
                  <c:v>40840</c:v>
                </c:pt>
                <c:pt idx="2">
                  <c:v>40847</c:v>
                </c:pt>
                <c:pt idx="3">
                  <c:v>40854</c:v>
                </c:pt>
                <c:pt idx="4">
                  <c:v>40861</c:v>
                </c:pt>
                <c:pt idx="5">
                  <c:v>40868</c:v>
                </c:pt>
                <c:pt idx="6">
                  <c:v>40875</c:v>
                </c:pt>
                <c:pt idx="7">
                  <c:v>40885</c:v>
                </c:pt>
                <c:pt idx="8">
                  <c:v>40889</c:v>
                </c:pt>
                <c:pt idx="9">
                  <c:v>40896</c:v>
                </c:pt>
                <c:pt idx="10">
                  <c:v>40903</c:v>
                </c:pt>
                <c:pt idx="11">
                  <c:v>40910</c:v>
                </c:pt>
                <c:pt idx="12">
                  <c:v>40924</c:v>
                </c:pt>
                <c:pt idx="13">
                  <c:v>40931</c:v>
                </c:pt>
                <c:pt idx="14">
                  <c:v>40938</c:v>
                </c:pt>
                <c:pt idx="15">
                  <c:v>40945</c:v>
                </c:pt>
                <c:pt idx="16">
                  <c:v>40952</c:v>
                </c:pt>
                <c:pt idx="17">
                  <c:v>40959</c:v>
                </c:pt>
                <c:pt idx="18">
                  <c:v>40966</c:v>
                </c:pt>
                <c:pt idx="19">
                  <c:v>40973</c:v>
                </c:pt>
                <c:pt idx="20">
                  <c:v>40980</c:v>
                </c:pt>
                <c:pt idx="21">
                  <c:v>40994</c:v>
                </c:pt>
                <c:pt idx="22">
                  <c:v>41001</c:v>
                </c:pt>
                <c:pt idx="23">
                  <c:v>41008</c:v>
                </c:pt>
                <c:pt idx="24">
                  <c:v>41022</c:v>
                </c:pt>
                <c:pt idx="25">
                  <c:v>41029</c:v>
                </c:pt>
                <c:pt idx="26">
                  <c:v>41036</c:v>
                </c:pt>
                <c:pt idx="27">
                  <c:v>41043</c:v>
                </c:pt>
                <c:pt idx="28">
                  <c:v>41050</c:v>
                </c:pt>
                <c:pt idx="29">
                  <c:v>41057</c:v>
                </c:pt>
                <c:pt idx="30">
                  <c:v>41071</c:v>
                </c:pt>
                <c:pt idx="31">
                  <c:v>41078</c:v>
                </c:pt>
                <c:pt idx="32">
                  <c:v>41085</c:v>
                </c:pt>
                <c:pt idx="33">
                  <c:v>41092</c:v>
                </c:pt>
                <c:pt idx="34">
                  <c:v>41099</c:v>
                </c:pt>
                <c:pt idx="35">
                  <c:v>41106</c:v>
                </c:pt>
                <c:pt idx="36">
                  <c:v>41113</c:v>
                </c:pt>
                <c:pt idx="37">
                  <c:v>41127</c:v>
                </c:pt>
                <c:pt idx="38">
                  <c:v>41134</c:v>
                </c:pt>
                <c:pt idx="39">
                  <c:v>41141</c:v>
                </c:pt>
                <c:pt idx="40">
                  <c:v>41148</c:v>
                </c:pt>
                <c:pt idx="41">
                  <c:v>41156</c:v>
                </c:pt>
                <c:pt idx="42">
                  <c:v>41169</c:v>
                </c:pt>
                <c:pt idx="43">
                  <c:v>41176</c:v>
                </c:pt>
                <c:pt idx="44">
                  <c:v>41190</c:v>
                </c:pt>
                <c:pt idx="45">
                  <c:v>41232</c:v>
                </c:pt>
                <c:pt idx="46">
                  <c:v>41246</c:v>
                </c:pt>
                <c:pt idx="47">
                  <c:v>41260</c:v>
                </c:pt>
                <c:pt idx="48">
                  <c:v>41274</c:v>
                </c:pt>
                <c:pt idx="49">
                  <c:v>41295</c:v>
                </c:pt>
                <c:pt idx="50">
                  <c:v>41309</c:v>
                </c:pt>
                <c:pt idx="51">
                  <c:v>41316</c:v>
                </c:pt>
                <c:pt idx="52">
                  <c:v>41323</c:v>
                </c:pt>
                <c:pt idx="53">
                  <c:v>41330</c:v>
                </c:pt>
                <c:pt idx="54">
                  <c:v>41337</c:v>
                </c:pt>
                <c:pt idx="55">
                  <c:v>41344</c:v>
                </c:pt>
                <c:pt idx="56">
                  <c:v>41351</c:v>
                </c:pt>
                <c:pt idx="57">
                  <c:v>41358</c:v>
                </c:pt>
                <c:pt idx="58">
                  <c:v>41365</c:v>
                </c:pt>
                <c:pt idx="59">
                  <c:v>41372</c:v>
                </c:pt>
                <c:pt idx="60">
                  <c:v>41375</c:v>
                </c:pt>
                <c:pt idx="61">
                  <c:v>41379</c:v>
                </c:pt>
                <c:pt idx="62">
                  <c:v>41386</c:v>
                </c:pt>
                <c:pt idx="63">
                  <c:v>41393</c:v>
                </c:pt>
                <c:pt idx="64">
                  <c:v>41400</c:v>
                </c:pt>
                <c:pt idx="65">
                  <c:v>41407</c:v>
                </c:pt>
                <c:pt idx="66">
                  <c:v>41414</c:v>
                </c:pt>
                <c:pt idx="67">
                  <c:v>41422</c:v>
                </c:pt>
                <c:pt idx="68">
                  <c:v>41428</c:v>
                </c:pt>
                <c:pt idx="69">
                  <c:v>41436</c:v>
                </c:pt>
                <c:pt idx="70">
                  <c:v>41442</c:v>
                </c:pt>
                <c:pt idx="71">
                  <c:v>41449</c:v>
                </c:pt>
                <c:pt idx="72">
                  <c:v>41456</c:v>
                </c:pt>
                <c:pt idx="73">
                  <c:v>41463</c:v>
                </c:pt>
                <c:pt idx="74">
                  <c:v>41470</c:v>
                </c:pt>
                <c:pt idx="75">
                  <c:v>41477</c:v>
                </c:pt>
                <c:pt idx="76">
                  <c:v>41484</c:v>
                </c:pt>
                <c:pt idx="77">
                  <c:v>41491</c:v>
                </c:pt>
                <c:pt idx="78">
                  <c:v>41498</c:v>
                </c:pt>
                <c:pt idx="79">
                  <c:v>41512</c:v>
                </c:pt>
                <c:pt idx="80">
                  <c:v>41526</c:v>
                </c:pt>
                <c:pt idx="81">
                  <c:v>41540</c:v>
                </c:pt>
                <c:pt idx="82">
                  <c:v>41546</c:v>
                </c:pt>
                <c:pt idx="83">
                  <c:v>41554</c:v>
                </c:pt>
                <c:pt idx="84">
                  <c:v>41561</c:v>
                </c:pt>
                <c:pt idx="85">
                  <c:v>41568</c:v>
                </c:pt>
                <c:pt idx="86">
                  <c:v>41575</c:v>
                </c:pt>
                <c:pt idx="87">
                  <c:v>41603</c:v>
                </c:pt>
                <c:pt idx="88">
                  <c:v>41610</c:v>
                </c:pt>
                <c:pt idx="89">
                  <c:v>41624</c:v>
                </c:pt>
                <c:pt idx="90">
                  <c:v>41631</c:v>
                </c:pt>
                <c:pt idx="91">
                  <c:v>41638</c:v>
                </c:pt>
                <c:pt idx="92">
                  <c:v>41645</c:v>
                </c:pt>
                <c:pt idx="93">
                  <c:v>41652</c:v>
                </c:pt>
                <c:pt idx="94">
                  <c:v>41659</c:v>
                </c:pt>
                <c:pt idx="95">
                  <c:v>41666</c:v>
                </c:pt>
                <c:pt idx="96">
                  <c:v>41680</c:v>
                </c:pt>
                <c:pt idx="97">
                  <c:v>41687</c:v>
                </c:pt>
                <c:pt idx="98">
                  <c:v>41694</c:v>
                </c:pt>
                <c:pt idx="99">
                  <c:v>41701</c:v>
                </c:pt>
                <c:pt idx="100">
                  <c:v>41708</c:v>
                </c:pt>
                <c:pt idx="101">
                  <c:v>41715</c:v>
                </c:pt>
                <c:pt idx="102">
                  <c:v>41722</c:v>
                </c:pt>
                <c:pt idx="103">
                  <c:v>41736</c:v>
                </c:pt>
                <c:pt idx="104">
                  <c:v>41743</c:v>
                </c:pt>
                <c:pt idx="105">
                  <c:v>41750</c:v>
                </c:pt>
                <c:pt idx="106">
                  <c:v>41771</c:v>
                </c:pt>
                <c:pt idx="107">
                  <c:v>41780</c:v>
                </c:pt>
                <c:pt idx="108">
                  <c:v>41792</c:v>
                </c:pt>
                <c:pt idx="109">
                  <c:v>41799</c:v>
                </c:pt>
                <c:pt idx="110">
                  <c:v>41806</c:v>
                </c:pt>
                <c:pt idx="111">
                  <c:v>41813</c:v>
                </c:pt>
                <c:pt idx="112">
                  <c:v>41820</c:v>
                </c:pt>
                <c:pt idx="113">
                  <c:v>41827</c:v>
                </c:pt>
                <c:pt idx="114">
                  <c:v>41834</c:v>
                </c:pt>
                <c:pt idx="115">
                  <c:v>41841</c:v>
                </c:pt>
                <c:pt idx="116">
                  <c:v>42038</c:v>
                </c:pt>
                <c:pt idx="117">
                  <c:v>42135</c:v>
                </c:pt>
                <c:pt idx="118">
                  <c:v>42150</c:v>
                </c:pt>
                <c:pt idx="119">
                  <c:v>42156</c:v>
                </c:pt>
                <c:pt idx="120">
                  <c:v>42163</c:v>
                </c:pt>
                <c:pt idx="121">
                  <c:v>42170</c:v>
                </c:pt>
                <c:pt idx="122">
                  <c:v>42184</c:v>
                </c:pt>
                <c:pt idx="123">
                  <c:v>42191</c:v>
                </c:pt>
                <c:pt idx="124">
                  <c:v>42198</c:v>
                </c:pt>
                <c:pt idx="125">
                  <c:v>42205</c:v>
                </c:pt>
                <c:pt idx="126">
                  <c:v>42219</c:v>
                </c:pt>
                <c:pt idx="127">
                  <c:v>42226</c:v>
                </c:pt>
              </c:numCache>
            </c:numRef>
          </c:xVal>
          <c:yVal>
            <c:numRef>
              <c:f>'Sounder Data'!$B$2:$B$129</c:f>
              <c:numCache>
                <c:formatCode>General</c:formatCode>
                <c:ptCount val="128"/>
                <c:pt idx="0">
                  <c:v>550</c:v>
                </c:pt>
                <c:pt idx="1">
                  <c:v>555</c:v>
                </c:pt>
                <c:pt idx="2">
                  <c:v>553</c:v>
                </c:pt>
                <c:pt idx="3">
                  <c:v>561</c:v>
                </c:pt>
                <c:pt idx="4">
                  <c:v>388</c:v>
                </c:pt>
                <c:pt idx="5">
                  <c:v>569</c:v>
                </c:pt>
                <c:pt idx="6">
                  <c:v>574</c:v>
                </c:pt>
                <c:pt idx="7">
                  <c:v>566</c:v>
                </c:pt>
                <c:pt idx="8">
                  <c:v>576</c:v>
                </c:pt>
                <c:pt idx="9">
                  <c:v>584</c:v>
                </c:pt>
                <c:pt idx="10">
                  <c:v>589</c:v>
                </c:pt>
                <c:pt idx="11">
                  <c:v>590</c:v>
                </c:pt>
                <c:pt idx="12">
                  <c:v>582</c:v>
                </c:pt>
                <c:pt idx="13">
                  <c:v>586</c:v>
                </c:pt>
                <c:pt idx="14">
                  <c:v>599</c:v>
                </c:pt>
                <c:pt idx="15">
                  <c:v>608</c:v>
                </c:pt>
                <c:pt idx="16">
                  <c:v>614</c:v>
                </c:pt>
                <c:pt idx="17">
                  <c:v>612</c:v>
                </c:pt>
                <c:pt idx="18">
                  <c:v>627</c:v>
                </c:pt>
                <c:pt idx="19">
                  <c:v>630</c:v>
                </c:pt>
                <c:pt idx="20">
                  <c:v>633</c:v>
                </c:pt>
                <c:pt idx="21">
                  <c:v>646</c:v>
                </c:pt>
                <c:pt idx="22">
                  <c:v>577</c:v>
                </c:pt>
                <c:pt idx="23">
                  <c:v>654</c:v>
                </c:pt>
                <c:pt idx="24">
                  <c:v>656</c:v>
                </c:pt>
                <c:pt idx="25">
                  <c:v>667</c:v>
                </c:pt>
                <c:pt idx="26">
                  <c:v>671</c:v>
                </c:pt>
                <c:pt idx="27">
                  <c:v>670</c:v>
                </c:pt>
                <c:pt idx="28">
                  <c:v>676</c:v>
                </c:pt>
                <c:pt idx="29">
                  <c:v>683</c:v>
                </c:pt>
                <c:pt idx="30">
                  <c:v>638</c:v>
                </c:pt>
                <c:pt idx="31">
                  <c:v>420</c:v>
                </c:pt>
                <c:pt idx="32">
                  <c:v>658</c:v>
                </c:pt>
                <c:pt idx="33">
                  <c:v>672</c:v>
                </c:pt>
                <c:pt idx="34">
                  <c:v>619</c:v>
                </c:pt>
                <c:pt idx="35">
                  <c:v>434</c:v>
                </c:pt>
                <c:pt idx="36">
                  <c:v>427</c:v>
                </c:pt>
                <c:pt idx="37">
                  <c:v>675</c:v>
                </c:pt>
                <c:pt idx="38">
                  <c:v>690</c:v>
                </c:pt>
                <c:pt idx="39">
                  <c:v>697</c:v>
                </c:pt>
                <c:pt idx="40">
                  <c:v>703</c:v>
                </c:pt>
                <c:pt idx="41">
                  <c:v>711</c:v>
                </c:pt>
                <c:pt idx="42">
                  <c:v>719</c:v>
                </c:pt>
                <c:pt idx="43">
                  <c:v>715</c:v>
                </c:pt>
                <c:pt idx="44">
                  <c:v>639</c:v>
                </c:pt>
                <c:pt idx="45">
                  <c:v>750</c:v>
                </c:pt>
                <c:pt idx="46">
                  <c:v>731</c:v>
                </c:pt>
                <c:pt idx="47">
                  <c:v>745</c:v>
                </c:pt>
                <c:pt idx="48">
                  <c:v>755</c:v>
                </c:pt>
                <c:pt idx="49">
                  <c:v>763</c:v>
                </c:pt>
                <c:pt idx="50">
                  <c:v>761</c:v>
                </c:pt>
                <c:pt idx="51">
                  <c:v>773</c:v>
                </c:pt>
                <c:pt idx="52">
                  <c:v>778</c:v>
                </c:pt>
                <c:pt idx="53">
                  <c:v>485</c:v>
                </c:pt>
                <c:pt idx="54">
                  <c:v>770</c:v>
                </c:pt>
                <c:pt idx="55">
                  <c:v>782</c:v>
                </c:pt>
                <c:pt idx="56">
                  <c:v>787</c:v>
                </c:pt>
                <c:pt idx="57">
                  <c:v>789</c:v>
                </c:pt>
                <c:pt idx="58">
                  <c:v>723</c:v>
                </c:pt>
                <c:pt idx="59">
                  <c:v>742</c:v>
                </c:pt>
                <c:pt idx="60">
                  <c:v>648</c:v>
                </c:pt>
                <c:pt idx="61">
                  <c:v>781</c:v>
                </c:pt>
                <c:pt idx="62">
                  <c:v>796</c:v>
                </c:pt>
                <c:pt idx="63">
                  <c:v>801</c:v>
                </c:pt>
                <c:pt idx="64">
                  <c:v>803</c:v>
                </c:pt>
                <c:pt idx="65">
                  <c:v>806</c:v>
                </c:pt>
                <c:pt idx="66">
                  <c:v>809</c:v>
                </c:pt>
                <c:pt idx="67">
                  <c:v>808</c:v>
                </c:pt>
                <c:pt idx="68">
                  <c:v>809</c:v>
                </c:pt>
                <c:pt idx="69">
                  <c:v>715</c:v>
                </c:pt>
                <c:pt idx="70">
                  <c:v>810</c:v>
                </c:pt>
                <c:pt idx="71">
                  <c:v>815</c:v>
                </c:pt>
                <c:pt idx="72">
                  <c:v>820</c:v>
                </c:pt>
                <c:pt idx="73">
                  <c:v>817</c:v>
                </c:pt>
                <c:pt idx="74">
                  <c:v>607</c:v>
                </c:pt>
                <c:pt idx="75">
                  <c:v>823</c:v>
                </c:pt>
                <c:pt idx="76">
                  <c:v>826</c:v>
                </c:pt>
                <c:pt idx="77">
                  <c:v>791</c:v>
                </c:pt>
                <c:pt idx="78">
                  <c:v>818</c:v>
                </c:pt>
                <c:pt idx="79">
                  <c:v>819</c:v>
                </c:pt>
                <c:pt idx="80">
                  <c:v>730</c:v>
                </c:pt>
                <c:pt idx="81">
                  <c:v>520</c:v>
                </c:pt>
                <c:pt idx="82">
                  <c:v>820</c:v>
                </c:pt>
                <c:pt idx="83">
                  <c:v>875</c:v>
                </c:pt>
                <c:pt idx="84">
                  <c:v>838</c:v>
                </c:pt>
                <c:pt idx="85">
                  <c:v>840</c:v>
                </c:pt>
                <c:pt idx="86">
                  <c:v>841</c:v>
                </c:pt>
                <c:pt idx="87">
                  <c:v>512</c:v>
                </c:pt>
                <c:pt idx="88">
                  <c:v>514</c:v>
                </c:pt>
                <c:pt idx="89">
                  <c:v>508</c:v>
                </c:pt>
                <c:pt idx="90">
                  <c:v>508</c:v>
                </c:pt>
                <c:pt idx="91">
                  <c:v>506</c:v>
                </c:pt>
                <c:pt idx="92">
                  <c:v>506</c:v>
                </c:pt>
                <c:pt idx="93">
                  <c:v>506</c:v>
                </c:pt>
                <c:pt idx="94">
                  <c:v>506</c:v>
                </c:pt>
                <c:pt idx="95">
                  <c:v>506</c:v>
                </c:pt>
                <c:pt idx="96">
                  <c:v>502</c:v>
                </c:pt>
                <c:pt idx="97">
                  <c:v>503</c:v>
                </c:pt>
                <c:pt idx="98">
                  <c:v>503</c:v>
                </c:pt>
                <c:pt idx="99">
                  <c:v>502</c:v>
                </c:pt>
                <c:pt idx="100">
                  <c:v>501</c:v>
                </c:pt>
                <c:pt idx="101">
                  <c:v>501</c:v>
                </c:pt>
                <c:pt idx="102">
                  <c:v>795</c:v>
                </c:pt>
                <c:pt idx="103">
                  <c:v>809</c:v>
                </c:pt>
                <c:pt idx="104">
                  <c:v>815</c:v>
                </c:pt>
                <c:pt idx="105">
                  <c:v>821</c:v>
                </c:pt>
                <c:pt idx="106">
                  <c:v>825</c:v>
                </c:pt>
                <c:pt idx="107">
                  <c:v>829</c:v>
                </c:pt>
                <c:pt idx="108">
                  <c:v>826</c:v>
                </c:pt>
                <c:pt idx="109">
                  <c:v>815</c:v>
                </c:pt>
                <c:pt idx="110">
                  <c:v>818</c:v>
                </c:pt>
                <c:pt idx="111">
                  <c:v>812</c:v>
                </c:pt>
                <c:pt idx="112">
                  <c:v>804</c:v>
                </c:pt>
                <c:pt idx="113">
                  <c:v>794</c:v>
                </c:pt>
                <c:pt idx="114">
                  <c:v>782</c:v>
                </c:pt>
                <c:pt idx="115">
                  <c:v>767</c:v>
                </c:pt>
                <c:pt idx="116">
                  <c:v>926.3</c:v>
                </c:pt>
                <c:pt idx="117">
                  <c:v>730</c:v>
                </c:pt>
                <c:pt idx="118">
                  <c:v>993</c:v>
                </c:pt>
                <c:pt idx="119">
                  <c:v>996</c:v>
                </c:pt>
                <c:pt idx="120">
                  <c:v>998</c:v>
                </c:pt>
                <c:pt idx="121">
                  <c:v>1000</c:v>
                </c:pt>
                <c:pt idx="122">
                  <c:v>1007</c:v>
                </c:pt>
                <c:pt idx="123">
                  <c:v>1010</c:v>
                </c:pt>
                <c:pt idx="124">
                  <c:v>1011</c:v>
                </c:pt>
                <c:pt idx="125">
                  <c:v>1013</c:v>
                </c:pt>
                <c:pt idx="126">
                  <c:v>1018</c:v>
                </c:pt>
                <c:pt idx="127">
                  <c:v>1019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A3-49CE-BF8A-D46A753FF9C0}"/>
            </c:ext>
          </c:extLst>
        </c:ser>
        <c:ser>
          <c:idx val="0"/>
          <c:order val="1"/>
          <c:tx>
            <c:strRef>
              <c:f>EXAMPLEfinished!$B$32</c:f>
              <c:strCache>
                <c:ptCount val="1"/>
                <c:pt idx="0">
                  <c:v>1st transducer</c:v>
                </c:pt>
              </c:strCache>
            </c:strRef>
          </c:tx>
          <c:spPr>
            <a:ln w="15875">
              <a:solidFill>
                <a:srgbClr val="5B93D7"/>
              </a:solidFill>
            </a:ln>
          </c:spPr>
          <c:marker>
            <c:symbol val="none"/>
          </c:marker>
          <c:xVal>
            <c:numRef>
              <c:f>'1st Install'!$A$14:$A$8220</c:f>
              <c:numCache>
                <c:formatCode>m/d/yy\ h:mm;@</c:formatCode>
                <c:ptCount val="8207"/>
                <c:pt idx="0">
                  <c:v>40988</c:v>
                </c:pt>
                <c:pt idx="1">
                  <c:v>40989</c:v>
                </c:pt>
                <c:pt idx="2">
                  <c:v>40990</c:v>
                </c:pt>
                <c:pt idx="3">
                  <c:v>40991</c:v>
                </c:pt>
                <c:pt idx="4">
                  <c:v>41002</c:v>
                </c:pt>
                <c:pt idx="5">
                  <c:v>41003</c:v>
                </c:pt>
                <c:pt idx="6">
                  <c:v>41004</c:v>
                </c:pt>
                <c:pt idx="7">
                  <c:v>41005</c:v>
                </c:pt>
                <c:pt idx="8">
                  <c:v>41006</c:v>
                </c:pt>
                <c:pt idx="9">
                  <c:v>41007</c:v>
                </c:pt>
                <c:pt idx="10">
                  <c:v>41008</c:v>
                </c:pt>
                <c:pt idx="11">
                  <c:v>41009</c:v>
                </c:pt>
                <c:pt idx="12">
                  <c:v>41012</c:v>
                </c:pt>
                <c:pt idx="13">
                  <c:v>41013</c:v>
                </c:pt>
                <c:pt idx="14">
                  <c:v>41014</c:v>
                </c:pt>
                <c:pt idx="15">
                  <c:v>41015</c:v>
                </c:pt>
                <c:pt idx="16">
                  <c:v>41016</c:v>
                </c:pt>
                <c:pt idx="17">
                  <c:v>41017</c:v>
                </c:pt>
                <c:pt idx="18">
                  <c:v>41018</c:v>
                </c:pt>
                <c:pt idx="19">
                  <c:v>41019</c:v>
                </c:pt>
                <c:pt idx="20">
                  <c:v>41020</c:v>
                </c:pt>
                <c:pt idx="21">
                  <c:v>41021</c:v>
                </c:pt>
                <c:pt idx="22">
                  <c:v>41022</c:v>
                </c:pt>
                <c:pt idx="23">
                  <c:v>41023</c:v>
                </c:pt>
                <c:pt idx="24">
                  <c:v>41024</c:v>
                </c:pt>
                <c:pt idx="25">
                  <c:v>41025</c:v>
                </c:pt>
                <c:pt idx="26">
                  <c:v>41026</c:v>
                </c:pt>
                <c:pt idx="27">
                  <c:v>41027</c:v>
                </c:pt>
                <c:pt idx="28">
                  <c:v>41028</c:v>
                </c:pt>
                <c:pt idx="29">
                  <c:v>41029</c:v>
                </c:pt>
                <c:pt idx="30">
                  <c:v>41030</c:v>
                </c:pt>
                <c:pt idx="31">
                  <c:v>41031</c:v>
                </c:pt>
                <c:pt idx="32">
                  <c:v>41032</c:v>
                </c:pt>
                <c:pt idx="33">
                  <c:v>41033</c:v>
                </c:pt>
                <c:pt idx="34">
                  <c:v>41034</c:v>
                </c:pt>
                <c:pt idx="35">
                  <c:v>41035</c:v>
                </c:pt>
                <c:pt idx="36">
                  <c:v>41036</c:v>
                </c:pt>
                <c:pt idx="37">
                  <c:v>41037</c:v>
                </c:pt>
                <c:pt idx="38">
                  <c:v>41039</c:v>
                </c:pt>
                <c:pt idx="39">
                  <c:v>41039.583333333336</c:v>
                </c:pt>
                <c:pt idx="40">
                  <c:v>41039.625</c:v>
                </c:pt>
                <c:pt idx="41">
                  <c:v>41039.666666666664</c:v>
                </c:pt>
                <c:pt idx="42">
                  <c:v>41039.708333333336</c:v>
                </c:pt>
                <c:pt idx="43">
                  <c:v>41039.75</c:v>
                </c:pt>
                <c:pt idx="44">
                  <c:v>41039.791666666664</c:v>
                </c:pt>
                <c:pt idx="45">
                  <c:v>41039.833333333336</c:v>
                </c:pt>
                <c:pt idx="46">
                  <c:v>41039.875</c:v>
                </c:pt>
                <c:pt idx="47">
                  <c:v>41039.916666666664</c:v>
                </c:pt>
                <c:pt idx="48">
                  <c:v>41039.958333333336</c:v>
                </c:pt>
                <c:pt idx="49">
                  <c:v>41040</c:v>
                </c:pt>
                <c:pt idx="50">
                  <c:v>41040.041666666664</c:v>
                </c:pt>
                <c:pt idx="51">
                  <c:v>41040.083333333336</c:v>
                </c:pt>
                <c:pt idx="52">
                  <c:v>41040.125</c:v>
                </c:pt>
                <c:pt idx="53">
                  <c:v>41040.166666666664</c:v>
                </c:pt>
                <c:pt idx="54">
                  <c:v>41040.208333333336</c:v>
                </c:pt>
                <c:pt idx="55">
                  <c:v>41040.25</c:v>
                </c:pt>
                <c:pt idx="56">
                  <c:v>41040.291666666664</c:v>
                </c:pt>
                <c:pt idx="57">
                  <c:v>41040.333333333336</c:v>
                </c:pt>
                <c:pt idx="58">
                  <c:v>41040.375</c:v>
                </c:pt>
                <c:pt idx="59">
                  <c:v>41040.416666666664</c:v>
                </c:pt>
                <c:pt idx="60">
                  <c:v>41040.458333333336</c:v>
                </c:pt>
                <c:pt idx="61">
                  <c:v>41040.5</c:v>
                </c:pt>
                <c:pt idx="62">
                  <c:v>41040.541666666664</c:v>
                </c:pt>
                <c:pt idx="63">
                  <c:v>41040.583333333336</c:v>
                </c:pt>
                <c:pt idx="64">
                  <c:v>41040.625</c:v>
                </c:pt>
                <c:pt idx="65">
                  <c:v>41040.666666666664</c:v>
                </c:pt>
                <c:pt idx="66">
                  <c:v>41040.708333333336</c:v>
                </c:pt>
                <c:pt idx="67">
                  <c:v>41040.75</c:v>
                </c:pt>
                <c:pt idx="68">
                  <c:v>41040.791666666664</c:v>
                </c:pt>
                <c:pt idx="69">
                  <c:v>41040.833333333336</c:v>
                </c:pt>
                <c:pt idx="70">
                  <c:v>41040.875</c:v>
                </c:pt>
                <c:pt idx="71">
                  <c:v>41040.916666666664</c:v>
                </c:pt>
                <c:pt idx="72">
                  <c:v>41040.958333333336</c:v>
                </c:pt>
                <c:pt idx="73">
                  <c:v>41041</c:v>
                </c:pt>
                <c:pt idx="74">
                  <c:v>41041.041666666664</c:v>
                </c:pt>
                <c:pt idx="75">
                  <c:v>41041.083333333336</c:v>
                </c:pt>
                <c:pt idx="76">
                  <c:v>41041.125</c:v>
                </c:pt>
                <c:pt idx="77">
                  <c:v>41041.166666666664</c:v>
                </c:pt>
                <c:pt idx="78">
                  <c:v>41041.208333333336</c:v>
                </c:pt>
                <c:pt idx="79">
                  <c:v>41041.25</c:v>
                </c:pt>
                <c:pt idx="80">
                  <c:v>41041.291666666664</c:v>
                </c:pt>
                <c:pt idx="81">
                  <c:v>41041.333333333336</c:v>
                </c:pt>
                <c:pt idx="82">
                  <c:v>41041.375</c:v>
                </c:pt>
                <c:pt idx="83">
                  <c:v>41041.416666666664</c:v>
                </c:pt>
                <c:pt idx="84">
                  <c:v>41041.458333333336</c:v>
                </c:pt>
                <c:pt idx="85">
                  <c:v>41041.5</c:v>
                </c:pt>
                <c:pt idx="86">
                  <c:v>41041.541666666664</c:v>
                </c:pt>
                <c:pt idx="87">
                  <c:v>41041.583333333336</c:v>
                </c:pt>
                <c:pt idx="88">
                  <c:v>41041.625</c:v>
                </c:pt>
                <c:pt idx="89">
                  <c:v>41041.666666666664</c:v>
                </c:pt>
                <c:pt idx="90">
                  <c:v>41041.708333333336</c:v>
                </c:pt>
                <c:pt idx="91">
                  <c:v>41041.75</c:v>
                </c:pt>
                <c:pt idx="92">
                  <c:v>41041.791666666664</c:v>
                </c:pt>
                <c:pt idx="93">
                  <c:v>41041.833333333336</c:v>
                </c:pt>
                <c:pt idx="94">
                  <c:v>41041.875</c:v>
                </c:pt>
                <c:pt idx="95">
                  <c:v>41041.916666666664</c:v>
                </c:pt>
                <c:pt idx="96">
                  <c:v>41041.958333333336</c:v>
                </c:pt>
                <c:pt idx="97">
                  <c:v>41042</c:v>
                </c:pt>
                <c:pt idx="98">
                  <c:v>41042.041666666664</c:v>
                </c:pt>
                <c:pt idx="99">
                  <c:v>41042.083333333336</c:v>
                </c:pt>
                <c:pt idx="100">
                  <c:v>41042.125</c:v>
                </c:pt>
                <c:pt idx="101">
                  <c:v>41042.166666666664</c:v>
                </c:pt>
                <c:pt idx="102">
                  <c:v>41042.208333333336</c:v>
                </c:pt>
                <c:pt idx="103">
                  <c:v>41042.25</c:v>
                </c:pt>
                <c:pt idx="104">
                  <c:v>41042.291666666664</c:v>
                </c:pt>
                <c:pt idx="105">
                  <c:v>41042.333333333336</c:v>
                </c:pt>
                <c:pt idx="106">
                  <c:v>41042.375</c:v>
                </c:pt>
                <c:pt idx="107">
                  <c:v>41042.416666666664</c:v>
                </c:pt>
                <c:pt idx="108">
                  <c:v>41042.458333333336</c:v>
                </c:pt>
                <c:pt idx="109">
                  <c:v>41042.5</c:v>
                </c:pt>
                <c:pt idx="110">
                  <c:v>41042.541666666664</c:v>
                </c:pt>
                <c:pt idx="111">
                  <c:v>41042.583333333336</c:v>
                </c:pt>
                <c:pt idx="112">
                  <c:v>41042.625</c:v>
                </c:pt>
                <c:pt idx="113">
                  <c:v>41042.666666666664</c:v>
                </c:pt>
                <c:pt idx="114">
                  <c:v>41042.708333333336</c:v>
                </c:pt>
                <c:pt idx="115">
                  <c:v>41042.75</c:v>
                </c:pt>
                <c:pt idx="116">
                  <c:v>41042.791666666664</c:v>
                </c:pt>
                <c:pt idx="117">
                  <c:v>41042.833333333336</c:v>
                </c:pt>
                <c:pt idx="118">
                  <c:v>41042.875</c:v>
                </c:pt>
                <c:pt idx="119">
                  <c:v>41042.916666666664</c:v>
                </c:pt>
                <c:pt idx="120">
                  <c:v>41042.958333333336</c:v>
                </c:pt>
                <c:pt idx="121">
                  <c:v>41043</c:v>
                </c:pt>
                <c:pt idx="122">
                  <c:v>41043.041666666664</c:v>
                </c:pt>
                <c:pt idx="123">
                  <c:v>41043.083333333336</c:v>
                </c:pt>
                <c:pt idx="124">
                  <c:v>41043.125</c:v>
                </c:pt>
                <c:pt idx="125">
                  <c:v>41043.166666666664</c:v>
                </c:pt>
                <c:pt idx="126">
                  <c:v>41043.208333333336</c:v>
                </c:pt>
                <c:pt idx="127">
                  <c:v>41043.25</c:v>
                </c:pt>
                <c:pt idx="128">
                  <c:v>41043.291666666664</c:v>
                </c:pt>
                <c:pt idx="129">
                  <c:v>41043.333333333336</c:v>
                </c:pt>
                <c:pt idx="130">
                  <c:v>41043.375</c:v>
                </c:pt>
                <c:pt idx="131">
                  <c:v>41043.416666666664</c:v>
                </c:pt>
                <c:pt idx="132">
                  <c:v>41043.458333333336</c:v>
                </c:pt>
                <c:pt idx="133">
                  <c:v>41043.5</c:v>
                </c:pt>
                <c:pt idx="134">
                  <c:v>41043.541666666664</c:v>
                </c:pt>
                <c:pt idx="135">
                  <c:v>41043.583333333336</c:v>
                </c:pt>
                <c:pt idx="136">
                  <c:v>41043.625</c:v>
                </c:pt>
                <c:pt idx="137">
                  <c:v>41043.666666666664</c:v>
                </c:pt>
                <c:pt idx="138">
                  <c:v>41043.708333333336</c:v>
                </c:pt>
                <c:pt idx="139">
                  <c:v>41043.75</c:v>
                </c:pt>
                <c:pt idx="140">
                  <c:v>41043.791666666664</c:v>
                </c:pt>
                <c:pt idx="141">
                  <c:v>41043.833333333336</c:v>
                </c:pt>
                <c:pt idx="142">
                  <c:v>41043.875</c:v>
                </c:pt>
                <c:pt idx="143">
                  <c:v>41043.916666666664</c:v>
                </c:pt>
                <c:pt idx="144">
                  <c:v>41043.958333333336</c:v>
                </c:pt>
                <c:pt idx="145">
                  <c:v>41044</c:v>
                </c:pt>
                <c:pt idx="146">
                  <c:v>41044.041666666664</c:v>
                </c:pt>
                <c:pt idx="147">
                  <c:v>41044.083333333336</c:v>
                </c:pt>
                <c:pt idx="148">
                  <c:v>41044.125</c:v>
                </c:pt>
                <c:pt idx="149">
                  <c:v>41044.166666666664</c:v>
                </c:pt>
                <c:pt idx="150">
                  <c:v>41044.208333333336</c:v>
                </c:pt>
                <c:pt idx="151">
                  <c:v>41044.25</c:v>
                </c:pt>
                <c:pt idx="152">
                  <c:v>41044.291666666664</c:v>
                </c:pt>
                <c:pt idx="153">
                  <c:v>41044.333333333336</c:v>
                </c:pt>
                <c:pt idx="154">
                  <c:v>41044.375</c:v>
                </c:pt>
                <c:pt idx="155">
                  <c:v>41044.416666666664</c:v>
                </c:pt>
                <c:pt idx="156">
                  <c:v>41044.458333333336</c:v>
                </c:pt>
                <c:pt idx="157">
                  <c:v>41044.5</c:v>
                </c:pt>
                <c:pt idx="158">
                  <c:v>41044.541666666664</c:v>
                </c:pt>
                <c:pt idx="159">
                  <c:v>41044.583333333336</c:v>
                </c:pt>
                <c:pt idx="160">
                  <c:v>41044.625</c:v>
                </c:pt>
                <c:pt idx="161">
                  <c:v>41044.666666666664</c:v>
                </c:pt>
                <c:pt idx="162">
                  <c:v>41044.708333333336</c:v>
                </c:pt>
                <c:pt idx="163">
                  <c:v>41044.75</c:v>
                </c:pt>
                <c:pt idx="164">
                  <c:v>41044.791666666664</c:v>
                </c:pt>
                <c:pt idx="165">
                  <c:v>41044.833333333336</c:v>
                </c:pt>
                <c:pt idx="166">
                  <c:v>41044.875</c:v>
                </c:pt>
                <c:pt idx="167">
                  <c:v>41044.916666666664</c:v>
                </c:pt>
                <c:pt idx="168">
                  <c:v>41044.958333333336</c:v>
                </c:pt>
                <c:pt idx="169">
                  <c:v>41045</c:v>
                </c:pt>
                <c:pt idx="170">
                  <c:v>41045.041666666664</c:v>
                </c:pt>
                <c:pt idx="171">
                  <c:v>41045.083333333336</c:v>
                </c:pt>
                <c:pt idx="172">
                  <c:v>41045.125</c:v>
                </c:pt>
                <c:pt idx="173">
                  <c:v>41045.166666666664</c:v>
                </c:pt>
                <c:pt idx="174">
                  <c:v>41045.208333333336</c:v>
                </c:pt>
                <c:pt idx="175">
                  <c:v>41045.25</c:v>
                </c:pt>
                <c:pt idx="176">
                  <c:v>41045.291666666664</c:v>
                </c:pt>
                <c:pt idx="177">
                  <c:v>41045.333333333336</c:v>
                </c:pt>
                <c:pt idx="178">
                  <c:v>41045.375</c:v>
                </c:pt>
                <c:pt idx="179">
                  <c:v>41045.416666666664</c:v>
                </c:pt>
                <c:pt idx="180">
                  <c:v>41045.458333333336</c:v>
                </c:pt>
                <c:pt idx="181">
                  <c:v>41045.5</c:v>
                </c:pt>
                <c:pt idx="182">
                  <c:v>41045.541666666664</c:v>
                </c:pt>
                <c:pt idx="183">
                  <c:v>41045.583333333336</c:v>
                </c:pt>
                <c:pt idx="184">
                  <c:v>41045.625</c:v>
                </c:pt>
                <c:pt idx="185">
                  <c:v>41045.666666666664</c:v>
                </c:pt>
                <c:pt idx="186">
                  <c:v>41045.708333333336</c:v>
                </c:pt>
                <c:pt idx="187">
                  <c:v>41045.75</c:v>
                </c:pt>
                <c:pt idx="188">
                  <c:v>41045.791666666664</c:v>
                </c:pt>
                <c:pt idx="189">
                  <c:v>41045.833333333336</c:v>
                </c:pt>
                <c:pt idx="190">
                  <c:v>41045.875</c:v>
                </c:pt>
                <c:pt idx="191">
                  <c:v>41045.916666666664</c:v>
                </c:pt>
                <c:pt idx="192">
                  <c:v>41045.958333333336</c:v>
                </c:pt>
                <c:pt idx="193">
                  <c:v>41046</c:v>
                </c:pt>
                <c:pt idx="194">
                  <c:v>41046.041666666664</c:v>
                </c:pt>
                <c:pt idx="195">
                  <c:v>41046.083333333336</c:v>
                </c:pt>
                <c:pt idx="196">
                  <c:v>41046.125</c:v>
                </c:pt>
                <c:pt idx="197">
                  <c:v>41046.166666666664</c:v>
                </c:pt>
                <c:pt idx="198">
                  <c:v>41046.208333333336</c:v>
                </c:pt>
                <c:pt idx="199">
                  <c:v>41046.25</c:v>
                </c:pt>
                <c:pt idx="200">
                  <c:v>41046.291666666664</c:v>
                </c:pt>
                <c:pt idx="201">
                  <c:v>41046.333333333336</c:v>
                </c:pt>
                <c:pt idx="202">
                  <c:v>41046.375</c:v>
                </c:pt>
                <c:pt idx="203">
                  <c:v>41046.416666666664</c:v>
                </c:pt>
                <c:pt idx="204">
                  <c:v>41046.458333333336</c:v>
                </c:pt>
                <c:pt idx="205">
                  <c:v>41046.500000057873</c:v>
                </c:pt>
                <c:pt idx="206">
                  <c:v>41046.54166678241</c:v>
                </c:pt>
                <c:pt idx="207">
                  <c:v>41046.583333506947</c:v>
                </c:pt>
                <c:pt idx="208">
                  <c:v>41046.625000231485</c:v>
                </c:pt>
                <c:pt idx="209">
                  <c:v>41046.666666956022</c:v>
                </c:pt>
                <c:pt idx="210">
                  <c:v>41046.708333680559</c:v>
                </c:pt>
                <c:pt idx="211">
                  <c:v>41046.750000405096</c:v>
                </c:pt>
                <c:pt idx="212">
                  <c:v>41046.791667129626</c:v>
                </c:pt>
                <c:pt idx="213">
                  <c:v>41046.833333854163</c:v>
                </c:pt>
                <c:pt idx="214">
                  <c:v>41046.875000578701</c:v>
                </c:pt>
                <c:pt idx="215">
                  <c:v>41046.916667303238</c:v>
                </c:pt>
                <c:pt idx="216">
                  <c:v>41046.958334027775</c:v>
                </c:pt>
                <c:pt idx="217">
                  <c:v>41047.000000752312</c:v>
                </c:pt>
                <c:pt idx="218">
                  <c:v>41047.041667476849</c:v>
                </c:pt>
                <c:pt idx="219">
                  <c:v>41047.083334201387</c:v>
                </c:pt>
                <c:pt idx="220">
                  <c:v>41047.125000925924</c:v>
                </c:pt>
                <c:pt idx="221">
                  <c:v>41047.166667650461</c:v>
                </c:pt>
                <c:pt idx="222">
                  <c:v>41047.208334374998</c:v>
                </c:pt>
                <c:pt idx="223">
                  <c:v>41047.250001099535</c:v>
                </c:pt>
                <c:pt idx="224">
                  <c:v>41047.291667824073</c:v>
                </c:pt>
                <c:pt idx="225">
                  <c:v>41047.33333454861</c:v>
                </c:pt>
                <c:pt idx="226">
                  <c:v>41047.375001273147</c:v>
                </c:pt>
                <c:pt idx="227">
                  <c:v>41047.416667997684</c:v>
                </c:pt>
                <c:pt idx="228">
                  <c:v>41047.458334722221</c:v>
                </c:pt>
                <c:pt idx="229">
                  <c:v>41047.500001446759</c:v>
                </c:pt>
                <c:pt idx="230">
                  <c:v>41047.541668171296</c:v>
                </c:pt>
                <c:pt idx="231">
                  <c:v>41047.583334895833</c:v>
                </c:pt>
                <c:pt idx="232">
                  <c:v>41047.62500162037</c:v>
                </c:pt>
                <c:pt idx="233">
                  <c:v>41047.666668344908</c:v>
                </c:pt>
                <c:pt idx="234">
                  <c:v>41047.708335069445</c:v>
                </c:pt>
                <c:pt idx="235">
                  <c:v>41047.750001793982</c:v>
                </c:pt>
                <c:pt idx="236">
                  <c:v>41047.791668518519</c:v>
                </c:pt>
                <c:pt idx="237">
                  <c:v>41047.833335243056</c:v>
                </c:pt>
                <c:pt idx="238">
                  <c:v>41047.875001967594</c:v>
                </c:pt>
                <c:pt idx="239">
                  <c:v>41047.916668692131</c:v>
                </c:pt>
                <c:pt idx="240">
                  <c:v>41047.958335416668</c:v>
                </c:pt>
                <c:pt idx="241">
                  <c:v>41048.000002141205</c:v>
                </c:pt>
                <c:pt idx="242">
                  <c:v>41048.041668865742</c:v>
                </c:pt>
                <c:pt idx="243">
                  <c:v>41048.08333559028</c:v>
                </c:pt>
                <c:pt idx="244">
                  <c:v>41048.125002314817</c:v>
                </c:pt>
                <c:pt idx="245">
                  <c:v>41048.166669039354</c:v>
                </c:pt>
                <c:pt idx="246">
                  <c:v>41048.208335763891</c:v>
                </c:pt>
                <c:pt idx="247">
                  <c:v>41048.250002488428</c:v>
                </c:pt>
                <c:pt idx="248">
                  <c:v>41048.291669212966</c:v>
                </c:pt>
                <c:pt idx="249">
                  <c:v>41048.333335937503</c:v>
                </c:pt>
                <c:pt idx="250">
                  <c:v>41048.37500266204</c:v>
                </c:pt>
                <c:pt idx="251">
                  <c:v>41048.416669386577</c:v>
                </c:pt>
                <c:pt idx="252">
                  <c:v>41048.458336111114</c:v>
                </c:pt>
                <c:pt idx="253">
                  <c:v>41048.500002835652</c:v>
                </c:pt>
                <c:pt idx="254">
                  <c:v>41048.541669560182</c:v>
                </c:pt>
                <c:pt idx="255">
                  <c:v>41048.583336284719</c:v>
                </c:pt>
                <c:pt idx="256">
                  <c:v>41048.625003009256</c:v>
                </c:pt>
                <c:pt idx="257">
                  <c:v>41048.666669733793</c:v>
                </c:pt>
                <c:pt idx="258">
                  <c:v>41048.70833645833</c:v>
                </c:pt>
                <c:pt idx="259">
                  <c:v>41048.750003182868</c:v>
                </c:pt>
                <c:pt idx="260">
                  <c:v>41048.791669907405</c:v>
                </c:pt>
                <c:pt idx="261">
                  <c:v>41048.833336631942</c:v>
                </c:pt>
                <c:pt idx="262">
                  <c:v>41048.875003356479</c:v>
                </c:pt>
                <c:pt idx="263">
                  <c:v>41048.916670081016</c:v>
                </c:pt>
                <c:pt idx="264">
                  <c:v>41048.958336805554</c:v>
                </c:pt>
                <c:pt idx="265">
                  <c:v>41049.000003530091</c:v>
                </c:pt>
                <c:pt idx="266">
                  <c:v>41049.041670254628</c:v>
                </c:pt>
                <c:pt idx="267">
                  <c:v>41049.083336979165</c:v>
                </c:pt>
                <c:pt idx="268">
                  <c:v>41049.125003703703</c:v>
                </c:pt>
                <c:pt idx="269">
                  <c:v>41049.16667042824</c:v>
                </c:pt>
                <c:pt idx="270">
                  <c:v>41049.208337152777</c:v>
                </c:pt>
                <c:pt idx="271">
                  <c:v>41049.250003877314</c:v>
                </c:pt>
                <c:pt idx="272">
                  <c:v>41049.291670601851</c:v>
                </c:pt>
                <c:pt idx="273">
                  <c:v>41049.333337326389</c:v>
                </c:pt>
                <c:pt idx="274">
                  <c:v>41049.375004050926</c:v>
                </c:pt>
                <c:pt idx="275">
                  <c:v>41049.416670775463</c:v>
                </c:pt>
                <c:pt idx="276">
                  <c:v>41049.4583375</c:v>
                </c:pt>
                <c:pt idx="277">
                  <c:v>41049.500004224537</c:v>
                </c:pt>
                <c:pt idx="278">
                  <c:v>41049.541670949075</c:v>
                </c:pt>
                <c:pt idx="279">
                  <c:v>41049.583337673612</c:v>
                </c:pt>
                <c:pt idx="280">
                  <c:v>41049.625004398149</c:v>
                </c:pt>
                <c:pt idx="281">
                  <c:v>41049.666671122686</c:v>
                </c:pt>
                <c:pt idx="282">
                  <c:v>41049.708337847223</c:v>
                </c:pt>
                <c:pt idx="283">
                  <c:v>41049.750004571761</c:v>
                </c:pt>
                <c:pt idx="284">
                  <c:v>41049.791671296298</c:v>
                </c:pt>
                <c:pt idx="285">
                  <c:v>41049.833338020835</c:v>
                </c:pt>
                <c:pt idx="286">
                  <c:v>41049.875004745372</c:v>
                </c:pt>
                <c:pt idx="287">
                  <c:v>41049.916671469909</c:v>
                </c:pt>
                <c:pt idx="288">
                  <c:v>41049.958338194447</c:v>
                </c:pt>
                <c:pt idx="289">
                  <c:v>41050.000004918984</c:v>
                </c:pt>
                <c:pt idx="290">
                  <c:v>41050.041671643521</c:v>
                </c:pt>
                <c:pt idx="291">
                  <c:v>41050.083338368058</c:v>
                </c:pt>
                <c:pt idx="292">
                  <c:v>41050.125005092596</c:v>
                </c:pt>
                <c:pt idx="293">
                  <c:v>41050.166671817133</c:v>
                </c:pt>
                <c:pt idx="294">
                  <c:v>41050.20833854167</c:v>
                </c:pt>
                <c:pt idx="295">
                  <c:v>41050.250005266207</c:v>
                </c:pt>
                <c:pt idx="296">
                  <c:v>41050.291671990744</c:v>
                </c:pt>
                <c:pt idx="297">
                  <c:v>41050.333338715274</c:v>
                </c:pt>
                <c:pt idx="298">
                  <c:v>41050.375005439812</c:v>
                </c:pt>
                <c:pt idx="299">
                  <c:v>41050.416672164349</c:v>
                </c:pt>
                <c:pt idx="300">
                  <c:v>41050.458338888886</c:v>
                </c:pt>
                <c:pt idx="301">
                  <c:v>41050.500005613423</c:v>
                </c:pt>
                <c:pt idx="302">
                  <c:v>41050.54167233796</c:v>
                </c:pt>
                <c:pt idx="303">
                  <c:v>41050.583339062498</c:v>
                </c:pt>
                <c:pt idx="304">
                  <c:v>41050.625005787035</c:v>
                </c:pt>
                <c:pt idx="305">
                  <c:v>41050.666672511572</c:v>
                </c:pt>
                <c:pt idx="306">
                  <c:v>41050.708339236109</c:v>
                </c:pt>
                <c:pt idx="307">
                  <c:v>41050.750005960646</c:v>
                </c:pt>
                <c:pt idx="308">
                  <c:v>41050.791672685184</c:v>
                </c:pt>
                <c:pt idx="309">
                  <c:v>41050.833339409721</c:v>
                </c:pt>
                <c:pt idx="310">
                  <c:v>41050.875006134258</c:v>
                </c:pt>
                <c:pt idx="311">
                  <c:v>41050.916672858795</c:v>
                </c:pt>
                <c:pt idx="312">
                  <c:v>41050.958339583332</c:v>
                </c:pt>
                <c:pt idx="313">
                  <c:v>41051.00000630787</c:v>
                </c:pt>
                <c:pt idx="314">
                  <c:v>41051.041673032407</c:v>
                </c:pt>
                <c:pt idx="315">
                  <c:v>41051.083339756944</c:v>
                </c:pt>
                <c:pt idx="316">
                  <c:v>41051.125006481481</c:v>
                </c:pt>
                <c:pt idx="317">
                  <c:v>41051.166673206018</c:v>
                </c:pt>
                <c:pt idx="318">
                  <c:v>41051.208339930556</c:v>
                </c:pt>
                <c:pt idx="319">
                  <c:v>41051.250006655093</c:v>
                </c:pt>
                <c:pt idx="320">
                  <c:v>41051.29167337963</c:v>
                </c:pt>
                <c:pt idx="321">
                  <c:v>41051.333340104167</c:v>
                </c:pt>
                <c:pt idx="322">
                  <c:v>41051.375006828704</c:v>
                </c:pt>
                <c:pt idx="323">
                  <c:v>41051.416666666664</c:v>
                </c:pt>
                <c:pt idx="324">
                  <c:v>41051.458333333336</c:v>
                </c:pt>
                <c:pt idx="325">
                  <c:v>41051.500000057873</c:v>
                </c:pt>
                <c:pt idx="326">
                  <c:v>41051.54166678241</c:v>
                </c:pt>
                <c:pt idx="327">
                  <c:v>41051.583333506947</c:v>
                </c:pt>
                <c:pt idx="328">
                  <c:v>41051.625000231485</c:v>
                </c:pt>
                <c:pt idx="329">
                  <c:v>41051.666666956022</c:v>
                </c:pt>
                <c:pt idx="330">
                  <c:v>41051.708333680559</c:v>
                </c:pt>
                <c:pt idx="331">
                  <c:v>41051.750000405096</c:v>
                </c:pt>
                <c:pt idx="332">
                  <c:v>41051.791667129626</c:v>
                </c:pt>
                <c:pt idx="333">
                  <c:v>41051.833333854163</c:v>
                </c:pt>
                <c:pt idx="334">
                  <c:v>41051.875000578701</c:v>
                </c:pt>
                <c:pt idx="335">
                  <c:v>41051.916667303238</c:v>
                </c:pt>
                <c:pt idx="336">
                  <c:v>41051.958334027775</c:v>
                </c:pt>
                <c:pt idx="337">
                  <c:v>41052.000000752312</c:v>
                </c:pt>
                <c:pt idx="338">
                  <c:v>41052.041667476849</c:v>
                </c:pt>
                <c:pt idx="339">
                  <c:v>41052.083334201387</c:v>
                </c:pt>
                <c:pt idx="340">
                  <c:v>41052.125000925924</c:v>
                </c:pt>
                <c:pt idx="341">
                  <c:v>41052.166667650461</c:v>
                </c:pt>
                <c:pt idx="342">
                  <c:v>41052.208334374998</c:v>
                </c:pt>
                <c:pt idx="343">
                  <c:v>41052.250001099535</c:v>
                </c:pt>
                <c:pt idx="344">
                  <c:v>41052.291667824073</c:v>
                </c:pt>
                <c:pt idx="345">
                  <c:v>41052.33333454861</c:v>
                </c:pt>
                <c:pt idx="346">
                  <c:v>41052.375001273147</c:v>
                </c:pt>
                <c:pt idx="347">
                  <c:v>41052.416667997684</c:v>
                </c:pt>
                <c:pt idx="348">
                  <c:v>41052.458334722221</c:v>
                </c:pt>
                <c:pt idx="349">
                  <c:v>41052.500001446759</c:v>
                </c:pt>
                <c:pt idx="350">
                  <c:v>41052.541668171296</c:v>
                </c:pt>
                <c:pt idx="351">
                  <c:v>41052.583334895833</c:v>
                </c:pt>
                <c:pt idx="352">
                  <c:v>41052.62500162037</c:v>
                </c:pt>
                <c:pt idx="353">
                  <c:v>41052.666668344908</c:v>
                </c:pt>
                <c:pt idx="354">
                  <c:v>41052.708335069445</c:v>
                </c:pt>
                <c:pt idx="355">
                  <c:v>41052.750001793982</c:v>
                </c:pt>
                <c:pt idx="356">
                  <c:v>41052.791668518519</c:v>
                </c:pt>
                <c:pt idx="357">
                  <c:v>41052.833335243056</c:v>
                </c:pt>
                <c:pt idx="358">
                  <c:v>41052.875001967594</c:v>
                </c:pt>
                <c:pt idx="359">
                  <c:v>41052.916668692131</c:v>
                </c:pt>
                <c:pt idx="360">
                  <c:v>41052.958335416668</c:v>
                </c:pt>
                <c:pt idx="361">
                  <c:v>41053.000002141205</c:v>
                </c:pt>
                <c:pt idx="362">
                  <c:v>41053.041668865742</c:v>
                </c:pt>
                <c:pt idx="363">
                  <c:v>41053.08333559028</c:v>
                </c:pt>
                <c:pt idx="364">
                  <c:v>41053.125002314817</c:v>
                </c:pt>
                <c:pt idx="365">
                  <c:v>41053.166669039354</c:v>
                </c:pt>
                <c:pt idx="366">
                  <c:v>41053.208335763891</c:v>
                </c:pt>
                <c:pt idx="367">
                  <c:v>41053.250002488428</c:v>
                </c:pt>
                <c:pt idx="368">
                  <c:v>41053.291669212966</c:v>
                </c:pt>
                <c:pt idx="369">
                  <c:v>41053.333335937503</c:v>
                </c:pt>
                <c:pt idx="370">
                  <c:v>41053.37500266204</c:v>
                </c:pt>
                <c:pt idx="371">
                  <c:v>41053.416669386577</c:v>
                </c:pt>
                <c:pt idx="372">
                  <c:v>41053.458336111114</c:v>
                </c:pt>
                <c:pt idx="373">
                  <c:v>41053.500002835652</c:v>
                </c:pt>
                <c:pt idx="374">
                  <c:v>41053.541669560182</c:v>
                </c:pt>
                <c:pt idx="375">
                  <c:v>41053.583336284719</c:v>
                </c:pt>
                <c:pt idx="376">
                  <c:v>41053.625003009256</c:v>
                </c:pt>
                <c:pt idx="377">
                  <c:v>41053.666669733793</c:v>
                </c:pt>
                <c:pt idx="378">
                  <c:v>41053.70833645833</c:v>
                </c:pt>
                <c:pt idx="379">
                  <c:v>41053.750003182868</c:v>
                </c:pt>
                <c:pt idx="380">
                  <c:v>41053.791669907405</c:v>
                </c:pt>
                <c:pt idx="381">
                  <c:v>41053.833336631942</c:v>
                </c:pt>
                <c:pt idx="382">
                  <c:v>41053.875003356479</c:v>
                </c:pt>
                <c:pt idx="383">
                  <c:v>41053.916670081016</c:v>
                </c:pt>
                <c:pt idx="384">
                  <c:v>41053.958336805554</c:v>
                </c:pt>
                <c:pt idx="385">
                  <c:v>41054.000003530091</c:v>
                </c:pt>
                <c:pt idx="386">
                  <c:v>41054.041670254628</c:v>
                </c:pt>
                <c:pt idx="387">
                  <c:v>41054.083336979165</c:v>
                </c:pt>
                <c:pt idx="388">
                  <c:v>41054.125003703703</c:v>
                </c:pt>
                <c:pt idx="389">
                  <c:v>41054.16667042824</c:v>
                </c:pt>
                <c:pt idx="390">
                  <c:v>41054.208337152777</c:v>
                </c:pt>
                <c:pt idx="391">
                  <c:v>41054.250003877314</c:v>
                </c:pt>
                <c:pt idx="392">
                  <c:v>41054.291670601851</c:v>
                </c:pt>
                <c:pt idx="393">
                  <c:v>41054.333337326389</c:v>
                </c:pt>
                <c:pt idx="394">
                  <c:v>41054.375004050926</c:v>
                </c:pt>
                <c:pt idx="395">
                  <c:v>41054.416670775463</c:v>
                </c:pt>
                <c:pt idx="396">
                  <c:v>41054.4583375</c:v>
                </c:pt>
                <c:pt idx="397">
                  <c:v>41054.500004224537</c:v>
                </c:pt>
                <c:pt idx="398">
                  <c:v>41054.541670949075</c:v>
                </c:pt>
                <c:pt idx="399">
                  <c:v>41054.583337673612</c:v>
                </c:pt>
                <c:pt idx="400">
                  <c:v>41054.625004398149</c:v>
                </c:pt>
                <c:pt idx="401">
                  <c:v>41054.666671122686</c:v>
                </c:pt>
                <c:pt idx="402">
                  <c:v>41054.708337847223</c:v>
                </c:pt>
                <c:pt idx="403">
                  <c:v>41054.750004571761</c:v>
                </c:pt>
                <c:pt idx="404">
                  <c:v>41054.791671296298</c:v>
                </c:pt>
                <c:pt idx="405">
                  <c:v>41054.833338020835</c:v>
                </c:pt>
                <c:pt idx="406">
                  <c:v>41054.875004745372</c:v>
                </c:pt>
                <c:pt idx="407">
                  <c:v>41054.916671469909</c:v>
                </c:pt>
                <c:pt idx="408">
                  <c:v>41054.958338194447</c:v>
                </c:pt>
                <c:pt idx="409">
                  <c:v>41055.000004918984</c:v>
                </c:pt>
                <c:pt idx="410">
                  <c:v>41055.041671643521</c:v>
                </c:pt>
                <c:pt idx="411">
                  <c:v>41055.083338368058</c:v>
                </c:pt>
                <c:pt idx="412">
                  <c:v>41055.125005092596</c:v>
                </c:pt>
                <c:pt idx="413">
                  <c:v>41055.166671817133</c:v>
                </c:pt>
                <c:pt idx="414">
                  <c:v>41055.20833854167</c:v>
                </c:pt>
                <c:pt idx="415">
                  <c:v>41055.250005266207</c:v>
                </c:pt>
                <c:pt idx="416">
                  <c:v>41055.291671990744</c:v>
                </c:pt>
                <c:pt idx="417">
                  <c:v>41055.333338715274</c:v>
                </c:pt>
                <c:pt idx="418">
                  <c:v>41055.375005439812</c:v>
                </c:pt>
                <c:pt idx="419">
                  <c:v>41055.416672164349</c:v>
                </c:pt>
                <c:pt idx="420">
                  <c:v>41055.458338888886</c:v>
                </c:pt>
                <c:pt idx="421">
                  <c:v>41055.500005613423</c:v>
                </c:pt>
                <c:pt idx="422">
                  <c:v>41055.54167233796</c:v>
                </c:pt>
                <c:pt idx="423">
                  <c:v>41055.583339062498</c:v>
                </c:pt>
                <c:pt idx="424">
                  <c:v>41055.625005787035</c:v>
                </c:pt>
                <c:pt idx="425">
                  <c:v>41055.666672511572</c:v>
                </c:pt>
                <c:pt idx="426">
                  <c:v>41055.708339236109</c:v>
                </c:pt>
                <c:pt idx="427">
                  <c:v>41055.750005960646</c:v>
                </c:pt>
                <c:pt idx="428">
                  <c:v>41055.791672685184</c:v>
                </c:pt>
                <c:pt idx="429">
                  <c:v>41055.833339409721</c:v>
                </c:pt>
                <c:pt idx="430">
                  <c:v>41055.875006134258</c:v>
                </c:pt>
                <c:pt idx="431">
                  <c:v>41055.916672858795</c:v>
                </c:pt>
                <c:pt idx="432">
                  <c:v>41055.958339583332</c:v>
                </c:pt>
                <c:pt idx="433">
                  <c:v>41056.00000630787</c:v>
                </c:pt>
                <c:pt idx="434">
                  <c:v>41056.041673032407</c:v>
                </c:pt>
                <c:pt idx="435">
                  <c:v>41056.083339756944</c:v>
                </c:pt>
                <c:pt idx="436">
                  <c:v>41056.125006481481</c:v>
                </c:pt>
                <c:pt idx="437">
                  <c:v>41056.166673206018</c:v>
                </c:pt>
                <c:pt idx="438">
                  <c:v>41056.208339930556</c:v>
                </c:pt>
                <c:pt idx="439">
                  <c:v>41056.250006655093</c:v>
                </c:pt>
                <c:pt idx="440">
                  <c:v>41056.29167337963</c:v>
                </c:pt>
                <c:pt idx="441">
                  <c:v>41056.333340104167</c:v>
                </c:pt>
                <c:pt idx="442">
                  <c:v>41056.375006828704</c:v>
                </c:pt>
                <c:pt idx="443">
                  <c:v>41056.416673553242</c:v>
                </c:pt>
                <c:pt idx="444">
                  <c:v>41056.458340277779</c:v>
                </c:pt>
                <c:pt idx="445">
                  <c:v>41056.500007002316</c:v>
                </c:pt>
                <c:pt idx="446">
                  <c:v>41056.541673726853</c:v>
                </c:pt>
                <c:pt idx="447">
                  <c:v>41056.583340451391</c:v>
                </c:pt>
                <c:pt idx="448">
                  <c:v>41056.625007175928</c:v>
                </c:pt>
                <c:pt idx="449">
                  <c:v>41056.666673900465</c:v>
                </c:pt>
                <c:pt idx="450">
                  <c:v>41056.708340625002</c:v>
                </c:pt>
                <c:pt idx="451">
                  <c:v>41056.750007349539</c:v>
                </c:pt>
                <c:pt idx="452">
                  <c:v>41056.791674074077</c:v>
                </c:pt>
                <c:pt idx="453">
                  <c:v>41056.833340798614</c:v>
                </c:pt>
                <c:pt idx="454">
                  <c:v>41056.875007523151</c:v>
                </c:pt>
                <c:pt idx="455">
                  <c:v>41056.916674247688</c:v>
                </c:pt>
                <c:pt idx="456">
                  <c:v>41056.958340972225</c:v>
                </c:pt>
                <c:pt idx="457">
                  <c:v>41057.000007696763</c:v>
                </c:pt>
                <c:pt idx="458">
                  <c:v>41057.0416744213</c:v>
                </c:pt>
                <c:pt idx="459">
                  <c:v>41057.08334114583</c:v>
                </c:pt>
                <c:pt idx="460">
                  <c:v>41057.125007870367</c:v>
                </c:pt>
                <c:pt idx="461">
                  <c:v>41057.166674594904</c:v>
                </c:pt>
                <c:pt idx="462">
                  <c:v>41057.208341319441</c:v>
                </c:pt>
                <c:pt idx="463">
                  <c:v>41057.250008043979</c:v>
                </c:pt>
                <c:pt idx="464">
                  <c:v>41057.291674768516</c:v>
                </c:pt>
                <c:pt idx="465">
                  <c:v>41057.333341493053</c:v>
                </c:pt>
                <c:pt idx="466">
                  <c:v>41057.37500821759</c:v>
                </c:pt>
                <c:pt idx="467">
                  <c:v>41057.416674942127</c:v>
                </c:pt>
                <c:pt idx="468">
                  <c:v>41057.458341666665</c:v>
                </c:pt>
                <c:pt idx="469">
                  <c:v>41057.500008391202</c:v>
                </c:pt>
                <c:pt idx="470">
                  <c:v>41057.541675115739</c:v>
                </c:pt>
                <c:pt idx="471">
                  <c:v>41057.583341840276</c:v>
                </c:pt>
                <c:pt idx="472">
                  <c:v>41057.625008564813</c:v>
                </c:pt>
                <c:pt idx="473">
                  <c:v>41057.666675289351</c:v>
                </c:pt>
                <c:pt idx="474">
                  <c:v>41057.708342013888</c:v>
                </c:pt>
                <c:pt idx="475">
                  <c:v>41057.750008738425</c:v>
                </c:pt>
                <c:pt idx="476">
                  <c:v>41057.791675462962</c:v>
                </c:pt>
                <c:pt idx="477">
                  <c:v>41057.8333421875</c:v>
                </c:pt>
                <c:pt idx="478">
                  <c:v>41057.875008912037</c:v>
                </c:pt>
                <c:pt idx="479">
                  <c:v>41057.916675636574</c:v>
                </c:pt>
                <c:pt idx="480">
                  <c:v>41057.958342361111</c:v>
                </c:pt>
                <c:pt idx="481">
                  <c:v>41058.000009085648</c:v>
                </c:pt>
                <c:pt idx="482">
                  <c:v>41058.041675810186</c:v>
                </c:pt>
                <c:pt idx="483">
                  <c:v>41058.083342534723</c:v>
                </c:pt>
                <c:pt idx="484">
                  <c:v>41058.12500925926</c:v>
                </c:pt>
                <c:pt idx="485">
                  <c:v>41058.166675983797</c:v>
                </c:pt>
                <c:pt idx="486">
                  <c:v>41058.208342708334</c:v>
                </c:pt>
                <c:pt idx="487">
                  <c:v>41058.250009432872</c:v>
                </c:pt>
                <c:pt idx="488">
                  <c:v>41058.291676157409</c:v>
                </c:pt>
                <c:pt idx="489">
                  <c:v>41058.333342881946</c:v>
                </c:pt>
                <c:pt idx="490">
                  <c:v>41058.375009606483</c:v>
                </c:pt>
                <c:pt idx="491">
                  <c:v>41058.41667633102</c:v>
                </c:pt>
                <c:pt idx="492">
                  <c:v>41058.458343055558</c:v>
                </c:pt>
                <c:pt idx="493">
                  <c:v>41058.500009780095</c:v>
                </c:pt>
                <c:pt idx="494">
                  <c:v>41058.541676504632</c:v>
                </c:pt>
                <c:pt idx="495">
                  <c:v>41058.583343229169</c:v>
                </c:pt>
                <c:pt idx="496">
                  <c:v>41058.625009953706</c:v>
                </c:pt>
                <c:pt idx="497">
                  <c:v>41058.666676678244</c:v>
                </c:pt>
                <c:pt idx="498">
                  <c:v>41058.708343402781</c:v>
                </c:pt>
                <c:pt idx="499">
                  <c:v>41058.750010127318</c:v>
                </c:pt>
                <c:pt idx="500">
                  <c:v>41058.791676851855</c:v>
                </c:pt>
                <c:pt idx="501">
                  <c:v>41058.833343576393</c:v>
                </c:pt>
                <c:pt idx="502">
                  <c:v>41058.875010300922</c:v>
                </c:pt>
                <c:pt idx="503">
                  <c:v>41058.91667702546</c:v>
                </c:pt>
                <c:pt idx="504">
                  <c:v>41058.958343749997</c:v>
                </c:pt>
                <c:pt idx="505">
                  <c:v>41059.000010474534</c:v>
                </c:pt>
                <c:pt idx="506">
                  <c:v>41059.041677199071</c:v>
                </c:pt>
                <c:pt idx="507">
                  <c:v>41059.083343923608</c:v>
                </c:pt>
                <c:pt idx="508">
                  <c:v>41059.125010648146</c:v>
                </c:pt>
                <c:pt idx="509">
                  <c:v>41059.166677372683</c:v>
                </c:pt>
                <c:pt idx="510">
                  <c:v>41059.20834409722</c:v>
                </c:pt>
                <c:pt idx="511">
                  <c:v>41059.250010821757</c:v>
                </c:pt>
                <c:pt idx="512">
                  <c:v>41059.291677546295</c:v>
                </c:pt>
                <c:pt idx="513">
                  <c:v>41059.333344270832</c:v>
                </c:pt>
                <c:pt idx="514">
                  <c:v>41059.458333333336</c:v>
                </c:pt>
                <c:pt idx="515">
                  <c:v>41059.5</c:v>
                </c:pt>
                <c:pt idx="516">
                  <c:v>41059.541666666664</c:v>
                </c:pt>
                <c:pt idx="517">
                  <c:v>41059.583333333336</c:v>
                </c:pt>
                <c:pt idx="518">
                  <c:v>41059.625</c:v>
                </c:pt>
                <c:pt idx="519">
                  <c:v>41059.666666666664</c:v>
                </c:pt>
                <c:pt idx="520">
                  <c:v>41059.708333333336</c:v>
                </c:pt>
                <c:pt idx="521">
                  <c:v>41059.75</c:v>
                </c:pt>
                <c:pt idx="522">
                  <c:v>41059.791666666664</c:v>
                </c:pt>
                <c:pt idx="523">
                  <c:v>41059.833333333336</c:v>
                </c:pt>
                <c:pt idx="524">
                  <c:v>41059.875</c:v>
                </c:pt>
                <c:pt idx="525">
                  <c:v>41059.916666666664</c:v>
                </c:pt>
                <c:pt idx="526">
                  <c:v>41059.958333333336</c:v>
                </c:pt>
                <c:pt idx="527">
                  <c:v>41060</c:v>
                </c:pt>
                <c:pt idx="528">
                  <c:v>41060.041666666664</c:v>
                </c:pt>
                <c:pt idx="529">
                  <c:v>41060.083333333336</c:v>
                </c:pt>
                <c:pt idx="530">
                  <c:v>41060.125</c:v>
                </c:pt>
                <c:pt idx="531">
                  <c:v>41060.166666666664</c:v>
                </c:pt>
                <c:pt idx="532">
                  <c:v>41060.208333333336</c:v>
                </c:pt>
                <c:pt idx="533">
                  <c:v>41060.25</c:v>
                </c:pt>
                <c:pt idx="534">
                  <c:v>41060.291666666664</c:v>
                </c:pt>
                <c:pt idx="535">
                  <c:v>41060.333333333336</c:v>
                </c:pt>
                <c:pt idx="536">
                  <c:v>41060.375</c:v>
                </c:pt>
                <c:pt idx="537">
                  <c:v>41060.416666666664</c:v>
                </c:pt>
                <c:pt idx="538">
                  <c:v>41060.458333333336</c:v>
                </c:pt>
                <c:pt idx="539">
                  <c:v>41060.5</c:v>
                </c:pt>
                <c:pt idx="540">
                  <c:v>41060.541666666664</c:v>
                </c:pt>
                <c:pt idx="541">
                  <c:v>41060.583333333336</c:v>
                </c:pt>
                <c:pt idx="542">
                  <c:v>41060.625</c:v>
                </c:pt>
                <c:pt idx="543">
                  <c:v>41060.666666666664</c:v>
                </c:pt>
                <c:pt idx="544">
                  <c:v>41060.708333333336</c:v>
                </c:pt>
                <c:pt idx="545">
                  <c:v>41060.75</c:v>
                </c:pt>
                <c:pt idx="546">
                  <c:v>41060.791666666664</c:v>
                </c:pt>
                <c:pt idx="547">
                  <c:v>41060.833333333336</c:v>
                </c:pt>
                <c:pt idx="548">
                  <c:v>41060.875</c:v>
                </c:pt>
                <c:pt idx="549">
                  <c:v>41060.916666666664</c:v>
                </c:pt>
                <c:pt idx="550">
                  <c:v>41060.958333333336</c:v>
                </c:pt>
                <c:pt idx="551">
                  <c:v>41061</c:v>
                </c:pt>
                <c:pt idx="552">
                  <c:v>41061.041666666664</c:v>
                </c:pt>
                <c:pt idx="553">
                  <c:v>41061.083333333336</c:v>
                </c:pt>
                <c:pt idx="554">
                  <c:v>41061.125</c:v>
                </c:pt>
                <c:pt idx="555">
                  <c:v>41061.166666666664</c:v>
                </c:pt>
                <c:pt idx="556">
                  <c:v>41061.208333333336</c:v>
                </c:pt>
                <c:pt idx="557">
                  <c:v>41061.25</c:v>
                </c:pt>
                <c:pt idx="558">
                  <c:v>41061.291666666664</c:v>
                </c:pt>
                <c:pt idx="559">
                  <c:v>41061.333333333336</c:v>
                </c:pt>
                <c:pt idx="560">
                  <c:v>41061.375</c:v>
                </c:pt>
                <c:pt idx="561">
                  <c:v>41061.416666666664</c:v>
                </c:pt>
                <c:pt idx="562">
                  <c:v>41061.458333333336</c:v>
                </c:pt>
                <c:pt idx="563">
                  <c:v>41061.5</c:v>
                </c:pt>
                <c:pt idx="564">
                  <c:v>41061.541666666664</c:v>
                </c:pt>
                <c:pt idx="565">
                  <c:v>41061.583333333336</c:v>
                </c:pt>
                <c:pt idx="566">
                  <c:v>41061.625</c:v>
                </c:pt>
                <c:pt idx="567">
                  <c:v>41061.666666666664</c:v>
                </c:pt>
                <c:pt idx="568">
                  <c:v>41061.708333333336</c:v>
                </c:pt>
                <c:pt idx="569">
                  <c:v>41061.75</c:v>
                </c:pt>
                <c:pt idx="570">
                  <c:v>41061.791666666664</c:v>
                </c:pt>
                <c:pt idx="571">
                  <c:v>41061.833333333336</c:v>
                </c:pt>
                <c:pt idx="572">
                  <c:v>41061.875</c:v>
                </c:pt>
                <c:pt idx="573">
                  <c:v>41061.916666666664</c:v>
                </c:pt>
                <c:pt idx="574">
                  <c:v>41061.958333333336</c:v>
                </c:pt>
                <c:pt idx="575">
                  <c:v>41062</c:v>
                </c:pt>
                <c:pt idx="576">
                  <c:v>41062.041666666664</c:v>
                </c:pt>
                <c:pt idx="577">
                  <c:v>41062.083333333336</c:v>
                </c:pt>
                <c:pt idx="578">
                  <c:v>41062.125</c:v>
                </c:pt>
                <c:pt idx="579">
                  <c:v>41062.166666666664</c:v>
                </c:pt>
                <c:pt idx="580">
                  <c:v>41062.208333333336</c:v>
                </c:pt>
                <c:pt idx="581">
                  <c:v>41062.25</c:v>
                </c:pt>
                <c:pt idx="582">
                  <c:v>41062.291666666664</c:v>
                </c:pt>
                <c:pt idx="583">
                  <c:v>41062.333333333336</c:v>
                </c:pt>
                <c:pt idx="584">
                  <c:v>41062.375</c:v>
                </c:pt>
                <c:pt idx="585">
                  <c:v>41062.416666666664</c:v>
                </c:pt>
                <c:pt idx="586">
                  <c:v>41062.458333333336</c:v>
                </c:pt>
                <c:pt idx="587">
                  <c:v>41062.5</c:v>
                </c:pt>
                <c:pt idx="588">
                  <c:v>41062.541666666664</c:v>
                </c:pt>
                <c:pt idx="589">
                  <c:v>41062.583333333336</c:v>
                </c:pt>
                <c:pt idx="590">
                  <c:v>41062.625</c:v>
                </c:pt>
                <c:pt idx="591">
                  <c:v>41062.666666666664</c:v>
                </c:pt>
                <c:pt idx="592">
                  <c:v>41062.708333333336</c:v>
                </c:pt>
                <c:pt idx="593">
                  <c:v>41062.75</c:v>
                </c:pt>
                <c:pt idx="594">
                  <c:v>41062.791666666664</c:v>
                </c:pt>
                <c:pt idx="595">
                  <c:v>41062.833333333336</c:v>
                </c:pt>
                <c:pt idx="596">
                  <c:v>41062.875</c:v>
                </c:pt>
                <c:pt idx="597">
                  <c:v>41062.916666666664</c:v>
                </c:pt>
                <c:pt idx="598">
                  <c:v>41062.958333333336</c:v>
                </c:pt>
                <c:pt idx="599">
                  <c:v>41063</c:v>
                </c:pt>
                <c:pt idx="600">
                  <c:v>41063.041666666664</c:v>
                </c:pt>
                <c:pt idx="601">
                  <c:v>41063.083333333336</c:v>
                </c:pt>
                <c:pt idx="602">
                  <c:v>41063.125</c:v>
                </c:pt>
                <c:pt idx="603">
                  <c:v>41063.166666666664</c:v>
                </c:pt>
                <c:pt idx="604">
                  <c:v>41063.208333333336</c:v>
                </c:pt>
                <c:pt idx="605">
                  <c:v>41063.25</c:v>
                </c:pt>
                <c:pt idx="606">
                  <c:v>41063.291666666664</c:v>
                </c:pt>
                <c:pt idx="607">
                  <c:v>41063.333333333336</c:v>
                </c:pt>
                <c:pt idx="608">
                  <c:v>41063.375</c:v>
                </c:pt>
                <c:pt idx="609">
                  <c:v>41063.416666666664</c:v>
                </c:pt>
                <c:pt idx="610">
                  <c:v>41063.458333333336</c:v>
                </c:pt>
                <c:pt idx="611">
                  <c:v>41063.5</c:v>
                </c:pt>
                <c:pt idx="612">
                  <c:v>41063.541666666664</c:v>
                </c:pt>
                <c:pt idx="613">
                  <c:v>41063.583333333336</c:v>
                </c:pt>
                <c:pt idx="614">
                  <c:v>41063.625</c:v>
                </c:pt>
                <c:pt idx="615">
                  <c:v>41063.666666666664</c:v>
                </c:pt>
                <c:pt idx="616">
                  <c:v>41063.708333333336</c:v>
                </c:pt>
                <c:pt idx="617">
                  <c:v>41063.75</c:v>
                </c:pt>
                <c:pt idx="618">
                  <c:v>41063.791666666664</c:v>
                </c:pt>
                <c:pt idx="619">
                  <c:v>41063.833333333336</c:v>
                </c:pt>
                <c:pt idx="620">
                  <c:v>41063.875</c:v>
                </c:pt>
                <c:pt idx="621">
                  <c:v>41063.916666666664</c:v>
                </c:pt>
                <c:pt idx="622">
                  <c:v>41063.958333333336</c:v>
                </c:pt>
                <c:pt idx="623">
                  <c:v>41064</c:v>
                </c:pt>
                <c:pt idx="624">
                  <c:v>41064.041666666664</c:v>
                </c:pt>
                <c:pt idx="625">
                  <c:v>41064.083333333336</c:v>
                </c:pt>
                <c:pt idx="626">
                  <c:v>41064.125</c:v>
                </c:pt>
                <c:pt idx="627">
                  <c:v>41064.166666666664</c:v>
                </c:pt>
                <c:pt idx="628">
                  <c:v>41064.208333333336</c:v>
                </c:pt>
                <c:pt idx="629">
                  <c:v>41064.25</c:v>
                </c:pt>
                <c:pt idx="630">
                  <c:v>41064.291666666664</c:v>
                </c:pt>
                <c:pt idx="631">
                  <c:v>41064.333333333336</c:v>
                </c:pt>
                <c:pt idx="632">
                  <c:v>41064.375</c:v>
                </c:pt>
                <c:pt idx="633">
                  <c:v>41064.416666666664</c:v>
                </c:pt>
                <c:pt idx="634">
                  <c:v>41064.458333333336</c:v>
                </c:pt>
                <c:pt idx="635">
                  <c:v>41064.5</c:v>
                </c:pt>
                <c:pt idx="636">
                  <c:v>41064.541666666664</c:v>
                </c:pt>
                <c:pt idx="637">
                  <c:v>41064.583333333336</c:v>
                </c:pt>
                <c:pt idx="638">
                  <c:v>41064.625</c:v>
                </c:pt>
                <c:pt idx="639">
                  <c:v>41064.666666666664</c:v>
                </c:pt>
                <c:pt idx="640">
                  <c:v>41064.708333333336</c:v>
                </c:pt>
                <c:pt idx="641">
                  <c:v>41064.75</c:v>
                </c:pt>
                <c:pt idx="642">
                  <c:v>41064.791666666664</c:v>
                </c:pt>
                <c:pt idx="643">
                  <c:v>41064.833333333336</c:v>
                </c:pt>
                <c:pt idx="644">
                  <c:v>41064.875</c:v>
                </c:pt>
                <c:pt idx="645">
                  <c:v>41064.916666666664</c:v>
                </c:pt>
                <c:pt idx="646">
                  <c:v>41064.958333333336</c:v>
                </c:pt>
                <c:pt idx="647">
                  <c:v>41065</c:v>
                </c:pt>
                <c:pt idx="648">
                  <c:v>41065.041666666664</c:v>
                </c:pt>
                <c:pt idx="649">
                  <c:v>41065.083333333336</c:v>
                </c:pt>
                <c:pt idx="650">
                  <c:v>41065.125</c:v>
                </c:pt>
                <c:pt idx="651">
                  <c:v>41065.166666666664</c:v>
                </c:pt>
                <c:pt idx="652">
                  <c:v>41065.208333333336</c:v>
                </c:pt>
                <c:pt idx="653">
                  <c:v>41065.25</c:v>
                </c:pt>
                <c:pt idx="654">
                  <c:v>41065.291666666664</c:v>
                </c:pt>
                <c:pt idx="655">
                  <c:v>41065.333333333336</c:v>
                </c:pt>
                <c:pt idx="656">
                  <c:v>41065.375</c:v>
                </c:pt>
                <c:pt idx="657">
                  <c:v>41065.416666666664</c:v>
                </c:pt>
                <c:pt idx="658">
                  <c:v>41065.458333333336</c:v>
                </c:pt>
                <c:pt idx="659">
                  <c:v>41065.5</c:v>
                </c:pt>
                <c:pt idx="660">
                  <c:v>41065.541666666664</c:v>
                </c:pt>
                <c:pt idx="661">
                  <c:v>41065.583333333336</c:v>
                </c:pt>
                <c:pt idx="662">
                  <c:v>41065.625</c:v>
                </c:pt>
                <c:pt idx="663">
                  <c:v>41065.666666666664</c:v>
                </c:pt>
                <c:pt idx="664">
                  <c:v>41065.708333333336</c:v>
                </c:pt>
                <c:pt idx="665">
                  <c:v>41065.75</c:v>
                </c:pt>
                <c:pt idx="666">
                  <c:v>41065.791666666664</c:v>
                </c:pt>
                <c:pt idx="667">
                  <c:v>41065.833333333336</c:v>
                </c:pt>
                <c:pt idx="668">
                  <c:v>41065.875</c:v>
                </c:pt>
                <c:pt idx="669">
                  <c:v>41065.916666666664</c:v>
                </c:pt>
                <c:pt idx="670">
                  <c:v>41065.958333333336</c:v>
                </c:pt>
                <c:pt idx="671">
                  <c:v>41066</c:v>
                </c:pt>
                <c:pt idx="672">
                  <c:v>41066.041666666664</c:v>
                </c:pt>
                <c:pt idx="673">
                  <c:v>41066.083333333336</c:v>
                </c:pt>
                <c:pt idx="674">
                  <c:v>41066.125</c:v>
                </c:pt>
                <c:pt idx="675">
                  <c:v>41066.166666666664</c:v>
                </c:pt>
                <c:pt idx="676">
                  <c:v>41066.208333333336</c:v>
                </c:pt>
                <c:pt idx="677">
                  <c:v>41066.25</c:v>
                </c:pt>
                <c:pt idx="678">
                  <c:v>41066.291666666664</c:v>
                </c:pt>
                <c:pt idx="679">
                  <c:v>41066.333333333336</c:v>
                </c:pt>
                <c:pt idx="680">
                  <c:v>41066.375</c:v>
                </c:pt>
                <c:pt idx="681">
                  <c:v>41066.416666666664</c:v>
                </c:pt>
                <c:pt idx="682">
                  <c:v>41066.458333333336</c:v>
                </c:pt>
                <c:pt idx="683">
                  <c:v>41066.5</c:v>
                </c:pt>
                <c:pt idx="684">
                  <c:v>41066.541666666664</c:v>
                </c:pt>
                <c:pt idx="685">
                  <c:v>41066.583333333336</c:v>
                </c:pt>
                <c:pt idx="686">
                  <c:v>41066.625</c:v>
                </c:pt>
                <c:pt idx="687">
                  <c:v>41066.666666666664</c:v>
                </c:pt>
                <c:pt idx="688">
                  <c:v>41066.708333333336</c:v>
                </c:pt>
                <c:pt idx="689">
                  <c:v>41066.75</c:v>
                </c:pt>
                <c:pt idx="690">
                  <c:v>41066.791666666664</c:v>
                </c:pt>
                <c:pt idx="691">
                  <c:v>41066.833333333336</c:v>
                </c:pt>
                <c:pt idx="692">
                  <c:v>41066.875</c:v>
                </c:pt>
                <c:pt idx="693">
                  <c:v>41066.916666666664</c:v>
                </c:pt>
                <c:pt idx="694">
                  <c:v>41066.958333333336</c:v>
                </c:pt>
                <c:pt idx="695">
                  <c:v>41067</c:v>
                </c:pt>
                <c:pt idx="696">
                  <c:v>41067.041666666664</c:v>
                </c:pt>
                <c:pt idx="697">
                  <c:v>41067.083333333336</c:v>
                </c:pt>
                <c:pt idx="698">
                  <c:v>41067.125</c:v>
                </c:pt>
                <c:pt idx="699">
                  <c:v>41067.166666666664</c:v>
                </c:pt>
                <c:pt idx="700">
                  <c:v>41067.208333333336</c:v>
                </c:pt>
                <c:pt idx="701">
                  <c:v>41067.25</c:v>
                </c:pt>
                <c:pt idx="702">
                  <c:v>41067.291666666664</c:v>
                </c:pt>
                <c:pt idx="703">
                  <c:v>41067.333333333336</c:v>
                </c:pt>
                <c:pt idx="704">
                  <c:v>41067.375</c:v>
                </c:pt>
                <c:pt idx="705">
                  <c:v>41067.416666666664</c:v>
                </c:pt>
                <c:pt idx="706">
                  <c:v>41067.458333333336</c:v>
                </c:pt>
                <c:pt idx="707">
                  <c:v>41067.5</c:v>
                </c:pt>
                <c:pt idx="708">
                  <c:v>41067.541666666664</c:v>
                </c:pt>
                <c:pt idx="709">
                  <c:v>41067.583333333336</c:v>
                </c:pt>
                <c:pt idx="710">
                  <c:v>41067.625</c:v>
                </c:pt>
                <c:pt idx="711">
                  <c:v>41067.666666666664</c:v>
                </c:pt>
                <c:pt idx="712">
                  <c:v>41067.708333333336</c:v>
                </c:pt>
                <c:pt idx="713">
                  <c:v>41067.75</c:v>
                </c:pt>
                <c:pt idx="714">
                  <c:v>41067.791666666664</c:v>
                </c:pt>
                <c:pt idx="715">
                  <c:v>41067.833333333336</c:v>
                </c:pt>
                <c:pt idx="716">
                  <c:v>41067.875</c:v>
                </c:pt>
                <c:pt idx="717">
                  <c:v>41067.916666666664</c:v>
                </c:pt>
                <c:pt idx="718">
                  <c:v>41067.958333333336</c:v>
                </c:pt>
                <c:pt idx="719">
                  <c:v>41068</c:v>
                </c:pt>
                <c:pt idx="720">
                  <c:v>41068.041666666664</c:v>
                </c:pt>
                <c:pt idx="721">
                  <c:v>41068.083333333336</c:v>
                </c:pt>
                <c:pt idx="722">
                  <c:v>41068.125</c:v>
                </c:pt>
                <c:pt idx="723">
                  <c:v>41068.166666666664</c:v>
                </c:pt>
                <c:pt idx="724">
                  <c:v>41068.208333333336</c:v>
                </c:pt>
                <c:pt idx="725">
                  <c:v>41068.25</c:v>
                </c:pt>
                <c:pt idx="726">
                  <c:v>41068.291666666664</c:v>
                </c:pt>
                <c:pt idx="727">
                  <c:v>41068.333333333336</c:v>
                </c:pt>
                <c:pt idx="728">
                  <c:v>41068.375</c:v>
                </c:pt>
                <c:pt idx="729">
                  <c:v>41068.416666666664</c:v>
                </c:pt>
                <c:pt idx="730">
                  <c:v>41068.458333333336</c:v>
                </c:pt>
                <c:pt idx="731">
                  <c:v>41068.5</c:v>
                </c:pt>
                <c:pt idx="732">
                  <c:v>41068.541666666664</c:v>
                </c:pt>
                <c:pt idx="733">
                  <c:v>41068.583333333336</c:v>
                </c:pt>
                <c:pt idx="734">
                  <c:v>41068.625</c:v>
                </c:pt>
                <c:pt idx="735">
                  <c:v>41068.666666666664</c:v>
                </c:pt>
                <c:pt idx="736">
                  <c:v>41068.708333333336</c:v>
                </c:pt>
                <c:pt idx="737">
                  <c:v>41068.75</c:v>
                </c:pt>
                <c:pt idx="738">
                  <c:v>41068.791666666664</c:v>
                </c:pt>
                <c:pt idx="739">
                  <c:v>41068.833333333336</c:v>
                </c:pt>
                <c:pt idx="740">
                  <c:v>41068.875</c:v>
                </c:pt>
                <c:pt idx="741">
                  <c:v>41068.916666666664</c:v>
                </c:pt>
                <c:pt idx="742">
                  <c:v>41068.958333333336</c:v>
                </c:pt>
                <c:pt idx="743">
                  <c:v>41069</c:v>
                </c:pt>
                <c:pt idx="744">
                  <c:v>41069.041666666664</c:v>
                </c:pt>
                <c:pt idx="745">
                  <c:v>41069.083333333336</c:v>
                </c:pt>
                <c:pt idx="746">
                  <c:v>41069.125</c:v>
                </c:pt>
                <c:pt idx="747">
                  <c:v>41069.166666666664</c:v>
                </c:pt>
                <c:pt idx="748">
                  <c:v>41069.208333333336</c:v>
                </c:pt>
                <c:pt idx="749">
                  <c:v>41069.25</c:v>
                </c:pt>
                <c:pt idx="750">
                  <c:v>41069.291666666664</c:v>
                </c:pt>
                <c:pt idx="751">
                  <c:v>41069.333333333336</c:v>
                </c:pt>
                <c:pt idx="752">
                  <c:v>41069.375</c:v>
                </c:pt>
                <c:pt idx="753">
                  <c:v>41069.416666666664</c:v>
                </c:pt>
                <c:pt idx="754">
                  <c:v>41069.458333333336</c:v>
                </c:pt>
                <c:pt idx="755">
                  <c:v>41069.5</c:v>
                </c:pt>
                <c:pt idx="756">
                  <c:v>41069.541666666664</c:v>
                </c:pt>
                <c:pt idx="757">
                  <c:v>41069.583333333336</c:v>
                </c:pt>
                <c:pt idx="758">
                  <c:v>41069.625</c:v>
                </c:pt>
                <c:pt idx="759">
                  <c:v>41069.666666666664</c:v>
                </c:pt>
                <c:pt idx="760">
                  <c:v>41069.708333333336</c:v>
                </c:pt>
                <c:pt idx="761">
                  <c:v>41069.75</c:v>
                </c:pt>
                <c:pt idx="762">
                  <c:v>41069.791666666664</c:v>
                </c:pt>
                <c:pt idx="763">
                  <c:v>41069.833333333336</c:v>
                </c:pt>
                <c:pt idx="764">
                  <c:v>41069.875</c:v>
                </c:pt>
                <c:pt idx="765">
                  <c:v>41069.916666666664</c:v>
                </c:pt>
                <c:pt idx="766">
                  <c:v>41069.958333333336</c:v>
                </c:pt>
                <c:pt idx="767">
                  <c:v>41070</c:v>
                </c:pt>
                <c:pt idx="768">
                  <c:v>41070.041666666664</c:v>
                </c:pt>
                <c:pt idx="769">
                  <c:v>41070.083333333336</c:v>
                </c:pt>
                <c:pt idx="770">
                  <c:v>41070.125</c:v>
                </c:pt>
                <c:pt idx="771">
                  <c:v>41070.166666666664</c:v>
                </c:pt>
                <c:pt idx="772">
                  <c:v>41070.208333333336</c:v>
                </c:pt>
                <c:pt idx="773">
                  <c:v>41070.25</c:v>
                </c:pt>
                <c:pt idx="774">
                  <c:v>41070.291666666664</c:v>
                </c:pt>
                <c:pt idx="775">
                  <c:v>41070.333333333336</c:v>
                </c:pt>
                <c:pt idx="776">
                  <c:v>41070.375</c:v>
                </c:pt>
                <c:pt idx="777">
                  <c:v>41070.416666666664</c:v>
                </c:pt>
                <c:pt idx="778">
                  <c:v>41070.458333333336</c:v>
                </c:pt>
                <c:pt idx="779">
                  <c:v>41070.5</c:v>
                </c:pt>
                <c:pt idx="780">
                  <c:v>41070.541666666664</c:v>
                </c:pt>
                <c:pt idx="781">
                  <c:v>41070.583333333336</c:v>
                </c:pt>
                <c:pt idx="782">
                  <c:v>41070.625</c:v>
                </c:pt>
                <c:pt idx="783">
                  <c:v>41070.666666666664</c:v>
                </c:pt>
                <c:pt idx="784">
                  <c:v>41070.708333333336</c:v>
                </c:pt>
                <c:pt idx="785">
                  <c:v>41070.75</c:v>
                </c:pt>
                <c:pt idx="786">
                  <c:v>41070.791666666664</c:v>
                </c:pt>
                <c:pt idx="787">
                  <c:v>41070.833333333336</c:v>
                </c:pt>
                <c:pt idx="788">
                  <c:v>41070.875</c:v>
                </c:pt>
                <c:pt idx="789">
                  <c:v>41070.916666666664</c:v>
                </c:pt>
                <c:pt idx="790">
                  <c:v>41070.958333333336</c:v>
                </c:pt>
                <c:pt idx="791">
                  <c:v>41071</c:v>
                </c:pt>
                <c:pt idx="792">
                  <c:v>41071.041666666664</c:v>
                </c:pt>
                <c:pt idx="793">
                  <c:v>41071.083333333336</c:v>
                </c:pt>
                <c:pt idx="794">
                  <c:v>41071.125</c:v>
                </c:pt>
                <c:pt idx="795">
                  <c:v>41071.166666666664</c:v>
                </c:pt>
                <c:pt idx="796">
                  <c:v>41071.208333333336</c:v>
                </c:pt>
                <c:pt idx="797">
                  <c:v>41071.25</c:v>
                </c:pt>
                <c:pt idx="798">
                  <c:v>41071.291666666664</c:v>
                </c:pt>
                <c:pt idx="799">
                  <c:v>41071.333333333336</c:v>
                </c:pt>
                <c:pt idx="800">
                  <c:v>41071.375</c:v>
                </c:pt>
                <c:pt idx="801">
                  <c:v>41071.416666666664</c:v>
                </c:pt>
                <c:pt idx="802">
                  <c:v>41071.458333333336</c:v>
                </c:pt>
                <c:pt idx="803">
                  <c:v>41071.5</c:v>
                </c:pt>
                <c:pt idx="804">
                  <c:v>41071.541666666664</c:v>
                </c:pt>
                <c:pt idx="805">
                  <c:v>41071.583333333336</c:v>
                </c:pt>
                <c:pt idx="806">
                  <c:v>41071.625</c:v>
                </c:pt>
                <c:pt idx="807">
                  <c:v>41071.666666666664</c:v>
                </c:pt>
                <c:pt idx="808">
                  <c:v>41071.708333333336</c:v>
                </c:pt>
                <c:pt idx="809">
                  <c:v>41071.75</c:v>
                </c:pt>
                <c:pt idx="810">
                  <c:v>41071.791666666664</c:v>
                </c:pt>
                <c:pt idx="811">
                  <c:v>41071.833333333336</c:v>
                </c:pt>
                <c:pt idx="812">
                  <c:v>41071.875</c:v>
                </c:pt>
                <c:pt idx="813">
                  <c:v>41071.916666666664</c:v>
                </c:pt>
                <c:pt idx="814">
                  <c:v>41071.958333333336</c:v>
                </c:pt>
                <c:pt idx="815">
                  <c:v>41072</c:v>
                </c:pt>
                <c:pt idx="816">
                  <c:v>41072.041666666664</c:v>
                </c:pt>
                <c:pt idx="817">
                  <c:v>41072.083333333336</c:v>
                </c:pt>
                <c:pt idx="818">
                  <c:v>41072.125</c:v>
                </c:pt>
                <c:pt idx="819">
                  <c:v>41072.166666666664</c:v>
                </c:pt>
                <c:pt idx="820">
                  <c:v>41072.208333333336</c:v>
                </c:pt>
                <c:pt idx="821">
                  <c:v>41072.25</c:v>
                </c:pt>
                <c:pt idx="822">
                  <c:v>41072.291666666664</c:v>
                </c:pt>
                <c:pt idx="823">
                  <c:v>41072.333333333336</c:v>
                </c:pt>
                <c:pt idx="824">
                  <c:v>41072.375</c:v>
                </c:pt>
                <c:pt idx="825">
                  <c:v>41072.416666666664</c:v>
                </c:pt>
                <c:pt idx="826">
                  <c:v>41072.458333333336</c:v>
                </c:pt>
                <c:pt idx="827">
                  <c:v>41072.5</c:v>
                </c:pt>
                <c:pt idx="828">
                  <c:v>41072.541666666664</c:v>
                </c:pt>
                <c:pt idx="829">
                  <c:v>41072.583333333336</c:v>
                </c:pt>
                <c:pt idx="830">
                  <c:v>41072.625</c:v>
                </c:pt>
                <c:pt idx="831">
                  <c:v>41072.666666666664</c:v>
                </c:pt>
                <c:pt idx="832">
                  <c:v>41072.708333333336</c:v>
                </c:pt>
                <c:pt idx="833">
                  <c:v>41072.75</c:v>
                </c:pt>
                <c:pt idx="834">
                  <c:v>41072.791666666664</c:v>
                </c:pt>
                <c:pt idx="835">
                  <c:v>41072.833333333336</c:v>
                </c:pt>
                <c:pt idx="836">
                  <c:v>41072.875</c:v>
                </c:pt>
                <c:pt idx="837">
                  <c:v>41072.916666666664</c:v>
                </c:pt>
                <c:pt idx="838">
                  <c:v>41072.958333333336</c:v>
                </c:pt>
                <c:pt idx="839">
                  <c:v>41073</c:v>
                </c:pt>
                <c:pt idx="840">
                  <c:v>41073.041666666664</c:v>
                </c:pt>
                <c:pt idx="841">
                  <c:v>41073.083333333336</c:v>
                </c:pt>
                <c:pt idx="842">
                  <c:v>41073.125</c:v>
                </c:pt>
                <c:pt idx="843">
                  <c:v>41073.166666666664</c:v>
                </c:pt>
                <c:pt idx="844">
                  <c:v>41073.208333333336</c:v>
                </c:pt>
                <c:pt idx="845">
                  <c:v>41073.25</c:v>
                </c:pt>
                <c:pt idx="846">
                  <c:v>41073.291666666664</c:v>
                </c:pt>
                <c:pt idx="847">
                  <c:v>41073.333333333336</c:v>
                </c:pt>
                <c:pt idx="848">
                  <c:v>41073.375</c:v>
                </c:pt>
                <c:pt idx="849">
                  <c:v>41073.416666666664</c:v>
                </c:pt>
                <c:pt idx="850">
                  <c:v>41073.458333333336</c:v>
                </c:pt>
                <c:pt idx="851">
                  <c:v>41073.5</c:v>
                </c:pt>
                <c:pt idx="852">
                  <c:v>41073.541666666664</c:v>
                </c:pt>
                <c:pt idx="853">
                  <c:v>41073.583333333336</c:v>
                </c:pt>
                <c:pt idx="854">
                  <c:v>41073.625</c:v>
                </c:pt>
                <c:pt idx="855">
                  <c:v>41073.666666666664</c:v>
                </c:pt>
                <c:pt idx="856">
                  <c:v>41073.708333333336</c:v>
                </c:pt>
                <c:pt idx="857">
                  <c:v>41073.75</c:v>
                </c:pt>
                <c:pt idx="858">
                  <c:v>41073.791666666664</c:v>
                </c:pt>
                <c:pt idx="859">
                  <c:v>41073.833333333336</c:v>
                </c:pt>
                <c:pt idx="860">
                  <c:v>41073.875</c:v>
                </c:pt>
                <c:pt idx="861">
                  <c:v>41073.916666666664</c:v>
                </c:pt>
                <c:pt idx="862">
                  <c:v>41073.958333333336</c:v>
                </c:pt>
                <c:pt idx="863">
                  <c:v>41074</c:v>
                </c:pt>
                <c:pt idx="864">
                  <c:v>41074.041666666664</c:v>
                </c:pt>
                <c:pt idx="865">
                  <c:v>41074.083333333336</c:v>
                </c:pt>
                <c:pt idx="866">
                  <c:v>41074.125</c:v>
                </c:pt>
                <c:pt idx="867">
                  <c:v>41074.166666666664</c:v>
                </c:pt>
                <c:pt idx="868">
                  <c:v>41074.208333333336</c:v>
                </c:pt>
                <c:pt idx="869">
                  <c:v>41074.25</c:v>
                </c:pt>
                <c:pt idx="870">
                  <c:v>41074.291666666664</c:v>
                </c:pt>
                <c:pt idx="871">
                  <c:v>41074.333333333336</c:v>
                </c:pt>
                <c:pt idx="872">
                  <c:v>41074.375</c:v>
                </c:pt>
                <c:pt idx="873">
                  <c:v>41074.416666666664</c:v>
                </c:pt>
                <c:pt idx="874">
                  <c:v>41074.458333333336</c:v>
                </c:pt>
                <c:pt idx="875">
                  <c:v>41074.500000057873</c:v>
                </c:pt>
                <c:pt idx="876">
                  <c:v>41074.54166678241</c:v>
                </c:pt>
                <c:pt idx="877">
                  <c:v>41074.583333506947</c:v>
                </c:pt>
                <c:pt idx="878">
                  <c:v>41074.625000231485</c:v>
                </c:pt>
                <c:pt idx="879">
                  <c:v>41074.666666956022</c:v>
                </c:pt>
                <c:pt idx="880">
                  <c:v>41074.708333680559</c:v>
                </c:pt>
                <c:pt idx="881">
                  <c:v>41074.750000405096</c:v>
                </c:pt>
                <c:pt idx="882">
                  <c:v>41074.791667129626</c:v>
                </c:pt>
                <c:pt idx="883">
                  <c:v>41074.833333854163</c:v>
                </c:pt>
                <c:pt idx="884">
                  <c:v>41074.875000578701</c:v>
                </c:pt>
                <c:pt idx="885">
                  <c:v>41074.916667303238</c:v>
                </c:pt>
                <c:pt idx="886">
                  <c:v>41074.958334027775</c:v>
                </c:pt>
                <c:pt idx="887">
                  <c:v>41075.000000752312</c:v>
                </c:pt>
                <c:pt idx="888">
                  <c:v>41075.041667476849</c:v>
                </c:pt>
                <c:pt idx="889">
                  <c:v>41075.083334201387</c:v>
                </c:pt>
                <c:pt idx="890">
                  <c:v>41075.125000925924</c:v>
                </c:pt>
                <c:pt idx="891">
                  <c:v>41075.166667650461</c:v>
                </c:pt>
                <c:pt idx="892">
                  <c:v>41075.208334374998</c:v>
                </c:pt>
                <c:pt idx="893">
                  <c:v>41075.250001099535</c:v>
                </c:pt>
                <c:pt idx="894">
                  <c:v>41075.291667824073</c:v>
                </c:pt>
                <c:pt idx="895">
                  <c:v>41075.33333454861</c:v>
                </c:pt>
                <c:pt idx="896">
                  <c:v>41075.375001273147</c:v>
                </c:pt>
                <c:pt idx="897">
                  <c:v>41075.416667997684</c:v>
                </c:pt>
                <c:pt idx="898">
                  <c:v>41075.458334722221</c:v>
                </c:pt>
                <c:pt idx="899">
                  <c:v>41075.500001446759</c:v>
                </c:pt>
                <c:pt idx="900">
                  <c:v>41075.541668171296</c:v>
                </c:pt>
                <c:pt idx="901">
                  <c:v>41075.583334895833</c:v>
                </c:pt>
                <c:pt idx="902">
                  <c:v>41075.62500162037</c:v>
                </c:pt>
                <c:pt idx="903">
                  <c:v>41075.666668344908</c:v>
                </c:pt>
                <c:pt idx="904">
                  <c:v>41075.708335069445</c:v>
                </c:pt>
                <c:pt idx="905">
                  <c:v>41075.750001793982</c:v>
                </c:pt>
                <c:pt idx="906">
                  <c:v>41075.791668518519</c:v>
                </c:pt>
                <c:pt idx="907">
                  <c:v>41075.833335243056</c:v>
                </c:pt>
                <c:pt idx="908">
                  <c:v>41075.875001967594</c:v>
                </c:pt>
                <c:pt idx="909">
                  <c:v>41075.916668692131</c:v>
                </c:pt>
                <c:pt idx="910">
                  <c:v>41075.958335416668</c:v>
                </c:pt>
                <c:pt idx="911">
                  <c:v>41076.000002141205</c:v>
                </c:pt>
                <c:pt idx="912">
                  <c:v>41076.041668865742</c:v>
                </c:pt>
                <c:pt idx="913">
                  <c:v>41076.08333559028</c:v>
                </c:pt>
                <c:pt idx="914">
                  <c:v>41076.125002314817</c:v>
                </c:pt>
                <c:pt idx="915">
                  <c:v>41076.166669039354</c:v>
                </c:pt>
                <c:pt idx="916">
                  <c:v>41076.208335763891</c:v>
                </c:pt>
                <c:pt idx="917">
                  <c:v>41076.250002488428</c:v>
                </c:pt>
                <c:pt idx="918">
                  <c:v>41076.291669212966</c:v>
                </c:pt>
                <c:pt idx="919">
                  <c:v>41076.333335937503</c:v>
                </c:pt>
                <c:pt idx="920">
                  <c:v>41076.37500266204</c:v>
                </c:pt>
                <c:pt idx="921">
                  <c:v>41076.416669386577</c:v>
                </c:pt>
                <c:pt idx="922">
                  <c:v>41076.458336111114</c:v>
                </c:pt>
                <c:pt idx="923">
                  <c:v>41076.500002835652</c:v>
                </c:pt>
                <c:pt idx="924">
                  <c:v>41076.541669560182</c:v>
                </c:pt>
                <c:pt idx="925">
                  <c:v>41076.583336284719</c:v>
                </c:pt>
                <c:pt idx="926">
                  <c:v>41076.625003009256</c:v>
                </c:pt>
                <c:pt idx="927">
                  <c:v>41076.666669733793</c:v>
                </c:pt>
                <c:pt idx="928">
                  <c:v>41076.70833645833</c:v>
                </c:pt>
                <c:pt idx="929">
                  <c:v>41076.750003182868</c:v>
                </c:pt>
                <c:pt idx="930">
                  <c:v>41076.791669907405</c:v>
                </c:pt>
                <c:pt idx="931">
                  <c:v>41076.833336631942</c:v>
                </c:pt>
                <c:pt idx="932">
                  <c:v>41076.875003356479</c:v>
                </c:pt>
                <c:pt idx="933">
                  <c:v>41076.916670081016</c:v>
                </c:pt>
                <c:pt idx="934">
                  <c:v>41076.958336805554</c:v>
                </c:pt>
                <c:pt idx="935">
                  <c:v>41077.000003530091</c:v>
                </c:pt>
                <c:pt idx="936">
                  <c:v>41077.041670254628</c:v>
                </c:pt>
                <c:pt idx="937">
                  <c:v>41077.083336979165</c:v>
                </c:pt>
                <c:pt idx="938">
                  <c:v>41077.125003703703</c:v>
                </c:pt>
                <c:pt idx="939">
                  <c:v>41077.16667042824</c:v>
                </c:pt>
                <c:pt idx="940">
                  <c:v>41077.208337152777</c:v>
                </c:pt>
                <c:pt idx="941">
                  <c:v>41077.250003877314</c:v>
                </c:pt>
                <c:pt idx="942">
                  <c:v>41077.291670601851</c:v>
                </c:pt>
                <c:pt idx="943">
                  <c:v>41077.333337326389</c:v>
                </c:pt>
                <c:pt idx="944">
                  <c:v>41077.375004050926</c:v>
                </c:pt>
                <c:pt idx="945">
                  <c:v>41077.416670775463</c:v>
                </c:pt>
                <c:pt idx="946">
                  <c:v>41077.4583375</c:v>
                </c:pt>
                <c:pt idx="947">
                  <c:v>41077.500004224537</c:v>
                </c:pt>
                <c:pt idx="948">
                  <c:v>41077.541670949075</c:v>
                </c:pt>
                <c:pt idx="949">
                  <c:v>41077.583337673612</c:v>
                </c:pt>
                <c:pt idx="950">
                  <c:v>41077.625004398149</c:v>
                </c:pt>
                <c:pt idx="951">
                  <c:v>41077.666671122686</c:v>
                </c:pt>
                <c:pt idx="952">
                  <c:v>41077.708337847223</c:v>
                </c:pt>
                <c:pt idx="953">
                  <c:v>41077.750004571761</c:v>
                </c:pt>
                <c:pt idx="954">
                  <c:v>41077.791671296298</c:v>
                </c:pt>
                <c:pt idx="955">
                  <c:v>41077.833338020835</c:v>
                </c:pt>
                <c:pt idx="956">
                  <c:v>41077.875004745372</c:v>
                </c:pt>
                <c:pt idx="957">
                  <c:v>41077.916671469909</c:v>
                </c:pt>
                <c:pt idx="958">
                  <c:v>41077.958338194447</c:v>
                </c:pt>
                <c:pt idx="959">
                  <c:v>41078.000004918984</c:v>
                </c:pt>
                <c:pt idx="960">
                  <c:v>41078.041671643521</c:v>
                </c:pt>
                <c:pt idx="961">
                  <c:v>41078.083338368058</c:v>
                </c:pt>
                <c:pt idx="962">
                  <c:v>41078.125005092596</c:v>
                </c:pt>
                <c:pt idx="963">
                  <c:v>41078.166671817133</c:v>
                </c:pt>
                <c:pt idx="964">
                  <c:v>41078.20833854167</c:v>
                </c:pt>
                <c:pt idx="965">
                  <c:v>41078.250005266207</c:v>
                </c:pt>
                <c:pt idx="966">
                  <c:v>41078.291671990744</c:v>
                </c:pt>
                <c:pt idx="967">
                  <c:v>41078.333338715274</c:v>
                </c:pt>
                <c:pt idx="968">
                  <c:v>41078.375005439812</c:v>
                </c:pt>
                <c:pt idx="969">
                  <c:v>41078.416672164349</c:v>
                </c:pt>
                <c:pt idx="970">
                  <c:v>41078.458338888886</c:v>
                </c:pt>
                <c:pt idx="971">
                  <c:v>41078.500005613423</c:v>
                </c:pt>
                <c:pt idx="972">
                  <c:v>41078.54167233796</c:v>
                </c:pt>
                <c:pt idx="973">
                  <c:v>41078.583339062498</c:v>
                </c:pt>
                <c:pt idx="974">
                  <c:v>41078.625005787035</c:v>
                </c:pt>
                <c:pt idx="975">
                  <c:v>41078.666672511572</c:v>
                </c:pt>
                <c:pt idx="976">
                  <c:v>41078.708339236109</c:v>
                </c:pt>
                <c:pt idx="977">
                  <c:v>41078.750005960646</c:v>
                </c:pt>
                <c:pt idx="978">
                  <c:v>41078.791672685184</c:v>
                </c:pt>
                <c:pt idx="979">
                  <c:v>41078.833339409721</c:v>
                </c:pt>
                <c:pt idx="980">
                  <c:v>41078.875006134258</c:v>
                </c:pt>
                <c:pt idx="981">
                  <c:v>41078.916672858795</c:v>
                </c:pt>
                <c:pt idx="982">
                  <c:v>41078.958339583332</c:v>
                </c:pt>
                <c:pt idx="983">
                  <c:v>41079.00000630787</c:v>
                </c:pt>
                <c:pt idx="984">
                  <c:v>41079.041673032407</c:v>
                </c:pt>
                <c:pt idx="985">
                  <c:v>41079.083339756944</c:v>
                </c:pt>
                <c:pt idx="986">
                  <c:v>41079.125006481481</c:v>
                </c:pt>
                <c:pt idx="987">
                  <c:v>41079.166673206018</c:v>
                </c:pt>
                <c:pt idx="988">
                  <c:v>41079.208339930556</c:v>
                </c:pt>
                <c:pt idx="989">
                  <c:v>41079.250006655093</c:v>
                </c:pt>
                <c:pt idx="990">
                  <c:v>41079.29167337963</c:v>
                </c:pt>
                <c:pt idx="991">
                  <c:v>41079.333340104167</c:v>
                </c:pt>
                <c:pt idx="992">
                  <c:v>41079.375006828704</c:v>
                </c:pt>
                <c:pt idx="993">
                  <c:v>41079.416673553242</c:v>
                </c:pt>
                <c:pt idx="994">
                  <c:v>41079.458340277779</c:v>
                </c:pt>
                <c:pt idx="995">
                  <c:v>41079.500007002316</c:v>
                </c:pt>
                <c:pt idx="996">
                  <c:v>41079.541673726853</c:v>
                </c:pt>
                <c:pt idx="997">
                  <c:v>41079.583340451391</c:v>
                </c:pt>
                <c:pt idx="998">
                  <c:v>41079.625007175928</c:v>
                </c:pt>
                <c:pt idx="999">
                  <c:v>41079.666673900465</c:v>
                </c:pt>
                <c:pt idx="1000">
                  <c:v>41079.708340625002</c:v>
                </c:pt>
                <c:pt idx="1001">
                  <c:v>41079.750007349539</c:v>
                </c:pt>
                <c:pt idx="1002">
                  <c:v>41079.791674074077</c:v>
                </c:pt>
                <c:pt idx="1003">
                  <c:v>41079.833340798614</c:v>
                </c:pt>
                <c:pt idx="1004">
                  <c:v>41079.875007523151</c:v>
                </c:pt>
                <c:pt idx="1005">
                  <c:v>41079.916674247688</c:v>
                </c:pt>
                <c:pt idx="1006">
                  <c:v>41079.958340972225</c:v>
                </c:pt>
                <c:pt idx="1007">
                  <c:v>41080.000007696763</c:v>
                </c:pt>
                <c:pt idx="1008">
                  <c:v>41080.0416744213</c:v>
                </c:pt>
                <c:pt idx="1009">
                  <c:v>41080.08334114583</c:v>
                </c:pt>
                <c:pt idx="1010">
                  <c:v>41080.125007870367</c:v>
                </c:pt>
                <c:pt idx="1011">
                  <c:v>41080.166674594904</c:v>
                </c:pt>
                <c:pt idx="1012">
                  <c:v>41080.208341319441</c:v>
                </c:pt>
                <c:pt idx="1013">
                  <c:v>41080.250008043979</c:v>
                </c:pt>
                <c:pt idx="1014">
                  <c:v>41080.291674768516</c:v>
                </c:pt>
                <c:pt idx="1015">
                  <c:v>41080.333341493053</c:v>
                </c:pt>
                <c:pt idx="1016">
                  <c:v>41080.37500821759</c:v>
                </c:pt>
                <c:pt idx="1017">
                  <c:v>41080.416674942127</c:v>
                </c:pt>
                <c:pt idx="1018">
                  <c:v>41080.458341666665</c:v>
                </c:pt>
                <c:pt idx="1019">
                  <c:v>41080.500008391202</c:v>
                </c:pt>
                <c:pt idx="1020">
                  <c:v>41080.541675115739</c:v>
                </c:pt>
                <c:pt idx="1021">
                  <c:v>41080.583341840276</c:v>
                </c:pt>
                <c:pt idx="1022">
                  <c:v>41080.625008564813</c:v>
                </c:pt>
                <c:pt idx="1023">
                  <c:v>41080.666675289351</c:v>
                </c:pt>
                <c:pt idx="1024">
                  <c:v>41080.708342013888</c:v>
                </c:pt>
                <c:pt idx="1025">
                  <c:v>41080.750008738425</c:v>
                </c:pt>
                <c:pt idx="1026">
                  <c:v>41080.791675462962</c:v>
                </c:pt>
                <c:pt idx="1027">
                  <c:v>41080.8333421875</c:v>
                </c:pt>
                <c:pt idx="1028">
                  <c:v>41080.875008912037</c:v>
                </c:pt>
                <c:pt idx="1029">
                  <c:v>41080.916675636574</c:v>
                </c:pt>
                <c:pt idx="1030">
                  <c:v>41080.958342361111</c:v>
                </c:pt>
                <c:pt idx="1031">
                  <c:v>41081.000009085648</c:v>
                </c:pt>
                <c:pt idx="1032">
                  <c:v>41081.041675810186</c:v>
                </c:pt>
                <c:pt idx="1033">
                  <c:v>41081.083342534723</c:v>
                </c:pt>
                <c:pt idx="1034">
                  <c:v>41081.12500925926</c:v>
                </c:pt>
                <c:pt idx="1035">
                  <c:v>41081.166675983797</c:v>
                </c:pt>
                <c:pt idx="1036">
                  <c:v>41081.208342708334</c:v>
                </c:pt>
                <c:pt idx="1037">
                  <c:v>41081.250009432872</c:v>
                </c:pt>
                <c:pt idx="1038">
                  <c:v>41081.291676157409</c:v>
                </c:pt>
                <c:pt idx="1039">
                  <c:v>41081.333342881946</c:v>
                </c:pt>
                <c:pt idx="1040">
                  <c:v>41081.375009606483</c:v>
                </c:pt>
                <c:pt idx="1041">
                  <c:v>41081.41667633102</c:v>
                </c:pt>
                <c:pt idx="1042">
                  <c:v>41081.458343055558</c:v>
                </c:pt>
                <c:pt idx="1043">
                  <c:v>41081.500009780095</c:v>
                </c:pt>
                <c:pt idx="1044">
                  <c:v>41081.541676504632</c:v>
                </c:pt>
                <c:pt idx="1045">
                  <c:v>41081.583343229169</c:v>
                </c:pt>
                <c:pt idx="1046">
                  <c:v>41081.625009953706</c:v>
                </c:pt>
                <c:pt idx="1047">
                  <c:v>41081.666676678244</c:v>
                </c:pt>
                <c:pt idx="1048">
                  <c:v>41081.708343402781</c:v>
                </c:pt>
                <c:pt idx="1049">
                  <c:v>41081.750010127318</c:v>
                </c:pt>
                <c:pt idx="1050">
                  <c:v>41081.791676851855</c:v>
                </c:pt>
                <c:pt idx="1051">
                  <c:v>41081.833343576393</c:v>
                </c:pt>
                <c:pt idx="1052">
                  <c:v>41081.875010300922</c:v>
                </c:pt>
                <c:pt idx="1053">
                  <c:v>41081.91667702546</c:v>
                </c:pt>
                <c:pt idx="1054">
                  <c:v>41081.958343749997</c:v>
                </c:pt>
                <c:pt idx="1055">
                  <c:v>41082.000010474534</c:v>
                </c:pt>
                <c:pt idx="1056">
                  <c:v>41082.041677199071</c:v>
                </c:pt>
                <c:pt idx="1057">
                  <c:v>41082.083343923608</c:v>
                </c:pt>
                <c:pt idx="1058">
                  <c:v>41082.125010648146</c:v>
                </c:pt>
                <c:pt idx="1059">
                  <c:v>41082.166677372683</c:v>
                </c:pt>
                <c:pt idx="1060">
                  <c:v>41082.20834409722</c:v>
                </c:pt>
                <c:pt idx="1061">
                  <c:v>41082.250010821757</c:v>
                </c:pt>
                <c:pt idx="1062">
                  <c:v>41082.291677546295</c:v>
                </c:pt>
                <c:pt idx="1063">
                  <c:v>41082.333344270832</c:v>
                </c:pt>
                <c:pt idx="1064">
                  <c:v>41082.375010995369</c:v>
                </c:pt>
                <c:pt idx="1065">
                  <c:v>41082.416677719906</c:v>
                </c:pt>
                <c:pt idx="1066">
                  <c:v>41082.458344444443</c:v>
                </c:pt>
                <c:pt idx="1067">
                  <c:v>41082.500011168981</c:v>
                </c:pt>
                <c:pt idx="1068">
                  <c:v>41082.541677893518</c:v>
                </c:pt>
                <c:pt idx="1069">
                  <c:v>41082.583344618055</c:v>
                </c:pt>
                <c:pt idx="1070">
                  <c:v>41082.625011342592</c:v>
                </c:pt>
                <c:pt idx="1071">
                  <c:v>41082.666678067129</c:v>
                </c:pt>
                <c:pt idx="1072">
                  <c:v>41082.708344791667</c:v>
                </c:pt>
                <c:pt idx="1073">
                  <c:v>41082.750011516204</c:v>
                </c:pt>
                <c:pt idx="1074">
                  <c:v>41082.791678240741</c:v>
                </c:pt>
                <c:pt idx="1075">
                  <c:v>41082.833344965278</c:v>
                </c:pt>
                <c:pt idx="1076">
                  <c:v>41082.875011689815</c:v>
                </c:pt>
                <c:pt idx="1077">
                  <c:v>41082.916678414353</c:v>
                </c:pt>
                <c:pt idx="1078">
                  <c:v>41082.95834513889</c:v>
                </c:pt>
                <c:pt idx="1079">
                  <c:v>41083.000011863427</c:v>
                </c:pt>
                <c:pt idx="1080">
                  <c:v>41083.041678587964</c:v>
                </c:pt>
                <c:pt idx="1081">
                  <c:v>41083.083345312501</c:v>
                </c:pt>
                <c:pt idx="1082">
                  <c:v>41083.125012037039</c:v>
                </c:pt>
                <c:pt idx="1083">
                  <c:v>41083.166678761576</c:v>
                </c:pt>
                <c:pt idx="1084">
                  <c:v>41083.208345486113</c:v>
                </c:pt>
                <c:pt idx="1085">
                  <c:v>41083.25001221065</c:v>
                </c:pt>
                <c:pt idx="1086">
                  <c:v>41083.291678935188</c:v>
                </c:pt>
                <c:pt idx="1087">
                  <c:v>41083.333345659725</c:v>
                </c:pt>
                <c:pt idx="1088">
                  <c:v>41083.375012384262</c:v>
                </c:pt>
                <c:pt idx="1089">
                  <c:v>41083.416679108799</c:v>
                </c:pt>
                <c:pt idx="1090">
                  <c:v>41083.458345833336</c:v>
                </c:pt>
                <c:pt idx="1091">
                  <c:v>41083.500012557874</c:v>
                </c:pt>
                <c:pt idx="1092">
                  <c:v>41083.541679282411</c:v>
                </c:pt>
                <c:pt idx="1093">
                  <c:v>41083.583346006948</c:v>
                </c:pt>
                <c:pt idx="1094">
                  <c:v>41083.625012731478</c:v>
                </c:pt>
                <c:pt idx="1095">
                  <c:v>41083.666679456015</c:v>
                </c:pt>
                <c:pt idx="1096">
                  <c:v>41083.708346180552</c:v>
                </c:pt>
                <c:pt idx="1097">
                  <c:v>41083.75001290509</c:v>
                </c:pt>
                <c:pt idx="1098">
                  <c:v>41083.791679629627</c:v>
                </c:pt>
                <c:pt idx="1099">
                  <c:v>41083.833346354164</c:v>
                </c:pt>
                <c:pt idx="1100">
                  <c:v>41083.875013078701</c:v>
                </c:pt>
                <c:pt idx="1101">
                  <c:v>41083.916679803238</c:v>
                </c:pt>
                <c:pt idx="1102">
                  <c:v>41083.958346527776</c:v>
                </c:pt>
                <c:pt idx="1103">
                  <c:v>41084.000013252313</c:v>
                </c:pt>
                <c:pt idx="1104">
                  <c:v>41084.04167997685</c:v>
                </c:pt>
                <c:pt idx="1105">
                  <c:v>41084.083346701387</c:v>
                </c:pt>
                <c:pt idx="1106">
                  <c:v>41084.125013425924</c:v>
                </c:pt>
                <c:pt idx="1107">
                  <c:v>41084.166680150462</c:v>
                </c:pt>
                <c:pt idx="1108">
                  <c:v>41084.208346874999</c:v>
                </c:pt>
                <c:pt idx="1109">
                  <c:v>41084.250013599536</c:v>
                </c:pt>
                <c:pt idx="1110">
                  <c:v>41084.291680324073</c:v>
                </c:pt>
                <c:pt idx="1111">
                  <c:v>41084.33334704861</c:v>
                </c:pt>
                <c:pt idx="1112">
                  <c:v>41084.375013773148</c:v>
                </c:pt>
                <c:pt idx="1113">
                  <c:v>41084.416680497685</c:v>
                </c:pt>
                <c:pt idx="1114">
                  <c:v>41084.458347222222</c:v>
                </c:pt>
                <c:pt idx="1115">
                  <c:v>41084.500013946759</c:v>
                </c:pt>
                <c:pt idx="1116">
                  <c:v>41084.541680671296</c:v>
                </c:pt>
                <c:pt idx="1117">
                  <c:v>41084.583347395834</c:v>
                </c:pt>
                <c:pt idx="1118">
                  <c:v>41084.625014120371</c:v>
                </c:pt>
                <c:pt idx="1119">
                  <c:v>41084.666680844908</c:v>
                </c:pt>
                <c:pt idx="1120">
                  <c:v>41084.708347569445</c:v>
                </c:pt>
                <c:pt idx="1121">
                  <c:v>41084.750014293983</c:v>
                </c:pt>
                <c:pt idx="1122">
                  <c:v>41084.79168101852</c:v>
                </c:pt>
                <c:pt idx="1123">
                  <c:v>41084.833347743057</c:v>
                </c:pt>
                <c:pt idx="1124">
                  <c:v>41084.875014467594</c:v>
                </c:pt>
                <c:pt idx="1125">
                  <c:v>41084.916681192131</c:v>
                </c:pt>
                <c:pt idx="1126">
                  <c:v>41084.958347916669</c:v>
                </c:pt>
                <c:pt idx="1127">
                  <c:v>41085.000014641206</c:v>
                </c:pt>
                <c:pt idx="1128">
                  <c:v>41085.041681365743</c:v>
                </c:pt>
                <c:pt idx="1129">
                  <c:v>41085.08334809028</c:v>
                </c:pt>
                <c:pt idx="1130">
                  <c:v>41085.125014814817</c:v>
                </c:pt>
                <c:pt idx="1131">
                  <c:v>41085.166681539355</c:v>
                </c:pt>
                <c:pt idx="1132">
                  <c:v>41085.208348263892</c:v>
                </c:pt>
                <c:pt idx="1133">
                  <c:v>41085.250014988429</c:v>
                </c:pt>
                <c:pt idx="1134">
                  <c:v>41085.291681712966</c:v>
                </c:pt>
                <c:pt idx="1135">
                  <c:v>41085.333348437503</c:v>
                </c:pt>
                <c:pt idx="1136">
                  <c:v>41085.375015162041</c:v>
                </c:pt>
                <c:pt idx="1137">
                  <c:v>41085.416681886571</c:v>
                </c:pt>
                <c:pt idx="1138">
                  <c:v>41085.458348611108</c:v>
                </c:pt>
                <c:pt idx="1139">
                  <c:v>41085.500015335645</c:v>
                </c:pt>
                <c:pt idx="1140">
                  <c:v>41085.541682060182</c:v>
                </c:pt>
                <c:pt idx="1141">
                  <c:v>41085.583348784719</c:v>
                </c:pt>
                <c:pt idx="1142">
                  <c:v>41085.625015509257</c:v>
                </c:pt>
                <c:pt idx="1143">
                  <c:v>41085.666682233794</c:v>
                </c:pt>
                <c:pt idx="1144">
                  <c:v>41085.708348958331</c:v>
                </c:pt>
                <c:pt idx="1145">
                  <c:v>41085.750015682868</c:v>
                </c:pt>
                <c:pt idx="1146">
                  <c:v>41085.791682407405</c:v>
                </c:pt>
                <c:pt idx="1147">
                  <c:v>41085.833349131943</c:v>
                </c:pt>
                <c:pt idx="1148">
                  <c:v>41085.87501585648</c:v>
                </c:pt>
                <c:pt idx="1149">
                  <c:v>41085.916682581017</c:v>
                </c:pt>
                <c:pt idx="1150">
                  <c:v>41085.958349305554</c:v>
                </c:pt>
                <c:pt idx="1151">
                  <c:v>41086.000016030092</c:v>
                </c:pt>
                <c:pt idx="1152">
                  <c:v>41086.041682754629</c:v>
                </c:pt>
                <c:pt idx="1153">
                  <c:v>41086.083349479166</c:v>
                </c:pt>
                <c:pt idx="1154">
                  <c:v>41086.125016203703</c:v>
                </c:pt>
                <c:pt idx="1155">
                  <c:v>41086.16668292824</c:v>
                </c:pt>
                <c:pt idx="1156">
                  <c:v>41086.208349652778</c:v>
                </c:pt>
                <c:pt idx="1157">
                  <c:v>41086.250016377315</c:v>
                </c:pt>
                <c:pt idx="1158">
                  <c:v>41086.291683101852</c:v>
                </c:pt>
                <c:pt idx="1159">
                  <c:v>41086.333349826389</c:v>
                </c:pt>
                <c:pt idx="1160">
                  <c:v>41086.375016550926</c:v>
                </c:pt>
                <c:pt idx="1161">
                  <c:v>41086.416683275464</c:v>
                </c:pt>
                <c:pt idx="1162">
                  <c:v>41086.458350000001</c:v>
                </c:pt>
                <c:pt idx="1163">
                  <c:v>41086.500016724538</c:v>
                </c:pt>
                <c:pt idx="1164">
                  <c:v>41086.541683449075</c:v>
                </c:pt>
                <c:pt idx="1165">
                  <c:v>41086.583350173612</c:v>
                </c:pt>
                <c:pt idx="1166">
                  <c:v>41086.62501689815</c:v>
                </c:pt>
                <c:pt idx="1167">
                  <c:v>41086.666683622687</c:v>
                </c:pt>
                <c:pt idx="1168">
                  <c:v>41086.708350347224</c:v>
                </c:pt>
                <c:pt idx="1169">
                  <c:v>41086.750017071761</c:v>
                </c:pt>
                <c:pt idx="1170">
                  <c:v>41086.791683796298</c:v>
                </c:pt>
                <c:pt idx="1171">
                  <c:v>41086.833350520836</c:v>
                </c:pt>
                <c:pt idx="1172">
                  <c:v>41086.875017245373</c:v>
                </c:pt>
                <c:pt idx="1173">
                  <c:v>41086.91668396991</c:v>
                </c:pt>
                <c:pt idx="1174">
                  <c:v>41086.958350694447</c:v>
                </c:pt>
                <c:pt idx="1175">
                  <c:v>41087.000017418984</c:v>
                </c:pt>
                <c:pt idx="1176">
                  <c:v>41087.041684143522</c:v>
                </c:pt>
                <c:pt idx="1177">
                  <c:v>41087.083350868059</c:v>
                </c:pt>
                <c:pt idx="1178">
                  <c:v>41087.125017592596</c:v>
                </c:pt>
                <c:pt idx="1179">
                  <c:v>41087.166684317126</c:v>
                </c:pt>
                <c:pt idx="1180">
                  <c:v>41087.208351041663</c:v>
                </c:pt>
                <c:pt idx="1181">
                  <c:v>41087.2500177662</c:v>
                </c:pt>
                <c:pt idx="1182">
                  <c:v>41087.291684490738</c:v>
                </c:pt>
                <c:pt idx="1183">
                  <c:v>41087.333351215275</c:v>
                </c:pt>
                <c:pt idx="1184">
                  <c:v>41087.375017939812</c:v>
                </c:pt>
                <c:pt idx="1185">
                  <c:v>41087.416684664349</c:v>
                </c:pt>
                <c:pt idx="1186">
                  <c:v>41087.458351388887</c:v>
                </c:pt>
                <c:pt idx="1187">
                  <c:v>41087.500018113424</c:v>
                </c:pt>
                <c:pt idx="1188">
                  <c:v>41087.541684837961</c:v>
                </c:pt>
                <c:pt idx="1189">
                  <c:v>41087.583351562498</c:v>
                </c:pt>
                <c:pt idx="1190">
                  <c:v>41087.625018287035</c:v>
                </c:pt>
                <c:pt idx="1191">
                  <c:v>41087.666685011573</c:v>
                </c:pt>
                <c:pt idx="1192">
                  <c:v>41087.70835173611</c:v>
                </c:pt>
                <c:pt idx="1193">
                  <c:v>41087.750018460647</c:v>
                </c:pt>
                <c:pt idx="1194">
                  <c:v>41087.791685185184</c:v>
                </c:pt>
                <c:pt idx="1195">
                  <c:v>41087.833351909721</c:v>
                </c:pt>
                <c:pt idx="1196">
                  <c:v>41087.875018634259</c:v>
                </c:pt>
                <c:pt idx="1197">
                  <c:v>41087.916685358796</c:v>
                </c:pt>
                <c:pt idx="1198">
                  <c:v>41087.958352083333</c:v>
                </c:pt>
                <c:pt idx="1199">
                  <c:v>41088.00001880787</c:v>
                </c:pt>
                <c:pt idx="1200">
                  <c:v>41088.041685532407</c:v>
                </c:pt>
                <c:pt idx="1201">
                  <c:v>41088.083352256945</c:v>
                </c:pt>
                <c:pt idx="1202">
                  <c:v>41088.125018981482</c:v>
                </c:pt>
                <c:pt idx="1203">
                  <c:v>41088.166685706019</c:v>
                </c:pt>
                <c:pt idx="1204">
                  <c:v>41088.208352430556</c:v>
                </c:pt>
                <c:pt idx="1205">
                  <c:v>41088.250019155093</c:v>
                </c:pt>
                <c:pt idx="1206">
                  <c:v>41088.291685879631</c:v>
                </c:pt>
                <c:pt idx="1207">
                  <c:v>41088.333352604168</c:v>
                </c:pt>
                <c:pt idx="1208">
                  <c:v>41088.375019328705</c:v>
                </c:pt>
                <c:pt idx="1209">
                  <c:v>41088.416686053242</c:v>
                </c:pt>
                <c:pt idx="1210">
                  <c:v>41088.45835277778</c:v>
                </c:pt>
                <c:pt idx="1211">
                  <c:v>41088.500019502317</c:v>
                </c:pt>
                <c:pt idx="1212">
                  <c:v>41088.541686226854</c:v>
                </c:pt>
                <c:pt idx="1213">
                  <c:v>41088.583352951391</c:v>
                </c:pt>
                <c:pt idx="1214">
                  <c:v>41088.625019675928</c:v>
                </c:pt>
                <c:pt idx="1215">
                  <c:v>41088.666686400466</c:v>
                </c:pt>
                <c:pt idx="1216">
                  <c:v>41088.708353125003</c:v>
                </c:pt>
                <c:pt idx="1217">
                  <c:v>41088.75001984954</c:v>
                </c:pt>
                <c:pt idx="1218">
                  <c:v>41088.791686574077</c:v>
                </c:pt>
                <c:pt idx="1219">
                  <c:v>41088.833353298614</c:v>
                </c:pt>
                <c:pt idx="1220">
                  <c:v>41088.875020023152</c:v>
                </c:pt>
                <c:pt idx="1221">
                  <c:v>41088.916686747689</c:v>
                </c:pt>
                <c:pt idx="1222">
                  <c:v>41088.958353472219</c:v>
                </c:pt>
                <c:pt idx="1223">
                  <c:v>41089.000020196756</c:v>
                </c:pt>
                <c:pt idx="1224">
                  <c:v>41089.041686921293</c:v>
                </c:pt>
                <c:pt idx="1225">
                  <c:v>41089.08335364583</c:v>
                </c:pt>
                <c:pt idx="1226">
                  <c:v>41089.125020370368</c:v>
                </c:pt>
                <c:pt idx="1227">
                  <c:v>41089.166687094905</c:v>
                </c:pt>
                <c:pt idx="1228">
                  <c:v>41089.208353819442</c:v>
                </c:pt>
                <c:pt idx="1229">
                  <c:v>41089.250020543979</c:v>
                </c:pt>
                <c:pt idx="1230">
                  <c:v>41089.291687268516</c:v>
                </c:pt>
                <c:pt idx="1231">
                  <c:v>41089.333353993054</c:v>
                </c:pt>
                <c:pt idx="1232">
                  <c:v>41089.375020717591</c:v>
                </c:pt>
                <c:pt idx="1233">
                  <c:v>41090</c:v>
                </c:pt>
                <c:pt idx="1234">
                  <c:v>41091</c:v>
                </c:pt>
                <c:pt idx="1235">
                  <c:v>41092</c:v>
                </c:pt>
                <c:pt idx="1236">
                  <c:v>41093</c:v>
                </c:pt>
                <c:pt idx="1237">
                  <c:v>41094</c:v>
                </c:pt>
                <c:pt idx="1238">
                  <c:v>41095</c:v>
                </c:pt>
                <c:pt idx="1239">
                  <c:v>41096</c:v>
                </c:pt>
                <c:pt idx="1240">
                  <c:v>41097</c:v>
                </c:pt>
                <c:pt idx="1241">
                  <c:v>41098</c:v>
                </c:pt>
                <c:pt idx="1242">
                  <c:v>41099</c:v>
                </c:pt>
                <c:pt idx="1243">
                  <c:v>41100</c:v>
                </c:pt>
                <c:pt idx="1244">
                  <c:v>41101</c:v>
                </c:pt>
                <c:pt idx="1245">
                  <c:v>41102</c:v>
                </c:pt>
                <c:pt idx="1246">
                  <c:v>41103</c:v>
                </c:pt>
                <c:pt idx="1247">
                  <c:v>41104</c:v>
                </c:pt>
                <c:pt idx="1248">
                  <c:v>41105</c:v>
                </c:pt>
                <c:pt idx="1249">
                  <c:v>41106</c:v>
                </c:pt>
                <c:pt idx="1250">
                  <c:v>41107</c:v>
                </c:pt>
                <c:pt idx="1251">
                  <c:v>41108</c:v>
                </c:pt>
                <c:pt idx="1252">
                  <c:v>41109</c:v>
                </c:pt>
                <c:pt idx="1253">
                  <c:v>41110</c:v>
                </c:pt>
                <c:pt idx="1254">
                  <c:v>41111</c:v>
                </c:pt>
                <c:pt idx="1255">
                  <c:v>41112</c:v>
                </c:pt>
                <c:pt idx="1256">
                  <c:v>41113</c:v>
                </c:pt>
                <c:pt idx="1257">
                  <c:v>41114</c:v>
                </c:pt>
                <c:pt idx="1258">
                  <c:v>41115</c:v>
                </c:pt>
                <c:pt idx="1259">
                  <c:v>41116</c:v>
                </c:pt>
                <c:pt idx="1260">
                  <c:v>41117</c:v>
                </c:pt>
                <c:pt idx="1261">
                  <c:v>41118</c:v>
                </c:pt>
                <c:pt idx="1262">
                  <c:v>41119</c:v>
                </c:pt>
                <c:pt idx="1263">
                  <c:v>41120</c:v>
                </c:pt>
                <c:pt idx="1264">
                  <c:v>41121</c:v>
                </c:pt>
                <c:pt idx="1265">
                  <c:v>41122</c:v>
                </c:pt>
                <c:pt idx="1266">
                  <c:v>41123</c:v>
                </c:pt>
                <c:pt idx="1267">
                  <c:v>41124</c:v>
                </c:pt>
                <c:pt idx="1268">
                  <c:v>41125</c:v>
                </c:pt>
                <c:pt idx="1269">
                  <c:v>41126</c:v>
                </c:pt>
                <c:pt idx="1270">
                  <c:v>41127</c:v>
                </c:pt>
                <c:pt idx="1271">
                  <c:v>41128</c:v>
                </c:pt>
                <c:pt idx="1272">
                  <c:v>41129</c:v>
                </c:pt>
                <c:pt idx="1273">
                  <c:v>41130</c:v>
                </c:pt>
                <c:pt idx="1274">
                  <c:v>41131</c:v>
                </c:pt>
                <c:pt idx="1275">
                  <c:v>41132</c:v>
                </c:pt>
                <c:pt idx="1276">
                  <c:v>41133</c:v>
                </c:pt>
                <c:pt idx="1277">
                  <c:v>41134</c:v>
                </c:pt>
                <c:pt idx="1278">
                  <c:v>41135</c:v>
                </c:pt>
                <c:pt idx="1279">
                  <c:v>41136</c:v>
                </c:pt>
                <c:pt idx="1280">
                  <c:v>41137</c:v>
                </c:pt>
                <c:pt idx="1281">
                  <c:v>41138</c:v>
                </c:pt>
                <c:pt idx="1282">
                  <c:v>41139</c:v>
                </c:pt>
                <c:pt idx="1283">
                  <c:v>41140</c:v>
                </c:pt>
                <c:pt idx="1284">
                  <c:v>41141</c:v>
                </c:pt>
                <c:pt idx="1285">
                  <c:v>41142</c:v>
                </c:pt>
                <c:pt idx="1286">
                  <c:v>41143</c:v>
                </c:pt>
                <c:pt idx="1287">
                  <c:v>41144</c:v>
                </c:pt>
                <c:pt idx="1288">
                  <c:v>41145</c:v>
                </c:pt>
                <c:pt idx="1289">
                  <c:v>41146</c:v>
                </c:pt>
                <c:pt idx="1290">
                  <c:v>41147</c:v>
                </c:pt>
                <c:pt idx="1291">
                  <c:v>41148</c:v>
                </c:pt>
                <c:pt idx="1292">
                  <c:v>41149</c:v>
                </c:pt>
                <c:pt idx="1293">
                  <c:v>41150</c:v>
                </c:pt>
                <c:pt idx="1294">
                  <c:v>41151</c:v>
                </c:pt>
                <c:pt idx="1295">
                  <c:v>41152</c:v>
                </c:pt>
                <c:pt idx="1296">
                  <c:v>41153</c:v>
                </c:pt>
                <c:pt idx="1297">
                  <c:v>41154</c:v>
                </c:pt>
                <c:pt idx="1298">
                  <c:v>41155</c:v>
                </c:pt>
                <c:pt idx="1299">
                  <c:v>41156</c:v>
                </c:pt>
                <c:pt idx="1300">
                  <c:v>41157</c:v>
                </c:pt>
                <c:pt idx="1301">
                  <c:v>41158</c:v>
                </c:pt>
                <c:pt idx="1302">
                  <c:v>41159</c:v>
                </c:pt>
                <c:pt idx="1303">
                  <c:v>41160</c:v>
                </c:pt>
                <c:pt idx="1304">
                  <c:v>41161</c:v>
                </c:pt>
                <c:pt idx="1305">
                  <c:v>41162</c:v>
                </c:pt>
                <c:pt idx="1306">
                  <c:v>41163</c:v>
                </c:pt>
                <c:pt idx="1307">
                  <c:v>41164</c:v>
                </c:pt>
                <c:pt idx="1308">
                  <c:v>41165</c:v>
                </c:pt>
                <c:pt idx="1309">
                  <c:v>41166</c:v>
                </c:pt>
                <c:pt idx="1310">
                  <c:v>41167</c:v>
                </c:pt>
                <c:pt idx="1311">
                  <c:v>41168</c:v>
                </c:pt>
                <c:pt idx="1312">
                  <c:v>41169</c:v>
                </c:pt>
                <c:pt idx="1313">
                  <c:v>41170</c:v>
                </c:pt>
                <c:pt idx="1314">
                  <c:v>41171</c:v>
                </c:pt>
                <c:pt idx="1315">
                  <c:v>41172</c:v>
                </c:pt>
                <c:pt idx="1316">
                  <c:v>41173</c:v>
                </c:pt>
                <c:pt idx="1317">
                  <c:v>41174</c:v>
                </c:pt>
                <c:pt idx="1318">
                  <c:v>41175</c:v>
                </c:pt>
                <c:pt idx="1319">
                  <c:v>41176</c:v>
                </c:pt>
                <c:pt idx="1320">
                  <c:v>41177</c:v>
                </c:pt>
                <c:pt idx="1321">
                  <c:v>41178</c:v>
                </c:pt>
                <c:pt idx="1322">
                  <c:v>41179</c:v>
                </c:pt>
                <c:pt idx="1323">
                  <c:v>41180</c:v>
                </c:pt>
                <c:pt idx="1324">
                  <c:v>41181</c:v>
                </c:pt>
                <c:pt idx="1325">
                  <c:v>41182</c:v>
                </c:pt>
                <c:pt idx="1326">
                  <c:v>41183</c:v>
                </c:pt>
                <c:pt idx="1327">
                  <c:v>41184</c:v>
                </c:pt>
                <c:pt idx="1328">
                  <c:v>41185</c:v>
                </c:pt>
                <c:pt idx="1329">
                  <c:v>41186</c:v>
                </c:pt>
                <c:pt idx="1330">
                  <c:v>41187</c:v>
                </c:pt>
                <c:pt idx="1331">
                  <c:v>41188</c:v>
                </c:pt>
                <c:pt idx="1332">
                  <c:v>41189</c:v>
                </c:pt>
                <c:pt idx="1333">
                  <c:v>41190</c:v>
                </c:pt>
                <c:pt idx="1334">
                  <c:v>41191</c:v>
                </c:pt>
                <c:pt idx="1335">
                  <c:v>41192</c:v>
                </c:pt>
                <c:pt idx="1336">
                  <c:v>41193</c:v>
                </c:pt>
                <c:pt idx="1337">
                  <c:v>41194</c:v>
                </c:pt>
                <c:pt idx="1338">
                  <c:v>41195</c:v>
                </c:pt>
                <c:pt idx="1339">
                  <c:v>41196</c:v>
                </c:pt>
                <c:pt idx="1340">
                  <c:v>41197</c:v>
                </c:pt>
                <c:pt idx="1341">
                  <c:v>41198</c:v>
                </c:pt>
                <c:pt idx="1342">
                  <c:v>41199</c:v>
                </c:pt>
                <c:pt idx="1343">
                  <c:v>41200</c:v>
                </c:pt>
                <c:pt idx="1344">
                  <c:v>41201</c:v>
                </c:pt>
                <c:pt idx="1345">
                  <c:v>41202</c:v>
                </c:pt>
                <c:pt idx="1346">
                  <c:v>41203</c:v>
                </c:pt>
                <c:pt idx="1347">
                  <c:v>41204</c:v>
                </c:pt>
                <c:pt idx="1348">
                  <c:v>41205</c:v>
                </c:pt>
                <c:pt idx="1349">
                  <c:v>41206</c:v>
                </c:pt>
                <c:pt idx="1350">
                  <c:v>41207</c:v>
                </c:pt>
                <c:pt idx="1351">
                  <c:v>41208</c:v>
                </c:pt>
                <c:pt idx="1352">
                  <c:v>41209</c:v>
                </c:pt>
                <c:pt idx="1353">
                  <c:v>41210</c:v>
                </c:pt>
                <c:pt idx="1354">
                  <c:v>41211</c:v>
                </c:pt>
                <c:pt idx="1355">
                  <c:v>41212</c:v>
                </c:pt>
                <c:pt idx="1356">
                  <c:v>41213</c:v>
                </c:pt>
                <c:pt idx="1357">
                  <c:v>41214</c:v>
                </c:pt>
                <c:pt idx="1358">
                  <c:v>41215</c:v>
                </c:pt>
                <c:pt idx="1359">
                  <c:v>41216</c:v>
                </c:pt>
                <c:pt idx="1360">
                  <c:v>41217</c:v>
                </c:pt>
                <c:pt idx="1361">
                  <c:v>41218</c:v>
                </c:pt>
                <c:pt idx="1362">
                  <c:v>41219</c:v>
                </c:pt>
                <c:pt idx="1363">
                  <c:v>41220</c:v>
                </c:pt>
                <c:pt idx="1364">
                  <c:v>41221</c:v>
                </c:pt>
                <c:pt idx="1365">
                  <c:v>41222</c:v>
                </c:pt>
                <c:pt idx="1366">
                  <c:v>41223</c:v>
                </c:pt>
                <c:pt idx="1367">
                  <c:v>41224</c:v>
                </c:pt>
                <c:pt idx="1368">
                  <c:v>41225</c:v>
                </c:pt>
                <c:pt idx="1369">
                  <c:v>41226</c:v>
                </c:pt>
                <c:pt idx="1370">
                  <c:v>41227</c:v>
                </c:pt>
                <c:pt idx="1371">
                  <c:v>41228</c:v>
                </c:pt>
                <c:pt idx="1372">
                  <c:v>41229</c:v>
                </c:pt>
                <c:pt idx="1373">
                  <c:v>41230</c:v>
                </c:pt>
                <c:pt idx="1374">
                  <c:v>41231</c:v>
                </c:pt>
                <c:pt idx="1375">
                  <c:v>41232</c:v>
                </c:pt>
                <c:pt idx="1376">
                  <c:v>41233</c:v>
                </c:pt>
                <c:pt idx="1377">
                  <c:v>41234</c:v>
                </c:pt>
                <c:pt idx="1378">
                  <c:v>41235</c:v>
                </c:pt>
                <c:pt idx="1379">
                  <c:v>41236</c:v>
                </c:pt>
                <c:pt idx="1380">
                  <c:v>41237</c:v>
                </c:pt>
                <c:pt idx="1381">
                  <c:v>41238</c:v>
                </c:pt>
                <c:pt idx="1382">
                  <c:v>41239</c:v>
                </c:pt>
                <c:pt idx="1383">
                  <c:v>41240</c:v>
                </c:pt>
                <c:pt idx="1384">
                  <c:v>41241</c:v>
                </c:pt>
                <c:pt idx="1385">
                  <c:v>41242</c:v>
                </c:pt>
                <c:pt idx="1386">
                  <c:v>41243</c:v>
                </c:pt>
                <c:pt idx="1387">
                  <c:v>41244</c:v>
                </c:pt>
                <c:pt idx="1388">
                  <c:v>41245</c:v>
                </c:pt>
                <c:pt idx="1389">
                  <c:v>41246</c:v>
                </c:pt>
                <c:pt idx="1390">
                  <c:v>41247</c:v>
                </c:pt>
                <c:pt idx="1391">
                  <c:v>41248</c:v>
                </c:pt>
                <c:pt idx="1392">
                  <c:v>41249</c:v>
                </c:pt>
                <c:pt idx="1393">
                  <c:v>41250</c:v>
                </c:pt>
                <c:pt idx="1394">
                  <c:v>41251</c:v>
                </c:pt>
                <c:pt idx="1395">
                  <c:v>41252</c:v>
                </c:pt>
                <c:pt idx="1396">
                  <c:v>41253</c:v>
                </c:pt>
                <c:pt idx="1397">
                  <c:v>41254</c:v>
                </c:pt>
                <c:pt idx="1398">
                  <c:v>41255</c:v>
                </c:pt>
                <c:pt idx="1399">
                  <c:v>41256</c:v>
                </c:pt>
                <c:pt idx="1400">
                  <c:v>41257</c:v>
                </c:pt>
                <c:pt idx="1401">
                  <c:v>41258</c:v>
                </c:pt>
                <c:pt idx="1402">
                  <c:v>41259</c:v>
                </c:pt>
                <c:pt idx="1403">
                  <c:v>41260</c:v>
                </c:pt>
                <c:pt idx="1404">
                  <c:v>41261</c:v>
                </c:pt>
                <c:pt idx="1405">
                  <c:v>41262</c:v>
                </c:pt>
                <c:pt idx="1406">
                  <c:v>41263</c:v>
                </c:pt>
                <c:pt idx="1407">
                  <c:v>41264</c:v>
                </c:pt>
                <c:pt idx="1408">
                  <c:v>41265</c:v>
                </c:pt>
                <c:pt idx="1409">
                  <c:v>41266</c:v>
                </c:pt>
                <c:pt idx="1410">
                  <c:v>41267</c:v>
                </c:pt>
                <c:pt idx="1411">
                  <c:v>41268</c:v>
                </c:pt>
                <c:pt idx="1412">
                  <c:v>41269</c:v>
                </c:pt>
                <c:pt idx="1413">
                  <c:v>41270</c:v>
                </c:pt>
                <c:pt idx="1414">
                  <c:v>41271</c:v>
                </c:pt>
                <c:pt idx="1415">
                  <c:v>41272</c:v>
                </c:pt>
                <c:pt idx="1416">
                  <c:v>41273</c:v>
                </c:pt>
                <c:pt idx="1417">
                  <c:v>41274</c:v>
                </c:pt>
                <c:pt idx="1418">
                  <c:v>41275</c:v>
                </c:pt>
                <c:pt idx="1419">
                  <c:v>41276</c:v>
                </c:pt>
                <c:pt idx="1420">
                  <c:v>41277</c:v>
                </c:pt>
                <c:pt idx="1421">
                  <c:v>41278</c:v>
                </c:pt>
                <c:pt idx="1422">
                  <c:v>41279</c:v>
                </c:pt>
                <c:pt idx="1423">
                  <c:v>41280</c:v>
                </c:pt>
                <c:pt idx="1424">
                  <c:v>41281</c:v>
                </c:pt>
                <c:pt idx="1425">
                  <c:v>41282</c:v>
                </c:pt>
                <c:pt idx="1426">
                  <c:v>41283</c:v>
                </c:pt>
                <c:pt idx="1427">
                  <c:v>41284</c:v>
                </c:pt>
                <c:pt idx="1428">
                  <c:v>41285</c:v>
                </c:pt>
                <c:pt idx="1429">
                  <c:v>41286</c:v>
                </c:pt>
                <c:pt idx="1430">
                  <c:v>41287</c:v>
                </c:pt>
                <c:pt idx="1431">
                  <c:v>41288</c:v>
                </c:pt>
                <c:pt idx="1432">
                  <c:v>41289</c:v>
                </c:pt>
                <c:pt idx="1433">
                  <c:v>41290</c:v>
                </c:pt>
                <c:pt idx="1434">
                  <c:v>41291</c:v>
                </c:pt>
                <c:pt idx="1435">
                  <c:v>41291.5</c:v>
                </c:pt>
                <c:pt idx="1436">
                  <c:v>41291.506944444445</c:v>
                </c:pt>
                <c:pt idx="1437">
                  <c:v>41291.513888888891</c:v>
                </c:pt>
                <c:pt idx="1438">
                  <c:v>41291.520833333336</c:v>
                </c:pt>
                <c:pt idx="1439">
                  <c:v>41291.527777777781</c:v>
                </c:pt>
                <c:pt idx="1440">
                  <c:v>41291.534722222219</c:v>
                </c:pt>
                <c:pt idx="1441">
                  <c:v>41291.541666666664</c:v>
                </c:pt>
                <c:pt idx="1442">
                  <c:v>41291.548611111109</c:v>
                </c:pt>
                <c:pt idx="1443">
                  <c:v>41291.555555555555</c:v>
                </c:pt>
                <c:pt idx="1444">
                  <c:v>41291.5625</c:v>
                </c:pt>
                <c:pt idx="1445">
                  <c:v>41291.569444444445</c:v>
                </c:pt>
                <c:pt idx="1446">
                  <c:v>41291.576388888891</c:v>
                </c:pt>
                <c:pt idx="1447">
                  <c:v>41291.583333333336</c:v>
                </c:pt>
                <c:pt idx="1448">
                  <c:v>41291.590277777781</c:v>
                </c:pt>
                <c:pt idx="1449">
                  <c:v>41291.597222222219</c:v>
                </c:pt>
                <c:pt idx="1450">
                  <c:v>41291.604166666664</c:v>
                </c:pt>
                <c:pt idx="1451">
                  <c:v>41291.611111111109</c:v>
                </c:pt>
                <c:pt idx="1452">
                  <c:v>41291.618055555555</c:v>
                </c:pt>
                <c:pt idx="1453">
                  <c:v>41291.625</c:v>
                </c:pt>
                <c:pt idx="1454">
                  <c:v>41291.631944444445</c:v>
                </c:pt>
                <c:pt idx="1455">
                  <c:v>41291.638888888891</c:v>
                </c:pt>
                <c:pt idx="1456">
                  <c:v>41291.645833333336</c:v>
                </c:pt>
                <c:pt idx="1457">
                  <c:v>41291.652777777781</c:v>
                </c:pt>
                <c:pt idx="1458">
                  <c:v>41291.659722222219</c:v>
                </c:pt>
                <c:pt idx="1459">
                  <c:v>41291.666666666664</c:v>
                </c:pt>
                <c:pt idx="1460">
                  <c:v>41291.673611111109</c:v>
                </c:pt>
                <c:pt idx="1461">
                  <c:v>41291.680555555555</c:v>
                </c:pt>
                <c:pt idx="1462">
                  <c:v>41291.6875</c:v>
                </c:pt>
                <c:pt idx="1463">
                  <c:v>41291.694444444445</c:v>
                </c:pt>
                <c:pt idx="1464">
                  <c:v>41291.701388888891</c:v>
                </c:pt>
                <c:pt idx="1465">
                  <c:v>41291.708333333336</c:v>
                </c:pt>
                <c:pt idx="1466">
                  <c:v>41291.715277777781</c:v>
                </c:pt>
                <c:pt idx="1467">
                  <c:v>41291.722222222219</c:v>
                </c:pt>
                <c:pt idx="1468">
                  <c:v>41291.729166666664</c:v>
                </c:pt>
                <c:pt idx="1469">
                  <c:v>41291.736111111109</c:v>
                </c:pt>
                <c:pt idx="1470">
                  <c:v>41291.743055555555</c:v>
                </c:pt>
                <c:pt idx="1471">
                  <c:v>41291.75</c:v>
                </c:pt>
                <c:pt idx="1472">
                  <c:v>41291.756944444445</c:v>
                </c:pt>
                <c:pt idx="1473">
                  <c:v>41291.763888888891</c:v>
                </c:pt>
                <c:pt idx="1474">
                  <c:v>41291.770833333336</c:v>
                </c:pt>
                <c:pt idx="1475">
                  <c:v>41291.777777777781</c:v>
                </c:pt>
                <c:pt idx="1476">
                  <c:v>41291.784722222219</c:v>
                </c:pt>
                <c:pt idx="1477">
                  <c:v>41291.791666666664</c:v>
                </c:pt>
                <c:pt idx="1478">
                  <c:v>41291.798611111109</c:v>
                </c:pt>
                <c:pt idx="1479">
                  <c:v>41291.805555555555</c:v>
                </c:pt>
                <c:pt idx="1480">
                  <c:v>41291.8125</c:v>
                </c:pt>
                <c:pt idx="1481">
                  <c:v>41291.819444444445</c:v>
                </c:pt>
                <c:pt idx="1482">
                  <c:v>41291.826388888891</c:v>
                </c:pt>
                <c:pt idx="1483">
                  <c:v>41291.833333333336</c:v>
                </c:pt>
                <c:pt idx="1484">
                  <c:v>41291.840277777781</c:v>
                </c:pt>
                <c:pt idx="1485">
                  <c:v>41291.847222222219</c:v>
                </c:pt>
                <c:pt idx="1486">
                  <c:v>41291.854166666664</c:v>
                </c:pt>
                <c:pt idx="1487">
                  <c:v>41291.861111111109</c:v>
                </c:pt>
                <c:pt idx="1488">
                  <c:v>41291.868055555555</c:v>
                </c:pt>
                <c:pt idx="1489">
                  <c:v>41291.875</c:v>
                </c:pt>
                <c:pt idx="1490">
                  <c:v>41291.881944444445</c:v>
                </c:pt>
                <c:pt idx="1491">
                  <c:v>41291.888888888891</c:v>
                </c:pt>
                <c:pt idx="1492">
                  <c:v>41291.895833333336</c:v>
                </c:pt>
                <c:pt idx="1493">
                  <c:v>41291.902777777781</c:v>
                </c:pt>
                <c:pt idx="1494">
                  <c:v>41291.909722222219</c:v>
                </c:pt>
                <c:pt idx="1495">
                  <c:v>41291.916666666664</c:v>
                </c:pt>
                <c:pt idx="1496">
                  <c:v>41291.923611111109</c:v>
                </c:pt>
                <c:pt idx="1497">
                  <c:v>41291.930555555555</c:v>
                </c:pt>
                <c:pt idx="1498">
                  <c:v>41291.9375</c:v>
                </c:pt>
                <c:pt idx="1499">
                  <c:v>41291.944444444445</c:v>
                </c:pt>
                <c:pt idx="1500">
                  <c:v>41291.951388888891</c:v>
                </c:pt>
                <c:pt idx="1501">
                  <c:v>41291.958333333336</c:v>
                </c:pt>
                <c:pt idx="1502">
                  <c:v>41291.965277777781</c:v>
                </c:pt>
                <c:pt idx="1503">
                  <c:v>41291.972222222219</c:v>
                </c:pt>
                <c:pt idx="1504">
                  <c:v>41291.979166666664</c:v>
                </c:pt>
                <c:pt idx="1505">
                  <c:v>41291.986111111109</c:v>
                </c:pt>
                <c:pt idx="1506">
                  <c:v>41291.993055555555</c:v>
                </c:pt>
                <c:pt idx="1507">
                  <c:v>41292</c:v>
                </c:pt>
                <c:pt idx="1508">
                  <c:v>41292.006944444445</c:v>
                </c:pt>
                <c:pt idx="1509">
                  <c:v>41292.013888888891</c:v>
                </c:pt>
                <c:pt idx="1510">
                  <c:v>41292.020833333336</c:v>
                </c:pt>
                <c:pt idx="1511">
                  <c:v>41292.027777777781</c:v>
                </c:pt>
                <c:pt idx="1512">
                  <c:v>41292.034722222219</c:v>
                </c:pt>
                <c:pt idx="1513">
                  <c:v>41292.041666666664</c:v>
                </c:pt>
                <c:pt idx="1514">
                  <c:v>41292.048611111109</c:v>
                </c:pt>
                <c:pt idx="1515">
                  <c:v>41292.055555555555</c:v>
                </c:pt>
                <c:pt idx="1516">
                  <c:v>41292.0625</c:v>
                </c:pt>
                <c:pt idx="1517">
                  <c:v>41292.069444444445</c:v>
                </c:pt>
                <c:pt idx="1518">
                  <c:v>41292.076388888891</c:v>
                </c:pt>
                <c:pt idx="1519">
                  <c:v>41292.083333333336</c:v>
                </c:pt>
                <c:pt idx="1520">
                  <c:v>41292.090277777781</c:v>
                </c:pt>
                <c:pt idx="1521">
                  <c:v>41292.097222222219</c:v>
                </c:pt>
                <c:pt idx="1522">
                  <c:v>41292.104166666664</c:v>
                </c:pt>
                <c:pt idx="1523">
                  <c:v>41292.111111111109</c:v>
                </c:pt>
                <c:pt idx="1524">
                  <c:v>41292.118055555555</c:v>
                </c:pt>
                <c:pt idx="1525">
                  <c:v>41292.125</c:v>
                </c:pt>
                <c:pt idx="1526">
                  <c:v>41292.131944444445</c:v>
                </c:pt>
                <c:pt idx="1527">
                  <c:v>41292.138888888891</c:v>
                </c:pt>
                <c:pt idx="1528">
                  <c:v>41292.145833333336</c:v>
                </c:pt>
                <c:pt idx="1529">
                  <c:v>41292.152777777781</c:v>
                </c:pt>
                <c:pt idx="1530">
                  <c:v>41292.159722222219</c:v>
                </c:pt>
                <c:pt idx="1531">
                  <c:v>41292.166666666664</c:v>
                </c:pt>
                <c:pt idx="1532">
                  <c:v>41292.173611111109</c:v>
                </c:pt>
                <c:pt idx="1533">
                  <c:v>41292.180555555555</c:v>
                </c:pt>
                <c:pt idx="1534">
                  <c:v>41292.1875</c:v>
                </c:pt>
                <c:pt idx="1535">
                  <c:v>41292.194444444445</c:v>
                </c:pt>
                <c:pt idx="1536">
                  <c:v>41292.201388888891</c:v>
                </c:pt>
                <c:pt idx="1537">
                  <c:v>41292.208333333336</c:v>
                </c:pt>
                <c:pt idx="1538">
                  <c:v>41292.215277777781</c:v>
                </c:pt>
                <c:pt idx="1539">
                  <c:v>41292.222222222219</c:v>
                </c:pt>
                <c:pt idx="1540">
                  <c:v>41292.229166666664</c:v>
                </c:pt>
                <c:pt idx="1541">
                  <c:v>41292.236111111109</c:v>
                </c:pt>
                <c:pt idx="1542">
                  <c:v>41292.243055555555</c:v>
                </c:pt>
                <c:pt idx="1543">
                  <c:v>41292.25</c:v>
                </c:pt>
                <c:pt idx="1544">
                  <c:v>41292.256944444445</c:v>
                </c:pt>
                <c:pt idx="1545">
                  <c:v>41292.263888888891</c:v>
                </c:pt>
                <c:pt idx="1546">
                  <c:v>41292.270833333336</c:v>
                </c:pt>
                <c:pt idx="1547">
                  <c:v>41292.277777777781</c:v>
                </c:pt>
                <c:pt idx="1548">
                  <c:v>41292.284722222219</c:v>
                </c:pt>
                <c:pt idx="1549">
                  <c:v>41292.291666666664</c:v>
                </c:pt>
                <c:pt idx="1550">
                  <c:v>41292.298611111109</c:v>
                </c:pt>
                <c:pt idx="1551">
                  <c:v>41292.305555555555</c:v>
                </c:pt>
                <c:pt idx="1552">
                  <c:v>41292.3125</c:v>
                </c:pt>
                <c:pt idx="1553">
                  <c:v>41292.319444444445</c:v>
                </c:pt>
                <c:pt idx="1554">
                  <c:v>41292.326388888891</c:v>
                </c:pt>
                <c:pt idx="1555">
                  <c:v>41292.333333333336</c:v>
                </c:pt>
                <c:pt idx="1556">
                  <c:v>41292.340277777781</c:v>
                </c:pt>
                <c:pt idx="1557">
                  <c:v>41292.347222222219</c:v>
                </c:pt>
                <c:pt idx="1558">
                  <c:v>41292.354166666664</c:v>
                </c:pt>
                <c:pt idx="1559">
                  <c:v>41292.361111111109</c:v>
                </c:pt>
                <c:pt idx="1560">
                  <c:v>41292.368055555555</c:v>
                </c:pt>
                <c:pt idx="1561">
                  <c:v>41292.375</c:v>
                </c:pt>
                <c:pt idx="1562">
                  <c:v>41292.381944444445</c:v>
                </c:pt>
                <c:pt idx="1563">
                  <c:v>41292.388888888891</c:v>
                </c:pt>
                <c:pt idx="1564">
                  <c:v>41292.395833333336</c:v>
                </c:pt>
                <c:pt idx="1565">
                  <c:v>41292.402777777781</c:v>
                </c:pt>
                <c:pt idx="1566">
                  <c:v>41292.409722222219</c:v>
                </c:pt>
                <c:pt idx="1567">
                  <c:v>41292.416666666664</c:v>
                </c:pt>
                <c:pt idx="1568">
                  <c:v>41292.423611111109</c:v>
                </c:pt>
                <c:pt idx="1569">
                  <c:v>41292.430555555555</c:v>
                </c:pt>
                <c:pt idx="1570">
                  <c:v>41292.4375</c:v>
                </c:pt>
                <c:pt idx="1571">
                  <c:v>41292.444444444445</c:v>
                </c:pt>
                <c:pt idx="1572">
                  <c:v>41292.451388888891</c:v>
                </c:pt>
                <c:pt idx="1573">
                  <c:v>41292.458333333336</c:v>
                </c:pt>
                <c:pt idx="1574">
                  <c:v>41292.465277777781</c:v>
                </c:pt>
                <c:pt idx="1575">
                  <c:v>41292.472222222219</c:v>
                </c:pt>
                <c:pt idx="1576">
                  <c:v>41292.479166666664</c:v>
                </c:pt>
                <c:pt idx="1577">
                  <c:v>41292.486111111109</c:v>
                </c:pt>
                <c:pt idx="1578">
                  <c:v>41292.493055555555</c:v>
                </c:pt>
                <c:pt idx="1579">
                  <c:v>41292.5</c:v>
                </c:pt>
                <c:pt idx="1580">
                  <c:v>41292.506944444445</c:v>
                </c:pt>
                <c:pt idx="1581">
                  <c:v>41292.513888888891</c:v>
                </c:pt>
                <c:pt idx="1582">
                  <c:v>41292.520833333336</c:v>
                </c:pt>
                <c:pt idx="1583">
                  <c:v>41292.527777777781</c:v>
                </c:pt>
                <c:pt idx="1584">
                  <c:v>41292.534722222219</c:v>
                </c:pt>
                <c:pt idx="1585">
                  <c:v>41292.541666666664</c:v>
                </c:pt>
                <c:pt idx="1586">
                  <c:v>41292.548611111109</c:v>
                </c:pt>
                <c:pt idx="1587">
                  <c:v>41292.555555555555</c:v>
                </c:pt>
                <c:pt idx="1588">
                  <c:v>41292.5625</c:v>
                </c:pt>
                <c:pt idx="1589">
                  <c:v>41292.569444444445</c:v>
                </c:pt>
                <c:pt idx="1590">
                  <c:v>41292.576388888891</c:v>
                </c:pt>
                <c:pt idx="1591">
                  <c:v>41292.583333333336</c:v>
                </c:pt>
                <c:pt idx="1592">
                  <c:v>41292.590277777781</c:v>
                </c:pt>
                <c:pt idx="1593">
                  <c:v>41292.597222222219</c:v>
                </c:pt>
                <c:pt idx="1594">
                  <c:v>41292.604166666664</c:v>
                </c:pt>
                <c:pt idx="1595">
                  <c:v>41292.611111111109</c:v>
                </c:pt>
                <c:pt idx="1596">
                  <c:v>41292.618055555555</c:v>
                </c:pt>
                <c:pt idx="1597">
                  <c:v>41292.625</c:v>
                </c:pt>
                <c:pt idx="1598">
                  <c:v>41292.631944444445</c:v>
                </c:pt>
                <c:pt idx="1599">
                  <c:v>41292.638888888891</c:v>
                </c:pt>
                <c:pt idx="1600">
                  <c:v>41292.645833333336</c:v>
                </c:pt>
                <c:pt idx="1601">
                  <c:v>41292.652777777781</c:v>
                </c:pt>
                <c:pt idx="1602">
                  <c:v>41292.659722222219</c:v>
                </c:pt>
                <c:pt idx="1603">
                  <c:v>41292.666666666664</c:v>
                </c:pt>
                <c:pt idx="1604">
                  <c:v>41292.673611111109</c:v>
                </c:pt>
                <c:pt idx="1605">
                  <c:v>41292.680555555555</c:v>
                </c:pt>
                <c:pt idx="1606">
                  <c:v>41292.6875</c:v>
                </c:pt>
                <c:pt idx="1607">
                  <c:v>41292.694444444445</c:v>
                </c:pt>
                <c:pt idx="1608">
                  <c:v>41292.701388888891</c:v>
                </c:pt>
                <c:pt idx="1609">
                  <c:v>41292.708333333336</c:v>
                </c:pt>
                <c:pt idx="1610">
                  <c:v>41292.715277777781</c:v>
                </c:pt>
                <c:pt idx="1611">
                  <c:v>41292.722222222219</c:v>
                </c:pt>
                <c:pt idx="1612">
                  <c:v>41292.729166666664</c:v>
                </c:pt>
                <c:pt idx="1613">
                  <c:v>41292.736111111109</c:v>
                </c:pt>
                <c:pt idx="1614">
                  <c:v>41292.743055555555</c:v>
                </c:pt>
                <c:pt idx="1615">
                  <c:v>41292.75</c:v>
                </c:pt>
                <c:pt idx="1616">
                  <c:v>41292.756944444445</c:v>
                </c:pt>
                <c:pt idx="1617">
                  <c:v>41292.763888888891</c:v>
                </c:pt>
                <c:pt idx="1618">
                  <c:v>41292.770833333336</c:v>
                </c:pt>
                <c:pt idx="1619">
                  <c:v>41292.777777777781</c:v>
                </c:pt>
                <c:pt idx="1620">
                  <c:v>41292.784722222219</c:v>
                </c:pt>
                <c:pt idx="1621">
                  <c:v>41292.791666666664</c:v>
                </c:pt>
                <c:pt idx="1622">
                  <c:v>41292.798611111109</c:v>
                </c:pt>
                <c:pt idx="1623">
                  <c:v>41292.805555555555</c:v>
                </c:pt>
                <c:pt idx="1624">
                  <c:v>41292.8125</c:v>
                </c:pt>
                <c:pt idx="1625">
                  <c:v>41292.819444444445</c:v>
                </c:pt>
                <c:pt idx="1626">
                  <c:v>41292.826388888891</c:v>
                </c:pt>
                <c:pt idx="1627">
                  <c:v>41292.833333333336</c:v>
                </c:pt>
                <c:pt idx="1628">
                  <c:v>41292.840277777781</c:v>
                </c:pt>
                <c:pt idx="1629">
                  <c:v>41292.847222222219</c:v>
                </c:pt>
                <c:pt idx="1630">
                  <c:v>41292.854166666664</c:v>
                </c:pt>
                <c:pt idx="1631">
                  <c:v>41292.861111111109</c:v>
                </c:pt>
                <c:pt idx="1632">
                  <c:v>41292.868055555555</c:v>
                </c:pt>
                <c:pt idx="1633">
                  <c:v>41292.875</c:v>
                </c:pt>
                <c:pt idx="1634">
                  <c:v>41292.881944444445</c:v>
                </c:pt>
                <c:pt idx="1635">
                  <c:v>41292.888888888891</c:v>
                </c:pt>
                <c:pt idx="1636">
                  <c:v>41292.895833333336</c:v>
                </c:pt>
                <c:pt idx="1637">
                  <c:v>41292.902777777781</c:v>
                </c:pt>
                <c:pt idx="1638">
                  <c:v>41292.909722222219</c:v>
                </c:pt>
                <c:pt idx="1639">
                  <c:v>41292.916666666664</c:v>
                </c:pt>
                <c:pt idx="1640">
                  <c:v>41292.923611111109</c:v>
                </c:pt>
                <c:pt idx="1641">
                  <c:v>41292.930555555555</c:v>
                </c:pt>
                <c:pt idx="1642">
                  <c:v>41292.9375</c:v>
                </c:pt>
                <c:pt idx="1643">
                  <c:v>41292.944444444445</c:v>
                </c:pt>
                <c:pt idx="1644">
                  <c:v>41292.951388888891</c:v>
                </c:pt>
                <c:pt idx="1645">
                  <c:v>41292.958333333336</c:v>
                </c:pt>
                <c:pt idx="1646">
                  <c:v>41292.965277777781</c:v>
                </c:pt>
                <c:pt idx="1647">
                  <c:v>41292.972222222219</c:v>
                </c:pt>
                <c:pt idx="1648">
                  <c:v>41292.979166666664</c:v>
                </c:pt>
                <c:pt idx="1649">
                  <c:v>41292.986111111109</c:v>
                </c:pt>
                <c:pt idx="1650">
                  <c:v>41292.993055555555</c:v>
                </c:pt>
                <c:pt idx="1651">
                  <c:v>41293</c:v>
                </c:pt>
                <c:pt idx="1652">
                  <c:v>41293.006944444445</c:v>
                </c:pt>
                <c:pt idx="1653">
                  <c:v>41293.013888888891</c:v>
                </c:pt>
                <c:pt idx="1654">
                  <c:v>41293.020833333336</c:v>
                </c:pt>
                <c:pt idx="1655">
                  <c:v>41293.027777777781</c:v>
                </c:pt>
                <c:pt idx="1656">
                  <c:v>41293.034722222219</c:v>
                </c:pt>
                <c:pt idx="1657">
                  <c:v>41293.041666666664</c:v>
                </c:pt>
                <c:pt idx="1658">
                  <c:v>41293.048611111109</c:v>
                </c:pt>
                <c:pt idx="1659">
                  <c:v>41293.055555555555</c:v>
                </c:pt>
                <c:pt idx="1660">
                  <c:v>41293.0625</c:v>
                </c:pt>
                <c:pt idx="1661">
                  <c:v>41293.069444444445</c:v>
                </c:pt>
                <c:pt idx="1662">
                  <c:v>41293.076388888891</c:v>
                </c:pt>
                <c:pt idx="1663">
                  <c:v>41293.083333333336</c:v>
                </c:pt>
                <c:pt idx="1664">
                  <c:v>41293.090277777781</c:v>
                </c:pt>
                <c:pt idx="1665">
                  <c:v>41293.097222222219</c:v>
                </c:pt>
                <c:pt idx="1666">
                  <c:v>41293.104166666664</c:v>
                </c:pt>
                <c:pt idx="1667">
                  <c:v>41293.111111111109</c:v>
                </c:pt>
                <c:pt idx="1668">
                  <c:v>41293.118055555555</c:v>
                </c:pt>
                <c:pt idx="1669">
                  <c:v>41293.125</c:v>
                </c:pt>
                <c:pt idx="1670">
                  <c:v>41293.131944444445</c:v>
                </c:pt>
                <c:pt idx="1671">
                  <c:v>41293.138888888891</c:v>
                </c:pt>
                <c:pt idx="1672">
                  <c:v>41293.145833333336</c:v>
                </c:pt>
                <c:pt idx="1673">
                  <c:v>41293.152777777781</c:v>
                </c:pt>
                <c:pt idx="1674">
                  <c:v>41293.159722222219</c:v>
                </c:pt>
                <c:pt idx="1675">
                  <c:v>41293.166666666664</c:v>
                </c:pt>
                <c:pt idx="1676">
                  <c:v>41293.173611111109</c:v>
                </c:pt>
                <c:pt idx="1677">
                  <c:v>41293.180555555555</c:v>
                </c:pt>
                <c:pt idx="1678">
                  <c:v>41293.1875</c:v>
                </c:pt>
                <c:pt idx="1679">
                  <c:v>41293.194444444445</c:v>
                </c:pt>
                <c:pt idx="1680">
                  <c:v>41293.201388888891</c:v>
                </c:pt>
                <c:pt idx="1681">
                  <c:v>41293.208333333336</c:v>
                </c:pt>
                <c:pt idx="1682">
                  <c:v>41293.215277777781</c:v>
                </c:pt>
                <c:pt idx="1683">
                  <c:v>41293.222222222219</c:v>
                </c:pt>
                <c:pt idx="1684">
                  <c:v>41293.229166666664</c:v>
                </c:pt>
                <c:pt idx="1685">
                  <c:v>41293.236111111109</c:v>
                </c:pt>
                <c:pt idx="1686">
                  <c:v>41293.243055555555</c:v>
                </c:pt>
                <c:pt idx="1687">
                  <c:v>41293.25</c:v>
                </c:pt>
                <c:pt idx="1688">
                  <c:v>41293.256944444445</c:v>
                </c:pt>
                <c:pt idx="1689">
                  <c:v>41293.263888888891</c:v>
                </c:pt>
                <c:pt idx="1690">
                  <c:v>41293.270833333336</c:v>
                </c:pt>
                <c:pt idx="1691">
                  <c:v>41293.277777777781</c:v>
                </c:pt>
                <c:pt idx="1692">
                  <c:v>41293.284722222219</c:v>
                </c:pt>
                <c:pt idx="1693">
                  <c:v>41293.291666666664</c:v>
                </c:pt>
                <c:pt idx="1694">
                  <c:v>41293.298611111109</c:v>
                </c:pt>
                <c:pt idx="1695">
                  <c:v>41293.305555555555</c:v>
                </c:pt>
                <c:pt idx="1696">
                  <c:v>41293.3125</c:v>
                </c:pt>
                <c:pt idx="1697">
                  <c:v>41293.319444444445</c:v>
                </c:pt>
                <c:pt idx="1698">
                  <c:v>41293.326388888891</c:v>
                </c:pt>
                <c:pt idx="1699">
                  <c:v>41293.333333333336</c:v>
                </c:pt>
                <c:pt idx="1700">
                  <c:v>41293.340277777781</c:v>
                </c:pt>
                <c:pt idx="1701">
                  <c:v>41293.347222222219</c:v>
                </c:pt>
                <c:pt idx="1702">
                  <c:v>41293.354166666664</c:v>
                </c:pt>
                <c:pt idx="1703">
                  <c:v>41293.361111111109</c:v>
                </c:pt>
                <c:pt idx="1704">
                  <c:v>41293.368055555555</c:v>
                </c:pt>
                <c:pt idx="1705">
                  <c:v>41293.375</c:v>
                </c:pt>
                <c:pt idx="1706">
                  <c:v>41293.381944444445</c:v>
                </c:pt>
                <c:pt idx="1707">
                  <c:v>41293.388888888891</c:v>
                </c:pt>
                <c:pt idx="1708">
                  <c:v>41293.395833333336</c:v>
                </c:pt>
                <c:pt idx="1709">
                  <c:v>41293.402777777781</c:v>
                </c:pt>
                <c:pt idx="1710">
                  <c:v>41293.409722222219</c:v>
                </c:pt>
                <c:pt idx="1711">
                  <c:v>41293.416666666664</c:v>
                </c:pt>
                <c:pt idx="1712">
                  <c:v>41293.423611111109</c:v>
                </c:pt>
                <c:pt idx="1713">
                  <c:v>41293.430555555555</c:v>
                </c:pt>
                <c:pt idx="1714">
                  <c:v>41293.4375</c:v>
                </c:pt>
                <c:pt idx="1715">
                  <c:v>41293.444444444445</c:v>
                </c:pt>
                <c:pt idx="1716">
                  <c:v>41293.451388888891</c:v>
                </c:pt>
                <c:pt idx="1717">
                  <c:v>41293.458333333336</c:v>
                </c:pt>
                <c:pt idx="1718">
                  <c:v>41293.465277777781</c:v>
                </c:pt>
                <c:pt idx="1719">
                  <c:v>41293.472222222219</c:v>
                </c:pt>
                <c:pt idx="1720">
                  <c:v>41293.479166666664</c:v>
                </c:pt>
                <c:pt idx="1721">
                  <c:v>41293.486111111109</c:v>
                </c:pt>
                <c:pt idx="1722">
                  <c:v>41293.493055555555</c:v>
                </c:pt>
                <c:pt idx="1723">
                  <c:v>41293.5</c:v>
                </c:pt>
                <c:pt idx="1724">
                  <c:v>41293.506944444445</c:v>
                </c:pt>
                <c:pt idx="1725">
                  <c:v>41293.513888888891</c:v>
                </c:pt>
                <c:pt idx="1726">
                  <c:v>41293.520833333336</c:v>
                </c:pt>
                <c:pt idx="1727">
                  <c:v>41293.527777777781</c:v>
                </c:pt>
                <c:pt idx="1728">
                  <c:v>41293.534722222219</c:v>
                </c:pt>
                <c:pt idx="1729">
                  <c:v>41293.541666666664</c:v>
                </c:pt>
                <c:pt idx="1730">
                  <c:v>41293.548611111109</c:v>
                </c:pt>
                <c:pt idx="1731">
                  <c:v>41293.555555555555</c:v>
                </c:pt>
                <c:pt idx="1732">
                  <c:v>41293.5625</c:v>
                </c:pt>
                <c:pt idx="1733">
                  <c:v>41293.569444444445</c:v>
                </c:pt>
                <c:pt idx="1734">
                  <c:v>41293.576388888891</c:v>
                </c:pt>
                <c:pt idx="1735">
                  <c:v>41293.583333333336</c:v>
                </c:pt>
                <c:pt idx="1736">
                  <c:v>41293.590277777781</c:v>
                </c:pt>
                <c:pt idx="1737">
                  <c:v>41293.597222222219</c:v>
                </c:pt>
                <c:pt idx="1738">
                  <c:v>41293.604166666664</c:v>
                </c:pt>
                <c:pt idx="1739">
                  <c:v>41293.611111111109</c:v>
                </c:pt>
                <c:pt idx="1740">
                  <c:v>41293.618055555555</c:v>
                </c:pt>
                <c:pt idx="1741">
                  <c:v>41293.625</c:v>
                </c:pt>
                <c:pt idx="1742">
                  <c:v>41293.631944444445</c:v>
                </c:pt>
                <c:pt idx="1743">
                  <c:v>41293.638888888891</c:v>
                </c:pt>
                <c:pt idx="1744">
                  <c:v>41293.645833333336</c:v>
                </c:pt>
                <c:pt idx="1745">
                  <c:v>41293.652777777781</c:v>
                </c:pt>
                <c:pt idx="1746">
                  <c:v>41293.659722222219</c:v>
                </c:pt>
                <c:pt idx="1747">
                  <c:v>41293.666666666664</c:v>
                </c:pt>
                <c:pt idx="1748">
                  <c:v>41293.673611111109</c:v>
                </c:pt>
                <c:pt idx="1749">
                  <c:v>41293.680555555555</c:v>
                </c:pt>
                <c:pt idx="1750">
                  <c:v>41293.6875</c:v>
                </c:pt>
                <c:pt idx="1751">
                  <c:v>41293.694444444445</c:v>
                </c:pt>
                <c:pt idx="1752">
                  <c:v>41293.701388888891</c:v>
                </c:pt>
                <c:pt idx="1753">
                  <c:v>41293.708333333336</c:v>
                </c:pt>
                <c:pt idx="1754">
                  <c:v>41293.715277777781</c:v>
                </c:pt>
                <c:pt idx="1755">
                  <c:v>41293.722222222219</c:v>
                </c:pt>
                <c:pt idx="1756">
                  <c:v>41293.729166666664</c:v>
                </c:pt>
                <c:pt idx="1757">
                  <c:v>41293.736111111109</c:v>
                </c:pt>
                <c:pt idx="1758">
                  <c:v>41293.743055555555</c:v>
                </c:pt>
                <c:pt idx="1759">
                  <c:v>41293.75</c:v>
                </c:pt>
                <c:pt idx="1760">
                  <c:v>41293.756944444445</c:v>
                </c:pt>
                <c:pt idx="1761">
                  <c:v>41293.763888888891</c:v>
                </c:pt>
                <c:pt idx="1762">
                  <c:v>41293.770833333336</c:v>
                </c:pt>
                <c:pt idx="1763">
                  <c:v>41293.777777777781</c:v>
                </c:pt>
                <c:pt idx="1764">
                  <c:v>41293.784722222219</c:v>
                </c:pt>
                <c:pt idx="1765">
                  <c:v>41293.791666666664</c:v>
                </c:pt>
                <c:pt idx="1766">
                  <c:v>41293.798611111109</c:v>
                </c:pt>
                <c:pt idx="1767">
                  <c:v>41293.805555555555</c:v>
                </c:pt>
                <c:pt idx="1768">
                  <c:v>41293.8125</c:v>
                </c:pt>
                <c:pt idx="1769">
                  <c:v>41293.819444444445</c:v>
                </c:pt>
                <c:pt idx="1770">
                  <c:v>41293.826388888891</c:v>
                </c:pt>
                <c:pt idx="1771">
                  <c:v>41293.833333333336</c:v>
                </c:pt>
                <c:pt idx="1772">
                  <c:v>41293.840277777781</c:v>
                </c:pt>
                <c:pt idx="1773">
                  <c:v>41293.847222222219</c:v>
                </c:pt>
                <c:pt idx="1774">
                  <c:v>41293.854166666664</c:v>
                </c:pt>
                <c:pt idx="1775">
                  <c:v>41293.861111111109</c:v>
                </c:pt>
                <c:pt idx="1776">
                  <c:v>41293.868055555555</c:v>
                </c:pt>
                <c:pt idx="1777">
                  <c:v>41293.875</c:v>
                </c:pt>
                <c:pt idx="1778">
                  <c:v>41293.881944444445</c:v>
                </c:pt>
                <c:pt idx="1779">
                  <c:v>41293.888888888891</c:v>
                </c:pt>
                <c:pt idx="1780">
                  <c:v>41293.895833333336</c:v>
                </c:pt>
                <c:pt idx="1781">
                  <c:v>41293.902777777781</c:v>
                </c:pt>
                <c:pt idx="1782">
                  <c:v>41293.909722222219</c:v>
                </c:pt>
                <c:pt idx="1783">
                  <c:v>41293.916666666664</c:v>
                </c:pt>
                <c:pt idx="1784">
                  <c:v>41293.923611111109</c:v>
                </c:pt>
                <c:pt idx="1785">
                  <c:v>41293.930555555555</c:v>
                </c:pt>
                <c:pt idx="1786">
                  <c:v>41293.9375</c:v>
                </c:pt>
                <c:pt idx="1787">
                  <c:v>41293.944444444445</c:v>
                </c:pt>
                <c:pt idx="1788">
                  <c:v>41293.951388888891</c:v>
                </c:pt>
                <c:pt idx="1789">
                  <c:v>41293.958333333336</c:v>
                </c:pt>
                <c:pt idx="1790">
                  <c:v>41293.965277777781</c:v>
                </c:pt>
                <c:pt idx="1791">
                  <c:v>41293.972222222219</c:v>
                </c:pt>
                <c:pt idx="1792">
                  <c:v>41293.979166666664</c:v>
                </c:pt>
                <c:pt idx="1793">
                  <c:v>41293.986111111109</c:v>
                </c:pt>
                <c:pt idx="1794">
                  <c:v>41293.993055555555</c:v>
                </c:pt>
                <c:pt idx="1795">
                  <c:v>41294</c:v>
                </c:pt>
                <c:pt idx="1796">
                  <c:v>41294.006944444445</c:v>
                </c:pt>
                <c:pt idx="1797">
                  <c:v>41294.013888888891</c:v>
                </c:pt>
                <c:pt idx="1798">
                  <c:v>41294.020833333336</c:v>
                </c:pt>
                <c:pt idx="1799">
                  <c:v>41294.027777777781</c:v>
                </c:pt>
                <c:pt idx="1800">
                  <c:v>41294.034722222219</c:v>
                </c:pt>
                <c:pt idx="1801">
                  <c:v>41294.041666666664</c:v>
                </c:pt>
                <c:pt idx="1802">
                  <c:v>41294.048611111109</c:v>
                </c:pt>
                <c:pt idx="1803">
                  <c:v>41294.055555555555</c:v>
                </c:pt>
                <c:pt idx="1804">
                  <c:v>41294.0625</c:v>
                </c:pt>
                <c:pt idx="1805">
                  <c:v>41294.069444444445</c:v>
                </c:pt>
                <c:pt idx="1806">
                  <c:v>41294.076388888891</c:v>
                </c:pt>
                <c:pt idx="1807">
                  <c:v>41294.083333333336</c:v>
                </c:pt>
                <c:pt idx="1808">
                  <c:v>41294.090277777781</c:v>
                </c:pt>
                <c:pt idx="1809">
                  <c:v>41294.097222222219</c:v>
                </c:pt>
                <c:pt idx="1810">
                  <c:v>41294.104166666664</c:v>
                </c:pt>
                <c:pt idx="1811">
                  <c:v>41294.111111111109</c:v>
                </c:pt>
                <c:pt idx="1812">
                  <c:v>41294.118055555555</c:v>
                </c:pt>
                <c:pt idx="1813">
                  <c:v>41294.125</c:v>
                </c:pt>
                <c:pt idx="1814">
                  <c:v>41294.131944444445</c:v>
                </c:pt>
                <c:pt idx="1815">
                  <c:v>41294.138888888891</c:v>
                </c:pt>
                <c:pt idx="1816">
                  <c:v>41294.145833333336</c:v>
                </c:pt>
                <c:pt idx="1817">
                  <c:v>41294.152777777781</c:v>
                </c:pt>
                <c:pt idx="1818">
                  <c:v>41294.159722222219</c:v>
                </c:pt>
                <c:pt idx="1819">
                  <c:v>41294.166666666664</c:v>
                </c:pt>
                <c:pt idx="1820">
                  <c:v>41294.173611111109</c:v>
                </c:pt>
                <c:pt idx="1821">
                  <c:v>41294.180555555555</c:v>
                </c:pt>
                <c:pt idx="1822">
                  <c:v>41294.1875</c:v>
                </c:pt>
                <c:pt idx="1823">
                  <c:v>41294.194444444445</c:v>
                </c:pt>
                <c:pt idx="1824">
                  <c:v>41294.201388888891</c:v>
                </c:pt>
                <c:pt idx="1825">
                  <c:v>41294.208333333336</c:v>
                </c:pt>
                <c:pt idx="1826">
                  <c:v>41294.215277777781</c:v>
                </c:pt>
                <c:pt idx="1827">
                  <c:v>41294.222222222219</c:v>
                </c:pt>
                <c:pt idx="1828">
                  <c:v>41294.229166666664</c:v>
                </c:pt>
                <c:pt idx="1829">
                  <c:v>41294.236111111109</c:v>
                </c:pt>
                <c:pt idx="1830">
                  <c:v>41294.243055555555</c:v>
                </c:pt>
                <c:pt idx="1831">
                  <c:v>41294.25</c:v>
                </c:pt>
                <c:pt idx="1832">
                  <c:v>41294.256944444445</c:v>
                </c:pt>
                <c:pt idx="1833">
                  <c:v>41294.263888888891</c:v>
                </c:pt>
                <c:pt idx="1834">
                  <c:v>41294.270833333336</c:v>
                </c:pt>
                <c:pt idx="1835">
                  <c:v>41294.277777777781</c:v>
                </c:pt>
                <c:pt idx="1836">
                  <c:v>41294.284722222219</c:v>
                </c:pt>
                <c:pt idx="1837">
                  <c:v>41294.291666666664</c:v>
                </c:pt>
                <c:pt idx="1838">
                  <c:v>41294.298611111109</c:v>
                </c:pt>
                <c:pt idx="1839">
                  <c:v>41294.305555555555</c:v>
                </c:pt>
                <c:pt idx="1840">
                  <c:v>41294.3125</c:v>
                </c:pt>
                <c:pt idx="1841">
                  <c:v>41294.319444444445</c:v>
                </c:pt>
                <c:pt idx="1842">
                  <c:v>41294.326388888891</c:v>
                </c:pt>
                <c:pt idx="1843">
                  <c:v>41294.333333333336</c:v>
                </c:pt>
                <c:pt idx="1844">
                  <c:v>41294.340277777781</c:v>
                </c:pt>
                <c:pt idx="1845">
                  <c:v>41294.347222222219</c:v>
                </c:pt>
                <c:pt idx="1846">
                  <c:v>41294.354166666664</c:v>
                </c:pt>
                <c:pt idx="1847">
                  <c:v>41294.361111111109</c:v>
                </c:pt>
                <c:pt idx="1848">
                  <c:v>41294.368055555555</c:v>
                </c:pt>
                <c:pt idx="1849">
                  <c:v>41294.375</c:v>
                </c:pt>
                <c:pt idx="1850">
                  <c:v>41294.381944444445</c:v>
                </c:pt>
                <c:pt idx="1851">
                  <c:v>41294.388888888891</c:v>
                </c:pt>
                <c:pt idx="1852">
                  <c:v>41294.395833333336</c:v>
                </c:pt>
                <c:pt idx="1853">
                  <c:v>41294.402777777781</c:v>
                </c:pt>
                <c:pt idx="1854">
                  <c:v>41294.409722222219</c:v>
                </c:pt>
                <c:pt idx="1855">
                  <c:v>41294.416666666664</c:v>
                </c:pt>
                <c:pt idx="1856">
                  <c:v>41294.423611111109</c:v>
                </c:pt>
                <c:pt idx="1857">
                  <c:v>41294.430555555555</c:v>
                </c:pt>
                <c:pt idx="1858">
                  <c:v>41294.4375</c:v>
                </c:pt>
                <c:pt idx="1859">
                  <c:v>41294.444444444445</c:v>
                </c:pt>
                <c:pt idx="1860">
                  <c:v>41294.451388888891</c:v>
                </c:pt>
                <c:pt idx="1861">
                  <c:v>41294.458333333336</c:v>
                </c:pt>
                <c:pt idx="1862">
                  <c:v>41294.465277777781</c:v>
                </c:pt>
                <c:pt idx="1863">
                  <c:v>41294.472222222219</c:v>
                </c:pt>
                <c:pt idx="1864">
                  <c:v>41294.479166666664</c:v>
                </c:pt>
                <c:pt idx="1865">
                  <c:v>41294.486111111109</c:v>
                </c:pt>
                <c:pt idx="1866">
                  <c:v>41294.493055555555</c:v>
                </c:pt>
                <c:pt idx="1867">
                  <c:v>41294.5</c:v>
                </c:pt>
                <c:pt idx="1868">
                  <c:v>41294.506944444445</c:v>
                </c:pt>
                <c:pt idx="1869">
                  <c:v>41294.513888888891</c:v>
                </c:pt>
                <c:pt idx="1870">
                  <c:v>41294.520833333336</c:v>
                </c:pt>
                <c:pt idx="1871">
                  <c:v>41294.527777777781</c:v>
                </c:pt>
                <c:pt idx="1872">
                  <c:v>41294.534722222219</c:v>
                </c:pt>
                <c:pt idx="1873">
                  <c:v>41294.541666666664</c:v>
                </c:pt>
                <c:pt idx="1874">
                  <c:v>41294.548611111109</c:v>
                </c:pt>
                <c:pt idx="1875">
                  <c:v>41294.555555555555</c:v>
                </c:pt>
                <c:pt idx="1876">
                  <c:v>41294.5625</c:v>
                </c:pt>
                <c:pt idx="1877">
                  <c:v>41294.569444444445</c:v>
                </c:pt>
                <c:pt idx="1878">
                  <c:v>41294.576388888891</c:v>
                </c:pt>
                <c:pt idx="1879">
                  <c:v>41294.583333333336</c:v>
                </c:pt>
                <c:pt idx="1880">
                  <c:v>41294.590277777781</c:v>
                </c:pt>
                <c:pt idx="1881">
                  <c:v>41294.597222222219</c:v>
                </c:pt>
                <c:pt idx="1882">
                  <c:v>41294.604166666664</c:v>
                </c:pt>
                <c:pt idx="1883">
                  <c:v>41294.611111111109</c:v>
                </c:pt>
                <c:pt idx="1884">
                  <c:v>41294.618055555555</c:v>
                </c:pt>
                <c:pt idx="1885">
                  <c:v>41294.625</c:v>
                </c:pt>
                <c:pt idx="1886">
                  <c:v>41294.631944444445</c:v>
                </c:pt>
                <c:pt idx="1887">
                  <c:v>41294.638888888891</c:v>
                </c:pt>
                <c:pt idx="1888">
                  <c:v>41294.645833333336</c:v>
                </c:pt>
                <c:pt idx="1889">
                  <c:v>41294.652777777781</c:v>
                </c:pt>
                <c:pt idx="1890">
                  <c:v>41294.659722222219</c:v>
                </c:pt>
                <c:pt idx="1891">
                  <c:v>41294.666666666664</c:v>
                </c:pt>
                <c:pt idx="1892">
                  <c:v>41294.673611111109</c:v>
                </c:pt>
                <c:pt idx="1893">
                  <c:v>41294.680555555555</c:v>
                </c:pt>
                <c:pt idx="1894">
                  <c:v>41294.6875</c:v>
                </c:pt>
                <c:pt idx="1895">
                  <c:v>41294.694444444445</c:v>
                </c:pt>
                <c:pt idx="1896">
                  <c:v>41294.701388888891</c:v>
                </c:pt>
                <c:pt idx="1897">
                  <c:v>41294.708333333336</c:v>
                </c:pt>
                <c:pt idx="1898">
                  <c:v>41294.715277777781</c:v>
                </c:pt>
                <c:pt idx="1899">
                  <c:v>41294.722222222219</c:v>
                </c:pt>
                <c:pt idx="1900">
                  <c:v>41294.729166666664</c:v>
                </c:pt>
                <c:pt idx="1901">
                  <c:v>41294.736111111109</c:v>
                </c:pt>
                <c:pt idx="1902">
                  <c:v>41294.743055555555</c:v>
                </c:pt>
                <c:pt idx="1903">
                  <c:v>41294.75</c:v>
                </c:pt>
                <c:pt idx="1904">
                  <c:v>41294.756944444445</c:v>
                </c:pt>
                <c:pt idx="1905">
                  <c:v>41294.763888888891</c:v>
                </c:pt>
                <c:pt idx="1906">
                  <c:v>41294.770833333336</c:v>
                </c:pt>
                <c:pt idx="1907">
                  <c:v>41294.777777777781</c:v>
                </c:pt>
                <c:pt idx="1908">
                  <c:v>41294.784722222219</c:v>
                </c:pt>
                <c:pt idx="1909">
                  <c:v>41294.791666666664</c:v>
                </c:pt>
                <c:pt idx="1910">
                  <c:v>41294.798611111109</c:v>
                </c:pt>
                <c:pt idx="1911">
                  <c:v>41294.805555555555</c:v>
                </c:pt>
                <c:pt idx="1912">
                  <c:v>41294.8125</c:v>
                </c:pt>
                <c:pt idx="1913">
                  <c:v>41294.819444444445</c:v>
                </c:pt>
                <c:pt idx="1914">
                  <c:v>41294.826388888891</c:v>
                </c:pt>
                <c:pt idx="1915">
                  <c:v>41294.833333333336</c:v>
                </c:pt>
                <c:pt idx="1916">
                  <c:v>41294.840277777781</c:v>
                </c:pt>
                <c:pt idx="1917">
                  <c:v>41294.847222222219</c:v>
                </c:pt>
                <c:pt idx="1918">
                  <c:v>41294.854166666664</c:v>
                </c:pt>
                <c:pt idx="1919">
                  <c:v>41294.861111111109</c:v>
                </c:pt>
                <c:pt idx="1920">
                  <c:v>41294.868055555555</c:v>
                </c:pt>
                <c:pt idx="1921">
                  <c:v>41294.875</c:v>
                </c:pt>
                <c:pt idx="1922">
                  <c:v>41294.881944444445</c:v>
                </c:pt>
                <c:pt idx="1923">
                  <c:v>41294.888888888891</c:v>
                </c:pt>
                <c:pt idx="1924">
                  <c:v>41294.895833333336</c:v>
                </c:pt>
                <c:pt idx="1925">
                  <c:v>41294.902777777781</c:v>
                </c:pt>
                <c:pt idx="1926">
                  <c:v>41294.909722222219</c:v>
                </c:pt>
                <c:pt idx="1927">
                  <c:v>41294.916666666664</c:v>
                </c:pt>
                <c:pt idx="1928">
                  <c:v>41294.923611111109</c:v>
                </c:pt>
                <c:pt idx="1929">
                  <c:v>41294.930555555555</c:v>
                </c:pt>
                <c:pt idx="1930">
                  <c:v>41294.9375</c:v>
                </c:pt>
                <c:pt idx="1931">
                  <c:v>41294.944444444445</c:v>
                </c:pt>
                <c:pt idx="1932">
                  <c:v>41294.951388888891</c:v>
                </c:pt>
                <c:pt idx="1933">
                  <c:v>41294.958333333336</c:v>
                </c:pt>
                <c:pt idx="1934">
                  <c:v>41294.965277777781</c:v>
                </c:pt>
                <c:pt idx="1935">
                  <c:v>41294.972222222219</c:v>
                </c:pt>
                <c:pt idx="1936">
                  <c:v>41294.979166666664</c:v>
                </c:pt>
                <c:pt idx="1937">
                  <c:v>41294.986111111109</c:v>
                </c:pt>
                <c:pt idx="1938">
                  <c:v>41294.993055555555</c:v>
                </c:pt>
                <c:pt idx="1939">
                  <c:v>41295</c:v>
                </c:pt>
                <c:pt idx="1940">
                  <c:v>41295.006944444445</c:v>
                </c:pt>
                <c:pt idx="1941">
                  <c:v>41295.013888888891</c:v>
                </c:pt>
                <c:pt idx="1942">
                  <c:v>41295.020833333336</c:v>
                </c:pt>
                <c:pt idx="1943">
                  <c:v>41295.027777777781</c:v>
                </c:pt>
                <c:pt idx="1944">
                  <c:v>41295.034722222219</c:v>
                </c:pt>
                <c:pt idx="1945">
                  <c:v>41295.041666666664</c:v>
                </c:pt>
                <c:pt idx="1946">
                  <c:v>41295.048611111109</c:v>
                </c:pt>
                <c:pt idx="1947">
                  <c:v>41295.055555555555</c:v>
                </c:pt>
                <c:pt idx="1948">
                  <c:v>41295.0625</c:v>
                </c:pt>
                <c:pt idx="1949">
                  <c:v>41295.069444444445</c:v>
                </c:pt>
                <c:pt idx="1950">
                  <c:v>41295.076388888891</c:v>
                </c:pt>
                <c:pt idx="1951">
                  <c:v>41295.083333333336</c:v>
                </c:pt>
                <c:pt idx="1952">
                  <c:v>41295.090277777781</c:v>
                </c:pt>
                <c:pt idx="1953">
                  <c:v>41295.097222222219</c:v>
                </c:pt>
                <c:pt idx="1954">
                  <c:v>41295.104166666664</c:v>
                </c:pt>
                <c:pt idx="1955">
                  <c:v>41295.111111111109</c:v>
                </c:pt>
                <c:pt idx="1956">
                  <c:v>41295.118055555555</c:v>
                </c:pt>
                <c:pt idx="1957">
                  <c:v>41295.125</c:v>
                </c:pt>
                <c:pt idx="1958">
                  <c:v>41295.131944444445</c:v>
                </c:pt>
                <c:pt idx="1959">
                  <c:v>41295.138888888891</c:v>
                </c:pt>
                <c:pt idx="1960">
                  <c:v>41295.145833333336</c:v>
                </c:pt>
                <c:pt idx="1961">
                  <c:v>41295.152777777781</c:v>
                </c:pt>
                <c:pt idx="1962">
                  <c:v>41295.159722222219</c:v>
                </c:pt>
                <c:pt idx="1963">
                  <c:v>41295.166666666664</c:v>
                </c:pt>
                <c:pt idx="1964">
                  <c:v>41295.173611111109</c:v>
                </c:pt>
                <c:pt idx="1965">
                  <c:v>41295.180555555555</c:v>
                </c:pt>
                <c:pt idx="1966">
                  <c:v>41295.1875</c:v>
                </c:pt>
                <c:pt idx="1967">
                  <c:v>41295.194444444445</c:v>
                </c:pt>
                <c:pt idx="1968">
                  <c:v>41295.201388888891</c:v>
                </c:pt>
                <c:pt idx="1969">
                  <c:v>41295.208333333336</c:v>
                </c:pt>
                <c:pt idx="1970">
                  <c:v>41295.215277777781</c:v>
                </c:pt>
                <c:pt idx="1971">
                  <c:v>41295.222222222219</c:v>
                </c:pt>
                <c:pt idx="1972">
                  <c:v>41295.229166666664</c:v>
                </c:pt>
                <c:pt idx="1973">
                  <c:v>41295.236111111109</c:v>
                </c:pt>
                <c:pt idx="1974">
                  <c:v>41295.243055555555</c:v>
                </c:pt>
                <c:pt idx="1975">
                  <c:v>41295.25</c:v>
                </c:pt>
                <c:pt idx="1976">
                  <c:v>41295.256944444445</c:v>
                </c:pt>
                <c:pt idx="1977">
                  <c:v>41295.263888888891</c:v>
                </c:pt>
                <c:pt idx="1978">
                  <c:v>41295.270833333336</c:v>
                </c:pt>
                <c:pt idx="1979">
                  <c:v>41295.277777777781</c:v>
                </c:pt>
                <c:pt idx="1980">
                  <c:v>41295.284722222219</c:v>
                </c:pt>
                <c:pt idx="1981">
                  <c:v>41295.291666666664</c:v>
                </c:pt>
                <c:pt idx="1982">
                  <c:v>41295.298611111109</c:v>
                </c:pt>
                <c:pt idx="1983">
                  <c:v>41295.305555555555</c:v>
                </c:pt>
                <c:pt idx="1984">
                  <c:v>41295.3125</c:v>
                </c:pt>
                <c:pt idx="1985">
                  <c:v>41295.319444444445</c:v>
                </c:pt>
                <c:pt idx="1986">
                  <c:v>41295.326388888891</c:v>
                </c:pt>
                <c:pt idx="1987">
                  <c:v>41295.333333333336</c:v>
                </c:pt>
                <c:pt idx="1988">
                  <c:v>41295.340277777781</c:v>
                </c:pt>
                <c:pt idx="1989">
                  <c:v>41295.347222222219</c:v>
                </c:pt>
                <c:pt idx="1990">
                  <c:v>41295.354166666664</c:v>
                </c:pt>
                <c:pt idx="1991">
                  <c:v>41295.361111111109</c:v>
                </c:pt>
                <c:pt idx="1992">
                  <c:v>41295.368055555555</c:v>
                </c:pt>
                <c:pt idx="1993">
                  <c:v>41295.375</c:v>
                </c:pt>
                <c:pt idx="1994">
                  <c:v>41295.381944444445</c:v>
                </c:pt>
                <c:pt idx="1995">
                  <c:v>41295.388888888891</c:v>
                </c:pt>
                <c:pt idx="1996">
                  <c:v>41295.395833333336</c:v>
                </c:pt>
                <c:pt idx="1997">
                  <c:v>41295.402777777781</c:v>
                </c:pt>
                <c:pt idx="1998">
                  <c:v>41295.409722222219</c:v>
                </c:pt>
                <c:pt idx="1999">
                  <c:v>41295.416666666664</c:v>
                </c:pt>
                <c:pt idx="2000">
                  <c:v>41295.423611111109</c:v>
                </c:pt>
                <c:pt idx="2001">
                  <c:v>41295.430555555555</c:v>
                </c:pt>
                <c:pt idx="2002">
                  <c:v>41295.4375</c:v>
                </c:pt>
                <c:pt idx="2003">
                  <c:v>41295.444444444445</c:v>
                </c:pt>
                <c:pt idx="2004">
                  <c:v>41295.451388888891</c:v>
                </c:pt>
                <c:pt idx="2005">
                  <c:v>41295.458333333336</c:v>
                </c:pt>
                <c:pt idx="2006">
                  <c:v>41295.465277777781</c:v>
                </c:pt>
                <c:pt idx="2007">
                  <c:v>41295.472222222219</c:v>
                </c:pt>
                <c:pt idx="2008">
                  <c:v>41295.479166666664</c:v>
                </c:pt>
                <c:pt idx="2009">
                  <c:v>41295.486111111109</c:v>
                </c:pt>
                <c:pt idx="2010">
                  <c:v>41295.493055555555</c:v>
                </c:pt>
                <c:pt idx="2011">
                  <c:v>41295.5</c:v>
                </c:pt>
                <c:pt idx="2012">
                  <c:v>41295.506944444445</c:v>
                </c:pt>
                <c:pt idx="2013">
                  <c:v>41295.513888888891</c:v>
                </c:pt>
                <c:pt idx="2014">
                  <c:v>41295.520833333336</c:v>
                </c:pt>
                <c:pt idx="2015">
                  <c:v>41295.527777777781</c:v>
                </c:pt>
                <c:pt idx="2016">
                  <c:v>41295.534722222219</c:v>
                </c:pt>
                <c:pt idx="2017">
                  <c:v>41295.541666666664</c:v>
                </c:pt>
                <c:pt idx="2018">
                  <c:v>41295.548611111109</c:v>
                </c:pt>
                <c:pt idx="2019">
                  <c:v>41295.555555555555</c:v>
                </c:pt>
                <c:pt idx="2020">
                  <c:v>41295.5625</c:v>
                </c:pt>
                <c:pt idx="2021">
                  <c:v>41295.569444444445</c:v>
                </c:pt>
                <c:pt idx="2022">
                  <c:v>41295.576388888891</c:v>
                </c:pt>
                <c:pt idx="2023">
                  <c:v>41295.583333333336</c:v>
                </c:pt>
                <c:pt idx="2024">
                  <c:v>41295.590277777781</c:v>
                </c:pt>
                <c:pt idx="2025">
                  <c:v>41295.597222222219</c:v>
                </c:pt>
                <c:pt idx="2026">
                  <c:v>41295.604166666664</c:v>
                </c:pt>
                <c:pt idx="2027">
                  <c:v>41295.611111111109</c:v>
                </c:pt>
                <c:pt idx="2028">
                  <c:v>41295.618055555555</c:v>
                </c:pt>
                <c:pt idx="2029">
                  <c:v>41295.625</c:v>
                </c:pt>
                <c:pt idx="2030">
                  <c:v>41295.631944444445</c:v>
                </c:pt>
                <c:pt idx="2031">
                  <c:v>41295.638888888891</c:v>
                </c:pt>
                <c:pt idx="2032">
                  <c:v>41295.645833333336</c:v>
                </c:pt>
                <c:pt idx="2033">
                  <c:v>41295.652777777781</c:v>
                </c:pt>
                <c:pt idx="2034">
                  <c:v>41295.659722222219</c:v>
                </c:pt>
                <c:pt idx="2035">
                  <c:v>41295.666666666664</c:v>
                </c:pt>
                <c:pt idx="2036">
                  <c:v>41295.673611111109</c:v>
                </c:pt>
                <c:pt idx="2037">
                  <c:v>41295.680555555555</c:v>
                </c:pt>
                <c:pt idx="2038">
                  <c:v>41295.6875</c:v>
                </c:pt>
                <c:pt idx="2039">
                  <c:v>41295.694444444445</c:v>
                </c:pt>
                <c:pt idx="2040">
                  <c:v>41295.701388888891</c:v>
                </c:pt>
                <c:pt idx="2041">
                  <c:v>41295.708333333336</c:v>
                </c:pt>
                <c:pt idx="2042">
                  <c:v>41295.715277777781</c:v>
                </c:pt>
                <c:pt idx="2043">
                  <c:v>41295.722222222219</c:v>
                </c:pt>
                <c:pt idx="2044">
                  <c:v>41295.729166666664</c:v>
                </c:pt>
                <c:pt idx="2045">
                  <c:v>41295.736111111109</c:v>
                </c:pt>
                <c:pt idx="2046">
                  <c:v>41295.743055555555</c:v>
                </c:pt>
                <c:pt idx="2047">
                  <c:v>41295.75</c:v>
                </c:pt>
                <c:pt idx="2048">
                  <c:v>41295.756944444445</c:v>
                </c:pt>
                <c:pt idx="2049">
                  <c:v>41295.763888888891</c:v>
                </c:pt>
                <c:pt idx="2050">
                  <c:v>41295.770833333336</c:v>
                </c:pt>
                <c:pt idx="2051">
                  <c:v>41295.777777777781</c:v>
                </c:pt>
                <c:pt idx="2052">
                  <c:v>41295.784722222219</c:v>
                </c:pt>
                <c:pt idx="2053">
                  <c:v>41295.791666666664</c:v>
                </c:pt>
                <c:pt idx="2054">
                  <c:v>41295.798611111109</c:v>
                </c:pt>
                <c:pt idx="2055">
                  <c:v>41295.805555555555</c:v>
                </c:pt>
                <c:pt idx="2056">
                  <c:v>41295.8125</c:v>
                </c:pt>
                <c:pt idx="2057">
                  <c:v>41295.819444444445</c:v>
                </c:pt>
                <c:pt idx="2058">
                  <c:v>41295.826388888891</c:v>
                </c:pt>
                <c:pt idx="2059">
                  <c:v>41295.833333333336</c:v>
                </c:pt>
                <c:pt idx="2060">
                  <c:v>41295.840277777781</c:v>
                </c:pt>
                <c:pt idx="2061">
                  <c:v>41295.847222222219</c:v>
                </c:pt>
                <c:pt idx="2062">
                  <c:v>41295.854166666664</c:v>
                </c:pt>
                <c:pt idx="2063">
                  <c:v>41295.861111111109</c:v>
                </c:pt>
                <c:pt idx="2064">
                  <c:v>41295.868055555555</c:v>
                </c:pt>
                <c:pt idx="2065">
                  <c:v>41295.875</c:v>
                </c:pt>
                <c:pt idx="2066">
                  <c:v>41295.881944444445</c:v>
                </c:pt>
                <c:pt idx="2067">
                  <c:v>41295.888888888891</c:v>
                </c:pt>
                <c:pt idx="2068">
                  <c:v>41295.895833333336</c:v>
                </c:pt>
                <c:pt idx="2069">
                  <c:v>41295.902777777781</c:v>
                </c:pt>
                <c:pt idx="2070">
                  <c:v>41295.909722222219</c:v>
                </c:pt>
                <c:pt idx="2071">
                  <c:v>41295.916666666664</c:v>
                </c:pt>
                <c:pt idx="2072">
                  <c:v>41295.923611111109</c:v>
                </c:pt>
                <c:pt idx="2073">
                  <c:v>41295.930555555555</c:v>
                </c:pt>
                <c:pt idx="2074">
                  <c:v>41295.9375</c:v>
                </c:pt>
                <c:pt idx="2075">
                  <c:v>41295.944444444445</c:v>
                </c:pt>
                <c:pt idx="2076">
                  <c:v>41295.951388888891</c:v>
                </c:pt>
                <c:pt idx="2077">
                  <c:v>41295.958333333336</c:v>
                </c:pt>
                <c:pt idx="2078">
                  <c:v>41295.965277777781</c:v>
                </c:pt>
                <c:pt idx="2079">
                  <c:v>41295.972222222219</c:v>
                </c:pt>
                <c:pt idx="2080">
                  <c:v>41295.979166666664</c:v>
                </c:pt>
                <c:pt idx="2081">
                  <c:v>41295.986111111109</c:v>
                </c:pt>
                <c:pt idx="2082">
                  <c:v>41295.993055555555</c:v>
                </c:pt>
                <c:pt idx="2083">
                  <c:v>41296</c:v>
                </c:pt>
                <c:pt idx="2084">
                  <c:v>41296.006944444445</c:v>
                </c:pt>
                <c:pt idx="2085">
                  <c:v>41296.013888888891</c:v>
                </c:pt>
                <c:pt idx="2086">
                  <c:v>41296.020833333336</c:v>
                </c:pt>
                <c:pt idx="2087">
                  <c:v>41296.027777777781</c:v>
                </c:pt>
                <c:pt idx="2088">
                  <c:v>41296.034722222219</c:v>
                </c:pt>
                <c:pt idx="2089">
                  <c:v>41296.041666666664</c:v>
                </c:pt>
                <c:pt idx="2090">
                  <c:v>41296.048611111109</c:v>
                </c:pt>
                <c:pt idx="2091">
                  <c:v>41296.055555555555</c:v>
                </c:pt>
                <c:pt idx="2092">
                  <c:v>41296.0625</c:v>
                </c:pt>
                <c:pt idx="2093">
                  <c:v>41296.069444444445</c:v>
                </c:pt>
                <c:pt idx="2094">
                  <c:v>41296.076388888891</c:v>
                </c:pt>
                <c:pt idx="2095">
                  <c:v>41296.083333333336</c:v>
                </c:pt>
                <c:pt idx="2096">
                  <c:v>41296.090277777781</c:v>
                </c:pt>
                <c:pt idx="2097">
                  <c:v>41296.097222222219</c:v>
                </c:pt>
                <c:pt idx="2098">
                  <c:v>41296.104166666664</c:v>
                </c:pt>
                <c:pt idx="2099">
                  <c:v>41296.111111111109</c:v>
                </c:pt>
                <c:pt idx="2100">
                  <c:v>41296.118055555555</c:v>
                </c:pt>
                <c:pt idx="2101">
                  <c:v>41296.125</c:v>
                </c:pt>
                <c:pt idx="2102">
                  <c:v>41296.131944444445</c:v>
                </c:pt>
                <c:pt idx="2103">
                  <c:v>41296.138888888891</c:v>
                </c:pt>
                <c:pt idx="2104">
                  <c:v>41296.145833333336</c:v>
                </c:pt>
                <c:pt idx="2105">
                  <c:v>41296.152777777781</c:v>
                </c:pt>
                <c:pt idx="2106">
                  <c:v>41296.159722222219</c:v>
                </c:pt>
                <c:pt idx="2107">
                  <c:v>41296.166666666664</c:v>
                </c:pt>
                <c:pt idx="2108">
                  <c:v>41296.173611111109</c:v>
                </c:pt>
                <c:pt idx="2109">
                  <c:v>41296.180555555555</c:v>
                </c:pt>
                <c:pt idx="2110">
                  <c:v>41296.1875</c:v>
                </c:pt>
                <c:pt idx="2111">
                  <c:v>41296.194444444445</c:v>
                </c:pt>
                <c:pt idx="2112">
                  <c:v>41296.201388888891</c:v>
                </c:pt>
                <c:pt idx="2113">
                  <c:v>41296.208333333336</c:v>
                </c:pt>
                <c:pt idx="2114">
                  <c:v>41296.215277777781</c:v>
                </c:pt>
                <c:pt idx="2115">
                  <c:v>41296.222222222219</c:v>
                </c:pt>
                <c:pt idx="2116">
                  <c:v>41296.229166666664</c:v>
                </c:pt>
                <c:pt idx="2117">
                  <c:v>41296.236111111109</c:v>
                </c:pt>
                <c:pt idx="2118">
                  <c:v>41296.243055555555</c:v>
                </c:pt>
                <c:pt idx="2119">
                  <c:v>41296.25</c:v>
                </c:pt>
                <c:pt idx="2120">
                  <c:v>41296.256944444445</c:v>
                </c:pt>
                <c:pt idx="2121">
                  <c:v>41296.263888888891</c:v>
                </c:pt>
                <c:pt idx="2122">
                  <c:v>41296.270833333336</c:v>
                </c:pt>
                <c:pt idx="2123">
                  <c:v>41296.277777777781</c:v>
                </c:pt>
                <c:pt idx="2124">
                  <c:v>41296.284722222219</c:v>
                </c:pt>
                <c:pt idx="2125">
                  <c:v>41296.291666666664</c:v>
                </c:pt>
                <c:pt idx="2126">
                  <c:v>41296.298611111109</c:v>
                </c:pt>
                <c:pt idx="2127">
                  <c:v>41296.305555555555</c:v>
                </c:pt>
                <c:pt idx="2128">
                  <c:v>41296.3125</c:v>
                </c:pt>
                <c:pt idx="2129">
                  <c:v>41296.319444444445</c:v>
                </c:pt>
                <c:pt idx="2130">
                  <c:v>41296.326388888891</c:v>
                </c:pt>
                <c:pt idx="2131">
                  <c:v>41296.333333333336</c:v>
                </c:pt>
                <c:pt idx="2132">
                  <c:v>41296.340277777781</c:v>
                </c:pt>
                <c:pt idx="2133">
                  <c:v>41296.347222222219</c:v>
                </c:pt>
                <c:pt idx="2134">
                  <c:v>41296.354166666664</c:v>
                </c:pt>
                <c:pt idx="2135">
                  <c:v>41296.361111111109</c:v>
                </c:pt>
                <c:pt idx="2136">
                  <c:v>41296.368055555555</c:v>
                </c:pt>
                <c:pt idx="2137">
                  <c:v>41296.375</c:v>
                </c:pt>
                <c:pt idx="2138">
                  <c:v>41296.381944444445</c:v>
                </c:pt>
                <c:pt idx="2139">
                  <c:v>41296.388888888891</c:v>
                </c:pt>
                <c:pt idx="2140">
                  <c:v>41296.395833333336</c:v>
                </c:pt>
                <c:pt idx="2141">
                  <c:v>41296.402777777781</c:v>
                </c:pt>
                <c:pt idx="2142">
                  <c:v>41296.409722222219</c:v>
                </c:pt>
                <c:pt idx="2143">
                  <c:v>41296.416666666664</c:v>
                </c:pt>
                <c:pt idx="2144">
                  <c:v>41296.423611111109</c:v>
                </c:pt>
                <c:pt idx="2145">
                  <c:v>41296.430555555555</c:v>
                </c:pt>
                <c:pt idx="2146">
                  <c:v>41296.4375</c:v>
                </c:pt>
                <c:pt idx="2147">
                  <c:v>41296.444444444445</c:v>
                </c:pt>
                <c:pt idx="2148">
                  <c:v>41296.451388888891</c:v>
                </c:pt>
                <c:pt idx="2149">
                  <c:v>41296.458333333336</c:v>
                </c:pt>
                <c:pt idx="2150">
                  <c:v>41296.465277777781</c:v>
                </c:pt>
                <c:pt idx="2151">
                  <c:v>41296.472222222219</c:v>
                </c:pt>
                <c:pt idx="2152">
                  <c:v>41296.479166666664</c:v>
                </c:pt>
                <c:pt idx="2153">
                  <c:v>41296.486111111109</c:v>
                </c:pt>
                <c:pt idx="2154">
                  <c:v>41296.493055555555</c:v>
                </c:pt>
                <c:pt idx="2155">
                  <c:v>41296.5</c:v>
                </c:pt>
                <c:pt idx="2156">
                  <c:v>41296.506944444445</c:v>
                </c:pt>
                <c:pt idx="2157">
                  <c:v>41296.513888888891</c:v>
                </c:pt>
                <c:pt idx="2158">
                  <c:v>41296.520833333336</c:v>
                </c:pt>
                <c:pt idx="2159">
                  <c:v>41296.527777777781</c:v>
                </c:pt>
                <c:pt idx="2160">
                  <c:v>41296.534722222219</c:v>
                </c:pt>
                <c:pt idx="2161">
                  <c:v>41296.541666666664</c:v>
                </c:pt>
                <c:pt idx="2162">
                  <c:v>41296.548611111109</c:v>
                </c:pt>
                <c:pt idx="2163">
                  <c:v>41296.555555555555</c:v>
                </c:pt>
                <c:pt idx="2164">
                  <c:v>41296.5625</c:v>
                </c:pt>
                <c:pt idx="2165">
                  <c:v>41296.569444444445</c:v>
                </c:pt>
                <c:pt idx="2166">
                  <c:v>41296.576388888891</c:v>
                </c:pt>
                <c:pt idx="2167">
                  <c:v>41296.583333333336</c:v>
                </c:pt>
                <c:pt idx="2168">
                  <c:v>41296.590277777781</c:v>
                </c:pt>
                <c:pt idx="2169">
                  <c:v>41296.597222222219</c:v>
                </c:pt>
                <c:pt idx="2170">
                  <c:v>41296.604166666664</c:v>
                </c:pt>
                <c:pt idx="2171">
                  <c:v>41296.611111111109</c:v>
                </c:pt>
                <c:pt idx="2172">
                  <c:v>41296.618055555555</c:v>
                </c:pt>
                <c:pt idx="2173">
                  <c:v>41296.625</c:v>
                </c:pt>
                <c:pt idx="2174">
                  <c:v>41296.631944444445</c:v>
                </c:pt>
                <c:pt idx="2175">
                  <c:v>41296.638888888891</c:v>
                </c:pt>
                <c:pt idx="2176">
                  <c:v>41296.645833333336</c:v>
                </c:pt>
                <c:pt idx="2177">
                  <c:v>41296.652777777781</c:v>
                </c:pt>
                <c:pt idx="2178">
                  <c:v>41296.659722222219</c:v>
                </c:pt>
                <c:pt idx="2179">
                  <c:v>41296.666666666664</c:v>
                </c:pt>
                <c:pt idx="2180">
                  <c:v>41296.673611111109</c:v>
                </c:pt>
                <c:pt idx="2181">
                  <c:v>41296.680555555555</c:v>
                </c:pt>
                <c:pt idx="2182">
                  <c:v>41296.6875</c:v>
                </c:pt>
                <c:pt idx="2183">
                  <c:v>41296.694444444445</c:v>
                </c:pt>
                <c:pt idx="2184">
                  <c:v>41296.701388888891</c:v>
                </c:pt>
                <c:pt idx="2185">
                  <c:v>41296.708333333336</c:v>
                </c:pt>
                <c:pt idx="2186">
                  <c:v>41296.715277777781</c:v>
                </c:pt>
                <c:pt idx="2187">
                  <c:v>41296.722222222219</c:v>
                </c:pt>
                <c:pt idx="2188">
                  <c:v>41296.729166666664</c:v>
                </c:pt>
                <c:pt idx="2189">
                  <c:v>41296.736111111109</c:v>
                </c:pt>
                <c:pt idx="2190">
                  <c:v>41296.743055555555</c:v>
                </c:pt>
                <c:pt idx="2191">
                  <c:v>41296.75</c:v>
                </c:pt>
                <c:pt idx="2192">
                  <c:v>41296.756944444445</c:v>
                </c:pt>
                <c:pt idx="2193">
                  <c:v>41296.763888888891</c:v>
                </c:pt>
                <c:pt idx="2194">
                  <c:v>41296.770833333336</c:v>
                </c:pt>
                <c:pt idx="2195">
                  <c:v>41296.777777777781</c:v>
                </c:pt>
                <c:pt idx="2196">
                  <c:v>41296.784722222219</c:v>
                </c:pt>
                <c:pt idx="2197">
                  <c:v>41296.791666666664</c:v>
                </c:pt>
                <c:pt idx="2198">
                  <c:v>41296.798611111109</c:v>
                </c:pt>
                <c:pt idx="2199">
                  <c:v>41296.805555555555</c:v>
                </c:pt>
                <c:pt idx="2200">
                  <c:v>41296.8125</c:v>
                </c:pt>
                <c:pt idx="2201">
                  <c:v>41296.819444444445</c:v>
                </c:pt>
                <c:pt idx="2202">
                  <c:v>41296.826388888891</c:v>
                </c:pt>
                <c:pt idx="2203">
                  <c:v>41296.833333333336</c:v>
                </c:pt>
                <c:pt idx="2204">
                  <c:v>41296.840277777781</c:v>
                </c:pt>
                <c:pt idx="2205">
                  <c:v>41296.847222222219</c:v>
                </c:pt>
                <c:pt idx="2206">
                  <c:v>41296.854166666664</c:v>
                </c:pt>
                <c:pt idx="2207">
                  <c:v>41296.861111111109</c:v>
                </c:pt>
                <c:pt idx="2208">
                  <c:v>41296.868055555555</c:v>
                </c:pt>
                <c:pt idx="2209">
                  <c:v>41296.875</c:v>
                </c:pt>
                <c:pt idx="2210">
                  <c:v>41296.881944444445</c:v>
                </c:pt>
                <c:pt idx="2211">
                  <c:v>41296.888888888891</c:v>
                </c:pt>
                <c:pt idx="2212">
                  <c:v>41296.895833333336</c:v>
                </c:pt>
                <c:pt idx="2213">
                  <c:v>41296.902777777781</c:v>
                </c:pt>
                <c:pt idx="2214">
                  <c:v>41296.909722222219</c:v>
                </c:pt>
                <c:pt idx="2215">
                  <c:v>41296.916666666664</c:v>
                </c:pt>
                <c:pt idx="2216">
                  <c:v>41296.923611111109</c:v>
                </c:pt>
                <c:pt idx="2217">
                  <c:v>41296.930555555555</c:v>
                </c:pt>
                <c:pt idx="2218">
                  <c:v>41296.9375</c:v>
                </c:pt>
                <c:pt idx="2219">
                  <c:v>41296.944444444445</c:v>
                </c:pt>
                <c:pt idx="2220">
                  <c:v>41296.951388888891</c:v>
                </c:pt>
                <c:pt idx="2221">
                  <c:v>41296.958333333336</c:v>
                </c:pt>
                <c:pt idx="2222">
                  <c:v>41296.965277777781</c:v>
                </c:pt>
                <c:pt idx="2223">
                  <c:v>41296.972222222219</c:v>
                </c:pt>
                <c:pt idx="2224">
                  <c:v>41296.979166666664</c:v>
                </c:pt>
                <c:pt idx="2225">
                  <c:v>41296.986111111109</c:v>
                </c:pt>
                <c:pt idx="2226">
                  <c:v>41296.993055555555</c:v>
                </c:pt>
                <c:pt idx="2227">
                  <c:v>41297</c:v>
                </c:pt>
                <c:pt idx="2228">
                  <c:v>41297.006944444445</c:v>
                </c:pt>
                <c:pt idx="2229">
                  <c:v>41297.013888888891</c:v>
                </c:pt>
                <c:pt idx="2230">
                  <c:v>41297.020833333336</c:v>
                </c:pt>
                <c:pt idx="2231">
                  <c:v>41297.027777777781</c:v>
                </c:pt>
                <c:pt idx="2232">
                  <c:v>41297.034722222219</c:v>
                </c:pt>
                <c:pt idx="2233">
                  <c:v>41297.041666666664</c:v>
                </c:pt>
                <c:pt idx="2234">
                  <c:v>41297.048611111109</c:v>
                </c:pt>
                <c:pt idx="2235">
                  <c:v>41297.055555555555</c:v>
                </c:pt>
                <c:pt idx="2236">
                  <c:v>41297.0625</c:v>
                </c:pt>
                <c:pt idx="2237">
                  <c:v>41297.069444444445</c:v>
                </c:pt>
                <c:pt idx="2238">
                  <c:v>41297.076388888891</c:v>
                </c:pt>
                <c:pt idx="2239">
                  <c:v>41297.083333333336</c:v>
                </c:pt>
                <c:pt idx="2240">
                  <c:v>41297.090277777781</c:v>
                </c:pt>
                <c:pt idx="2241">
                  <c:v>41297.097222222219</c:v>
                </c:pt>
                <c:pt idx="2242">
                  <c:v>41297.104166666664</c:v>
                </c:pt>
                <c:pt idx="2243">
                  <c:v>41297.111111111109</c:v>
                </c:pt>
                <c:pt idx="2244">
                  <c:v>41297.118055555555</c:v>
                </c:pt>
                <c:pt idx="2245">
                  <c:v>41297.125</c:v>
                </c:pt>
                <c:pt idx="2246">
                  <c:v>41297.131944444445</c:v>
                </c:pt>
                <c:pt idx="2247">
                  <c:v>41297.138888888891</c:v>
                </c:pt>
                <c:pt idx="2248">
                  <c:v>41297.145833333336</c:v>
                </c:pt>
                <c:pt idx="2249">
                  <c:v>41297.152777777781</c:v>
                </c:pt>
                <c:pt idx="2250">
                  <c:v>41297.159722222219</c:v>
                </c:pt>
                <c:pt idx="2251">
                  <c:v>41297.166666666664</c:v>
                </c:pt>
                <c:pt idx="2252">
                  <c:v>41297.173611111109</c:v>
                </c:pt>
                <c:pt idx="2253">
                  <c:v>41297.180555555555</c:v>
                </c:pt>
                <c:pt idx="2254">
                  <c:v>41297.1875</c:v>
                </c:pt>
                <c:pt idx="2255">
                  <c:v>41297.194444444445</c:v>
                </c:pt>
                <c:pt idx="2256">
                  <c:v>41297.201388888891</c:v>
                </c:pt>
                <c:pt idx="2257">
                  <c:v>41297.208333333336</c:v>
                </c:pt>
                <c:pt idx="2258">
                  <c:v>41297.215277777781</c:v>
                </c:pt>
                <c:pt idx="2259">
                  <c:v>41297.222222222219</c:v>
                </c:pt>
                <c:pt idx="2260">
                  <c:v>41297.229166666664</c:v>
                </c:pt>
                <c:pt idx="2261">
                  <c:v>41297.236111111109</c:v>
                </c:pt>
                <c:pt idx="2262">
                  <c:v>41297.243055555555</c:v>
                </c:pt>
                <c:pt idx="2263">
                  <c:v>41297.25</c:v>
                </c:pt>
                <c:pt idx="2264">
                  <c:v>41297.256944444445</c:v>
                </c:pt>
                <c:pt idx="2265">
                  <c:v>41297.263888888891</c:v>
                </c:pt>
                <c:pt idx="2266">
                  <c:v>41297.270833333336</c:v>
                </c:pt>
                <c:pt idx="2267">
                  <c:v>41297.277777777781</c:v>
                </c:pt>
                <c:pt idx="2268">
                  <c:v>41297.284722222219</c:v>
                </c:pt>
                <c:pt idx="2269">
                  <c:v>41297.291666666664</c:v>
                </c:pt>
                <c:pt idx="2270">
                  <c:v>41297.298611111109</c:v>
                </c:pt>
                <c:pt idx="2271">
                  <c:v>41297.305555555555</c:v>
                </c:pt>
                <c:pt idx="2272">
                  <c:v>41297.3125</c:v>
                </c:pt>
                <c:pt idx="2273">
                  <c:v>41297.319444444445</c:v>
                </c:pt>
                <c:pt idx="2274">
                  <c:v>41297.326388888891</c:v>
                </c:pt>
                <c:pt idx="2275">
                  <c:v>41297.333333333336</c:v>
                </c:pt>
                <c:pt idx="2276">
                  <c:v>41297.340277777781</c:v>
                </c:pt>
                <c:pt idx="2277">
                  <c:v>41297.347222222219</c:v>
                </c:pt>
                <c:pt idx="2278">
                  <c:v>41297.354166666664</c:v>
                </c:pt>
                <c:pt idx="2279">
                  <c:v>41297.361111111109</c:v>
                </c:pt>
                <c:pt idx="2280">
                  <c:v>41297.368055555555</c:v>
                </c:pt>
                <c:pt idx="2281">
                  <c:v>41297.375</c:v>
                </c:pt>
                <c:pt idx="2282">
                  <c:v>41297.381944444445</c:v>
                </c:pt>
                <c:pt idx="2283">
                  <c:v>41297.388888888891</c:v>
                </c:pt>
                <c:pt idx="2284">
                  <c:v>41297.395833333336</c:v>
                </c:pt>
                <c:pt idx="2285">
                  <c:v>41297.402777777781</c:v>
                </c:pt>
                <c:pt idx="2286">
                  <c:v>41297.409722222219</c:v>
                </c:pt>
                <c:pt idx="2287">
                  <c:v>41297.416666666664</c:v>
                </c:pt>
                <c:pt idx="2288">
                  <c:v>41297.423611111109</c:v>
                </c:pt>
                <c:pt idx="2289">
                  <c:v>41297.430555555555</c:v>
                </c:pt>
                <c:pt idx="2290">
                  <c:v>41297.4375</c:v>
                </c:pt>
                <c:pt idx="2291">
                  <c:v>41297.444444444445</c:v>
                </c:pt>
                <c:pt idx="2292">
                  <c:v>41297.451388888891</c:v>
                </c:pt>
                <c:pt idx="2293">
                  <c:v>41297.458333333336</c:v>
                </c:pt>
                <c:pt idx="2294">
                  <c:v>41297.465277777781</c:v>
                </c:pt>
                <c:pt idx="2295">
                  <c:v>41297.472222222219</c:v>
                </c:pt>
                <c:pt idx="2296">
                  <c:v>41297.479166666664</c:v>
                </c:pt>
                <c:pt idx="2297">
                  <c:v>41297.486111111109</c:v>
                </c:pt>
                <c:pt idx="2298">
                  <c:v>41297.493055555555</c:v>
                </c:pt>
                <c:pt idx="2299">
                  <c:v>41297.5</c:v>
                </c:pt>
                <c:pt idx="2300">
                  <c:v>41297.506944444445</c:v>
                </c:pt>
                <c:pt idx="2301">
                  <c:v>41297.513888888891</c:v>
                </c:pt>
                <c:pt idx="2302">
                  <c:v>41297.520833333336</c:v>
                </c:pt>
                <c:pt idx="2303">
                  <c:v>41297.527777777781</c:v>
                </c:pt>
                <c:pt idx="2304">
                  <c:v>41297.534722222219</c:v>
                </c:pt>
                <c:pt idx="2305">
                  <c:v>41297.541666666664</c:v>
                </c:pt>
                <c:pt idx="2306">
                  <c:v>41297.548611111109</c:v>
                </c:pt>
                <c:pt idx="2307">
                  <c:v>41297.555555555555</c:v>
                </c:pt>
                <c:pt idx="2308">
                  <c:v>41297.5625</c:v>
                </c:pt>
                <c:pt idx="2309">
                  <c:v>41297.569444444445</c:v>
                </c:pt>
                <c:pt idx="2310">
                  <c:v>41297.576388888891</c:v>
                </c:pt>
                <c:pt idx="2311">
                  <c:v>41297.583333333336</c:v>
                </c:pt>
                <c:pt idx="2312">
                  <c:v>41297.590277777781</c:v>
                </c:pt>
                <c:pt idx="2313">
                  <c:v>41297.597222222219</c:v>
                </c:pt>
                <c:pt idx="2314">
                  <c:v>41297.604166666664</c:v>
                </c:pt>
                <c:pt idx="2315">
                  <c:v>41297.611111111109</c:v>
                </c:pt>
                <c:pt idx="2316">
                  <c:v>41297.618055555555</c:v>
                </c:pt>
                <c:pt idx="2317">
                  <c:v>41297.625</c:v>
                </c:pt>
                <c:pt idx="2318">
                  <c:v>41297.631944444445</c:v>
                </c:pt>
                <c:pt idx="2319">
                  <c:v>41297.638888888891</c:v>
                </c:pt>
                <c:pt idx="2320">
                  <c:v>41297.645833333336</c:v>
                </c:pt>
                <c:pt idx="2321">
                  <c:v>41297.652777777781</c:v>
                </c:pt>
                <c:pt idx="2322">
                  <c:v>41297.659722222219</c:v>
                </c:pt>
                <c:pt idx="2323">
                  <c:v>41297.666666666664</c:v>
                </c:pt>
                <c:pt idx="2324">
                  <c:v>41297.673611111109</c:v>
                </c:pt>
                <c:pt idx="2325">
                  <c:v>41297.680555555555</c:v>
                </c:pt>
                <c:pt idx="2326">
                  <c:v>41297.6875</c:v>
                </c:pt>
                <c:pt idx="2327">
                  <c:v>41297.694444444445</c:v>
                </c:pt>
                <c:pt idx="2328">
                  <c:v>41297.701388888891</c:v>
                </c:pt>
                <c:pt idx="2329">
                  <c:v>41297.708333333336</c:v>
                </c:pt>
                <c:pt idx="2330">
                  <c:v>41297.715277777781</c:v>
                </c:pt>
                <c:pt idx="2331">
                  <c:v>41297.722222222219</c:v>
                </c:pt>
                <c:pt idx="2332">
                  <c:v>41297.729166666664</c:v>
                </c:pt>
                <c:pt idx="2333">
                  <c:v>41297.736111111109</c:v>
                </c:pt>
                <c:pt idx="2334">
                  <c:v>41297.743055555555</c:v>
                </c:pt>
                <c:pt idx="2335">
                  <c:v>41297.75</c:v>
                </c:pt>
                <c:pt idx="2336">
                  <c:v>41297.756944444445</c:v>
                </c:pt>
                <c:pt idx="2337">
                  <c:v>41297.763888888891</c:v>
                </c:pt>
                <c:pt idx="2338">
                  <c:v>41297.770833333336</c:v>
                </c:pt>
                <c:pt idx="2339">
                  <c:v>41297.777777777781</c:v>
                </c:pt>
                <c:pt idx="2340">
                  <c:v>41297.784722222219</c:v>
                </c:pt>
                <c:pt idx="2341">
                  <c:v>41297.791666666664</c:v>
                </c:pt>
                <c:pt idx="2342">
                  <c:v>41297.798611111109</c:v>
                </c:pt>
                <c:pt idx="2343">
                  <c:v>41297.805555555555</c:v>
                </c:pt>
                <c:pt idx="2344">
                  <c:v>41297.8125</c:v>
                </c:pt>
                <c:pt idx="2345">
                  <c:v>41297.819444444445</c:v>
                </c:pt>
                <c:pt idx="2346">
                  <c:v>41297.826388888891</c:v>
                </c:pt>
                <c:pt idx="2347">
                  <c:v>41297.833333333336</c:v>
                </c:pt>
                <c:pt idx="2348">
                  <c:v>41297.840277777781</c:v>
                </c:pt>
                <c:pt idx="2349">
                  <c:v>41297.847222222219</c:v>
                </c:pt>
                <c:pt idx="2350">
                  <c:v>41297.854166666664</c:v>
                </c:pt>
                <c:pt idx="2351">
                  <c:v>41297.861111111109</c:v>
                </c:pt>
                <c:pt idx="2352">
                  <c:v>41297.868055555555</c:v>
                </c:pt>
                <c:pt idx="2353">
                  <c:v>41297.875</c:v>
                </c:pt>
                <c:pt idx="2354">
                  <c:v>41297.881944444445</c:v>
                </c:pt>
                <c:pt idx="2355">
                  <c:v>41297.888888888891</c:v>
                </c:pt>
                <c:pt idx="2356">
                  <c:v>41297.895833333336</c:v>
                </c:pt>
                <c:pt idx="2357">
                  <c:v>41297.902777777781</c:v>
                </c:pt>
                <c:pt idx="2358">
                  <c:v>41297.909722222219</c:v>
                </c:pt>
                <c:pt idx="2359">
                  <c:v>41297.916666666664</c:v>
                </c:pt>
                <c:pt idx="2360">
                  <c:v>41297.923611111109</c:v>
                </c:pt>
                <c:pt idx="2361">
                  <c:v>41297.930555555555</c:v>
                </c:pt>
                <c:pt idx="2362">
                  <c:v>41297.9375</c:v>
                </c:pt>
                <c:pt idx="2363">
                  <c:v>41297.944444444445</c:v>
                </c:pt>
                <c:pt idx="2364">
                  <c:v>41297.951388888891</c:v>
                </c:pt>
                <c:pt idx="2365">
                  <c:v>41297.958333333336</c:v>
                </c:pt>
                <c:pt idx="2366">
                  <c:v>41297.965277777781</c:v>
                </c:pt>
                <c:pt idx="2367">
                  <c:v>41297.972222222219</c:v>
                </c:pt>
                <c:pt idx="2368">
                  <c:v>41297.979166666664</c:v>
                </c:pt>
                <c:pt idx="2369">
                  <c:v>41297.986111111109</c:v>
                </c:pt>
                <c:pt idx="2370">
                  <c:v>41297.993055555555</c:v>
                </c:pt>
                <c:pt idx="2371">
                  <c:v>41298</c:v>
                </c:pt>
                <c:pt idx="2372">
                  <c:v>41298.006944444445</c:v>
                </c:pt>
                <c:pt idx="2373">
                  <c:v>41298.013888888891</c:v>
                </c:pt>
                <c:pt idx="2374">
                  <c:v>41298.020833333336</c:v>
                </c:pt>
                <c:pt idx="2375">
                  <c:v>41298.027777777781</c:v>
                </c:pt>
                <c:pt idx="2376">
                  <c:v>41298.034722222219</c:v>
                </c:pt>
                <c:pt idx="2377">
                  <c:v>41298.041666666664</c:v>
                </c:pt>
                <c:pt idx="2378">
                  <c:v>41298.048611111109</c:v>
                </c:pt>
                <c:pt idx="2379">
                  <c:v>41298.055555555555</c:v>
                </c:pt>
                <c:pt idx="2380">
                  <c:v>41298.0625</c:v>
                </c:pt>
                <c:pt idx="2381">
                  <c:v>41298.069444444445</c:v>
                </c:pt>
                <c:pt idx="2382">
                  <c:v>41298.076388888891</c:v>
                </c:pt>
                <c:pt idx="2383">
                  <c:v>41298.083333333336</c:v>
                </c:pt>
                <c:pt idx="2384">
                  <c:v>41298.090277777781</c:v>
                </c:pt>
                <c:pt idx="2385">
                  <c:v>41298.097222222219</c:v>
                </c:pt>
                <c:pt idx="2386">
                  <c:v>41298.104166666664</c:v>
                </c:pt>
                <c:pt idx="2387">
                  <c:v>41298.111111111109</c:v>
                </c:pt>
                <c:pt idx="2388">
                  <c:v>41298.118055555555</c:v>
                </c:pt>
                <c:pt idx="2389">
                  <c:v>41298.125</c:v>
                </c:pt>
                <c:pt idx="2390">
                  <c:v>41298.131944444445</c:v>
                </c:pt>
                <c:pt idx="2391">
                  <c:v>41298.138888888891</c:v>
                </c:pt>
                <c:pt idx="2392">
                  <c:v>41298.145833333336</c:v>
                </c:pt>
                <c:pt idx="2393">
                  <c:v>41298.152777777781</c:v>
                </c:pt>
                <c:pt idx="2394">
                  <c:v>41298.159722222219</c:v>
                </c:pt>
                <c:pt idx="2395">
                  <c:v>41298.166666666664</c:v>
                </c:pt>
                <c:pt idx="2396">
                  <c:v>41298.173611111109</c:v>
                </c:pt>
                <c:pt idx="2397">
                  <c:v>41298.180555555555</c:v>
                </c:pt>
                <c:pt idx="2398">
                  <c:v>41298.1875</c:v>
                </c:pt>
                <c:pt idx="2399">
                  <c:v>41298.194444444445</c:v>
                </c:pt>
                <c:pt idx="2400">
                  <c:v>41298.201388888891</c:v>
                </c:pt>
                <c:pt idx="2401">
                  <c:v>41298.208333333336</c:v>
                </c:pt>
                <c:pt idx="2402">
                  <c:v>41298.215277777781</c:v>
                </c:pt>
                <c:pt idx="2403">
                  <c:v>41298.222222222219</c:v>
                </c:pt>
                <c:pt idx="2404">
                  <c:v>41298.229166666664</c:v>
                </c:pt>
                <c:pt idx="2405">
                  <c:v>41298.236111111109</c:v>
                </c:pt>
                <c:pt idx="2406">
                  <c:v>41298.243055555555</c:v>
                </c:pt>
                <c:pt idx="2407">
                  <c:v>41298.25</c:v>
                </c:pt>
                <c:pt idx="2408">
                  <c:v>41298.256944444445</c:v>
                </c:pt>
                <c:pt idx="2409">
                  <c:v>41298.263888888891</c:v>
                </c:pt>
                <c:pt idx="2410">
                  <c:v>41298.270833333336</c:v>
                </c:pt>
                <c:pt idx="2411">
                  <c:v>41298.277777777781</c:v>
                </c:pt>
                <c:pt idx="2412">
                  <c:v>41298.284722222219</c:v>
                </c:pt>
                <c:pt idx="2413">
                  <c:v>41298.291666666664</c:v>
                </c:pt>
                <c:pt idx="2414">
                  <c:v>41298.298611111109</c:v>
                </c:pt>
                <c:pt idx="2415">
                  <c:v>41298.305555555555</c:v>
                </c:pt>
                <c:pt idx="2416">
                  <c:v>41298.3125</c:v>
                </c:pt>
                <c:pt idx="2417">
                  <c:v>41298.319444444445</c:v>
                </c:pt>
                <c:pt idx="2418">
                  <c:v>41298.326388888891</c:v>
                </c:pt>
                <c:pt idx="2419">
                  <c:v>41298.333333333336</c:v>
                </c:pt>
                <c:pt idx="2420">
                  <c:v>41298.340277777781</c:v>
                </c:pt>
                <c:pt idx="2421">
                  <c:v>41298.347222222219</c:v>
                </c:pt>
                <c:pt idx="2422">
                  <c:v>41298.354166666664</c:v>
                </c:pt>
                <c:pt idx="2423">
                  <c:v>41298.361111111109</c:v>
                </c:pt>
                <c:pt idx="2424">
                  <c:v>41298.368055555555</c:v>
                </c:pt>
                <c:pt idx="2425">
                  <c:v>41298.375</c:v>
                </c:pt>
                <c:pt idx="2426">
                  <c:v>41298.381944444445</c:v>
                </c:pt>
                <c:pt idx="2427">
                  <c:v>41298.388888888891</c:v>
                </c:pt>
                <c:pt idx="2428">
                  <c:v>41298.395833333336</c:v>
                </c:pt>
                <c:pt idx="2429">
                  <c:v>41298.402777777781</c:v>
                </c:pt>
                <c:pt idx="2430">
                  <c:v>41298.409722222219</c:v>
                </c:pt>
                <c:pt idx="2431">
                  <c:v>41298.416666666664</c:v>
                </c:pt>
                <c:pt idx="2432">
                  <c:v>41298.423611111109</c:v>
                </c:pt>
                <c:pt idx="2433">
                  <c:v>41298.430555555555</c:v>
                </c:pt>
                <c:pt idx="2434">
                  <c:v>41298.4375</c:v>
                </c:pt>
                <c:pt idx="2435">
                  <c:v>41298.444444444445</c:v>
                </c:pt>
                <c:pt idx="2436">
                  <c:v>41298.451388888891</c:v>
                </c:pt>
                <c:pt idx="2437">
                  <c:v>41298.458333333336</c:v>
                </c:pt>
                <c:pt idx="2438">
                  <c:v>41298.465277777781</c:v>
                </c:pt>
                <c:pt idx="2439">
                  <c:v>41298.472222222219</c:v>
                </c:pt>
                <c:pt idx="2440">
                  <c:v>41298.479166666664</c:v>
                </c:pt>
                <c:pt idx="2441">
                  <c:v>41298.486111111109</c:v>
                </c:pt>
                <c:pt idx="2442">
                  <c:v>41298.493055555555</c:v>
                </c:pt>
                <c:pt idx="2443">
                  <c:v>41298.5</c:v>
                </c:pt>
                <c:pt idx="2444">
                  <c:v>41298.506944444445</c:v>
                </c:pt>
                <c:pt idx="2445">
                  <c:v>41298.513888888891</c:v>
                </c:pt>
                <c:pt idx="2446">
                  <c:v>41298.520833333336</c:v>
                </c:pt>
                <c:pt idx="2447">
                  <c:v>41298.527777777781</c:v>
                </c:pt>
                <c:pt idx="2448">
                  <c:v>41298.534722222219</c:v>
                </c:pt>
                <c:pt idx="2449">
                  <c:v>41298.541666666664</c:v>
                </c:pt>
                <c:pt idx="2450">
                  <c:v>41298.548611111109</c:v>
                </c:pt>
                <c:pt idx="2451">
                  <c:v>41298.555555555555</c:v>
                </c:pt>
                <c:pt idx="2452">
                  <c:v>41298.5625</c:v>
                </c:pt>
                <c:pt idx="2453">
                  <c:v>41298.569444444445</c:v>
                </c:pt>
                <c:pt idx="2454">
                  <c:v>41298.576388888891</c:v>
                </c:pt>
                <c:pt idx="2455">
                  <c:v>41298.583333333336</c:v>
                </c:pt>
                <c:pt idx="2456">
                  <c:v>41298.590277777781</c:v>
                </c:pt>
                <c:pt idx="2457">
                  <c:v>41298.597222222219</c:v>
                </c:pt>
                <c:pt idx="2458">
                  <c:v>41298.604166666664</c:v>
                </c:pt>
                <c:pt idx="2459">
                  <c:v>41298.611111111109</c:v>
                </c:pt>
                <c:pt idx="2460">
                  <c:v>41298.618055555555</c:v>
                </c:pt>
                <c:pt idx="2461">
                  <c:v>41298.625</c:v>
                </c:pt>
                <c:pt idx="2462">
                  <c:v>41298.631944444445</c:v>
                </c:pt>
                <c:pt idx="2463">
                  <c:v>41298.638888888891</c:v>
                </c:pt>
                <c:pt idx="2464">
                  <c:v>41298.645833333336</c:v>
                </c:pt>
                <c:pt idx="2465">
                  <c:v>41298.652777777781</c:v>
                </c:pt>
                <c:pt idx="2466">
                  <c:v>41298.659722222219</c:v>
                </c:pt>
                <c:pt idx="2467">
                  <c:v>41298.666666666664</c:v>
                </c:pt>
                <c:pt idx="2468">
                  <c:v>41298.673611111109</c:v>
                </c:pt>
                <c:pt idx="2469">
                  <c:v>41298.680555555555</c:v>
                </c:pt>
                <c:pt idx="2470">
                  <c:v>41298.6875</c:v>
                </c:pt>
                <c:pt idx="2471">
                  <c:v>41298.694444444445</c:v>
                </c:pt>
                <c:pt idx="2472">
                  <c:v>41298.701388888891</c:v>
                </c:pt>
                <c:pt idx="2473">
                  <c:v>41298.708333333336</c:v>
                </c:pt>
                <c:pt idx="2474">
                  <c:v>41298.715277777781</c:v>
                </c:pt>
                <c:pt idx="2475">
                  <c:v>41298.722222222219</c:v>
                </c:pt>
                <c:pt idx="2476">
                  <c:v>41298.729166666664</c:v>
                </c:pt>
                <c:pt idx="2477">
                  <c:v>41298.736111111109</c:v>
                </c:pt>
                <c:pt idx="2478">
                  <c:v>41298.743055555555</c:v>
                </c:pt>
                <c:pt idx="2479">
                  <c:v>41298.75</c:v>
                </c:pt>
                <c:pt idx="2480">
                  <c:v>41298.756944444445</c:v>
                </c:pt>
                <c:pt idx="2481">
                  <c:v>41298.763888888891</c:v>
                </c:pt>
                <c:pt idx="2482">
                  <c:v>41298.770833333336</c:v>
                </c:pt>
                <c:pt idx="2483">
                  <c:v>41298.777777777781</c:v>
                </c:pt>
                <c:pt idx="2484">
                  <c:v>41298.784722222219</c:v>
                </c:pt>
                <c:pt idx="2485">
                  <c:v>41298.791666666664</c:v>
                </c:pt>
                <c:pt idx="2486">
                  <c:v>41298.798611111109</c:v>
                </c:pt>
                <c:pt idx="2487">
                  <c:v>41298.805555555555</c:v>
                </c:pt>
                <c:pt idx="2488">
                  <c:v>41298.8125</c:v>
                </c:pt>
                <c:pt idx="2489">
                  <c:v>41298.819444444445</c:v>
                </c:pt>
                <c:pt idx="2490">
                  <c:v>41298.826388888891</c:v>
                </c:pt>
                <c:pt idx="2491">
                  <c:v>41298.833333333336</c:v>
                </c:pt>
                <c:pt idx="2492">
                  <c:v>41298.840277777781</c:v>
                </c:pt>
                <c:pt idx="2493">
                  <c:v>41298.847222222219</c:v>
                </c:pt>
                <c:pt idx="2494">
                  <c:v>41298.854166666664</c:v>
                </c:pt>
                <c:pt idx="2495">
                  <c:v>41298.861111111109</c:v>
                </c:pt>
                <c:pt idx="2496">
                  <c:v>41298.868055555555</c:v>
                </c:pt>
                <c:pt idx="2497">
                  <c:v>41298.875</c:v>
                </c:pt>
                <c:pt idx="2498">
                  <c:v>41298.881944444445</c:v>
                </c:pt>
                <c:pt idx="2499">
                  <c:v>41298.888888888891</c:v>
                </c:pt>
                <c:pt idx="2500">
                  <c:v>41298.895833333336</c:v>
                </c:pt>
                <c:pt idx="2501">
                  <c:v>41298.902777777781</c:v>
                </c:pt>
                <c:pt idx="2502">
                  <c:v>41298.909722222219</c:v>
                </c:pt>
                <c:pt idx="2503">
                  <c:v>41298.916666666664</c:v>
                </c:pt>
                <c:pt idx="2504">
                  <c:v>41298.923611111109</c:v>
                </c:pt>
                <c:pt idx="2505">
                  <c:v>41298.930555555555</c:v>
                </c:pt>
                <c:pt idx="2506">
                  <c:v>41298.9375</c:v>
                </c:pt>
                <c:pt idx="2507">
                  <c:v>41298.944444444445</c:v>
                </c:pt>
                <c:pt idx="2508">
                  <c:v>41298.951388888891</c:v>
                </c:pt>
                <c:pt idx="2509">
                  <c:v>41298.958333333336</c:v>
                </c:pt>
                <c:pt idx="2510">
                  <c:v>41298.965277777781</c:v>
                </c:pt>
                <c:pt idx="2511">
                  <c:v>41298.972222222219</c:v>
                </c:pt>
                <c:pt idx="2512">
                  <c:v>41298.979166666664</c:v>
                </c:pt>
                <c:pt idx="2513">
                  <c:v>41298.986111111109</c:v>
                </c:pt>
                <c:pt idx="2514">
                  <c:v>41298.993055555555</c:v>
                </c:pt>
                <c:pt idx="2515">
                  <c:v>41299</c:v>
                </c:pt>
                <c:pt idx="2516">
                  <c:v>41299.006944444445</c:v>
                </c:pt>
                <c:pt idx="2517">
                  <c:v>41299.013888888891</c:v>
                </c:pt>
                <c:pt idx="2518">
                  <c:v>41299.020833333336</c:v>
                </c:pt>
                <c:pt idx="2519">
                  <c:v>41299.027777777781</c:v>
                </c:pt>
                <c:pt idx="2520">
                  <c:v>41299.034722222219</c:v>
                </c:pt>
                <c:pt idx="2521">
                  <c:v>41299.041666666664</c:v>
                </c:pt>
                <c:pt idx="2522">
                  <c:v>41299.048611111109</c:v>
                </c:pt>
                <c:pt idx="2523">
                  <c:v>41299.055555555555</c:v>
                </c:pt>
                <c:pt idx="2524">
                  <c:v>41299.0625</c:v>
                </c:pt>
                <c:pt idx="2525">
                  <c:v>41299.069444444445</c:v>
                </c:pt>
                <c:pt idx="2526">
                  <c:v>41299.076388888891</c:v>
                </c:pt>
                <c:pt idx="2527">
                  <c:v>41299.083333333336</c:v>
                </c:pt>
                <c:pt idx="2528">
                  <c:v>41299.090277777781</c:v>
                </c:pt>
                <c:pt idx="2529">
                  <c:v>41299.097222222219</c:v>
                </c:pt>
                <c:pt idx="2530">
                  <c:v>41299.104166666664</c:v>
                </c:pt>
                <c:pt idx="2531">
                  <c:v>41299.111111111109</c:v>
                </c:pt>
                <c:pt idx="2532">
                  <c:v>41299.118055555555</c:v>
                </c:pt>
                <c:pt idx="2533">
                  <c:v>41299.125</c:v>
                </c:pt>
                <c:pt idx="2534">
                  <c:v>41299.131944444445</c:v>
                </c:pt>
                <c:pt idx="2535">
                  <c:v>41299.138888888891</c:v>
                </c:pt>
                <c:pt idx="2536">
                  <c:v>41299.145833333336</c:v>
                </c:pt>
                <c:pt idx="2537">
                  <c:v>41299.152777777781</c:v>
                </c:pt>
                <c:pt idx="2538">
                  <c:v>41299.159722222219</c:v>
                </c:pt>
                <c:pt idx="2539">
                  <c:v>41299.166666666664</c:v>
                </c:pt>
                <c:pt idx="2540">
                  <c:v>41299.173611111109</c:v>
                </c:pt>
                <c:pt idx="2541">
                  <c:v>41299.180555555555</c:v>
                </c:pt>
                <c:pt idx="2542">
                  <c:v>41299.1875</c:v>
                </c:pt>
                <c:pt idx="2543">
                  <c:v>41299.194444444445</c:v>
                </c:pt>
                <c:pt idx="2544">
                  <c:v>41299.201388888891</c:v>
                </c:pt>
                <c:pt idx="2545">
                  <c:v>41299.208333333336</c:v>
                </c:pt>
                <c:pt idx="2546">
                  <c:v>41299.215277777781</c:v>
                </c:pt>
                <c:pt idx="2547">
                  <c:v>41299.222222222219</c:v>
                </c:pt>
                <c:pt idx="2548">
                  <c:v>41299.229166666664</c:v>
                </c:pt>
                <c:pt idx="2549">
                  <c:v>41299.236111111109</c:v>
                </c:pt>
                <c:pt idx="2550">
                  <c:v>41299.243055555555</c:v>
                </c:pt>
                <c:pt idx="2551">
                  <c:v>41299.25</c:v>
                </c:pt>
                <c:pt idx="2552">
                  <c:v>41299.256944444445</c:v>
                </c:pt>
                <c:pt idx="2553">
                  <c:v>41299.263888888891</c:v>
                </c:pt>
                <c:pt idx="2554">
                  <c:v>41299.270833333336</c:v>
                </c:pt>
                <c:pt idx="2555">
                  <c:v>41299.277777777781</c:v>
                </c:pt>
                <c:pt idx="2556">
                  <c:v>41299.284722222219</c:v>
                </c:pt>
                <c:pt idx="2557">
                  <c:v>41299.291666666664</c:v>
                </c:pt>
                <c:pt idx="2558">
                  <c:v>41299.298611111109</c:v>
                </c:pt>
                <c:pt idx="2559">
                  <c:v>41299.305555555555</c:v>
                </c:pt>
                <c:pt idx="2560">
                  <c:v>41299.3125</c:v>
                </c:pt>
                <c:pt idx="2561">
                  <c:v>41299.319444444445</c:v>
                </c:pt>
                <c:pt idx="2562">
                  <c:v>41299.326388888891</c:v>
                </c:pt>
                <c:pt idx="2563">
                  <c:v>41299.333333333336</c:v>
                </c:pt>
                <c:pt idx="2564">
                  <c:v>41299.340277777781</c:v>
                </c:pt>
                <c:pt idx="2565">
                  <c:v>41299.347222222219</c:v>
                </c:pt>
                <c:pt idx="2566">
                  <c:v>41299.354166666664</c:v>
                </c:pt>
                <c:pt idx="2567">
                  <c:v>41299.361111111109</c:v>
                </c:pt>
                <c:pt idx="2568">
                  <c:v>41299.368055555555</c:v>
                </c:pt>
                <c:pt idx="2569">
                  <c:v>41299.375</c:v>
                </c:pt>
                <c:pt idx="2570">
                  <c:v>41299.381944444445</c:v>
                </c:pt>
                <c:pt idx="2571">
                  <c:v>41299.388888888891</c:v>
                </c:pt>
                <c:pt idx="2572">
                  <c:v>41299.395833333336</c:v>
                </c:pt>
                <c:pt idx="2573">
                  <c:v>41299.402777777781</c:v>
                </c:pt>
                <c:pt idx="2574">
                  <c:v>41299.409722222219</c:v>
                </c:pt>
                <c:pt idx="2575">
                  <c:v>41299.416666666664</c:v>
                </c:pt>
                <c:pt idx="2576">
                  <c:v>41299.423611111109</c:v>
                </c:pt>
                <c:pt idx="2577">
                  <c:v>41299.430555555555</c:v>
                </c:pt>
                <c:pt idx="2578">
                  <c:v>41299.4375</c:v>
                </c:pt>
                <c:pt idx="2579">
                  <c:v>41299.444444444445</c:v>
                </c:pt>
                <c:pt idx="2580">
                  <c:v>41299.451388888891</c:v>
                </c:pt>
                <c:pt idx="2581">
                  <c:v>41299.458333333336</c:v>
                </c:pt>
                <c:pt idx="2582">
                  <c:v>41299.465277777781</c:v>
                </c:pt>
                <c:pt idx="2583">
                  <c:v>41299.472222222219</c:v>
                </c:pt>
                <c:pt idx="2584">
                  <c:v>41299.479166666664</c:v>
                </c:pt>
                <c:pt idx="2585">
                  <c:v>41299.486111053244</c:v>
                </c:pt>
                <c:pt idx="2586">
                  <c:v>41299.493055497682</c:v>
                </c:pt>
                <c:pt idx="2587">
                  <c:v>41299.499999942127</c:v>
                </c:pt>
                <c:pt idx="2588">
                  <c:v>41299.506944386572</c:v>
                </c:pt>
                <c:pt idx="2589">
                  <c:v>41299.513888831018</c:v>
                </c:pt>
                <c:pt idx="2590">
                  <c:v>41299.520833275463</c:v>
                </c:pt>
                <c:pt idx="2591">
                  <c:v>41299.527777719908</c:v>
                </c:pt>
                <c:pt idx="2592">
                  <c:v>41299.534722164353</c:v>
                </c:pt>
                <c:pt idx="2593">
                  <c:v>41299.541666608799</c:v>
                </c:pt>
                <c:pt idx="2594">
                  <c:v>41299.548611053244</c:v>
                </c:pt>
                <c:pt idx="2595">
                  <c:v>41299.555555497682</c:v>
                </c:pt>
                <c:pt idx="2596">
                  <c:v>41299.562499942127</c:v>
                </c:pt>
                <c:pt idx="2597">
                  <c:v>41299.569444386572</c:v>
                </c:pt>
                <c:pt idx="2598">
                  <c:v>41299.576388831018</c:v>
                </c:pt>
                <c:pt idx="2599">
                  <c:v>41299.583333275463</c:v>
                </c:pt>
                <c:pt idx="2600">
                  <c:v>41299.590277719908</c:v>
                </c:pt>
                <c:pt idx="2601">
                  <c:v>41299.597222164353</c:v>
                </c:pt>
                <c:pt idx="2602">
                  <c:v>41299.604166608799</c:v>
                </c:pt>
                <c:pt idx="2603">
                  <c:v>41299.611111053244</c:v>
                </c:pt>
                <c:pt idx="2604">
                  <c:v>41299.618055497682</c:v>
                </c:pt>
                <c:pt idx="2605">
                  <c:v>41299.624999942127</c:v>
                </c:pt>
                <c:pt idx="2606">
                  <c:v>41299.631944386572</c:v>
                </c:pt>
                <c:pt idx="2607">
                  <c:v>41299.638888831018</c:v>
                </c:pt>
                <c:pt idx="2608">
                  <c:v>41299.645833275463</c:v>
                </c:pt>
                <c:pt idx="2609">
                  <c:v>41299.652777719908</c:v>
                </c:pt>
                <c:pt idx="2610">
                  <c:v>41299.659722164353</c:v>
                </c:pt>
                <c:pt idx="2611">
                  <c:v>41299.666666608799</c:v>
                </c:pt>
                <c:pt idx="2612">
                  <c:v>41299.673611053244</c:v>
                </c:pt>
                <c:pt idx="2613">
                  <c:v>41299.680555497682</c:v>
                </c:pt>
                <c:pt idx="2614">
                  <c:v>41299.687499942127</c:v>
                </c:pt>
                <c:pt idx="2615">
                  <c:v>41299.694444386572</c:v>
                </c:pt>
                <c:pt idx="2616">
                  <c:v>41299.701388831018</c:v>
                </c:pt>
                <c:pt idx="2617">
                  <c:v>41299.708333275463</c:v>
                </c:pt>
                <c:pt idx="2618">
                  <c:v>41299.715277719908</c:v>
                </c:pt>
                <c:pt idx="2619">
                  <c:v>41299.722222164353</c:v>
                </c:pt>
                <c:pt idx="2620">
                  <c:v>41299.729166608799</c:v>
                </c:pt>
                <c:pt idx="2621">
                  <c:v>41299.736111053244</c:v>
                </c:pt>
                <c:pt idx="2622">
                  <c:v>41299.743055497682</c:v>
                </c:pt>
                <c:pt idx="2623">
                  <c:v>41299.749999942127</c:v>
                </c:pt>
                <c:pt idx="2624">
                  <c:v>41299.756944386572</c:v>
                </c:pt>
                <c:pt idx="2625">
                  <c:v>41299.763888831018</c:v>
                </c:pt>
                <c:pt idx="2626">
                  <c:v>41299.770833275463</c:v>
                </c:pt>
                <c:pt idx="2627">
                  <c:v>41299.777777719908</c:v>
                </c:pt>
                <c:pt idx="2628">
                  <c:v>41299.784722164353</c:v>
                </c:pt>
                <c:pt idx="2629">
                  <c:v>41299.791666608799</c:v>
                </c:pt>
                <c:pt idx="2630">
                  <c:v>41299.798611053244</c:v>
                </c:pt>
                <c:pt idx="2631">
                  <c:v>41299.805555497682</c:v>
                </c:pt>
                <c:pt idx="2632">
                  <c:v>41299.812499942127</c:v>
                </c:pt>
                <c:pt idx="2633">
                  <c:v>41299.819444386572</c:v>
                </c:pt>
                <c:pt idx="2634">
                  <c:v>41299.826388831018</c:v>
                </c:pt>
                <c:pt idx="2635">
                  <c:v>41299.833333275463</c:v>
                </c:pt>
                <c:pt idx="2636">
                  <c:v>41299.840277719908</c:v>
                </c:pt>
                <c:pt idx="2637">
                  <c:v>41299.847222164353</c:v>
                </c:pt>
                <c:pt idx="2638">
                  <c:v>41299.854166608799</c:v>
                </c:pt>
                <c:pt idx="2639">
                  <c:v>41299.861111053244</c:v>
                </c:pt>
                <c:pt idx="2640">
                  <c:v>41299.868055497682</c:v>
                </c:pt>
                <c:pt idx="2641">
                  <c:v>41299.874999942127</c:v>
                </c:pt>
                <c:pt idx="2642">
                  <c:v>41299.881944386572</c:v>
                </c:pt>
                <c:pt idx="2643">
                  <c:v>41299.888888831018</c:v>
                </c:pt>
                <c:pt idx="2644">
                  <c:v>41299.895833275463</c:v>
                </c:pt>
                <c:pt idx="2645">
                  <c:v>41299.902777719908</c:v>
                </c:pt>
                <c:pt idx="2646">
                  <c:v>41299.909722164353</c:v>
                </c:pt>
                <c:pt idx="2647">
                  <c:v>41299.916666608799</c:v>
                </c:pt>
                <c:pt idx="2648">
                  <c:v>41299.923611053244</c:v>
                </c:pt>
                <c:pt idx="2649">
                  <c:v>41299.930555497682</c:v>
                </c:pt>
                <c:pt idx="2650">
                  <c:v>41299.937499942127</c:v>
                </c:pt>
                <c:pt idx="2651">
                  <c:v>41299.944444386572</c:v>
                </c:pt>
                <c:pt idx="2652">
                  <c:v>41299.951388831018</c:v>
                </c:pt>
                <c:pt idx="2653">
                  <c:v>41299.958333275463</c:v>
                </c:pt>
                <c:pt idx="2654">
                  <c:v>41299.965277719908</c:v>
                </c:pt>
                <c:pt idx="2655">
                  <c:v>41299.972222164353</c:v>
                </c:pt>
                <c:pt idx="2656">
                  <c:v>41299.979166608799</c:v>
                </c:pt>
                <c:pt idx="2657">
                  <c:v>41299.986111053244</c:v>
                </c:pt>
                <c:pt idx="2658">
                  <c:v>41299.993055497682</c:v>
                </c:pt>
                <c:pt idx="2659">
                  <c:v>41299.999999942127</c:v>
                </c:pt>
                <c:pt idx="2660">
                  <c:v>41300.006944386572</c:v>
                </c:pt>
                <c:pt idx="2661">
                  <c:v>41300.013888831018</c:v>
                </c:pt>
                <c:pt idx="2662">
                  <c:v>41300.020833275463</c:v>
                </c:pt>
                <c:pt idx="2663">
                  <c:v>41300.027777719908</c:v>
                </c:pt>
                <c:pt idx="2664">
                  <c:v>41300.034722164353</c:v>
                </c:pt>
                <c:pt idx="2665">
                  <c:v>41300.041666608799</c:v>
                </c:pt>
                <c:pt idx="2666">
                  <c:v>41300.048611053244</c:v>
                </c:pt>
                <c:pt idx="2667">
                  <c:v>41300.055555497682</c:v>
                </c:pt>
                <c:pt idx="2668">
                  <c:v>41300.062499942127</c:v>
                </c:pt>
                <c:pt idx="2669">
                  <c:v>41300.069444386572</c:v>
                </c:pt>
                <c:pt idx="2670">
                  <c:v>41300.076388831018</c:v>
                </c:pt>
                <c:pt idx="2671">
                  <c:v>41300.083333275463</c:v>
                </c:pt>
                <c:pt idx="2672">
                  <c:v>41300.090277719908</c:v>
                </c:pt>
                <c:pt idx="2673">
                  <c:v>41300.097222164353</c:v>
                </c:pt>
                <c:pt idx="2674">
                  <c:v>41300.104166608799</c:v>
                </c:pt>
                <c:pt idx="2675">
                  <c:v>41300.111111053244</c:v>
                </c:pt>
                <c:pt idx="2676">
                  <c:v>41300.118055497682</c:v>
                </c:pt>
                <c:pt idx="2677">
                  <c:v>41300.124999942127</c:v>
                </c:pt>
                <c:pt idx="2678">
                  <c:v>41300.131944386572</c:v>
                </c:pt>
                <c:pt idx="2679">
                  <c:v>41300.138888831018</c:v>
                </c:pt>
                <c:pt idx="2680">
                  <c:v>41300.145833275463</c:v>
                </c:pt>
                <c:pt idx="2681">
                  <c:v>41300.152777719908</c:v>
                </c:pt>
                <c:pt idx="2682">
                  <c:v>41300.159722164353</c:v>
                </c:pt>
                <c:pt idx="2683">
                  <c:v>41300.166666608799</c:v>
                </c:pt>
                <c:pt idx="2684">
                  <c:v>41300.173611053244</c:v>
                </c:pt>
                <c:pt idx="2685">
                  <c:v>41300.180555497682</c:v>
                </c:pt>
                <c:pt idx="2686">
                  <c:v>41300.187499942127</c:v>
                </c:pt>
                <c:pt idx="2687">
                  <c:v>41300.194444386572</c:v>
                </c:pt>
                <c:pt idx="2688">
                  <c:v>41300.201388831018</c:v>
                </c:pt>
                <c:pt idx="2689">
                  <c:v>41300.208333275463</c:v>
                </c:pt>
                <c:pt idx="2690">
                  <c:v>41300.215277719908</c:v>
                </c:pt>
                <c:pt idx="2691">
                  <c:v>41300.222222164353</c:v>
                </c:pt>
                <c:pt idx="2692">
                  <c:v>41300.229166608799</c:v>
                </c:pt>
                <c:pt idx="2693">
                  <c:v>41300.236111053244</c:v>
                </c:pt>
                <c:pt idx="2694">
                  <c:v>41300.243055497682</c:v>
                </c:pt>
                <c:pt idx="2695">
                  <c:v>41300.249999942127</c:v>
                </c:pt>
                <c:pt idx="2696">
                  <c:v>41300.256944386572</c:v>
                </c:pt>
                <c:pt idx="2697">
                  <c:v>41300.263888831018</c:v>
                </c:pt>
                <c:pt idx="2698">
                  <c:v>41300.270833275463</c:v>
                </c:pt>
                <c:pt idx="2699">
                  <c:v>41300.277777719908</c:v>
                </c:pt>
                <c:pt idx="2700">
                  <c:v>41300.284722164353</c:v>
                </c:pt>
                <c:pt idx="2701">
                  <c:v>41300.291666608799</c:v>
                </c:pt>
                <c:pt idx="2702">
                  <c:v>41300.298611053244</c:v>
                </c:pt>
                <c:pt idx="2703">
                  <c:v>41300.305555497682</c:v>
                </c:pt>
                <c:pt idx="2704">
                  <c:v>41300.312499942127</c:v>
                </c:pt>
                <c:pt idx="2705">
                  <c:v>41300.319444386572</c:v>
                </c:pt>
                <c:pt idx="2706">
                  <c:v>41300.326388831018</c:v>
                </c:pt>
                <c:pt idx="2707">
                  <c:v>41300.333333275463</c:v>
                </c:pt>
                <c:pt idx="2708">
                  <c:v>41300.340277719908</c:v>
                </c:pt>
                <c:pt idx="2709">
                  <c:v>41300.347222164353</c:v>
                </c:pt>
                <c:pt idx="2710">
                  <c:v>41300.354166608799</c:v>
                </c:pt>
                <c:pt idx="2711">
                  <c:v>41300.361111053244</c:v>
                </c:pt>
                <c:pt idx="2712">
                  <c:v>41300.368055497682</c:v>
                </c:pt>
                <c:pt idx="2713">
                  <c:v>41300.374999942127</c:v>
                </c:pt>
                <c:pt idx="2714">
                  <c:v>41300.381944386572</c:v>
                </c:pt>
                <c:pt idx="2715">
                  <c:v>41300.388888831018</c:v>
                </c:pt>
                <c:pt idx="2716">
                  <c:v>41300.395833275463</c:v>
                </c:pt>
                <c:pt idx="2717">
                  <c:v>41300.402777719908</c:v>
                </c:pt>
                <c:pt idx="2718">
                  <c:v>41300.409722164353</c:v>
                </c:pt>
                <c:pt idx="2719">
                  <c:v>41300.416666608799</c:v>
                </c:pt>
                <c:pt idx="2720">
                  <c:v>41300.423611053244</c:v>
                </c:pt>
                <c:pt idx="2721">
                  <c:v>41300.430555497682</c:v>
                </c:pt>
                <c:pt idx="2722">
                  <c:v>41300.437499942127</c:v>
                </c:pt>
                <c:pt idx="2723">
                  <c:v>41300.444444386572</c:v>
                </c:pt>
                <c:pt idx="2724">
                  <c:v>41300.451388831018</c:v>
                </c:pt>
                <c:pt idx="2725">
                  <c:v>41300.458333275463</c:v>
                </c:pt>
                <c:pt idx="2726">
                  <c:v>41300.465277719908</c:v>
                </c:pt>
                <c:pt idx="2727">
                  <c:v>41300.472222164353</c:v>
                </c:pt>
                <c:pt idx="2728">
                  <c:v>41300.479166608799</c:v>
                </c:pt>
                <c:pt idx="2729">
                  <c:v>41300.486111053244</c:v>
                </c:pt>
                <c:pt idx="2730">
                  <c:v>41300.493055497682</c:v>
                </c:pt>
                <c:pt idx="2731">
                  <c:v>41300.499999942127</c:v>
                </c:pt>
                <c:pt idx="2732">
                  <c:v>41300.506944386572</c:v>
                </c:pt>
                <c:pt idx="2733">
                  <c:v>41300.513888831018</c:v>
                </c:pt>
                <c:pt idx="2734">
                  <c:v>41300.520833275463</c:v>
                </c:pt>
                <c:pt idx="2735">
                  <c:v>41300.527777719908</c:v>
                </c:pt>
                <c:pt idx="2736">
                  <c:v>41300.534722164353</c:v>
                </c:pt>
                <c:pt idx="2737">
                  <c:v>41300.541666608799</c:v>
                </c:pt>
                <c:pt idx="2738">
                  <c:v>41300.548611053244</c:v>
                </c:pt>
                <c:pt idx="2739">
                  <c:v>41300.555555497682</c:v>
                </c:pt>
                <c:pt idx="2740">
                  <c:v>41300.562499942127</c:v>
                </c:pt>
                <c:pt idx="2741">
                  <c:v>41300.569444386572</c:v>
                </c:pt>
                <c:pt idx="2742">
                  <c:v>41300.576388831018</c:v>
                </c:pt>
                <c:pt idx="2743">
                  <c:v>41300.583333275463</c:v>
                </c:pt>
                <c:pt idx="2744">
                  <c:v>41300.590277719908</c:v>
                </c:pt>
                <c:pt idx="2745">
                  <c:v>41300.597222164353</c:v>
                </c:pt>
                <c:pt idx="2746">
                  <c:v>41300.604166608799</c:v>
                </c:pt>
                <c:pt idx="2747">
                  <c:v>41300.611111053244</c:v>
                </c:pt>
                <c:pt idx="2748">
                  <c:v>41300.618055497682</c:v>
                </c:pt>
                <c:pt idx="2749">
                  <c:v>41300.624999942127</c:v>
                </c:pt>
                <c:pt idx="2750">
                  <c:v>41300.631944386572</c:v>
                </c:pt>
                <c:pt idx="2751">
                  <c:v>41300.638888831018</c:v>
                </c:pt>
                <c:pt idx="2752">
                  <c:v>41300.645833275463</c:v>
                </c:pt>
                <c:pt idx="2753">
                  <c:v>41300.652777719908</c:v>
                </c:pt>
                <c:pt idx="2754">
                  <c:v>41300.659722164353</c:v>
                </c:pt>
                <c:pt idx="2755">
                  <c:v>41300.666666608799</c:v>
                </c:pt>
                <c:pt idx="2756">
                  <c:v>41300.673611053244</c:v>
                </c:pt>
                <c:pt idx="2757">
                  <c:v>41300.680555497682</c:v>
                </c:pt>
                <c:pt idx="2758">
                  <c:v>41300.687499942127</c:v>
                </c:pt>
                <c:pt idx="2759">
                  <c:v>41300.694444386572</c:v>
                </c:pt>
                <c:pt idx="2760">
                  <c:v>41300.701388831018</c:v>
                </c:pt>
                <c:pt idx="2761">
                  <c:v>41300.708333275463</c:v>
                </c:pt>
                <c:pt idx="2762">
                  <c:v>41300.715277719908</c:v>
                </c:pt>
                <c:pt idx="2763">
                  <c:v>41300.722222164353</c:v>
                </c:pt>
                <c:pt idx="2764">
                  <c:v>41300.729166608799</c:v>
                </c:pt>
                <c:pt idx="2765">
                  <c:v>41300.736111053244</c:v>
                </c:pt>
                <c:pt idx="2766">
                  <c:v>41300.743055497682</c:v>
                </c:pt>
                <c:pt idx="2767">
                  <c:v>41300.749999942127</c:v>
                </c:pt>
                <c:pt idx="2768">
                  <c:v>41300.756944386572</c:v>
                </c:pt>
                <c:pt idx="2769">
                  <c:v>41300.763888831018</c:v>
                </c:pt>
                <c:pt idx="2770">
                  <c:v>41300.770833275463</c:v>
                </c:pt>
                <c:pt idx="2771">
                  <c:v>41300.777777719908</c:v>
                </c:pt>
                <c:pt idx="2772">
                  <c:v>41300.784722164353</c:v>
                </c:pt>
                <c:pt idx="2773">
                  <c:v>41300.791666608799</c:v>
                </c:pt>
                <c:pt idx="2774">
                  <c:v>41300.798611053244</c:v>
                </c:pt>
                <c:pt idx="2775">
                  <c:v>41300.805555497682</c:v>
                </c:pt>
                <c:pt idx="2776">
                  <c:v>41300.812499942127</c:v>
                </c:pt>
                <c:pt idx="2777">
                  <c:v>41300.819444386572</c:v>
                </c:pt>
                <c:pt idx="2778">
                  <c:v>41300.826388831018</c:v>
                </c:pt>
                <c:pt idx="2779">
                  <c:v>41300.833333275463</c:v>
                </c:pt>
                <c:pt idx="2780">
                  <c:v>41300.840277719908</c:v>
                </c:pt>
                <c:pt idx="2781">
                  <c:v>41300.847222164353</c:v>
                </c:pt>
                <c:pt idx="2782">
                  <c:v>41300.854166608799</c:v>
                </c:pt>
                <c:pt idx="2783">
                  <c:v>41300.861111053244</c:v>
                </c:pt>
                <c:pt idx="2784">
                  <c:v>41300.868055497682</c:v>
                </c:pt>
                <c:pt idx="2785">
                  <c:v>41300.874999942127</c:v>
                </c:pt>
                <c:pt idx="2786">
                  <c:v>41300.881944386572</c:v>
                </c:pt>
                <c:pt idx="2787">
                  <c:v>41300.888888831018</c:v>
                </c:pt>
                <c:pt idx="2788">
                  <c:v>41300.895833275463</c:v>
                </c:pt>
                <c:pt idx="2789">
                  <c:v>41300.902777719908</c:v>
                </c:pt>
                <c:pt idx="2790">
                  <c:v>41300.909722164353</c:v>
                </c:pt>
                <c:pt idx="2791">
                  <c:v>41300.916666608799</c:v>
                </c:pt>
                <c:pt idx="2792">
                  <c:v>41300.923611053244</c:v>
                </c:pt>
                <c:pt idx="2793">
                  <c:v>41300.930555497682</c:v>
                </c:pt>
                <c:pt idx="2794">
                  <c:v>41300.937499942127</c:v>
                </c:pt>
                <c:pt idx="2795">
                  <c:v>41300.944444386572</c:v>
                </c:pt>
                <c:pt idx="2796">
                  <c:v>41300.951388831018</c:v>
                </c:pt>
                <c:pt idx="2797">
                  <c:v>41300.958333275463</c:v>
                </c:pt>
                <c:pt idx="2798">
                  <c:v>41300.965277719908</c:v>
                </c:pt>
                <c:pt idx="2799">
                  <c:v>41300.972222164353</c:v>
                </c:pt>
                <c:pt idx="2800">
                  <c:v>41300.979166608799</c:v>
                </c:pt>
                <c:pt idx="2801">
                  <c:v>41300.986111053244</c:v>
                </c:pt>
                <c:pt idx="2802">
                  <c:v>41300.993055497682</c:v>
                </c:pt>
                <c:pt idx="2803">
                  <c:v>41300.999999942127</c:v>
                </c:pt>
                <c:pt idx="2804">
                  <c:v>41301.006944386572</c:v>
                </c:pt>
                <c:pt idx="2805">
                  <c:v>41301.013888831018</c:v>
                </c:pt>
                <c:pt idx="2806">
                  <c:v>41301.020833275463</c:v>
                </c:pt>
                <c:pt idx="2807">
                  <c:v>41301.027777719908</c:v>
                </c:pt>
                <c:pt idx="2808">
                  <c:v>41301.034722164353</c:v>
                </c:pt>
                <c:pt idx="2809">
                  <c:v>41301.041666608799</c:v>
                </c:pt>
                <c:pt idx="2810">
                  <c:v>41301.048611053244</c:v>
                </c:pt>
                <c:pt idx="2811">
                  <c:v>41301.055555497682</c:v>
                </c:pt>
                <c:pt idx="2812">
                  <c:v>41301.062499942127</c:v>
                </c:pt>
                <c:pt idx="2813">
                  <c:v>41301.069444386572</c:v>
                </c:pt>
                <c:pt idx="2814">
                  <c:v>41301.076388831018</c:v>
                </c:pt>
                <c:pt idx="2815">
                  <c:v>41301.083333275463</c:v>
                </c:pt>
                <c:pt idx="2816">
                  <c:v>41301.090277719908</c:v>
                </c:pt>
                <c:pt idx="2817">
                  <c:v>41301.097222164353</c:v>
                </c:pt>
                <c:pt idx="2818">
                  <c:v>41301.104166608799</c:v>
                </c:pt>
                <c:pt idx="2819">
                  <c:v>41301.111111053244</c:v>
                </c:pt>
                <c:pt idx="2820">
                  <c:v>41301.118055497682</c:v>
                </c:pt>
                <c:pt idx="2821">
                  <c:v>41301.124999942127</c:v>
                </c:pt>
                <c:pt idx="2822">
                  <c:v>41301.131944386572</c:v>
                </c:pt>
                <c:pt idx="2823">
                  <c:v>41301.138888831018</c:v>
                </c:pt>
                <c:pt idx="2824">
                  <c:v>41301.145833275463</c:v>
                </c:pt>
                <c:pt idx="2825">
                  <c:v>41301.152777719908</c:v>
                </c:pt>
                <c:pt idx="2826">
                  <c:v>41301.159722164353</c:v>
                </c:pt>
                <c:pt idx="2827">
                  <c:v>41301.166666608799</c:v>
                </c:pt>
                <c:pt idx="2828">
                  <c:v>41301.173611053244</c:v>
                </c:pt>
                <c:pt idx="2829">
                  <c:v>41301.180555497682</c:v>
                </c:pt>
                <c:pt idx="2830">
                  <c:v>41301.187499942127</c:v>
                </c:pt>
                <c:pt idx="2831">
                  <c:v>41301.194444386572</c:v>
                </c:pt>
                <c:pt idx="2832">
                  <c:v>41301.201388831018</c:v>
                </c:pt>
                <c:pt idx="2833">
                  <c:v>41301.208333275463</c:v>
                </c:pt>
                <c:pt idx="2834">
                  <c:v>41301.215277719908</c:v>
                </c:pt>
                <c:pt idx="2835">
                  <c:v>41301.222222164353</c:v>
                </c:pt>
                <c:pt idx="2836">
                  <c:v>41301.229166608799</c:v>
                </c:pt>
                <c:pt idx="2837">
                  <c:v>41301.236111053244</c:v>
                </c:pt>
                <c:pt idx="2838">
                  <c:v>41301.243055497682</c:v>
                </c:pt>
                <c:pt idx="2839">
                  <c:v>41301.249999942127</c:v>
                </c:pt>
                <c:pt idx="2840">
                  <c:v>41301.256944386572</c:v>
                </c:pt>
                <c:pt idx="2841">
                  <c:v>41301.263888831018</c:v>
                </c:pt>
                <c:pt idx="2842">
                  <c:v>41301.270833275463</c:v>
                </c:pt>
                <c:pt idx="2843">
                  <c:v>41301.277777719908</c:v>
                </c:pt>
                <c:pt idx="2844">
                  <c:v>41301.284722164353</c:v>
                </c:pt>
                <c:pt idx="2845">
                  <c:v>41301.291666608799</c:v>
                </c:pt>
                <c:pt idx="2846">
                  <c:v>41301.298611053244</c:v>
                </c:pt>
                <c:pt idx="2847">
                  <c:v>41301.305555497682</c:v>
                </c:pt>
                <c:pt idx="2848">
                  <c:v>41301.312499942127</c:v>
                </c:pt>
                <c:pt idx="2849">
                  <c:v>41301.319444386572</c:v>
                </c:pt>
                <c:pt idx="2850">
                  <c:v>41301.326388831018</c:v>
                </c:pt>
                <c:pt idx="2851">
                  <c:v>41301.333333275463</c:v>
                </c:pt>
                <c:pt idx="2852">
                  <c:v>41301.340277719908</c:v>
                </c:pt>
                <c:pt idx="2853">
                  <c:v>41301.347222164353</c:v>
                </c:pt>
                <c:pt idx="2854">
                  <c:v>41301.354166608799</c:v>
                </c:pt>
                <c:pt idx="2855">
                  <c:v>41301.361111053244</c:v>
                </c:pt>
                <c:pt idx="2856">
                  <c:v>41301.368055497682</c:v>
                </c:pt>
                <c:pt idx="2857">
                  <c:v>41301.374999942127</c:v>
                </c:pt>
                <c:pt idx="2858">
                  <c:v>41301.381944386572</c:v>
                </c:pt>
                <c:pt idx="2859">
                  <c:v>41301.388888831018</c:v>
                </c:pt>
                <c:pt idx="2860">
                  <c:v>41301.395833275463</c:v>
                </c:pt>
                <c:pt idx="2861">
                  <c:v>41301.402777719908</c:v>
                </c:pt>
                <c:pt idx="2862">
                  <c:v>41301.409722164353</c:v>
                </c:pt>
                <c:pt idx="2863">
                  <c:v>41301.416666608799</c:v>
                </c:pt>
                <c:pt idx="2864">
                  <c:v>41301.423611053244</c:v>
                </c:pt>
                <c:pt idx="2865">
                  <c:v>41301.430555497682</c:v>
                </c:pt>
                <c:pt idx="2866">
                  <c:v>41301.437499942127</c:v>
                </c:pt>
                <c:pt idx="2867">
                  <c:v>41301.444444386572</c:v>
                </c:pt>
                <c:pt idx="2868">
                  <c:v>41301.451388831018</c:v>
                </c:pt>
                <c:pt idx="2869">
                  <c:v>41301.458333275463</c:v>
                </c:pt>
                <c:pt idx="2870">
                  <c:v>41301.465277719908</c:v>
                </c:pt>
                <c:pt idx="2871">
                  <c:v>41301.472222164353</c:v>
                </c:pt>
                <c:pt idx="2872">
                  <c:v>41301.479166608799</c:v>
                </c:pt>
                <c:pt idx="2873">
                  <c:v>41301.486111053244</c:v>
                </c:pt>
                <c:pt idx="2874">
                  <c:v>41301.493055497682</c:v>
                </c:pt>
                <c:pt idx="2875">
                  <c:v>41301.499999942127</c:v>
                </c:pt>
                <c:pt idx="2876">
                  <c:v>41301.506944386572</c:v>
                </c:pt>
                <c:pt idx="2877">
                  <c:v>41301.513888831018</c:v>
                </c:pt>
                <c:pt idx="2878">
                  <c:v>41301.520833275463</c:v>
                </c:pt>
                <c:pt idx="2879">
                  <c:v>41301.527777719908</c:v>
                </c:pt>
                <c:pt idx="2880">
                  <c:v>41301.534722164353</c:v>
                </c:pt>
                <c:pt idx="2881">
                  <c:v>41301.541666608799</c:v>
                </c:pt>
                <c:pt idx="2882">
                  <c:v>41301.548611053244</c:v>
                </c:pt>
                <c:pt idx="2883">
                  <c:v>41301.555555497682</c:v>
                </c:pt>
                <c:pt idx="2884">
                  <c:v>41301.562499942127</c:v>
                </c:pt>
                <c:pt idx="2885">
                  <c:v>41301.569444386572</c:v>
                </c:pt>
                <c:pt idx="2886">
                  <c:v>41301.576388831018</c:v>
                </c:pt>
                <c:pt idx="2887">
                  <c:v>41301.583333275463</c:v>
                </c:pt>
                <c:pt idx="2888">
                  <c:v>41301.590277719908</c:v>
                </c:pt>
                <c:pt idx="2889">
                  <c:v>41301.597222164353</c:v>
                </c:pt>
                <c:pt idx="2890">
                  <c:v>41301.604166608799</c:v>
                </c:pt>
                <c:pt idx="2891">
                  <c:v>41301.611111053244</c:v>
                </c:pt>
                <c:pt idx="2892">
                  <c:v>41301.618055497682</c:v>
                </c:pt>
                <c:pt idx="2893">
                  <c:v>41301.624999942127</c:v>
                </c:pt>
                <c:pt idx="2894">
                  <c:v>41301.631944386572</c:v>
                </c:pt>
                <c:pt idx="2895">
                  <c:v>41301.638888831018</c:v>
                </c:pt>
                <c:pt idx="2896">
                  <c:v>41301.645833275463</c:v>
                </c:pt>
                <c:pt idx="2897">
                  <c:v>41301.652777719908</c:v>
                </c:pt>
                <c:pt idx="2898">
                  <c:v>41301.659722164353</c:v>
                </c:pt>
                <c:pt idx="2899">
                  <c:v>41301.666666608799</c:v>
                </c:pt>
                <c:pt idx="2900">
                  <c:v>41301.673611053244</c:v>
                </c:pt>
                <c:pt idx="2901">
                  <c:v>41301.680555497682</c:v>
                </c:pt>
                <c:pt idx="2902">
                  <c:v>41301.687499942127</c:v>
                </c:pt>
                <c:pt idx="2903">
                  <c:v>41301.694444386572</c:v>
                </c:pt>
                <c:pt idx="2904">
                  <c:v>41301.701388831018</c:v>
                </c:pt>
                <c:pt idx="2905">
                  <c:v>41301.708333275463</c:v>
                </c:pt>
                <c:pt idx="2906">
                  <c:v>41301.715277719908</c:v>
                </c:pt>
                <c:pt idx="2907">
                  <c:v>41301.722222164353</c:v>
                </c:pt>
                <c:pt idx="2908">
                  <c:v>41301.729166608799</c:v>
                </c:pt>
                <c:pt idx="2909">
                  <c:v>41301.736111053244</c:v>
                </c:pt>
                <c:pt idx="2910">
                  <c:v>41301.743055497682</c:v>
                </c:pt>
                <c:pt idx="2911">
                  <c:v>41301.749999942127</c:v>
                </c:pt>
                <c:pt idx="2912">
                  <c:v>41301.756944386572</c:v>
                </c:pt>
                <c:pt idx="2913">
                  <c:v>41301.763888831018</c:v>
                </c:pt>
                <c:pt idx="2914">
                  <c:v>41301.770833275463</c:v>
                </c:pt>
                <c:pt idx="2915">
                  <c:v>41301.777777719908</c:v>
                </c:pt>
                <c:pt idx="2916">
                  <c:v>41301.784722164353</c:v>
                </c:pt>
                <c:pt idx="2917">
                  <c:v>41301.791666608799</c:v>
                </c:pt>
                <c:pt idx="2918">
                  <c:v>41301.798611053244</c:v>
                </c:pt>
                <c:pt idx="2919">
                  <c:v>41301.805555497682</c:v>
                </c:pt>
                <c:pt idx="2920">
                  <c:v>41301.812499942127</c:v>
                </c:pt>
                <c:pt idx="2921">
                  <c:v>41301.819444386572</c:v>
                </c:pt>
                <c:pt idx="2922">
                  <c:v>41301.826388831018</c:v>
                </c:pt>
                <c:pt idx="2923">
                  <c:v>41301.833333275463</c:v>
                </c:pt>
                <c:pt idx="2924">
                  <c:v>41301.840277719908</c:v>
                </c:pt>
                <c:pt idx="2925">
                  <c:v>41301.847222164353</c:v>
                </c:pt>
                <c:pt idx="2926">
                  <c:v>41301.854166608799</c:v>
                </c:pt>
                <c:pt idx="2927">
                  <c:v>41301.861111053244</c:v>
                </c:pt>
                <c:pt idx="2928">
                  <c:v>41301.868055497682</c:v>
                </c:pt>
                <c:pt idx="2929">
                  <c:v>41301.874999942127</c:v>
                </c:pt>
                <c:pt idx="2930">
                  <c:v>41301.881944386572</c:v>
                </c:pt>
                <c:pt idx="2931">
                  <c:v>41301.888888831018</c:v>
                </c:pt>
                <c:pt idx="2932">
                  <c:v>41301.895833275463</c:v>
                </c:pt>
                <c:pt idx="2933">
                  <c:v>41301.902777719908</c:v>
                </c:pt>
                <c:pt idx="2934">
                  <c:v>41301.909722164353</c:v>
                </c:pt>
                <c:pt idx="2935">
                  <c:v>41301.916666608799</c:v>
                </c:pt>
                <c:pt idx="2936">
                  <c:v>41301.923611053244</c:v>
                </c:pt>
                <c:pt idx="2937">
                  <c:v>41301.930555497682</c:v>
                </c:pt>
                <c:pt idx="2938">
                  <c:v>41301.937499942127</c:v>
                </c:pt>
                <c:pt idx="2939">
                  <c:v>41301.944444386572</c:v>
                </c:pt>
                <c:pt idx="2940">
                  <c:v>41301.951388831018</c:v>
                </c:pt>
                <c:pt idx="2941">
                  <c:v>41301.958333275463</c:v>
                </c:pt>
                <c:pt idx="2942">
                  <c:v>41301.965277719908</c:v>
                </c:pt>
                <c:pt idx="2943">
                  <c:v>41301.972222164353</c:v>
                </c:pt>
                <c:pt idx="2944">
                  <c:v>41301.979166608799</c:v>
                </c:pt>
                <c:pt idx="2945">
                  <c:v>41301.986111053244</c:v>
                </c:pt>
                <c:pt idx="2946">
                  <c:v>41301.993055497682</c:v>
                </c:pt>
                <c:pt idx="2947">
                  <c:v>41301.999999942127</c:v>
                </c:pt>
                <c:pt idx="2948">
                  <c:v>41302.006944386572</c:v>
                </c:pt>
                <c:pt idx="2949">
                  <c:v>41302.013888831018</c:v>
                </c:pt>
                <c:pt idx="2950">
                  <c:v>41302.020833275463</c:v>
                </c:pt>
                <c:pt idx="2951">
                  <c:v>41302.027777719908</c:v>
                </c:pt>
                <c:pt idx="2952">
                  <c:v>41302.034722164353</c:v>
                </c:pt>
                <c:pt idx="2953">
                  <c:v>41302.041666608799</c:v>
                </c:pt>
                <c:pt idx="2954">
                  <c:v>41302.048611053244</c:v>
                </c:pt>
                <c:pt idx="2955">
                  <c:v>41302.055555497682</c:v>
                </c:pt>
                <c:pt idx="2956">
                  <c:v>41302.062499942127</c:v>
                </c:pt>
                <c:pt idx="2957">
                  <c:v>41302.069444386572</c:v>
                </c:pt>
                <c:pt idx="2958">
                  <c:v>41302.076388831018</c:v>
                </c:pt>
                <c:pt idx="2959">
                  <c:v>41302.083333275463</c:v>
                </c:pt>
                <c:pt idx="2960">
                  <c:v>41302.090277719908</c:v>
                </c:pt>
                <c:pt idx="2961">
                  <c:v>41302.097222164353</c:v>
                </c:pt>
                <c:pt idx="2962">
                  <c:v>41302.104166608799</c:v>
                </c:pt>
                <c:pt idx="2963">
                  <c:v>41302.111111053244</c:v>
                </c:pt>
                <c:pt idx="2964">
                  <c:v>41302.118055497682</c:v>
                </c:pt>
                <c:pt idx="2965">
                  <c:v>41302.124999942127</c:v>
                </c:pt>
                <c:pt idx="2966">
                  <c:v>41302.131944386572</c:v>
                </c:pt>
                <c:pt idx="2967">
                  <c:v>41302.138888831018</c:v>
                </c:pt>
                <c:pt idx="2968">
                  <c:v>41302.145833275463</c:v>
                </c:pt>
                <c:pt idx="2969">
                  <c:v>41302.152777719908</c:v>
                </c:pt>
                <c:pt idx="2970">
                  <c:v>41302.159722164353</c:v>
                </c:pt>
                <c:pt idx="2971">
                  <c:v>41302.166666608799</c:v>
                </c:pt>
                <c:pt idx="2972">
                  <c:v>41302.173611053244</c:v>
                </c:pt>
                <c:pt idx="2973">
                  <c:v>41302.180555497682</c:v>
                </c:pt>
                <c:pt idx="2974">
                  <c:v>41302.187499942127</c:v>
                </c:pt>
                <c:pt idx="2975">
                  <c:v>41302.194444386572</c:v>
                </c:pt>
                <c:pt idx="2976">
                  <c:v>41302.201388831018</c:v>
                </c:pt>
                <c:pt idx="2977">
                  <c:v>41302.208333275463</c:v>
                </c:pt>
                <c:pt idx="2978">
                  <c:v>41302.215277719908</c:v>
                </c:pt>
                <c:pt idx="2979">
                  <c:v>41302.222222164353</c:v>
                </c:pt>
                <c:pt idx="2980">
                  <c:v>41302.229166608799</c:v>
                </c:pt>
                <c:pt idx="2981">
                  <c:v>41302.236111053244</c:v>
                </c:pt>
                <c:pt idx="2982">
                  <c:v>41302.243055497682</c:v>
                </c:pt>
                <c:pt idx="2983">
                  <c:v>41302.249999942127</c:v>
                </c:pt>
                <c:pt idx="2984">
                  <c:v>41302.256944386572</c:v>
                </c:pt>
                <c:pt idx="2985">
                  <c:v>41302.263888831018</c:v>
                </c:pt>
                <c:pt idx="2986">
                  <c:v>41302.270833275463</c:v>
                </c:pt>
                <c:pt idx="2987">
                  <c:v>41302.277777719908</c:v>
                </c:pt>
                <c:pt idx="2988">
                  <c:v>41302.284722164353</c:v>
                </c:pt>
                <c:pt idx="2989">
                  <c:v>41302.291666608799</c:v>
                </c:pt>
                <c:pt idx="2990">
                  <c:v>41302.298611053244</c:v>
                </c:pt>
                <c:pt idx="2991">
                  <c:v>41302.305555497682</c:v>
                </c:pt>
                <c:pt idx="2992">
                  <c:v>41302.312499942127</c:v>
                </c:pt>
                <c:pt idx="2993">
                  <c:v>41302.319444386572</c:v>
                </c:pt>
                <c:pt idx="2994">
                  <c:v>41302.326388831018</c:v>
                </c:pt>
                <c:pt idx="2995">
                  <c:v>41302.333333275463</c:v>
                </c:pt>
                <c:pt idx="2996">
                  <c:v>41302.340277719908</c:v>
                </c:pt>
                <c:pt idx="2997">
                  <c:v>41302.347222164353</c:v>
                </c:pt>
                <c:pt idx="2998">
                  <c:v>41302.354166608799</c:v>
                </c:pt>
                <c:pt idx="2999">
                  <c:v>41302.361111053244</c:v>
                </c:pt>
                <c:pt idx="3000">
                  <c:v>41302.368055497682</c:v>
                </c:pt>
                <c:pt idx="3001">
                  <c:v>41302.374999942127</c:v>
                </c:pt>
                <c:pt idx="3002">
                  <c:v>41302.381944386572</c:v>
                </c:pt>
                <c:pt idx="3003">
                  <c:v>41302.388888831018</c:v>
                </c:pt>
                <c:pt idx="3004">
                  <c:v>41302.395833275463</c:v>
                </c:pt>
                <c:pt idx="3005">
                  <c:v>41302.402777719908</c:v>
                </c:pt>
                <c:pt idx="3006">
                  <c:v>41302.409722164353</c:v>
                </c:pt>
                <c:pt idx="3007">
                  <c:v>41302.416666608799</c:v>
                </c:pt>
                <c:pt idx="3008">
                  <c:v>41302.423611053244</c:v>
                </c:pt>
                <c:pt idx="3009">
                  <c:v>41302.430555497682</c:v>
                </c:pt>
                <c:pt idx="3010">
                  <c:v>41302.437499942127</c:v>
                </c:pt>
                <c:pt idx="3011">
                  <c:v>41302.444444386572</c:v>
                </c:pt>
                <c:pt idx="3012">
                  <c:v>41302.451388831018</c:v>
                </c:pt>
                <c:pt idx="3013">
                  <c:v>41302.458333275463</c:v>
                </c:pt>
                <c:pt idx="3014">
                  <c:v>41302.465277719908</c:v>
                </c:pt>
                <c:pt idx="3015">
                  <c:v>41302.472222164353</c:v>
                </c:pt>
                <c:pt idx="3016">
                  <c:v>41302.479166608799</c:v>
                </c:pt>
                <c:pt idx="3017">
                  <c:v>41302.486111053244</c:v>
                </c:pt>
                <c:pt idx="3018">
                  <c:v>41302.493055497682</c:v>
                </c:pt>
                <c:pt idx="3019">
                  <c:v>41302.499999942127</c:v>
                </c:pt>
                <c:pt idx="3020">
                  <c:v>41302.506944386572</c:v>
                </c:pt>
                <c:pt idx="3021">
                  <c:v>41302.513888831018</c:v>
                </c:pt>
                <c:pt idx="3022">
                  <c:v>41302.520833275463</c:v>
                </c:pt>
                <c:pt idx="3023">
                  <c:v>41302.527777719908</c:v>
                </c:pt>
                <c:pt idx="3024">
                  <c:v>41302.534722164353</c:v>
                </c:pt>
                <c:pt idx="3025">
                  <c:v>41302.541666608799</c:v>
                </c:pt>
                <c:pt idx="3026">
                  <c:v>41302.548611053244</c:v>
                </c:pt>
                <c:pt idx="3027">
                  <c:v>41302.555555497682</c:v>
                </c:pt>
                <c:pt idx="3028">
                  <c:v>41302.562499942127</c:v>
                </c:pt>
                <c:pt idx="3029">
                  <c:v>41302.569444386572</c:v>
                </c:pt>
                <c:pt idx="3030">
                  <c:v>41302.576388831018</c:v>
                </c:pt>
                <c:pt idx="3031">
                  <c:v>41302.583333275463</c:v>
                </c:pt>
                <c:pt idx="3032">
                  <c:v>41302.590277719908</c:v>
                </c:pt>
                <c:pt idx="3033">
                  <c:v>41302.597222164353</c:v>
                </c:pt>
                <c:pt idx="3034">
                  <c:v>41302.604166608799</c:v>
                </c:pt>
                <c:pt idx="3035">
                  <c:v>41302.611111053244</c:v>
                </c:pt>
                <c:pt idx="3036">
                  <c:v>41302.618055497682</c:v>
                </c:pt>
                <c:pt idx="3037">
                  <c:v>41302.624999942127</c:v>
                </c:pt>
                <c:pt idx="3038">
                  <c:v>41302.631944386572</c:v>
                </c:pt>
                <c:pt idx="3039">
                  <c:v>41302.638888831018</c:v>
                </c:pt>
                <c:pt idx="3040">
                  <c:v>41302.645833275463</c:v>
                </c:pt>
                <c:pt idx="3041">
                  <c:v>41302.652777719908</c:v>
                </c:pt>
                <c:pt idx="3042">
                  <c:v>41302.659722164353</c:v>
                </c:pt>
                <c:pt idx="3043">
                  <c:v>41302.666666608799</c:v>
                </c:pt>
                <c:pt idx="3044">
                  <c:v>41302.673611053244</c:v>
                </c:pt>
                <c:pt idx="3045">
                  <c:v>41302.680555497682</c:v>
                </c:pt>
                <c:pt idx="3046">
                  <c:v>41302.687499942127</c:v>
                </c:pt>
                <c:pt idx="3047">
                  <c:v>41302.694444386572</c:v>
                </c:pt>
                <c:pt idx="3048">
                  <c:v>41302.701388831018</c:v>
                </c:pt>
                <c:pt idx="3049">
                  <c:v>41302.708333275463</c:v>
                </c:pt>
                <c:pt idx="3050">
                  <c:v>41302.715277719908</c:v>
                </c:pt>
                <c:pt idx="3051">
                  <c:v>41302.722222164353</c:v>
                </c:pt>
                <c:pt idx="3052">
                  <c:v>41302.729166608799</c:v>
                </c:pt>
                <c:pt idx="3053">
                  <c:v>41302.736111053244</c:v>
                </c:pt>
                <c:pt idx="3054">
                  <c:v>41302.743055497682</c:v>
                </c:pt>
                <c:pt idx="3055">
                  <c:v>41302.749999942127</c:v>
                </c:pt>
                <c:pt idx="3056">
                  <c:v>41302.756944386572</c:v>
                </c:pt>
                <c:pt idx="3057">
                  <c:v>41302.763888831018</c:v>
                </c:pt>
                <c:pt idx="3058">
                  <c:v>41302.770833275463</c:v>
                </c:pt>
                <c:pt idx="3059">
                  <c:v>41302.777777719908</c:v>
                </c:pt>
                <c:pt idx="3060">
                  <c:v>41302.784722164353</c:v>
                </c:pt>
                <c:pt idx="3061">
                  <c:v>41302.791666608799</c:v>
                </c:pt>
                <c:pt idx="3062">
                  <c:v>41302.798611053244</c:v>
                </c:pt>
                <c:pt idx="3063">
                  <c:v>41302.805555497682</c:v>
                </c:pt>
                <c:pt idx="3064">
                  <c:v>41302.812499942127</c:v>
                </c:pt>
                <c:pt idx="3065">
                  <c:v>41302.819444386572</c:v>
                </c:pt>
                <c:pt idx="3066">
                  <c:v>41302.826388831018</c:v>
                </c:pt>
                <c:pt idx="3067">
                  <c:v>41302.833333275463</c:v>
                </c:pt>
                <c:pt idx="3068">
                  <c:v>41302.840277719908</c:v>
                </c:pt>
                <c:pt idx="3069">
                  <c:v>41302.847222164353</c:v>
                </c:pt>
                <c:pt idx="3070">
                  <c:v>41302.854166608799</c:v>
                </c:pt>
                <c:pt idx="3071">
                  <c:v>41302.861111053244</c:v>
                </c:pt>
                <c:pt idx="3072">
                  <c:v>41302.868055497682</c:v>
                </c:pt>
                <c:pt idx="3073">
                  <c:v>41302.874999942127</c:v>
                </c:pt>
                <c:pt idx="3074">
                  <c:v>41302.881944386572</c:v>
                </c:pt>
                <c:pt idx="3075">
                  <c:v>41302.888888831018</c:v>
                </c:pt>
                <c:pt idx="3076">
                  <c:v>41302.895833275463</c:v>
                </c:pt>
                <c:pt idx="3077">
                  <c:v>41302.902777719908</c:v>
                </c:pt>
                <c:pt idx="3078">
                  <c:v>41302.909722164353</c:v>
                </c:pt>
                <c:pt idx="3079">
                  <c:v>41302.916666608799</c:v>
                </c:pt>
                <c:pt idx="3080">
                  <c:v>41302.923611053244</c:v>
                </c:pt>
                <c:pt idx="3081">
                  <c:v>41302.930555497682</c:v>
                </c:pt>
                <c:pt idx="3082">
                  <c:v>41302.937499942127</c:v>
                </c:pt>
                <c:pt idx="3083">
                  <c:v>41302.944444386572</c:v>
                </c:pt>
                <c:pt idx="3084">
                  <c:v>41302.951388831018</c:v>
                </c:pt>
                <c:pt idx="3085">
                  <c:v>41302.958333275463</c:v>
                </c:pt>
                <c:pt idx="3086">
                  <c:v>41302.965277719908</c:v>
                </c:pt>
                <c:pt idx="3087">
                  <c:v>41302.972222164353</c:v>
                </c:pt>
                <c:pt idx="3088">
                  <c:v>41302.979166608799</c:v>
                </c:pt>
                <c:pt idx="3089">
                  <c:v>41302.986111053244</c:v>
                </c:pt>
                <c:pt idx="3090">
                  <c:v>41302.993055497682</c:v>
                </c:pt>
                <c:pt idx="3091">
                  <c:v>41302.999999942127</c:v>
                </c:pt>
                <c:pt idx="3092">
                  <c:v>41303.006944386572</c:v>
                </c:pt>
                <c:pt idx="3093">
                  <c:v>41303.013888831018</c:v>
                </c:pt>
                <c:pt idx="3094">
                  <c:v>41303.020833275463</c:v>
                </c:pt>
                <c:pt idx="3095">
                  <c:v>41303.027777719908</c:v>
                </c:pt>
                <c:pt idx="3096">
                  <c:v>41303.034722164353</c:v>
                </c:pt>
                <c:pt idx="3097">
                  <c:v>41303.041666608799</c:v>
                </c:pt>
                <c:pt idx="3098">
                  <c:v>41303.048611053244</c:v>
                </c:pt>
                <c:pt idx="3099">
                  <c:v>41303.055555497682</c:v>
                </c:pt>
                <c:pt idx="3100">
                  <c:v>41303.062499942127</c:v>
                </c:pt>
                <c:pt idx="3101">
                  <c:v>41303.069444386572</c:v>
                </c:pt>
                <c:pt idx="3102">
                  <c:v>41303.076388831018</c:v>
                </c:pt>
                <c:pt idx="3103">
                  <c:v>41303.083333275463</c:v>
                </c:pt>
                <c:pt idx="3104">
                  <c:v>41303.090277719908</c:v>
                </c:pt>
                <c:pt idx="3105">
                  <c:v>41303.097222164353</c:v>
                </c:pt>
                <c:pt idx="3106">
                  <c:v>41303.104166608799</c:v>
                </c:pt>
                <c:pt idx="3107">
                  <c:v>41303.111111053244</c:v>
                </c:pt>
                <c:pt idx="3108">
                  <c:v>41303.118055497682</c:v>
                </c:pt>
                <c:pt idx="3109">
                  <c:v>41303.124999942127</c:v>
                </c:pt>
                <c:pt idx="3110">
                  <c:v>41303.131944386572</c:v>
                </c:pt>
                <c:pt idx="3111">
                  <c:v>41303.138888831018</c:v>
                </c:pt>
                <c:pt idx="3112">
                  <c:v>41303.145833275463</c:v>
                </c:pt>
                <c:pt idx="3113">
                  <c:v>41303.152777719908</c:v>
                </c:pt>
                <c:pt idx="3114">
                  <c:v>41303.159722164353</c:v>
                </c:pt>
                <c:pt idx="3115">
                  <c:v>41303.166666608799</c:v>
                </c:pt>
                <c:pt idx="3116">
                  <c:v>41303.173611053244</c:v>
                </c:pt>
                <c:pt idx="3117">
                  <c:v>41303.180555497682</c:v>
                </c:pt>
                <c:pt idx="3118">
                  <c:v>41303.187499942127</c:v>
                </c:pt>
                <c:pt idx="3119">
                  <c:v>41303.194444386572</c:v>
                </c:pt>
                <c:pt idx="3120">
                  <c:v>41303.201388831018</c:v>
                </c:pt>
                <c:pt idx="3121">
                  <c:v>41303.208333275463</c:v>
                </c:pt>
                <c:pt idx="3122">
                  <c:v>41303.215277719908</c:v>
                </c:pt>
                <c:pt idx="3123">
                  <c:v>41303.222222164353</c:v>
                </c:pt>
                <c:pt idx="3124">
                  <c:v>41303.229166608799</c:v>
                </c:pt>
                <c:pt idx="3125">
                  <c:v>41303.236111053244</c:v>
                </c:pt>
                <c:pt idx="3126">
                  <c:v>41303.243055497682</c:v>
                </c:pt>
                <c:pt idx="3127">
                  <c:v>41303.249999942127</c:v>
                </c:pt>
                <c:pt idx="3128">
                  <c:v>41303.256944386572</c:v>
                </c:pt>
                <c:pt idx="3129">
                  <c:v>41303.263888831018</c:v>
                </c:pt>
                <c:pt idx="3130">
                  <c:v>41303.270833275463</c:v>
                </c:pt>
                <c:pt idx="3131">
                  <c:v>41303.277777719908</c:v>
                </c:pt>
                <c:pt idx="3132">
                  <c:v>41303.284722164353</c:v>
                </c:pt>
                <c:pt idx="3133">
                  <c:v>41303.291666608799</c:v>
                </c:pt>
                <c:pt idx="3134">
                  <c:v>41303.298611053244</c:v>
                </c:pt>
                <c:pt idx="3135">
                  <c:v>41303.305555497682</c:v>
                </c:pt>
                <c:pt idx="3136">
                  <c:v>41303.312499942127</c:v>
                </c:pt>
                <c:pt idx="3137">
                  <c:v>41303.319444386572</c:v>
                </c:pt>
                <c:pt idx="3138">
                  <c:v>41303.326388831018</c:v>
                </c:pt>
                <c:pt idx="3139">
                  <c:v>41303.333333275463</c:v>
                </c:pt>
                <c:pt idx="3140">
                  <c:v>41303.340277719908</c:v>
                </c:pt>
                <c:pt idx="3141">
                  <c:v>41303.347222164353</c:v>
                </c:pt>
                <c:pt idx="3142">
                  <c:v>41303.354166608799</c:v>
                </c:pt>
                <c:pt idx="3143">
                  <c:v>41303.361111053244</c:v>
                </c:pt>
                <c:pt idx="3144">
                  <c:v>41303.368055497682</c:v>
                </c:pt>
                <c:pt idx="3145">
                  <c:v>41303.374999942127</c:v>
                </c:pt>
                <c:pt idx="3146">
                  <c:v>41303.381944386572</c:v>
                </c:pt>
                <c:pt idx="3147">
                  <c:v>41303.388888831018</c:v>
                </c:pt>
                <c:pt idx="3148">
                  <c:v>41303.395833275463</c:v>
                </c:pt>
                <c:pt idx="3149">
                  <c:v>41303.402777719908</c:v>
                </c:pt>
                <c:pt idx="3150">
                  <c:v>41303.409722164353</c:v>
                </c:pt>
                <c:pt idx="3151">
                  <c:v>41303.416666608799</c:v>
                </c:pt>
                <c:pt idx="3152">
                  <c:v>41303.423611053244</c:v>
                </c:pt>
                <c:pt idx="3153">
                  <c:v>41303.430555497682</c:v>
                </c:pt>
                <c:pt idx="3154">
                  <c:v>41303.437499942127</c:v>
                </c:pt>
                <c:pt idx="3155">
                  <c:v>41303.444444386572</c:v>
                </c:pt>
                <c:pt idx="3156">
                  <c:v>41303.451388831018</c:v>
                </c:pt>
                <c:pt idx="3157">
                  <c:v>41303.458333275463</c:v>
                </c:pt>
                <c:pt idx="3158">
                  <c:v>41303.465277719908</c:v>
                </c:pt>
                <c:pt idx="3159">
                  <c:v>41303.472222164353</c:v>
                </c:pt>
                <c:pt idx="3160">
                  <c:v>41303.479166608799</c:v>
                </c:pt>
                <c:pt idx="3161">
                  <c:v>41303.486111053244</c:v>
                </c:pt>
                <c:pt idx="3162">
                  <c:v>41303.493055497682</c:v>
                </c:pt>
                <c:pt idx="3163">
                  <c:v>41303.499999942127</c:v>
                </c:pt>
                <c:pt idx="3164">
                  <c:v>41303.506944386572</c:v>
                </c:pt>
                <c:pt idx="3165">
                  <c:v>41303.513888831018</c:v>
                </c:pt>
                <c:pt idx="3166">
                  <c:v>41303.520833275463</c:v>
                </c:pt>
                <c:pt idx="3167">
                  <c:v>41303.527777719908</c:v>
                </c:pt>
                <c:pt idx="3168">
                  <c:v>41303.534722164353</c:v>
                </c:pt>
                <c:pt idx="3169">
                  <c:v>41303.541666608799</c:v>
                </c:pt>
                <c:pt idx="3170">
                  <c:v>41303.548611053244</c:v>
                </c:pt>
                <c:pt idx="3171">
                  <c:v>41303.555555497682</c:v>
                </c:pt>
                <c:pt idx="3172">
                  <c:v>41303.562499942127</c:v>
                </c:pt>
                <c:pt idx="3173">
                  <c:v>41303.569444386572</c:v>
                </c:pt>
                <c:pt idx="3174">
                  <c:v>41303.576388831018</c:v>
                </c:pt>
                <c:pt idx="3175">
                  <c:v>41303.583333275463</c:v>
                </c:pt>
                <c:pt idx="3176">
                  <c:v>41303.590277719908</c:v>
                </c:pt>
                <c:pt idx="3177">
                  <c:v>41303.597222164353</c:v>
                </c:pt>
                <c:pt idx="3178">
                  <c:v>41303.604166608799</c:v>
                </c:pt>
                <c:pt idx="3179">
                  <c:v>41303.611111053244</c:v>
                </c:pt>
                <c:pt idx="3180">
                  <c:v>41303.618055497682</c:v>
                </c:pt>
                <c:pt idx="3181">
                  <c:v>41303.624999942127</c:v>
                </c:pt>
                <c:pt idx="3182">
                  <c:v>41303.631944386572</c:v>
                </c:pt>
                <c:pt idx="3183">
                  <c:v>41303.638888831018</c:v>
                </c:pt>
                <c:pt idx="3184">
                  <c:v>41303.645833275463</c:v>
                </c:pt>
                <c:pt idx="3185">
                  <c:v>41303.652777719908</c:v>
                </c:pt>
                <c:pt idx="3186">
                  <c:v>41303.659722164353</c:v>
                </c:pt>
                <c:pt idx="3187">
                  <c:v>41303.666666608799</c:v>
                </c:pt>
                <c:pt idx="3188">
                  <c:v>41303.673611053244</c:v>
                </c:pt>
                <c:pt idx="3189">
                  <c:v>41303.680555497682</c:v>
                </c:pt>
                <c:pt idx="3190">
                  <c:v>41303.687499942127</c:v>
                </c:pt>
                <c:pt idx="3191">
                  <c:v>41303.694444386572</c:v>
                </c:pt>
                <c:pt idx="3192">
                  <c:v>41303.701388831018</c:v>
                </c:pt>
                <c:pt idx="3193">
                  <c:v>41303.708333275463</c:v>
                </c:pt>
                <c:pt idx="3194">
                  <c:v>41303.715277719908</c:v>
                </c:pt>
                <c:pt idx="3195">
                  <c:v>41303.722222164353</c:v>
                </c:pt>
                <c:pt idx="3196">
                  <c:v>41303.729166608799</c:v>
                </c:pt>
                <c:pt idx="3197">
                  <c:v>41303.736111053244</c:v>
                </c:pt>
                <c:pt idx="3198">
                  <c:v>41303.743055497682</c:v>
                </c:pt>
                <c:pt idx="3199">
                  <c:v>41303.749999942127</c:v>
                </c:pt>
                <c:pt idx="3200">
                  <c:v>41303.756944386572</c:v>
                </c:pt>
                <c:pt idx="3201">
                  <c:v>41303.763888831018</c:v>
                </c:pt>
                <c:pt idx="3202">
                  <c:v>41303.770833275463</c:v>
                </c:pt>
                <c:pt idx="3203">
                  <c:v>41303.777777719908</c:v>
                </c:pt>
                <c:pt idx="3204">
                  <c:v>41303.784722164353</c:v>
                </c:pt>
                <c:pt idx="3205">
                  <c:v>41303.791666608799</c:v>
                </c:pt>
                <c:pt idx="3206">
                  <c:v>41303.798611053244</c:v>
                </c:pt>
                <c:pt idx="3207">
                  <c:v>41303.805555497682</c:v>
                </c:pt>
                <c:pt idx="3208">
                  <c:v>41303.812499942127</c:v>
                </c:pt>
                <c:pt idx="3209">
                  <c:v>41303.819444386572</c:v>
                </c:pt>
                <c:pt idx="3210">
                  <c:v>41303.826388831018</c:v>
                </c:pt>
                <c:pt idx="3211">
                  <c:v>41303.833333275463</c:v>
                </c:pt>
                <c:pt idx="3212">
                  <c:v>41303.840277719908</c:v>
                </c:pt>
                <c:pt idx="3213">
                  <c:v>41303.847222164353</c:v>
                </c:pt>
                <c:pt idx="3214">
                  <c:v>41303.854166608799</c:v>
                </c:pt>
                <c:pt idx="3215">
                  <c:v>41303.861111053244</c:v>
                </c:pt>
                <c:pt idx="3216">
                  <c:v>41303.868055497682</c:v>
                </c:pt>
                <c:pt idx="3217">
                  <c:v>41303.874999942127</c:v>
                </c:pt>
                <c:pt idx="3218">
                  <c:v>41303.881944386572</c:v>
                </c:pt>
                <c:pt idx="3219">
                  <c:v>41303.888888831018</c:v>
                </c:pt>
                <c:pt idx="3220">
                  <c:v>41303.895833275463</c:v>
                </c:pt>
                <c:pt idx="3221">
                  <c:v>41303.902777719908</c:v>
                </c:pt>
                <c:pt idx="3222">
                  <c:v>41303.909722164353</c:v>
                </c:pt>
                <c:pt idx="3223">
                  <c:v>41303.916666608799</c:v>
                </c:pt>
                <c:pt idx="3224">
                  <c:v>41303.923611053244</c:v>
                </c:pt>
                <c:pt idx="3225">
                  <c:v>41303.930555497682</c:v>
                </c:pt>
                <c:pt idx="3226">
                  <c:v>41303.937499942127</c:v>
                </c:pt>
                <c:pt idx="3227">
                  <c:v>41303.944444386572</c:v>
                </c:pt>
                <c:pt idx="3228">
                  <c:v>41303.951388831018</c:v>
                </c:pt>
                <c:pt idx="3229">
                  <c:v>41303.958333275463</c:v>
                </c:pt>
                <c:pt idx="3230">
                  <c:v>41303.965277719908</c:v>
                </c:pt>
                <c:pt idx="3231">
                  <c:v>41303.972222164353</c:v>
                </c:pt>
                <c:pt idx="3232">
                  <c:v>41303.979166608799</c:v>
                </c:pt>
                <c:pt idx="3233">
                  <c:v>41303.986111053244</c:v>
                </c:pt>
                <c:pt idx="3234">
                  <c:v>41303.993055497682</c:v>
                </c:pt>
                <c:pt idx="3235">
                  <c:v>41303.999999942127</c:v>
                </c:pt>
                <c:pt idx="3236">
                  <c:v>41304.006944386572</c:v>
                </c:pt>
                <c:pt idx="3237">
                  <c:v>41304.013888831018</c:v>
                </c:pt>
                <c:pt idx="3238">
                  <c:v>41304.020833275463</c:v>
                </c:pt>
                <c:pt idx="3239">
                  <c:v>41304.027777719908</c:v>
                </c:pt>
                <c:pt idx="3240">
                  <c:v>41304.034722164353</c:v>
                </c:pt>
                <c:pt idx="3241">
                  <c:v>41304.041666608799</c:v>
                </c:pt>
                <c:pt idx="3242">
                  <c:v>41304.048611053244</c:v>
                </c:pt>
                <c:pt idx="3243">
                  <c:v>41304.055555497682</c:v>
                </c:pt>
                <c:pt idx="3244">
                  <c:v>41304.062499942127</c:v>
                </c:pt>
                <c:pt idx="3245">
                  <c:v>41304.069444386572</c:v>
                </c:pt>
                <c:pt idx="3246">
                  <c:v>41304.076388831018</c:v>
                </c:pt>
                <c:pt idx="3247">
                  <c:v>41304.083333275463</c:v>
                </c:pt>
                <c:pt idx="3248">
                  <c:v>41304.090277719908</c:v>
                </c:pt>
                <c:pt idx="3249">
                  <c:v>41304.097222164353</c:v>
                </c:pt>
                <c:pt idx="3250">
                  <c:v>41304.104166608799</c:v>
                </c:pt>
                <c:pt idx="3251">
                  <c:v>41304.111111053244</c:v>
                </c:pt>
                <c:pt idx="3252">
                  <c:v>41304.118055497682</c:v>
                </c:pt>
                <c:pt idx="3253">
                  <c:v>41304.124999942127</c:v>
                </c:pt>
                <c:pt idx="3254">
                  <c:v>41304.131944386572</c:v>
                </c:pt>
                <c:pt idx="3255">
                  <c:v>41304.138888831018</c:v>
                </c:pt>
                <c:pt idx="3256">
                  <c:v>41304.145833275463</c:v>
                </c:pt>
                <c:pt idx="3257">
                  <c:v>41304.152777719908</c:v>
                </c:pt>
                <c:pt idx="3258">
                  <c:v>41304.159722164353</c:v>
                </c:pt>
                <c:pt idx="3259">
                  <c:v>41304.166666608799</c:v>
                </c:pt>
                <c:pt idx="3260">
                  <c:v>41304.173611053244</c:v>
                </c:pt>
                <c:pt idx="3261">
                  <c:v>41304.180555497682</c:v>
                </c:pt>
                <c:pt idx="3262">
                  <c:v>41304.187499942127</c:v>
                </c:pt>
                <c:pt idx="3263">
                  <c:v>41304.194444386572</c:v>
                </c:pt>
                <c:pt idx="3264">
                  <c:v>41304.201388831018</c:v>
                </c:pt>
                <c:pt idx="3265">
                  <c:v>41304.208333275463</c:v>
                </c:pt>
                <c:pt idx="3266">
                  <c:v>41304.215277719908</c:v>
                </c:pt>
                <c:pt idx="3267">
                  <c:v>41304.222222164353</c:v>
                </c:pt>
                <c:pt idx="3268">
                  <c:v>41304.229166608799</c:v>
                </c:pt>
                <c:pt idx="3269">
                  <c:v>41304.236111053244</c:v>
                </c:pt>
                <c:pt idx="3270">
                  <c:v>41304.243055497682</c:v>
                </c:pt>
                <c:pt idx="3271">
                  <c:v>41304.249999942127</c:v>
                </c:pt>
                <c:pt idx="3272">
                  <c:v>41304.256944386572</c:v>
                </c:pt>
                <c:pt idx="3273">
                  <c:v>41304.263888831018</c:v>
                </c:pt>
                <c:pt idx="3274">
                  <c:v>41304.270833275463</c:v>
                </c:pt>
                <c:pt idx="3275">
                  <c:v>41304.277777719908</c:v>
                </c:pt>
                <c:pt idx="3276">
                  <c:v>41304.284722164353</c:v>
                </c:pt>
                <c:pt idx="3277">
                  <c:v>41304.291666608799</c:v>
                </c:pt>
                <c:pt idx="3278">
                  <c:v>41304.298611053244</c:v>
                </c:pt>
                <c:pt idx="3279">
                  <c:v>41304.305555497682</c:v>
                </c:pt>
                <c:pt idx="3280">
                  <c:v>41304.312499942127</c:v>
                </c:pt>
                <c:pt idx="3281">
                  <c:v>41304.319444386572</c:v>
                </c:pt>
                <c:pt idx="3282">
                  <c:v>41304.326388831018</c:v>
                </c:pt>
                <c:pt idx="3283">
                  <c:v>41304.333333275463</c:v>
                </c:pt>
                <c:pt idx="3284">
                  <c:v>41304.340277719908</c:v>
                </c:pt>
                <c:pt idx="3285">
                  <c:v>41304.347222164353</c:v>
                </c:pt>
                <c:pt idx="3286">
                  <c:v>41304.354166608799</c:v>
                </c:pt>
                <c:pt idx="3287">
                  <c:v>41304.361111053244</c:v>
                </c:pt>
                <c:pt idx="3288">
                  <c:v>41304.368055497682</c:v>
                </c:pt>
                <c:pt idx="3289">
                  <c:v>41304.374999942127</c:v>
                </c:pt>
                <c:pt idx="3290">
                  <c:v>41304.381944386572</c:v>
                </c:pt>
                <c:pt idx="3291">
                  <c:v>41304.388888831018</c:v>
                </c:pt>
                <c:pt idx="3292">
                  <c:v>41304.395833275463</c:v>
                </c:pt>
                <c:pt idx="3293">
                  <c:v>41304.402777719908</c:v>
                </c:pt>
                <c:pt idx="3294">
                  <c:v>41304.409722164353</c:v>
                </c:pt>
                <c:pt idx="3295">
                  <c:v>41304.416666608799</c:v>
                </c:pt>
                <c:pt idx="3296">
                  <c:v>41304.423611053244</c:v>
                </c:pt>
                <c:pt idx="3297">
                  <c:v>41304.430555497682</c:v>
                </c:pt>
                <c:pt idx="3298">
                  <c:v>41304.437499942127</c:v>
                </c:pt>
                <c:pt idx="3299">
                  <c:v>41304.444444386572</c:v>
                </c:pt>
                <c:pt idx="3300">
                  <c:v>41304.451388831018</c:v>
                </c:pt>
                <c:pt idx="3301">
                  <c:v>41304.458333275463</c:v>
                </c:pt>
                <c:pt idx="3302">
                  <c:v>41304.465277719908</c:v>
                </c:pt>
                <c:pt idx="3303">
                  <c:v>41304.472222164353</c:v>
                </c:pt>
                <c:pt idx="3304">
                  <c:v>41304.479166608799</c:v>
                </c:pt>
                <c:pt idx="3305">
                  <c:v>41304.486111053244</c:v>
                </c:pt>
                <c:pt idx="3306">
                  <c:v>41304.493055497682</c:v>
                </c:pt>
                <c:pt idx="3307">
                  <c:v>41304.499999942127</c:v>
                </c:pt>
                <c:pt idx="3308">
                  <c:v>41304.506944386572</c:v>
                </c:pt>
                <c:pt idx="3309">
                  <c:v>41304.513888831018</c:v>
                </c:pt>
                <c:pt idx="3310">
                  <c:v>41304.520833275463</c:v>
                </c:pt>
                <c:pt idx="3311">
                  <c:v>41304.527777719908</c:v>
                </c:pt>
                <c:pt idx="3312">
                  <c:v>41304.534722164353</c:v>
                </c:pt>
                <c:pt idx="3313">
                  <c:v>41304.541666608799</c:v>
                </c:pt>
                <c:pt idx="3314">
                  <c:v>41304.548611053244</c:v>
                </c:pt>
                <c:pt idx="3315">
                  <c:v>41304.555555497682</c:v>
                </c:pt>
                <c:pt idx="3316">
                  <c:v>41304.562499942127</c:v>
                </c:pt>
                <c:pt idx="3317">
                  <c:v>41304.569444386572</c:v>
                </c:pt>
                <c:pt idx="3318">
                  <c:v>41304.576388831018</c:v>
                </c:pt>
                <c:pt idx="3319">
                  <c:v>41304.583333275463</c:v>
                </c:pt>
                <c:pt idx="3320">
                  <c:v>41304.590277719908</c:v>
                </c:pt>
                <c:pt idx="3321">
                  <c:v>41304.597222164353</c:v>
                </c:pt>
                <c:pt idx="3322">
                  <c:v>41304.604166608799</c:v>
                </c:pt>
                <c:pt idx="3323">
                  <c:v>41304.611111053244</c:v>
                </c:pt>
                <c:pt idx="3324">
                  <c:v>41304.618055497682</c:v>
                </c:pt>
                <c:pt idx="3325">
                  <c:v>41304.624999942127</c:v>
                </c:pt>
                <c:pt idx="3326">
                  <c:v>41304.631944386572</c:v>
                </c:pt>
                <c:pt idx="3327">
                  <c:v>41304.638888831018</c:v>
                </c:pt>
                <c:pt idx="3328">
                  <c:v>41304.645833275463</c:v>
                </c:pt>
                <c:pt idx="3329">
                  <c:v>41304.652777719908</c:v>
                </c:pt>
                <c:pt idx="3330">
                  <c:v>41304.659722164353</c:v>
                </c:pt>
                <c:pt idx="3331">
                  <c:v>41304.666666608799</c:v>
                </c:pt>
                <c:pt idx="3332">
                  <c:v>41304.673611053244</c:v>
                </c:pt>
                <c:pt idx="3333">
                  <c:v>41304.680555497682</c:v>
                </c:pt>
                <c:pt idx="3334">
                  <c:v>41304.687499942127</c:v>
                </c:pt>
                <c:pt idx="3335">
                  <c:v>41304.694444386572</c:v>
                </c:pt>
                <c:pt idx="3336">
                  <c:v>41304.701388831018</c:v>
                </c:pt>
                <c:pt idx="3337">
                  <c:v>41304.708333275463</c:v>
                </c:pt>
                <c:pt idx="3338">
                  <c:v>41304.715277719908</c:v>
                </c:pt>
                <c:pt idx="3339">
                  <c:v>41304.722222164353</c:v>
                </c:pt>
                <c:pt idx="3340">
                  <c:v>41304.729166608799</c:v>
                </c:pt>
                <c:pt idx="3341">
                  <c:v>41304.736111053244</c:v>
                </c:pt>
                <c:pt idx="3342">
                  <c:v>41304.743055497682</c:v>
                </c:pt>
                <c:pt idx="3343">
                  <c:v>41304.749999942127</c:v>
                </c:pt>
                <c:pt idx="3344">
                  <c:v>41304.756944386572</c:v>
                </c:pt>
                <c:pt idx="3345">
                  <c:v>41304.763888831018</c:v>
                </c:pt>
                <c:pt idx="3346">
                  <c:v>41304.770833275463</c:v>
                </c:pt>
                <c:pt idx="3347">
                  <c:v>41304.777777719908</c:v>
                </c:pt>
                <c:pt idx="3348">
                  <c:v>41304.784722164353</c:v>
                </c:pt>
                <c:pt idx="3349">
                  <c:v>41304.791666608799</c:v>
                </c:pt>
                <c:pt idx="3350">
                  <c:v>41304.798611053244</c:v>
                </c:pt>
                <c:pt idx="3351">
                  <c:v>41304.805555497682</c:v>
                </c:pt>
                <c:pt idx="3352">
                  <c:v>41304.812499942127</c:v>
                </c:pt>
                <c:pt idx="3353">
                  <c:v>41304.819444386572</c:v>
                </c:pt>
                <c:pt idx="3354">
                  <c:v>41304.826388831018</c:v>
                </c:pt>
                <c:pt idx="3355">
                  <c:v>41304.833333275463</c:v>
                </c:pt>
                <c:pt idx="3356">
                  <c:v>41304.840277719908</c:v>
                </c:pt>
                <c:pt idx="3357">
                  <c:v>41304.847222164353</c:v>
                </c:pt>
                <c:pt idx="3358">
                  <c:v>41304.854166608799</c:v>
                </c:pt>
                <c:pt idx="3359">
                  <c:v>41304.861111053244</c:v>
                </c:pt>
                <c:pt idx="3360">
                  <c:v>41304.868055497682</c:v>
                </c:pt>
                <c:pt idx="3361">
                  <c:v>41304.874999942127</c:v>
                </c:pt>
                <c:pt idx="3362">
                  <c:v>41304.881944386572</c:v>
                </c:pt>
                <c:pt idx="3363">
                  <c:v>41304.888888831018</c:v>
                </c:pt>
                <c:pt idx="3364">
                  <c:v>41304.895833275463</c:v>
                </c:pt>
                <c:pt idx="3365">
                  <c:v>41304.902777719908</c:v>
                </c:pt>
                <c:pt idx="3366">
                  <c:v>41304.909722164353</c:v>
                </c:pt>
                <c:pt idx="3367">
                  <c:v>41304.916666608799</c:v>
                </c:pt>
                <c:pt idx="3368">
                  <c:v>41304.923611053244</c:v>
                </c:pt>
                <c:pt idx="3369">
                  <c:v>41304.930555497682</c:v>
                </c:pt>
                <c:pt idx="3370">
                  <c:v>41304.937499942127</c:v>
                </c:pt>
                <c:pt idx="3371">
                  <c:v>41304.944444386572</c:v>
                </c:pt>
                <c:pt idx="3372">
                  <c:v>41304.951388831018</c:v>
                </c:pt>
                <c:pt idx="3373">
                  <c:v>41304.958333275463</c:v>
                </c:pt>
                <c:pt idx="3374">
                  <c:v>41304.965277719908</c:v>
                </c:pt>
                <c:pt idx="3375">
                  <c:v>41304.972222164353</c:v>
                </c:pt>
                <c:pt idx="3376">
                  <c:v>41304.979166608799</c:v>
                </c:pt>
                <c:pt idx="3377">
                  <c:v>41304.986111053244</c:v>
                </c:pt>
                <c:pt idx="3378">
                  <c:v>41304.993055497682</c:v>
                </c:pt>
                <c:pt idx="3379">
                  <c:v>41304.999999942127</c:v>
                </c:pt>
                <c:pt idx="3380">
                  <c:v>41305.006944386572</c:v>
                </c:pt>
                <c:pt idx="3381">
                  <c:v>41305.013888831018</c:v>
                </c:pt>
                <c:pt idx="3382">
                  <c:v>41305.020833275463</c:v>
                </c:pt>
                <c:pt idx="3383">
                  <c:v>41305.027777719908</c:v>
                </c:pt>
                <c:pt idx="3384">
                  <c:v>41305.034722164353</c:v>
                </c:pt>
                <c:pt idx="3385">
                  <c:v>41305.041666608799</c:v>
                </c:pt>
                <c:pt idx="3386">
                  <c:v>41305.048611053244</c:v>
                </c:pt>
                <c:pt idx="3387">
                  <c:v>41305.055555497682</c:v>
                </c:pt>
                <c:pt idx="3388">
                  <c:v>41305.062499942127</c:v>
                </c:pt>
                <c:pt idx="3389">
                  <c:v>41305.069444386572</c:v>
                </c:pt>
                <c:pt idx="3390">
                  <c:v>41305.076388831018</c:v>
                </c:pt>
                <c:pt idx="3391">
                  <c:v>41305.083333275463</c:v>
                </c:pt>
                <c:pt idx="3392">
                  <c:v>41305.090277719908</c:v>
                </c:pt>
                <c:pt idx="3393">
                  <c:v>41305.097222164353</c:v>
                </c:pt>
                <c:pt idx="3394">
                  <c:v>41305.104166608799</c:v>
                </c:pt>
                <c:pt idx="3395">
                  <c:v>41305.111111053244</c:v>
                </c:pt>
                <c:pt idx="3396">
                  <c:v>41305.118055497682</c:v>
                </c:pt>
                <c:pt idx="3397">
                  <c:v>41305.124999942127</c:v>
                </c:pt>
                <c:pt idx="3398">
                  <c:v>41305.131944386572</c:v>
                </c:pt>
                <c:pt idx="3399">
                  <c:v>41305.138888831018</c:v>
                </c:pt>
                <c:pt idx="3400">
                  <c:v>41305.145833275463</c:v>
                </c:pt>
                <c:pt idx="3401">
                  <c:v>41305.152777719908</c:v>
                </c:pt>
                <c:pt idx="3402">
                  <c:v>41305.159722164353</c:v>
                </c:pt>
                <c:pt idx="3403">
                  <c:v>41305.166666608799</c:v>
                </c:pt>
                <c:pt idx="3404">
                  <c:v>41305.173611053244</c:v>
                </c:pt>
                <c:pt idx="3405">
                  <c:v>41305.180555497682</c:v>
                </c:pt>
                <c:pt idx="3406">
                  <c:v>41305.187499942127</c:v>
                </c:pt>
                <c:pt idx="3407">
                  <c:v>41305.194444386572</c:v>
                </c:pt>
                <c:pt idx="3408">
                  <c:v>41305.201388831018</c:v>
                </c:pt>
                <c:pt idx="3409">
                  <c:v>41305.208333275463</c:v>
                </c:pt>
                <c:pt idx="3410">
                  <c:v>41305.215277719908</c:v>
                </c:pt>
                <c:pt idx="3411">
                  <c:v>41305.222222164353</c:v>
                </c:pt>
                <c:pt idx="3412">
                  <c:v>41305.229166608799</c:v>
                </c:pt>
                <c:pt idx="3413">
                  <c:v>41305.236111053244</c:v>
                </c:pt>
                <c:pt idx="3414">
                  <c:v>41305.243055497682</c:v>
                </c:pt>
                <c:pt idx="3415">
                  <c:v>41305.249999942127</c:v>
                </c:pt>
                <c:pt idx="3416">
                  <c:v>41305.256944386572</c:v>
                </c:pt>
                <c:pt idx="3417">
                  <c:v>41305.263888831018</c:v>
                </c:pt>
                <c:pt idx="3418">
                  <c:v>41305.270833275463</c:v>
                </c:pt>
                <c:pt idx="3419">
                  <c:v>41305.277777719908</c:v>
                </c:pt>
                <c:pt idx="3420">
                  <c:v>41305.284722164353</c:v>
                </c:pt>
                <c:pt idx="3421">
                  <c:v>41305.291666608799</c:v>
                </c:pt>
                <c:pt idx="3422">
                  <c:v>41305.298611053244</c:v>
                </c:pt>
                <c:pt idx="3423">
                  <c:v>41305.305555497682</c:v>
                </c:pt>
                <c:pt idx="3424">
                  <c:v>41305.312499942127</c:v>
                </c:pt>
                <c:pt idx="3425">
                  <c:v>41305.319444386572</c:v>
                </c:pt>
                <c:pt idx="3426">
                  <c:v>41305.326388831018</c:v>
                </c:pt>
                <c:pt idx="3427">
                  <c:v>41305.333333275463</c:v>
                </c:pt>
                <c:pt idx="3428">
                  <c:v>41305.340277719908</c:v>
                </c:pt>
                <c:pt idx="3429">
                  <c:v>41305.347222164353</c:v>
                </c:pt>
                <c:pt idx="3430">
                  <c:v>41305.354166608799</c:v>
                </c:pt>
                <c:pt idx="3431">
                  <c:v>41305.361111053244</c:v>
                </c:pt>
                <c:pt idx="3432">
                  <c:v>41305.368055497682</c:v>
                </c:pt>
                <c:pt idx="3433">
                  <c:v>41305.374999942127</c:v>
                </c:pt>
                <c:pt idx="3434">
                  <c:v>41305.381944386572</c:v>
                </c:pt>
                <c:pt idx="3435">
                  <c:v>41305.388888831018</c:v>
                </c:pt>
                <c:pt idx="3436">
                  <c:v>41305.395833275463</c:v>
                </c:pt>
                <c:pt idx="3437">
                  <c:v>41305.402777719908</c:v>
                </c:pt>
                <c:pt idx="3438">
                  <c:v>41305.409722164353</c:v>
                </c:pt>
                <c:pt idx="3439">
                  <c:v>41305.416666608799</c:v>
                </c:pt>
                <c:pt idx="3440">
                  <c:v>41305.423611053244</c:v>
                </c:pt>
                <c:pt idx="3441">
                  <c:v>41305.430555497682</c:v>
                </c:pt>
                <c:pt idx="3442">
                  <c:v>41305.437499942127</c:v>
                </c:pt>
                <c:pt idx="3443">
                  <c:v>41305.444444386572</c:v>
                </c:pt>
                <c:pt idx="3444">
                  <c:v>41305.451388831018</c:v>
                </c:pt>
                <c:pt idx="3445">
                  <c:v>41305.458333275463</c:v>
                </c:pt>
                <c:pt idx="3446">
                  <c:v>41305.465277719908</c:v>
                </c:pt>
                <c:pt idx="3447">
                  <c:v>41305.472222164353</c:v>
                </c:pt>
                <c:pt idx="3448">
                  <c:v>41305.479166608799</c:v>
                </c:pt>
                <c:pt idx="3449">
                  <c:v>41305.486111053244</c:v>
                </c:pt>
                <c:pt idx="3450">
                  <c:v>41305.493055497682</c:v>
                </c:pt>
                <c:pt idx="3451">
                  <c:v>41305.499999942127</c:v>
                </c:pt>
                <c:pt idx="3452">
                  <c:v>41305.506944386572</c:v>
                </c:pt>
                <c:pt idx="3453">
                  <c:v>41305.513888831018</c:v>
                </c:pt>
                <c:pt idx="3454">
                  <c:v>41305.520833275463</c:v>
                </c:pt>
                <c:pt idx="3455">
                  <c:v>41305.527777719908</c:v>
                </c:pt>
                <c:pt idx="3456">
                  <c:v>41305.534722164353</c:v>
                </c:pt>
                <c:pt idx="3457">
                  <c:v>41305.541666608799</c:v>
                </c:pt>
                <c:pt idx="3458">
                  <c:v>41305.548611053244</c:v>
                </c:pt>
                <c:pt idx="3459">
                  <c:v>41305.555555497682</c:v>
                </c:pt>
                <c:pt idx="3460">
                  <c:v>41305.562499942127</c:v>
                </c:pt>
                <c:pt idx="3461">
                  <c:v>41305.569444386572</c:v>
                </c:pt>
                <c:pt idx="3462">
                  <c:v>41305.576388831018</c:v>
                </c:pt>
                <c:pt idx="3463">
                  <c:v>41305.583333275463</c:v>
                </c:pt>
                <c:pt idx="3464">
                  <c:v>41305.590277719908</c:v>
                </c:pt>
                <c:pt idx="3465">
                  <c:v>41305.597222164353</c:v>
                </c:pt>
                <c:pt idx="3466">
                  <c:v>41305.604166608799</c:v>
                </c:pt>
                <c:pt idx="3467">
                  <c:v>41305.611111053244</c:v>
                </c:pt>
                <c:pt idx="3468">
                  <c:v>41305.618055497682</c:v>
                </c:pt>
                <c:pt idx="3469">
                  <c:v>41305.624999942127</c:v>
                </c:pt>
                <c:pt idx="3470">
                  <c:v>41305.631944386572</c:v>
                </c:pt>
                <c:pt idx="3471">
                  <c:v>41305.638888831018</c:v>
                </c:pt>
                <c:pt idx="3472">
                  <c:v>41305.645833275463</c:v>
                </c:pt>
                <c:pt idx="3473">
                  <c:v>41305.652777719908</c:v>
                </c:pt>
                <c:pt idx="3474">
                  <c:v>41305.659722164353</c:v>
                </c:pt>
                <c:pt idx="3475">
                  <c:v>41305.666666608799</c:v>
                </c:pt>
                <c:pt idx="3476">
                  <c:v>41305.673611053244</c:v>
                </c:pt>
                <c:pt idx="3477">
                  <c:v>41305.680555497682</c:v>
                </c:pt>
                <c:pt idx="3478">
                  <c:v>41305.687499942127</c:v>
                </c:pt>
                <c:pt idx="3479">
                  <c:v>41305.694444386572</c:v>
                </c:pt>
                <c:pt idx="3480">
                  <c:v>41305.701388831018</c:v>
                </c:pt>
                <c:pt idx="3481">
                  <c:v>41305.708333275463</c:v>
                </c:pt>
                <c:pt idx="3482">
                  <c:v>41305.715277719908</c:v>
                </c:pt>
                <c:pt idx="3483">
                  <c:v>41305.722222164353</c:v>
                </c:pt>
                <c:pt idx="3484">
                  <c:v>41305.729166608799</c:v>
                </c:pt>
                <c:pt idx="3485">
                  <c:v>41305.736111053244</c:v>
                </c:pt>
                <c:pt idx="3486">
                  <c:v>41305.743055497682</c:v>
                </c:pt>
                <c:pt idx="3487">
                  <c:v>41305.749999942127</c:v>
                </c:pt>
                <c:pt idx="3488">
                  <c:v>41305.756944386572</c:v>
                </c:pt>
                <c:pt idx="3489">
                  <c:v>41305.763888831018</c:v>
                </c:pt>
                <c:pt idx="3490">
                  <c:v>41305.770833275463</c:v>
                </c:pt>
                <c:pt idx="3491">
                  <c:v>41305.777777719908</c:v>
                </c:pt>
                <c:pt idx="3492">
                  <c:v>41305.784722164353</c:v>
                </c:pt>
                <c:pt idx="3493">
                  <c:v>41305.791666608799</c:v>
                </c:pt>
                <c:pt idx="3494">
                  <c:v>41305.798611053244</c:v>
                </c:pt>
                <c:pt idx="3495">
                  <c:v>41305.805555497682</c:v>
                </c:pt>
                <c:pt idx="3496">
                  <c:v>41305.812499942127</c:v>
                </c:pt>
                <c:pt idx="3497">
                  <c:v>41305.819444386572</c:v>
                </c:pt>
                <c:pt idx="3498">
                  <c:v>41305.826388831018</c:v>
                </c:pt>
                <c:pt idx="3499">
                  <c:v>41305.833333275463</c:v>
                </c:pt>
                <c:pt idx="3500">
                  <c:v>41305.840277719908</c:v>
                </c:pt>
                <c:pt idx="3501">
                  <c:v>41305.847222164353</c:v>
                </c:pt>
                <c:pt idx="3502">
                  <c:v>41305.854166608799</c:v>
                </c:pt>
                <c:pt idx="3503">
                  <c:v>41305.861111053244</c:v>
                </c:pt>
                <c:pt idx="3504">
                  <c:v>41305.868055497682</c:v>
                </c:pt>
                <c:pt idx="3505">
                  <c:v>41305.874999942127</c:v>
                </c:pt>
                <c:pt idx="3506">
                  <c:v>41305.881944386572</c:v>
                </c:pt>
                <c:pt idx="3507">
                  <c:v>41305.888888831018</c:v>
                </c:pt>
                <c:pt idx="3508">
                  <c:v>41305.895833275463</c:v>
                </c:pt>
                <c:pt idx="3509">
                  <c:v>41305.902777719908</c:v>
                </c:pt>
                <c:pt idx="3510">
                  <c:v>41305.909722164353</c:v>
                </c:pt>
                <c:pt idx="3511">
                  <c:v>41305.916666608799</c:v>
                </c:pt>
                <c:pt idx="3512">
                  <c:v>41305.923611053244</c:v>
                </c:pt>
                <c:pt idx="3513">
                  <c:v>41305.930555497682</c:v>
                </c:pt>
                <c:pt idx="3514">
                  <c:v>41305.937499942127</c:v>
                </c:pt>
                <c:pt idx="3515">
                  <c:v>41305.944444386572</c:v>
                </c:pt>
                <c:pt idx="3516">
                  <c:v>41305.951388831018</c:v>
                </c:pt>
                <c:pt idx="3517">
                  <c:v>41305.958333275463</c:v>
                </c:pt>
                <c:pt idx="3518">
                  <c:v>41305.965277719908</c:v>
                </c:pt>
                <c:pt idx="3519">
                  <c:v>41305.972222164353</c:v>
                </c:pt>
                <c:pt idx="3520">
                  <c:v>41305.979166608799</c:v>
                </c:pt>
                <c:pt idx="3521">
                  <c:v>41305.986111053244</c:v>
                </c:pt>
                <c:pt idx="3522">
                  <c:v>41305.993055497682</c:v>
                </c:pt>
                <c:pt idx="3523">
                  <c:v>41305.999999942127</c:v>
                </c:pt>
                <c:pt idx="3524">
                  <c:v>41306.006944386572</c:v>
                </c:pt>
                <c:pt idx="3525">
                  <c:v>41306.013888831018</c:v>
                </c:pt>
                <c:pt idx="3526">
                  <c:v>41306.020833275463</c:v>
                </c:pt>
                <c:pt idx="3527">
                  <c:v>41306.027777719908</c:v>
                </c:pt>
                <c:pt idx="3528">
                  <c:v>41306.034722164353</c:v>
                </c:pt>
                <c:pt idx="3529">
                  <c:v>41306.041666608799</c:v>
                </c:pt>
                <c:pt idx="3530">
                  <c:v>41306.048611053244</c:v>
                </c:pt>
                <c:pt idx="3531">
                  <c:v>41306.055555497682</c:v>
                </c:pt>
                <c:pt idx="3532">
                  <c:v>41306.062499942127</c:v>
                </c:pt>
                <c:pt idx="3533">
                  <c:v>41306.069444386572</c:v>
                </c:pt>
                <c:pt idx="3534">
                  <c:v>41306.076388831018</c:v>
                </c:pt>
                <c:pt idx="3535">
                  <c:v>41306.083333275463</c:v>
                </c:pt>
                <c:pt idx="3536">
                  <c:v>41306.090277719908</c:v>
                </c:pt>
                <c:pt idx="3537">
                  <c:v>41306.097222164353</c:v>
                </c:pt>
                <c:pt idx="3538">
                  <c:v>41306.104166608799</c:v>
                </c:pt>
                <c:pt idx="3539">
                  <c:v>41306.111111053244</c:v>
                </c:pt>
                <c:pt idx="3540">
                  <c:v>41306.118055497682</c:v>
                </c:pt>
                <c:pt idx="3541">
                  <c:v>41306.124999942127</c:v>
                </c:pt>
                <c:pt idx="3542">
                  <c:v>41306.131944386572</c:v>
                </c:pt>
                <c:pt idx="3543">
                  <c:v>41306.138888831018</c:v>
                </c:pt>
                <c:pt idx="3544">
                  <c:v>41306.145833275463</c:v>
                </c:pt>
                <c:pt idx="3545">
                  <c:v>41306.152777719908</c:v>
                </c:pt>
                <c:pt idx="3546">
                  <c:v>41306.159722164353</c:v>
                </c:pt>
                <c:pt idx="3547">
                  <c:v>41306.166666608799</c:v>
                </c:pt>
                <c:pt idx="3548">
                  <c:v>41306.173611053244</c:v>
                </c:pt>
                <c:pt idx="3549">
                  <c:v>41306.180555497682</c:v>
                </c:pt>
                <c:pt idx="3550">
                  <c:v>41306.187499942127</c:v>
                </c:pt>
                <c:pt idx="3551">
                  <c:v>41306.194444386572</c:v>
                </c:pt>
                <c:pt idx="3552">
                  <c:v>41306.201388831018</c:v>
                </c:pt>
                <c:pt idx="3553">
                  <c:v>41306.208333275463</c:v>
                </c:pt>
                <c:pt idx="3554">
                  <c:v>41306.215277719908</c:v>
                </c:pt>
                <c:pt idx="3555">
                  <c:v>41306.222222164353</c:v>
                </c:pt>
                <c:pt idx="3556">
                  <c:v>41306.229166608799</c:v>
                </c:pt>
                <c:pt idx="3557">
                  <c:v>41306.236111053244</c:v>
                </c:pt>
                <c:pt idx="3558">
                  <c:v>41306.243055497682</c:v>
                </c:pt>
                <c:pt idx="3559">
                  <c:v>41306.249999942127</c:v>
                </c:pt>
                <c:pt idx="3560">
                  <c:v>41306.256944386572</c:v>
                </c:pt>
                <c:pt idx="3561">
                  <c:v>41306.263888831018</c:v>
                </c:pt>
                <c:pt idx="3562">
                  <c:v>41306.270833275463</c:v>
                </c:pt>
                <c:pt idx="3563">
                  <c:v>41306.277777719908</c:v>
                </c:pt>
                <c:pt idx="3564">
                  <c:v>41306.284722164353</c:v>
                </c:pt>
                <c:pt idx="3565">
                  <c:v>41306.291666608799</c:v>
                </c:pt>
                <c:pt idx="3566">
                  <c:v>41306.298611053244</c:v>
                </c:pt>
                <c:pt idx="3567">
                  <c:v>41306.305555497682</c:v>
                </c:pt>
                <c:pt idx="3568">
                  <c:v>41306.312499942127</c:v>
                </c:pt>
                <c:pt idx="3569">
                  <c:v>41306.319444386572</c:v>
                </c:pt>
                <c:pt idx="3570">
                  <c:v>41306.326388831018</c:v>
                </c:pt>
                <c:pt idx="3571">
                  <c:v>41306.333333275463</c:v>
                </c:pt>
                <c:pt idx="3572">
                  <c:v>41306.340277719908</c:v>
                </c:pt>
                <c:pt idx="3573">
                  <c:v>41306.347222164353</c:v>
                </c:pt>
                <c:pt idx="3574">
                  <c:v>41306.354166608799</c:v>
                </c:pt>
                <c:pt idx="3575">
                  <c:v>41306.361111111109</c:v>
                </c:pt>
                <c:pt idx="3576">
                  <c:v>41306.368055555555</c:v>
                </c:pt>
                <c:pt idx="3577">
                  <c:v>41306.374999942127</c:v>
                </c:pt>
                <c:pt idx="3578">
                  <c:v>41306.381944386572</c:v>
                </c:pt>
                <c:pt idx="3579">
                  <c:v>41306.388888831018</c:v>
                </c:pt>
                <c:pt idx="3580">
                  <c:v>41306.395833275463</c:v>
                </c:pt>
                <c:pt idx="3581">
                  <c:v>41306.402777719908</c:v>
                </c:pt>
                <c:pt idx="3582">
                  <c:v>41306.409722164353</c:v>
                </c:pt>
                <c:pt idx="3583">
                  <c:v>41306.416666608799</c:v>
                </c:pt>
                <c:pt idx="3584">
                  <c:v>41306.423611053244</c:v>
                </c:pt>
                <c:pt idx="3585">
                  <c:v>41306.430555497682</c:v>
                </c:pt>
                <c:pt idx="3586">
                  <c:v>41306.437499942127</c:v>
                </c:pt>
                <c:pt idx="3587">
                  <c:v>41306.444444386572</c:v>
                </c:pt>
                <c:pt idx="3588">
                  <c:v>41306.451388831018</c:v>
                </c:pt>
                <c:pt idx="3589">
                  <c:v>41306.458333275463</c:v>
                </c:pt>
                <c:pt idx="3590">
                  <c:v>41306.465277719908</c:v>
                </c:pt>
                <c:pt idx="3591">
                  <c:v>41306.472222164353</c:v>
                </c:pt>
                <c:pt idx="3592">
                  <c:v>41306.479166608799</c:v>
                </c:pt>
                <c:pt idx="3593">
                  <c:v>41306.486111053244</c:v>
                </c:pt>
                <c:pt idx="3594">
                  <c:v>41306.493055497682</c:v>
                </c:pt>
                <c:pt idx="3595">
                  <c:v>41306.499999942127</c:v>
                </c:pt>
                <c:pt idx="3596">
                  <c:v>41306.506944386572</c:v>
                </c:pt>
                <c:pt idx="3597">
                  <c:v>41306.513888831018</c:v>
                </c:pt>
                <c:pt idx="3598">
                  <c:v>41306.520833275463</c:v>
                </c:pt>
                <c:pt idx="3599">
                  <c:v>41306.527777719908</c:v>
                </c:pt>
                <c:pt idx="3600">
                  <c:v>41306.534722164353</c:v>
                </c:pt>
                <c:pt idx="3601">
                  <c:v>41306.541666608799</c:v>
                </c:pt>
                <c:pt idx="3602">
                  <c:v>41306.548611053244</c:v>
                </c:pt>
                <c:pt idx="3603">
                  <c:v>41306.555555497682</c:v>
                </c:pt>
                <c:pt idx="3604">
                  <c:v>41306.562499942127</c:v>
                </c:pt>
                <c:pt idx="3605">
                  <c:v>41306.569444386572</c:v>
                </c:pt>
                <c:pt idx="3606">
                  <c:v>41306.576388831018</c:v>
                </c:pt>
                <c:pt idx="3607">
                  <c:v>41306.583333275463</c:v>
                </c:pt>
                <c:pt idx="3608">
                  <c:v>41306.590277719908</c:v>
                </c:pt>
                <c:pt idx="3609">
                  <c:v>41306.597222164353</c:v>
                </c:pt>
                <c:pt idx="3610">
                  <c:v>41306.604166608799</c:v>
                </c:pt>
                <c:pt idx="3611">
                  <c:v>41306.611111053244</c:v>
                </c:pt>
                <c:pt idx="3612">
                  <c:v>41306.618055497682</c:v>
                </c:pt>
                <c:pt idx="3613">
                  <c:v>41306.624999942127</c:v>
                </c:pt>
                <c:pt idx="3614">
                  <c:v>41306.631944386572</c:v>
                </c:pt>
                <c:pt idx="3615">
                  <c:v>41306.638888831018</c:v>
                </c:pt>
                <c:pt idx="3616">
                  <c:v>41306.645833275463</c:v>
                </c:pt>
                <c:pt idx="3617">
                  <c:v>41306.652777719908</c:v>
                </c:pt>
                <c:pt idx="3618">
                  <c:v>41306.659722164353</c:v>
                </c:pt>
                <c:pt idx="3619">
                  <c:v>41306.666666608799</c:v>
                </c:pt>
                <c:pt idx="3620">
                  <c:v>41306.673611053244</c:v>
                </c:pt>
                <c:pt idx="3621">
                  <c:v>41306.680555497682</c:v>
                </c:pt>
                <c:pt idx="3622">
                  <c:v>41306.687499942127</c:v>
                </c:pt>
                <c:pt idx="3623">
                  <c:v>41306.694444386572</c:v>
                </c:pt>
                <c:pt idx="3624">
                  <c:v>41306.701388831018</c:v>
                </c:pt>
                <c:pt idx="3625">
                  <c:v>41306.708333275463</c:v>
                </c:pt>
                <c:pt idx="3626">
                  <c:v>41306.715277719908</c:v>
                </c:pt>
                <c:pt idx="3627">
                  <c:v>41306.722222164353</c:v>
                </c:pt>
                <c:pt idx="3628">
                  <c:v>41306.729166608799</c:v>
                </c:pt>
                <c:pt idx="3629">
                  <c:v>41306.736111053244</c:v>
                </c:pt>
                <c:pt idx="3630">
                  <c:v>41306.743055497682</c:v>
                </c:pt>
                <c:pt idx="3631">
                  <c:v>41306.749999942127</c:v>
                </c:pt>
                <c:pt idx="3632">
                  <c:v>41306.756944386572</c:v>
                </c:pt>
                <c:pt idx="3633">
                  <c:v>41306.763888831018</c:v>
                </c:pt>
                <c:pt idx="3634">
                  <c:v>41306.770833275463</c:v>
                </c:pt>
                <c:pt idx="3635">
                  <c:v>41306.777777719908</c:v>
                </c:pt>
                <c:pt idx="3636">
                  <c:v>41306.784722164353</c:v>
                </c:pt>
                <c:pt idx="3637">
                  <c:v>41306.791666608799</c:v>
                </c:pt>
                <c:pt idx="3638">
                  <c:v>41306.798611053244</c:v>
                </c:pt>
                <c:pt idx="3639">
                  <c:v>41306.805555497682</c:v>
                </c:pt>
                <c:pt idx="3640">
                  <c:v>41306.812499942127</c:v>
                </c:pt>
                <c:pt idx="3641">
                  <c:v>41306.819444386572</c:v>
                </c:pt>
                <c:pt idx="3642">
                  <c:v>41306.826388831018</c:v>
                </c:pt>
                <c:pt idx="3643">
                  <c:v>41306.833333275463</c:v>
                </c:pt>
                <c:pt idx="3644">
                  <c:v>41306.840277719908</c:v>
                </c:pt>
                <c:pt idx="3645">
                  <c:v>41306.847222164353</c:v>
                </c:pt>
                <c:pt idx="3646">
                  <c:v>41306.854166608799</c:v>
                </c:pt>
                <c:pt idx="3647">
                  <c:v>41306.861111053244</c:v>
                </c:pt>
                <c:pt idx="3648">
                  <c:v>41306.868055497682</c:v>
                </c:pt>
                <c:pt idx="3649">
                  <c:v>41306.874999942127</c:v>
                </c:pt>
                <c:pt idx="3650">
                  <c:v>41306.881944386572</c:v>
                </c:pt>
                <c:pt idx="3651">
                  <c:v>41306.888888831018</c:v>
                </c:pt>
                <c:pt idx="3652">
                  <c:v>41306.895833275463</c:v>
                </c:pt>
                <c:pt idx="3653">
                  <c:v>41306.902777719908</c:v>
                </c:pt>
                <c:pt idx="3654">
                  <c:v>41306.909722164353</c:v>
                </c:pt>
                <c:pt idx="3655">
                  <c:v>41306.916666608799</c:v>
                </c:pt>
                <c:pt idx="3656">
                  <c:v>41306.923611053244</c:v>
                </c:pt>
                <c:pt idx="3657">
                  <c:v>41306.930555497682</c:v>
                </c:pt>
                <c:pt idx="3658">
                  <c:v>41306.937499942127</c:v>
                </c:pt>
                <c:pt idx="3659">
                  <c:v>41306.944444386572</c:v>
                </c:pt>
                <c:pt idx="3660">
                  <c:v>41306.951388831018</c:v>
                </c:pt>
                <c:pt idx="3661">
                  <c:v>41306.958333275463</c:v>
                </c:pt>
                <c:pt idx="3662">
                  <c:v>41306.965277719908</c:v>
                </c:pt>
                <c:pt idx="3663">
                  <c:v>41306.972222164353</c:v>
                </c:pt>
                <c:pt idx="3664">
                  <c:v>41306.979166608799</c:v>
                </c:pt>
                <c:pt idx="3665">
                  <c:v>41306.986111053244</c:v>
                </c:pt>
                <c:pt idx="3666">
                  <c:v>41306.993055497682</c:v>
                </c:pt>
                <c:pt idx="3667">
                  <c:v>41306.999999942127</c:v>
                </c:pt>
                <c:pt idx="3668">
                  <c:v>41307.006944386572</c:v>
                </c:pt>
                <c:pt idx="3669">
                  <c:v>41307.013888831018</c:v>
                </c:pt>
                <c:pt idx="3670">
                  <c:v>41307.020833275463</c:v>
                </c:pt>
                <c:pt idx="3671">
                  <c:v>41307.027777719908</c:v>
                </c:pt>
                <c:pt idx="3672">
                  <c:v>41307.034722164353</c:v>
                </c:pt>
                <c:pt idx="3673">
                  <c:v>41307.041666608799</c:v>
                </c:pt>
                <c:pt idx="3674">
                  <c:v>41307.048611053244</c:v>
                </c:pt>
                <c:pt idx="3675">
                  <c:v>41307.055555497682</c:v>
                </c:pt>
                <c:pt idx="3676">
                  <c:v>41307.062499942127</c:v>
                </c:pt>
                <c:pt idx="3677">
                  <c:v>41307.069444386572</c:v>
                </c:pt>
                <c:pt idx="3678">
                  <c:v>41307.076388831018</c:v>
                </c:pt>
                <c:pt idx="3679">
                  <c:v>41307.083333275463</c:v>
                </c:pt>
                <c:pt idx="3680">
                  <c:v>41307.090277719908</c:v>
                </c:pt>
                <c:pt idx="3681">
                  <c:v>41307.097222164353</c:v>
                </c:pt>
                <c:pt idx="3682">
                  <c:v>41307.104166608799</c:v>
                </c:pt>
                <c:pt idx="3683">
                  <c:v>41307.111111053244</c:v>
                </c:pt>
                <c:pt idx="3684">
                  <c:v>41307.118055497682</c:v>
                </c:pt>
                <c:pt idx="3685">
                  <c:v>41307.124999942127</c:v>
                </c:pt>
                <c:pt idx="3686">
                  <c:v>41307.131944386572</c:v>
                </c:pt>
                <c:pt idx="3687">
                  <c:v>41307.138888831018</c:v>
                </c:pt>
                <c:pt idx="3688">
                  <c:v>41307.145833275463</c:v>
                </c:pt>
                <c:pt idx="3689">
                  <c:v>41307.152777719908</c:v>
                </c:pt>
                <c:pt idx="3690">
                  <c:v>41307.159722164353</c:v>
                </c:pt>
                <c:pt idx="3691">
                  <c:v>41307.166666608799</c:v>
                </c:pt>
                <c:pt idx="3692">
                  <c:v>41307.173611053244</c:v>
                </c:pt>
                <c:pt idx="3693">
                  <c:v>41307.180555497682</c:v>
                </c:pt>
                <c:pt idx="3694">
                  <c:v>41307.187499942127</c:v>
                </c:pt>
                <c:pt idx="3695">
                  <c:v>41307.194444386572</c:v>
                </c:pt>
                <c:pt idx="3696">
                  <c:v>41307.201388831018</c:v>
                </c:pt>
                <c:pt idx="3697">
                  <c:v>41307.208333275463</c:v>
                </c:pt>
                <c:pt idx="3698">
                  <c:v>41307.215277719908</c:v>
                </c:pt>
                <c:pt idx="3699">
                  <c:v>41307.222222164353</c:v>
                </c:pt>
                <c:pt idx="3700">
                  <c:v>41307.229166608799</c:v>
                </c:pt>
                <c:pt idx="3701">
                  <c:v>41307.236111053244</c:v>
                </c:pt>
                <c:pt idx="3702">
                  <c:v>41307.243055497682</c:v>
                </c:pt>
                <c:pt idx="3703">
                  <c:v>41307.249999942127</c:v>
                </c:pt>
                <c:pt idx="3704">
                  <c:v>41307.256944386572</c:v>
                </c:pt>
                <c:pt idx="3705">
                  <c:v>41307.263888831018</c:v>
                </c:pt>
                <c:pt idx="3706">
                  <c:v>41307.270833275463</c:v>
                </c:pt>
                <c:pt idx="3707">
                  <c:v>41307.277777719908</c:v>
                </c:pt>
                <c:pt idx="3708">
                  <c:v>41307.284722164353</c:v>
                </c:pt>
                <c:pt idx="3709">
                  <c:v>41307.291666608799</c:v>
                </c:pt>
                <c:pt idx="3710">
                  <c:v>41307.298611053244</c:v>
                </c:pt>
                <c:pt idx="3711">
                  <c:v>41307.305555497682</c:v>
                </c:pt>
                <c:pt idx="3712">
                  <c:v>41307.312499942127</c:v>
                </c:pt>
                <c:pt idx="3713">
                  <c:v>41307.319444386572</c:v>
                </c:pt>
                <c:pt idx="3714">
                  <c:v>41307.326388831018</c:v>
                </c:pt>
                <c:pt idx="3715">
                  <c:v>41307.333333275463</c:v>
                </c:pt>
                <c:pt idx="3716">
                  <c:v>41307.340277719908</c:v>
                </c:pt>
                <c:pt idx="3717">
                  <c:v>41307.347222164353</c:v>
                </c:pt>
                <c:pt idx="3718">
                  <c:v>41307.354166608799</c:v>
                </c:pt>
                <c:pt idx="3719">
                  <c:v>41307.361111053244</c:v>
                </c:pt>
                <c:pt idx="3720">
                  <c:v>41307.368055497682</c:v>
                </c:pt>
                <c:pt idx="3721">
                  <c:v>41307.374999942127</c:v>
                </c:pt>
                <c:pt idx="3722">
                  <c:v>41307.381944386572</c:v>
                </c:pt>
                <c:pt idx="3723">
                  <c:v>41307.388888831018</c:v>
                </c:pt>
                <c:pt idx="3724">
                  <c:v>41307.395833275463</c:v>
                </c:pt>
                <c:pt idx="3725">
                  <c:v>41307.402777719908</c:v>
                </c:pt>
                <c:pt idx="3726">
                  <c:v>41307.409722164353</c:v>
                </c:pt>
                <c:pt idx="3727">
                  <c:v>41307.416666608799</c:v>
                </c:pt>
                <c:pt idx="3728">
                  <c:v>41307.423611053244</c:v>
                </c:pt>
                <c:pt idx="3729">
                  <c:v>41307.430555497682</c:v>
                </c:pt>
                <c:pt idx="3730">
                  <c:v>41307.437499942127</c:v>
                </c:pt>
                <c:pt idx="3731">
                  <c:v>41307.444444386572</c:v>
                </c:pt>
                <c:pt idx="3732">
                  <c:v>41307.451388831018</c:v>
                </c:pt>
                <c:pt idx="3733">
                  <c:v>41307.458333275463</c:v>
                </c:pt>
                <c:pt idx="3734">
                  <c:v>41307.465277719908</c:v>
                </c:pt>
                <c:pt idx="3735">
                  <c:v>41307.472222164353</c:v>
                </c:pt>
                <c:pt idx="3736">
                  <c:v>41307.479166608799</c:v>
                </c:pt>
                <c:pt idx="3737">
                  <c:v>41307.486111053244</c:v>
                </c:pt>
                <c:pt idx="3738">
                  <c:v>41307.493055497682</c:v>
                </c:pt>
                <c:pt idx="3739">
                  <c:v>41307.499999942127</c:v>
                </c:pt>
                <c:pt idx="3740">
                  <c:v>41307.506944386572</c:v>
                </c:pt>
                <c:pt idx="3741">
                  <c:v>41307.513888831018</c:v>
                </c:pt>
                <c:pt idx="3742">
                  <c:v>41307.520833275463</c:v>
                </c:pt>
                <c:pt idx="3743">
                  <c:v>41307.527777719908</c:v>
                </c:pt>
                <c:pt idx="3744">
                  <c:v>41307.534722164353</c:v>
                </c:pt>
                <c:pt idx="3745">
                  <c:v>41307.541666608799</c:v>
                </c:pt>
                <c:pt idx="3746">
                  <c:v>41307.548611053244</c:v>
                </c:pt>
                <c:pt idx="3747">
                  <c:v>41307.555555497682</c:v>
                </c:pt>
                <c:pt idx="3748">
                  <c:v>41307.562499942127</c:v>
                </c:pt>
                <c:pt idx="3749">
                  <c:v>41307.569444386572</c:v>
                </c:pt>
                <c:pt idx="3750">
                  <c:v>41307.576388831018</c:v>
                </c:pt>
                <c:pt idx="3751">
                  <c:v>41307.583333275463</c:v>
                </c:pt>
                <c:pt idx="3752">
                  <c:v>41307.590277719908</c:v>
                </c:pt>
                <c:pt idx="3753">
                  <c:v>41307.597222164353</c:v>
                </c:pt>
                <c:pt idx="3754">
                  <c:v>41307.604166608799</c:v>
                </c:pt>
                <c:pt idx="3755">
                  <c:v>41307.611111053244</c:v>
                </c:pt>
                <c:pt idx="3756">
                  <c:v>41307.618055497682</c:v>
                </c:pt>
                <c:pt idx="3757">
                  <c:v>41307.624999942127</c:v>
                </c:pt>
                <c:pt idx="3758">
                  <c:v>41307.631944386572</c:v>
                </c:pt>
                <c:pt idx="3759">
                  <c:v>41307.638888831018</c:v>
                </c:pt>
                <c:pt idx="3760">
                  <c:v>41307.645833275463</c:v>
                </c:pt>
                <c:pt idx="3761">
                  <c:v>41307.652777719908</c:v>
                </c:pt>
                <c:pt idx="3762">
                  <c:v>41307.659722164353</c:v>
                </c:pt>
                <c:pt idx="3763">
                  <c:v>41307.666666608799</c:v>
                </c:pt>
                <c:pt idx="3764">
                  <c:v>41307.673611053244</c:v>
                </c:pt>
                <c:pt idx="3765">
                  <c:v>41307.680555497682</c:v>
                </c:pt>
                <c:pt idx="3766">
                  <c:v>41307.687499942127</c:v>
                </c:pt>
                <c:pt idx="3767">
                  <c:v>41307.694444386572</c:v>
                </c:pt>
                <c:pt idx="3768">
                  <c:v>41307.701388831018</c:v>
                </c:pt>
                <c:pt idx="3769">
                  <c:v>41307.708333275463</c:v>
                </c:pt>
                <c:pt idx="3770">
                  <c:v>41307.715277719908</c:v>
                </c:pt>
                <c:pt idx="3771">
                  <c:v>41307.722222164353</c:v>
                </c:pt>
                <c:pt idx="3772">
                  <c:v>41307.729166608799</c:v>
                </c:pt>
                <c:pt idx="3773">
                  <c:v>41307.736111053244</c:v>
                </c:pt>
                <c:pt idx="3774">
                  <c:v>41307.743055497682</c:v>
                </c:pt>
                <c:pt idx="3775">
                  <c:v>41307.749999942127</c:v>
                </c:pt>
                <c:pt idx="3776">
                  <c:v>41307.756944386572</c:v>
                </c:pt>
                <c:pt idx="3777">
                  <c:v>41307.763888831018</c:v>
                </c:pt>
                <c:pt idx="3778">
                  <c:v>41307.770833275463</c:v>
                </c:pt>
                <c:pt idx="3779">
                  <c:v>41307.777777719908</c:v>
                </c:pt>
                <c:pt idx="3780">
                  <c:v>41307.784722164353</c:v>
                </c:pt>
                <c:pt idx="3781">
                  <c:v>41307.791666608799</c:v>
                </c:pt>
                <c:pt idx="3782">
                  <c:v>41307.798611053244</c:v>
                </c:pt>
                <c:pt idx="3783">
                  <c:v>41307.805555497682</c:v>
                </c:pt>
                <c:pt idx="3784">
                  <c:v>41307.812499942127</c:v>
                </c:pt>
                <c:pt idx="3785">
                  <c:v>41307.819444386572</c:v>
                </c:pt>
                <c:pt idx="3786">
                  <c:v>41307.826388831018</c:v>
                </c:pt>
                <c:pt idx="3787">
                  <c:v>41307.833333275463</c:v>
                </c:pt>
                <c:pt idx="3788">
                  <c:v>41307.840277719908</c:v>
                </c:pt>
                <c:pt idx="3789">
                  <c:v>41307.847222164353</c:v>
                </c:pt>
                <c:pt idx="3790">
                  <c:v>41307.854166608799</c:v>
                </c:pt>
                <c:pt idx="3791">
                  <c:v>41307.861111053244</c:v>
                </c:pt>
                <c:pt idx="3792">
                  <c:v>41307.868055497682</c:v>
                </c:pt>
                <c:pt idx="3793">
                  <c:v>41307.874999942127</c:v>
                </c:pt>
                <c:pt idx="3794">
                  <c:v>41307.881944386572</c:v>
                </c:pt>
                <c:pt idx="3795">
                  <c:v>41307.888888831018</c:v>
                </c:pt>
                <c:pt idx="3796">
                  <c:v>41307.895833275463</c:v>
                </c:pt>
                <c:pt idx="3797">
                  <c:v>41307.902777719908</c:v>
                </c:pt>
                <c:pt idx="3798">
                  <c:v>41307.909722164353</c:v>
                </c:pt>
                <c:pt idx="3799">
                  <c:v>41307.916666608799</c:v>
                </c:pt>
                <c:pt idx="3800">
                  <c:v>41307.923611053244</c:v>
                </c:pt>
                <c:pt idx="3801">
                  <c:v>41307.930555497682</c:v>
                </c:pt>
                <c:pt idx="3802">
                  <c:v>41307.937499942127</c:v>
                </c:pt>
                <c:pt idx="3803">
                  <c:v>41307.944444386572</c:v>
                </c:pt>
                <c:pt idx="3804">
                  <c:v>41307.951388831018</c:v>
                </c:pt>
                <c:pt idx="3805">
                  <c:v>41307.958333275463</c:v>
                </c:pt>
                <c:pt idx="3806">
                  <c:v>41307.965277719908</c:v>
                </c:pt>
                <c:pt idx="3807">
                  <c:v>41307.972222164353</c:v>
                </c:pt>
                <c:pt idx="3808">
                  <c:v>41307.979166608799</c:v>
                </c:pt>
                <c:pt idx="3809">
                  <c:v>41307.986111053244</c:v>
                </c:pt>
                <c:pt idx="3810">
                  <c:v>41307.993055497682</c:v>
                </c:pt>
                <c:pt idx="3811">
                  <c:v>41307.999999942127</c:v>
                </c:pt>
                <c:pt idx="3812">
                  <c:v>41308.006944386572</c:v>
                </c:pt>
                <c:pt idx="3813">
                  <c:v>41308.013888831018</c:v>
                </c:pt>
                <c:pt idx="3814">
                  <c:v>41308.020833275463</c:v>
                </c:pt>
                <c:pt idx="3815">
                  <c:v>41308.027777719908</c:v>
                </c:pt>
                <c:pt idx="3816">
                  <c:v>41308.034722164353</c:v>
                </c:pt>
                <c:pt idx="3817">
                  <c:v>41308.041666608799</c:v>
                </c:pt>
                <c:pt idx="3818">
                  <c:v>41308.048611053244</c:v>
                </c:pt>
                <c:pt idx="3819">
                  <c:v>41308.055555497682</c:v>
                </c:pt>
                <c:pt idx="3820">
                  <c:v>41308.062499942127</c:v>
                </c:pt>
                <c:pt idx="3821">
                  <c:v>41308.069444386572</c:v>
                </c:pt>
                <c:pt idx="3822">
                  <c:v>41308.076388831018</c:v>
                </c:pt>
                <c:pt idx="3823">
                  <c:v>41308.083333275463</c:v>
                </c:pt>
                <c:pt idx="3824">
                  <c:v>41308.090277719908</c:v>
                </c:pt>
                <c:pt idx="3825">
                  <c:v>41308.097222164353</c:v>
                </c:pt>
                <c:pt idx="3826">
                  <c:v>41308.104166608799</c:v>
                </c:pt>
                <c:pt idx="3827">
                  <c:v>41308.111111053244</c:v>
                </c:pt>
                <c:pt idx="3828">
                  <c:v>41308.118055497682</c:v>
                </c:pt>
                <c:pt idx="3829">
                  <c:v>41308.124999942127</c:v>
                </c:pt>
                <c:pt idx="3830">
                  <c:v>41308.131944386572</c:v>
                </c:pt>
                <c:pt idx="3831">
                  <c:v>41308.138888831018</c:v>
                </c:pt>
                <c:pt idx="3832">
                  <c:v>41308.145833275463</c:v>
                </c:pt>
                <c:pt idx="3833">
                  <c:v>41308.152777719908</c:v>
                </c:pt>
                <c:pt idx="3834">
                  <c:v>41308.159722164353</c:v>
                </c:pt>
                <c:pt idx="3835">
                  <c:v>41308.166666608799</c:v>
                </c:pt>
                <c:pt idx="3836">
                  <c:v>41308.173611053244</c:v>
                </c:pt>
                <c:pt idx="3837">
                  <c:v>41308.180555497682</c:v>
                </c:pt>
                <c:pt idx="3838">
                  <c:v>41308.187499942127</c:v>
                </c:pt>
                <c:pt idx="3839">
                  <c:v>41308.194444386572</c:v>
                </c:pt>
                <c:pt idx="3840">
                  <c:v>41308.201388831018</c:v>
                </c:pt>
                <c:pt idx="3841">
                  <c:v>41308.208333275463</c:v>
                </c:pt>
                <c:pt idx="3842">
                  <c:v>41308.215277719908</c:v>
                </c:pt>
                <c:pt idx="3843">
                  <c:v>41308.222222164353</c:v>
                </c:pt>
                <c:pt idx="3844">
                  <c:v>41308.229166608799</c:v>
                </c:pt>
                <c:pt idx="3845">
                  <c:v>41308.236111053244</c:v>
                </c:pt>
                <c:pt idx="3846">
                  <c:v>41308.243055497682</c:v>
                </c:pt>
                <c:pt idx="3847">
                  <c:v>41308.249999942127</c:v>
                </c:pt>
                <c:pt idx="3848">
                  <c:v>41308.256944386572</c:v>
                </c:pt>
                <c:pt idx="3849">
                  <c:v>41308.263888831018</c:v>
                </c:pt>
                <c:pt idx="3850">
                  <c:v>41308.270833275463</c:v>
                </c:pt>
                <c:pt idx="3851">
                  <c:v>41308.277777719908</c:v>
                </c:pt>
                <c:pt idx="3852">
                  <c:v>41308.284722164353</c:v>
                </c:pt>
                <c:pt idx="3853">
                  <c:v>41308.291666608799</c:v>
                </c:pt>
                <c:pt idx="3854">
                  <c:v>41308.298611053244</c:v>
                </c:pt>
                <c:pt idx="3855">
                  <c:v>41308.305555497682</c:v>
                </c:pt>
                <c:pt idx="3856">
                  <c:v>41308.312499942127</c:v>
                </c:pt>
                <c:pt idx="3857">
                  <c:v>41308.319444386572</c:v>
                </c:pt>
                <c:pt idx="3858">
                  <c:v>41308.326388831018</c:v>
                </c:pt>
                <c:pt idx="3859">
                  <c:v>41308.333333275463</c:v>
                </c:pt>
                <c:pt idx="3860">
                  <c:v>41308.340277719908</c:v>
                </c:pt>
                <c:pt idx="3861">
                  <c:v>41308.347222164353</c:v>
                </c:pt>
                <c:pt idx="3862">
                  <c:v>41308.354166608799</c:v>
                </c:pt>
                <c:pt idx="3863">
                  <c:v>41308.361111053244</c:v>
                </c:pt>
                <c:pt idx="3864">
                  <c:v>41308.368055497682</c:v>
                </c:pt>
                <c:pt idx="3865">
                  <c:v>41308.374999942127</c:v>
                </c:pt>
                <c:pt idx="3866">
                  <c:v>41308.381944386572</c:v>
                </c:pt>
                <c:pt idx="3867">
                  <c:v>41308.388888831018</c:v>
                </c:pt>
                <c:pt idx="3868">
                  <c:v>41308.395833275463</c:v>
                </c:pt>
                <c:pt idx="3869">
                  <c:v>41308.402777719908</c:v>
                </c:pt>
                <c:pt idx="3870">
                  <c:v>41308.409722164353</c:v>
                </c:pt>
                <c:pt idx="3871">
                  <c:v>41308.416666608799</c:v>
                </c:pt>
                <c:pt idx="3872">
                  <c:v>41308.423611053244</c:v>
                </c:pt>
                <c:pt idx="3873">
                  <c:v>41308.430555497682</c:v>
                </c:pt>
                <c:pt idx="3874">
                  <c:v>41308.437499942127</c:v>
                </c:pt>
                <c:pt idx="3875">
                  <c:v>41308.444444386572</c:v>
                </c:pt>
                <c:pt idx="3876">
                  <c:v>41308.451388831018</c:v>
                </c:pt>
                <c:pt idx="3877">
                  <c:v>41308.458333275463</c:v>
                </c:pt>
                <c:pt idx="3878">
                  <c:v>41308.465277719908</c:v>
                </c:pt>
                <c:pt idx="3879">
                  <c:v>41308.472222164353</c:v>
                </c:pt>
                <c:pt idx="3880">
                  <c:v>41308.479166608799</c:v>
                </c:pt>
                <c:pt idx="3881">
                  <c:v>41308.486111053244</c:v>
                </c:pt>
                <c:pt idx="3882">
                  <c:v>41308.493055497682</c:v>
                </c:pt>
                <c:pt idx="3883">
                  <c:v>41308.499999942127</c:v>
                </c:pt>
                <c:pt idx="3884">
                  <c:v>41308.506944386572</c:v>
                </c:pt>
                <c:pt idx="3885">
                  <c:v>41308.513888831018</c:v>
                </c:pt>
                <c:pt idx="3886">
                  <c:v>41308.520833275463</c:v>
                </c:pt>
                <c:pt idx="3887">
                  <c:v>41308.527777719908</c:v>
                </c:pt>
                <c:pt idx="3888">
                  <c:v>41308.534722164353</c:v>
                </c:pt>
                <c:pt idx="3889">
                  <c:v>41308.541666608799</c:v>
                </c:pt>
                <c:pt idx="3890">
                  <c:v>41308.548611053244</c:v>
                </c:pt>
                <c:pt idx="3891">
                  <c:v>41308.555555497682</c:v>
                </c:pt>
                <c:pt idx="3892">
                  <c:v>41308.562499942127</c:v>
                </c:pt>
                <c:pt idx="3893">
                  <c:v>41308.569444386572</c:v>
                </c:pt>
                <c:pt idx="3894">
                  <c:v>41308.576388831018</c:v>
                </c:pt>
                <c:pt idx="3895">
                  <c:v>41308.583333275463</c:v>
                </c:pt>
                <c:pt idx="3896">
                  <c:v>41308.590277719908</c:v>
                </c:pt>
                <c:pt idx="3897">
                  <c:v>41308.597222164353</c:v>
                </c:pt>
                <c:pt idx="3898">
                  <c:v>41308.604166608799</c:v>
                </c:pt>
                <c:pt idx="3899">
                  <c:v>41308.611111053244</c:v>
                </c:pt>
                <c:pt idx="3900">
                  <c:v>41308.618055497682</c:v>
                </c:pt>
                <c:pt idx="3901">
                  <c:v>41308.624999942127</c:v>
                </c:pt>
                <c:pt idx="3902">
                  <c:v>41308.631944386572</c:v>
                </c:pt>
                <c:pt idx="3903">
                  <c:v>41308.638888831018</c:v>
                </c:pt>
                <c:pt idx="3904">
                  <c:v>41308.645833275463</c:v>
                </c:pt>
                <c:pt idx="3905">
                  <c:v>41308.652777719908</c:v>
                </c:pt>
                <c:pt idx="3906">
                  <c:v>41308.659722164353</c:v>
                </c:pt>
                <c:pt idx="3907">
                  <c:v>41308.666666608799</c:v>
                </c:pt>
                <c:pt idx="3908">
                  <c:v>41308.673611053244</c:v>
                </c:pt>
                <c:pt idx="3909">
                  <c:v>41308.680555497682</c:v>
                </c:pt>
                <c:pt idx="3910">
                  <c:v>41308.687499942127</c:v>
                </c:pt>
                <c:pt idx="3911">
                  <c:v>41308.694444386572</c:v>
                </c:pt>
                <c:pt idx="3912">
                  <c:v>41308.701388831018</c:v>
                </c:pt>
                <c:pt idx="3913">
                  <c:v>41308.708333275463</c:v>
                </c:pt>
                <c:pt idx="3914">
                  <c:v>41308.715277719908</c:v>
                </c:pt>
                <c:pt idx="3915">
                  <c:v>41308.722222164353</c:v>
                </c:pt>
                <c:pt idx="3916">
                  <c:v>41308.729166608799</c:v>
                </c:pt>
                <c:pt idx="3917">
                  <c:v>41308.736111053244</c:v>
                </c:pt>
                <c:pt idx="3918">
                  <c:v>41308.743055497682</c:v>
                </c:pt>
                <c:pt idx="3919">
                  <c:v>41308.749999942127</c:v>
                </c:pt>
                <c:pt idx="3920">
                  <c:v>41308.756944386572</c:v>
                </c:pt>
                <c:pt idx="3921">
                  <c:v>41308.763888831018</c:v>
                </c:pt>
                <c:pt idx="3922">
                  <c:v>41308.770833275463</c:v>
                </c:pt>
                <c:pt idx="3923">
                  <c:v>41308.777777719908</c:v>
                </c:pt>
                <c:pt idx="3924">
                  <c:v>41308.784722164353</c:v>
                </c:pt>
                <c:pt idx="3925">
                  <c:v>41308.791666608799</c:v>
                </c:pt>
                <c:pt idx="3926">
                  <c:v>41308.798611053244</c:v>
                </c:pt>
                <c:pt idx="3927">
                  <c:v>41308.805555497682</c:v>
                </c:pt>
                <c:pt idx="3928">
                  <c:v>41308.812499942127</c:v>
                </c:pt>
                <c:pt idx="3929">
                  <c:v>41308.819444386572</c:v>
                </c:pt>
                <c:pt idx="3930">
                  <c:v>41308.826388831018</c:v>
                </c:pt>
                <c:pt idx="3931">
                  <c:v>41308.833333275463</c:v>
                </c:pt>
                <c:pt idx="3932">
                  <c:v>41308.840277719908</c:v>
                </c:pt>
                <c:pt idx="3933">
                  <c:v>41308.847222164353</c:v>
                </c:pt>
                <c:pt idx="3934">
                  <c:v>41308.854166608799</c:v>
                </c:pt>
                <c:pt idx="3935">
                  <c:v>41308.861111053244</c:v>
                </c:pt>
                <c:pt idx="3936">
                  <c:v>41308.868055497682</c:v>
                </c:pt>
                <c:pt idx="3937">
                  <c:v>41308.874999942127</c:v>
                </c:pt>
                <c:pt idx="3938">
                  <c:v>41308.881944386572</c:v>
                </c:pt>
                <c:pt idx="3939">
                  <c:v>41308.888888831018</c:v>
                </c:pt>
                <c:pt idx="3940">
                  <c:v>41308.895833275463</c:v>
                </c:pt>
                <c:pt idx="3941">
                  <c:v>41308.902777719908</c:v>
                </c:pt>
                <c:pt idx="3942">
                  <c:v>41308.909722164353</c:v>
                </c:pt>
                <c:pt idx="3943">
                  <c:v>41308.916666608799</c:v>
                </c:pt>
                <c:pt idx="3944">
                  <c:v>41308.923611053244</c:v>
                </c:pt>
                <c:pt idx="3945">
                  <c:v>41308.930555497682</c:v>
                </c:pt>
                <c:pt idx="3946">
                  <c:v>41308.937499942127</c:v>
                </c:pt>
                <c:pt idx="3947">
                  <c:v>41308.944444386572</c:v>
                </c:pt>
                <c:pt idx="3948">
                  <c:v>41308.951388831018</c:v>
                </c:pt>
                <c:pt idx="3949">
                  <c:v>41308.958333275463</c:v>
                </c:pt>
                <c:pt idx="3950">
                  <c:v>41308.965277719908</c:v>
                </c:pt>
                <c:pt idx="3951">
                  <c:v>41308.972222164353</c:v>
                </c:pt>
                <c:pt idx="3952">
                  <c:v>41308.979166608799</c:v>
                </c:pt>
                <c:pt idx="3953">
                  <c:v>41308.986111053244</c:v>
                </c:pt>
                <c:pt idx="3954">
                  <c:v>41308.993055497682</c:v>
                </c:pt>
                <c:pt idx="3955">
                  <c:v>41308.999999942127</c:v>
                </c:pt>
                <c:pt idx="3956">
                  <c:v>41309.006944386572</c:v>
                </c:pt>
                <c:pt idx="3957">
                  <c:v>41309.013888831018</c:v>
                </c:pt>
                <c:pt idx="3958">
                  <c:v>41309.020833275463</c:v>
                </c:pt>
                <c:pt idx="3959">
                  <c:v>41309.027777719908</c:v>
                </c:pt>
                <c:pt idx="3960">
                  <c:v>41309.034722164353</c:v>
                </c:pt>
                <c:pt idx="3961">
                  <c:v>41309.041666608799</c:v>
                </c:pt>
                <c:pt idx="3962">
                  <c:v>41309.048611053244</c:v>
                </c:pt>
                <c:pt idx="3963">
                  <c:v>41309.055555497682</c:v>
                </c:pt>
                <c:pt idx="3964">
                  <c:v>41309.062499942127</c:v>
                </c:pt>
                <c:pt idx="3965">
                  <c:v>41309.069444386572</c:v>
                </c:pt>
                <c:pt idx="3966">
                  <c:v>41309.076388831018</c:v>
                </c:pt>
                <c:pt idx="3967">
                  <c:v>41309.083333275463</c:v>
                </c:pt>
                <c:pt idx="3968">
                  <c:v>41309.090277719908</c:v>
                </c:pt>
                <c:pt idx="3969">
                  <c:v>41309.097222164353</c:v>
                </c:pt>
                <c:pt idx="3970">
                  <c:v>41309.104166608799</c:v>
                </c:pt>
                <c:pt idx="3971">
                  <c:v>41309.111111053244</c:v>
                </c:pt>
                <c:pt idx="3972">
                  <c:v>41309.118055497682</c:v>
                </c:pt>
                <c:pt idx="3973">
                  <c:v>41309.124999942127</c:v>
                </c:pt>
                <c:pt idx="3974">
                  <c:v>41309.131944386572</c:v>
                </c:pt>
                <c:pt idx="3975">
                  <c:v>41309.138888831018</c:v>
                </c:pt>
                <c:pt idx="3976">
                  <c:v>41309.145833275463</c:v>
                </c:pt>
                <c:pt idx="3977">
                  <c:v>41309.152777719908</c:v>
                </c:pt>
                <c:pt idx="3978">
                  <c:v>41309.159722164353</c:v>
                </c:pt>
                <c:pt idx="3979">
                  <c:v>41309.166666608799</c:v>
                </c:pt>
                <c:pt idx="3980">
                  <c:v>41309.173611053244</c:v>
                </c:pt>
                <c:pt idx="3981">
                  <c:v>41309.180555497682</c:v>
                </c:pt>
                <c:pt idx="3982">
                  <c:v>41309.187499942127</c:v>
                </c:pt>
                <c:pt idx="3983">
                  <c:v>41309.194444386572</c:v>
                </c:pt>
                <c:pt idx="3984">
                  <c:v>41309.201388831018</c:v>
                </c:pt>
                <c:pt idx="3985">
                  <c:v>41309.208333275463</c:v>
                </c:pt>
                <c:pt idx="3986">
                  <c:v>41309.215277719908</c:v>
                </c:pt>
                <c:pt idx="3987">
                  <c:v>41309.222222164353</c:v>
                </c:pt>
                <c:pt idx="3988">
                  <c:v>41309.229166608799</c:v>
                </c:pt>
                <c:pt idx="3989">
                  <c:v>41309.236111053244</c:v>
                </c:pt>
                <c:pt idx="3990">
                  <c:v>41309.243055497682</c:v>
                </c:pt>
                <c:pt idx="3991">
                  <c:v>41309.249999942127</c:v>
                </c:pt>
                <c:pt idx="3992">
                  <c:v>41309.256944386572</c:v>
                </c:pt>
                <c:pt idx="3993">
                  <c:v>41309.263888831018</c:v>
                </c:pt>
                <c:pt idx="3994">
                  <c:v>41309.270833275463</c:v>
                </c:pt>
                <c:pt idx="3995">
                  <c:v>41309.277777719908</c:v>
                </c:pt>
                <c:pt idx="3996">
                  <c:v>41309.284722164353</c:v>
                </c:pt>
                <c:pt idx="3997">
                  <c:v>41309.291666608799</c:v>
                </c:pt>
                <c:pt idx="3998">
                  <c:v>41309.298611053244</c:v>
                </c:pt>
                <c:pt idx="3999">
                  <c:v>41309.305555497682</c:v>
                </c:pt>
                <c:pt idx="4000">
                  <c:v>41309.312499942127</c:v>
                </c:pt>
                <c:pt idx="4001">
                  <c:v>41309.319444386572</c:v>
                </c:pt>
                <c:pt idx="4002">
                  <c:v>41309.326388831018</c:v>
                </c:pt>
                <c:pt idx="4003">
                  <c:v>41309.333333275463</c:v>
                </c:pt>
                <c:pt idx="4004">
                  <c:v>41309.340277719908</c:v>
                </c:pt>
                <c:pt idx="4005">
                  <c:v>41309.347222164353</c:v>
                </c:pt>
                <c:pt idx="4006">
                  <c:v>41309.354166608799</c:v>
                </c:pt>
                <c:pt idx="4007">
                  <c:v>41309.361111053244</c:v>
                </c:pt>
                <c:pt idx="4008">
                  <c:v>41309.368055497682</c:v>
                </c:pt>
                <c:pt idx="4009">
                  <c:v>41309.374999942127</c:v>
                </c:pt>
                <c:pt idx="4010">
                  <c:v>41309.381944386572</c:v>
                </c:pt>
                <c:pt idx="4011">
                  <c:v>41309.388888831018</c:v>
                </c:pt>
                <c:pt idx="4012">
                  <c:v>41309.395833275463</c:v>
                </c:pt>
                <c:pt idx="4013">
                  <c:v>41309.402777719908</c:v>
                </c:pt>
                <c:pt idx="4014">
                  <c:v>41309.409722164353</c:v>
                </c:pt>
                <c:pt idx="4015">
                  <c:v>41309.416666608799</c:v>
                </c:pt>
                <c:pt idx="4016">
                  <c:v>41309.423611053244</c:v>
                </c:pt>
                <c:pt idx="4017">
                  <c:v>41309.430555497682</c:v>
                </c:pt>
                <c:pt idx="4018">
                  <c:v>41309.437499942127</c:v>
                </c:pt>
                <c:pt idx="4019">
                  <c:v>41309.444444386572</c:v>
                </c:pt>
                <c:pt idx="4020">
                  <c:v>41309.451388831018</c:v>
                </c:pt>
                <c:pt idx="4021">
                  <c:v>41309.458333275463</c:v>
                </c:pt>
                <c:pt idx="4022">
                  <c:v>41309.465277719908</c:v>
                </c:pt>
                <c:pt idx="4023">
                  <c:v>41309.472222164353</c:v>
                </c:pt>
                <c:pt idx="4024">
                  <c:v>41309.479166608799</c:v>
                </c:pt>
                <c:pt idx="4025">
                  <c:v>41309.486111053244</c:v>
                </c:pt>
                <c:pt idx="4026">
                  <c:v>41309.493055497682</c:v>
                </c:pt>
                <c:pt idx="4027">
                  <c:v>41309.499999942127</c:v>
                </c:pt>
                <c:pt idx="4028">
                  <c:v>41309.506944386572</c:v>
                </c:pt>
                <c:pt idx="4029">
                  <c:v>41309.513888831018</c:v>
                </c:pt>
                <c:pt idx="4030">
                  <c:v>41309.520833275463</c:v>
                </c:pt>
                <c:pt idx="4031">
                  <c:v>41309.527777719908</c:v>
                </c:pt>
                <c:pt idx="4032">
                  <c:v>41309.534722164353</c:v>
                </c:pt>
                <c:pt idx="4033">
                  <c:v>41309.541666608799</c:v>
                </c:pt>
                <c:pt idx="4034">
                  <c:v>41309.548611053244</c:v>
                </c:pt>
                <c:pt idx="4035">
                  <c:v>41309.555555497682</c:v>
                </c:pt>
                <c:pt idx="4036">
                  <c:v>41309.562499942127</c:v>
                </c:pt>
                <c:pt idx="4037">
                  <c:v>41309.569444386572</c:v>
                </c:pt>
                <c:pt idx="4038">
                  <c:v>41309.576388831018</c:v>
                </c:pt>
                <c:pt idx="4039">
                  <c:v>41309.583333275463</c:v>
                </c:pt>
                <c:pt idx="4040">
                  <c:v>41309.590277719908</c:v>
                </c:pt>
                <c:pt idx="4041">
                  <c:v>41309.597222164353</c:v>
                </c:pt>
                <c:pt idx="4042">
                  <c:v>41309.604166608799</c:v>
                </c:pt>
                <c:pt idx="4043">
                  <c:v>41309.611111053244</c:v>
                </c:pt>
                <c:pt idx="4044">
                  <c:v>41309.618055497682</c:v>
                </c:pt>
                <c:pt idx="4045">
                  <c:v>41309.624999942127</c:v>
                </c:pt>
                <c:pt idx="4046">
                  <c:v>41309.631944386572</c:v>
                </c:pt>
                <c:pt idx="4047">
                  <c:v>41309.638888831018</c:v>
                </c:pt>
                <c:pt idx="4048">
                  <c:v>41309.645833275463</c:v>
                </c:pt>
                <c:pt idx="4049">
                  <c:v>41309.652777719908</c:v>
                </c:pt>
                <c:pt idx="4050">
                  <c:v>41309.659722164353</c:v>
                </c:pt>
                <c:pt idx="4051">
                  <c:v>41309.666666608799</c:v>
                </c:pt>
                <c:pt idx="4052">
                  <c:v>41309.673611053244</c:v>
                </c:pt>
                <c:pt idx="4053">
                  <c:v>41309.680555497682</c:v>
                </c:pt>
                <c:pt idx="4054">
                  <c:v>41309.687499942127</c:v>
                </c:pt>
                <c:pt idx="4055">
                  <c:v>41309.694444386572</c:v>
                </c:pt>
                <c:pt idx="4056">
                  <c:v>41309.701388831018</c:v>
                </c:pt>
                <c:pt idx="4057">
                  <c:v>41309.708333275463</c:v>
                </c:pt>
                <c:pt idx="4058">
                  <c:v>41309.715277719908</c:v>
                </c:pt>
                <c:pt idx="4059">
                  <c:v>41309.722222164353</c:v>
                </c:pt>
                <c:pt idx="4060">
                  <c:v>41309.729166608799</c:v>
                </c:pt>
                <c:pt idx="4061">
                  <c:v>41309.736111053244</c:v>
                </c:pt>
                <c:pt idx="4062">
                  <c:v>41309.743055497682</c:v>
                </c:pt>
                <c:pt idx="4063">
                  <c:v>41309.749999942127</c:v>
                </c:pt>
                <c:pt idx="4064">
                  <c:v>41309.756944386572</c:v>
                </c:pt>
                <c:pt idx="4065">
                  <c:v>41309.763888831018</c:v>
                </c:pt>
                <c:pt idx="4066">
                  <c:v>41309.770833275463</c:v>
                </c:pt>
                <c:pt idx="4067">
                  <c:v>41309.777777719908</c:v>
                </c:pt>
                <c:pt idx="4068">
                  <c:v>41309.784722164353</c:v>
                </c:pt>
                <c:pt idx="4069">
                  <c:v>41309.791666608799</c:v>
                </c:pt>
                <c:pt idx="4070">
                  <c:v>41309.798611053244</c:v>
                </c:pt>
                <c:pt idx="4071">
                  <c:v>41309.805555497682</c:v>
                </c:pt>
                <c:pt idx="4072">
                  <c:v>41309.812499942127</c:v>
                </c:pt>
                <c:pt idx="4073">
                  <c:v>41309.819444386572</c:v>
                </c:pt>
                <c:pt idx="4074">
                  <c:v>41309.826388831018</c:v>
                </c:pt>
                <c:pt idx="4075">
                  <c:v>41309.833333275463</c:v>
                </c:pt>
                <c:pt idx="4076">
                  <c:v>41309.840277719908</c:v>
                </c:pt>
                <c:pt idx="4077">
                  <c:v>41309.847222164353</c:v>
                </c:pt>
                <c:pt idx="4078">
                  <c:v>41309.854166608799</c:v>
                </c:pt>
                <c:pt idx="4079">
                  <c:v>41309.861111053244</c:v>
                </c:pt>
                <c:pt idx="4080">
                  <c:v>41309.868055497682</c:v>
                </c:pt>
                <c:pt idx="4081">
                  <c:v>41309.874999942127</c:v>
                </c:pt>
                <c:pt idx="4082">
                  <c:v>41309.881944386572</c:v>
                </c:pt>
                <c:pt idx="4083">
                  <c:v>41309.888888831018</c:v>
                </c:pt>
                <c:pt idx="4084">
                  <c:v>41309.895833275463</c:v>
                </c:pt>
                <c:pt idx="4085">
                  <c:v>41309.902777719908</c:v>
                </c:pt>
                <c:pt idx="4086">
                  <c:v>41309.909722164353</c:v>
                </c:pt>
                <c:pt idx="4087">
                  <c:v>41309.916666608799</c:v>
                </c:pt>
                <c:pt idx="4088">
                  <c:v>41309.923611053244</c:v>
                </c:pt>
                <c:pt idx="4089">
                  <c:v>41309.930555497682</c:v>
                </c:pt>
                <c:pt idx="4090">
                  <c:v>41309.937499942127</c:v>
                </c:pt>
                <c:pt idx="4091">
                  <c:v>41309.944444386572</c:v>
                </c:pt>
                <c:pt idx="4092">
                  <c:v>41309.951388831018</c:v>
                </c:pt>
                <c:pt idx="4093">
                  <c:v>41309.958333275463</c:v>
                </c:pt>
                <c:pt idx="4094">
                  <c:v>41309.965277719908</c:v>
                </c:pt>
                <c:pt idx="4095">
                  <c:v>41309.972222164353</c:v>
                </c:pt>
                <c:pt idx="4096">
                  <c:v>41309.979166608799</c:v>
                </c:pt>
                <c:pt idx="4097">
                  <c:v>41309.986111053244</c:v>
                </c:pt>
                <c:pt idx="4098">
                  <c:v>41309.993055497682</c:v>
                </c:pt>
                <c:pt idx="4099">
                  <c:v>41309.999999942127</c:v>
                </c:pt>
                <c:pt idx="4100">
                  <c:v>41310.006944386572</c:v>
                </c:pt>
                <c:pt idx="4101">
                  <c:v>41310.013888831018</c:v>
                </c:pt>
                <c:pt idx="4102">
                  <c:v>41310.020833275463</c:v>
                </c:pt>
                <c:pt idx="4103">
                  <c:v>41310.027777719908</c:v>
                </c:pt>
                <c:pt idx="4104">
                  <c:v>41310.034722164353</c:v>
                </c:pt>
                <c:pt idx="4105">
                  <c:v>41310.041666608799</c:v>
                </c:pt>
                <c:pt idx="4106">
                  <c:v>41310.048611053244</c:v>
                </c:pt>
                <c:pt idx="4107">
                  <c:v>41310.055555497682</c:v>
                </c:pt>
                <c:pt idx="4108">
                  <c:v>41310.062499942127</c:v>
                </c:pt>
                <c:pt idx="4109">
                  <c:v>41310.069444386572</c:v>
                </c:pt>
                <c:pt idx="4110">
                  <c:v>41310.076388831018</c:v>
                </c:pt>
                <c:pt idx="4111">
                  <c:v>41310.083333275463</c:v>
                </c:pt>
                <c:pt idx="4112">
                  <c:v>41310.090277719908</c:v>
                </c:pt>
                <c:pt idx="4113">
                  <c:v>41310.097222164353</c:v>
                </c:pt>
                <c:pt idx="4114">
                  <c:v>41310.104166608799</c:v>
                </c:pt>
                <c:pt idx="4115">
                  <c:v>41310.111111053244</c:v>
                </c:pt>
                <c:pt idx="4116">
                  <c:v>41310.118055497682</c:v>
                </c:pt>
                <c:pt idx="4117">
                  <c:v>41310.124999942127</c:v>
                </c:pt>
                <c:pt idx="4118">
                  <c:v>41310.131944386572</c:v>
                </c:pt>
                <c:pt idx="4119">
                  <c:v>41310.138888831018</c:v>
                </c:pt>
                <c:pt idx="4120">
                  <c:v>41310.145833275463</c:v>
                </c:pt>
                <c:pt idx="4121">
                  <c:v>41310.152777719908</c:v>
                </c:pt>
                <c:pt idx="4122">
                  <c:v>41310.159722164353</c:v>
                </c:pt>
                <c:pt idx="4123">
                  <c:v>41310.166666608799</c:v>
                </c:pt>
                <c:pt idx="4124">
                  <c:v>41310.173611053244</c:v>
                </c:pt>
                <c:pt idx="4125">
                  <c:v>41310.180555497682</c:v>
                </c:pt>
                <c:pt idx="4126">
                  <c:v>41310.187499942127</c:v>
                </c:pt>
                <c:pt idx="4127">
                  <c:v>41310.194444386572</c:v>
                </c:pt>
                <c:pt idx="4128">
                  <c:v>41310.201388831018</c:v>
                </c:pt>
                <c:pt idx="4129">
                  <c:v>41310.208333275463</c:v>
                </c:pt>
                <c:pt idx="4130">
                  <c:v>41310.215277719908</c:v>
                </c:pt>
                <c:pt idx="4131">
                  <c:v>41310.222222164353</c:v>
                </c:pt>
                <c:pt idx="4132">
                  <c:v>41310.229166608799</c:v>
                </c:pt>
                <c:pt idx="4133">
                  <c:v>41310.236111053244</c:v>
                </c:pt>
                <c:pt idx="4134">
                  <c:v>41310.243055497682</c:v>
                </c:pt>
                <c:pt idx="4135">
                  <c:v>41310.249999942127</c:v>
                </c:pt>
                <c:pt idx="4136">
                  <c:v>41310.256944386572</c:v>
                </c:pt>
                <c:pt idx="4137">
                  <c:v>41310.263888831018</c:v>
                </c:pt>
                <c:pt idx="4138">
                  <c:v>41310.270833275463</c:v>
                </c:pt>
                <c:pt idx="4139">
                  <c:v>41310.277777719908</c:v>
                </c:pt>
                <c:pt idx="4140">
                  <c:v>41310.284722164353</c:v>
                </c:pt>
                <c:pt idx="4141">
                  <c:v>41310.291666608799</c:v>
                </c:pt>
                <c:pt idx="4142">
                  <c:v>41310.298611053244</c:v>
                </c:pt>
                <c:pt idx="4143">
                  <c:v>41310.305555497682</c:v>
                </c:pt>
                <c:pt idx="4144">
                  <c:v>41310.312499942127</c:v>
                </c:pt>
                <c:pt idx="4145">
                  <c:v>41310.319444386572</c:v>
                </c:pt>
                <c:pt idx="4146">
                  <c:v>41310.326388831018</c:v>
                </c:pt>
                <c:pt idx="4147">
                  <c:v>41310.333333275463</c:v>
                </c:pt>
                <c:pt idx="4148">
                  <c:v>41310.340277719908</c:v>
                </c:pt>
                <c:pt idx="4149">
                  <c:v>41310.347222164353</c:v>
                </c:pt>
                <c:pt idx="4150">
                  <c:v>41310.354166608799</c:v>
                </c:pt>
                <c:pt idx="4151">
                  <c:v>41310.361111053244</c:v>
                </c:pt>
                <c:pt idx="4152">
                  <c:v>41310.368055497682</c:v>
                </c:pt>
                <c:pt idx="4153">
                  <c:v>41310.374999942127</c:v>
                </c:pt>
                <c:pt idx="4154">
                  <c:v>41310.381944386572</c:v>
                </c:pt>
                <c:pt idx="4155">
                  <c:v>41310.388888831018</c:v>
                </c:pt>
                <c:pt idx="4156">
                  <c:v>41310.395833275463</c:v>
                </c:pt>
                <c:pt idx="4157">
                  <c:v>41310.402777719908</c:v>
                </c:pt>
                <c:pt idx="4158">
                  <c:v>41310.409722164353</c:v>
                </c:pt>
                <c:pt idx="4159">
                  <c:v>41310.416666608799</c:v>
                </c:pt>
                <c:pt idx="4160">
                  <c:v>41310.423611053244</c:v>
                </c:pt>
                <c:pt idx="4161">
                  <c:v>41310.430555497682</c:v>
                </c:pt>
                <c:pt idx="4162">
                  <c:v>41310.437499942127</c:v>
                </c:pt>
                <c:pt idx="4163">
                  <c:v>41310.444444386572</c:v>
                </c:pt>
                <c:pt idx="4164">
                  <c:v>41310.451388831018</c:v>
                </c:pt>
                <c:pt idx="4165">
                  <c:v>41310.458333275463</c:v>
                </c:pt>
                <c:pt idx="4166">
                  <c:v>41310.465277719908</c:v>
                </c:pt>
                <c:pt idx="4167">
                  <c:v>41310.472222164353</c:v>
                </c:pt>
                <c:pt idx="4168">
                  <c:v>41310.479166608799</c:v>
                </c:pt>
                <c:pt idx="4169">
                  <c:v>41310.486111053244</c:v>
                </c:pt>
                <c:pt idx="4170">
                  <c:v>41310.493055497682</c:v>
                </c:pt>
                <c:pt idx="4171">
                  <c:v>41310.499999942127</c:v>
                </c:pt>
                <c:pt idx="4172">
                  <c:v>41310.506944386572</c:v>
                </c:pt>
                <c:pt idx="4173">
                  <c:v>41310.513888831018</c:v>
                </c:pt>
                <c:pt idx="4174">
                  <c:v>41310.520833275463</c:v>
                </c:pt>
                <c:pt idx="4175">
                  <c:v>41310.527777719908</c:v>
                </c:pt>
                <c:pt idx="4176">
                  <c:v>41310.534722164353</c:v>
                </c:pt>
                <c:pt idx="4177">
                  <c:v>41310.541666608799</c:v>
                </c:pt>
                <c:pt idx="4178">
                  <c:v>41310.548611053244</c:v>
                </c:pt>
                <c:pt idx="4179">
                  <c:v>41310.555555497682</c:v>
                </c:pt>
                <c:pt idx="4180">
                  <c:v>41310.562499942127</c:v>
                </c:pt>
                <c:pt idx="4181">
                  <c:v>41310.569444386572</c:v>
                </c:pt>
                <c:pt idx="4182">
                  <c:v>41310.576388831018</c:v>
                </c:pt>
                <c:pt idx="4183">
                  <c:v>41310.583333275463</c:v>
                </c:pt>
                <c:pt idx="4184">
                  <c:v>41310.590277719908</c:v>
                </c:pt>
                <c:pt idx="4185">
                  <c:v>41310.597222164353</c:v>
                </c:pt>
                <c:pt idx="4186">
                  <c:v>41310.604166608799</c:v>
                </c:pt>
                <c:pt idx="4187">
                  <c:v>41310.611111053244</c:v>
                </c:pt>
                <c:pt idx="4188">
                  <c:v>41310.618055497682</c:v>
                </c:pt>
                <c:pt idx="4189">
                  <c:v>41310.624999942127</c:v>
                </c:pt>
                <c:pt idx="4190">
                  <c:v>41310.631944386572</c:v>
                </c:pt>
                <c:pt idx="4191">
                  <c:v>41310.638888831018</c:v>
                </c:pt>
                <c:pt idx="4192">
                  <c:v>41310.645833275463</c:v>
                </c:pt>
                <c:pt idx="4193">
                  <c:v>41310.652777719908</c:v>
                </c:pt>
                <c:pt idx="4194">
                  <c:v>41310.659722164353</c:v>
                </c:pt>
                <c:pt idx="4195">
                  <c:v>41310.666666608799</c:v>
                </c:pt>
                <c:pt idx="4196">
                  <c:v>41310.673611053244</c:v>
                </c:pt>
                <c:pt idx="4197">
                  <c:v>41310.680555497682</c:v>
                </c:pt>
                <c:pt idx="4198">
                  <c:v>41310.687499942127</c:v>
                </c:pt>
                <c:pt idx="4199">
                  <c:v>41310.694444386572</c:v>
                </c:pt>
                <c:pt idx="4200">
                  <c:v>41310.701388831018</c:v>
                </c:pt>
                <c:pt idx="4201">
                  <c:v>41310.708333275463</c:v>
                </c:pt>
                <c:pt idx="4202">
                  <c:v>41310.715277719908</c:v>
                </c:pt>
                <c:pt idx="4203">
                  <c:v>41310.722222164353</c:v>
                </c:pt>
                <c:pt idx="4204">
                  <c:v>41310.729166608799</c:v>
                </c:pt>
                <c:pt idx="4205">
                  <c:v>41310.736111053244</c:v>
                </c:pt>
                <c:pt idx="4206">
                  <c:v>41310.743055497682</c:v>
                </c:pt>
                <c:pt idx="4207">
                  <c:v>41310.749999942127</c:v>
                </c:pt>
                <c:pt idx="4208">
                  <c:v>41310.756944386572</c:v>
                </c:pt>
                <c:pt idx="4209">
                  <c:v>41310.763888831018</c:v>
                </c:pt>
                <c:pt idx="4210">
                  <c:v>41310.770833275463</c:v>
                </c:pt>
                <c:pt idx="4211">
                  <c:v>41310.777777719908</c:v>
                </c:pt>
                <c:pt idx="4212">
                  <c:v>41310.784722164353</c:v>
                </c:pt>
                <c:pt idx="4213">
                  <c:v>41310.791666608799</c:v>
                </c:pt>
                <c:pt idx="4214">
                  <c:v>41310.798611053244</c:v>
                </c:pt>
                <c:pt idx="4215">
                  <c:v>41310.805555497682</c:v>
                </c:pt>
                <c:pt idx="4216">
                  <c:v>41310.812499942127</c:v>
                </c:pt>
                <c:pt idx="4217">
                  <c:v>41310.819444386572</c:v>
                </c:pt>
                <c:pt idx="4218">
                  <c:v>41310.826388831018</c:v>
                </c:pt>
                <c:pt idx="4219">
                  <c:v>41310.833333275463</c:v>
                </c:pt>
                <c:pt idx="4220">
                  <c:v>41310.840277719908</c:v>
                </c:pt>
                <c:pt idx="4221">
                  <c:v>41310.847222164353</c:v>
                </c:pt>
                <c:pt idx="4222">
                  <c:v>41310.854166608799</c:v>
                </c:pt>
                <c:pt idx="4223">
                  <c:v>41310.861111053244</c:v>
                </c:pt>
                <c:pt idx="4224">
                  <c:v>41310.868055497682</c:v>
                </c:pt>
                <c:pt idx="4225">
                  <c:v>41310.874999942127</c:v>
                </c:pt>
                <c:pt idx="4226">
                  <c:v>41310.881944386572</c:v>
                </c:pt>
                <c:pt idx="4227">
                  <c:v>41310.888888831018</c:v>
                </c:pt>
                <c:pt idx="4228">
                  <c:v>41310.895833275463</c:v>
                </c:pt>
                <c:pt idx="4229">
                  <c:v>41310.902777719908</c:v>
                </c:pt>
                <c:pt idx="4230">
                  <c:v>41310.909722164353</c:v>
                </c:pt>
                <c:pt idx="4231">
                  <c:v>41310.916666608799</c:v>
                </c:pt>
                <c:pt idx="4232">
                  <c:v>41310.923611053244</c:v>
                </c:pt>
                <c:pt idx="4233">
                  <c:v>41310.930555497682</c:v>
                </c:pt>
                <c:pt idx="4234">
                  <c:v>41310.937499942127</c:v>
                </c:pt>
                <c:pt idx="4235">
                  <c:v>41310.944444386572</c:v>
                </c:pt>
                <c:pt idx="4236">
                  <c:v>41310.951388831018</c:v>
                </c:pt>
                <c:pt idx="4237">
                  <c:v>41310.958333275463</c:v>
                </c:pt>
                <c:pt idx="4238">
                  <c:v>41310.965277719908</c:v>
                </c:pt>
                <c:pt idx="4239">
                  <c:v>41310.972222164353</c:v>
                </c:pt>
                <c:pt idx="4240">
                  <c:v>41310.979166608799</c:v>
                </c:pt>
                <c:pt idx="4241">
                  <c:v>41310.986111053244</c:v>
                </c:pt>
                <c:pt idx="4242">
                  <c:v>41310.993055497682</c:v>
                </c:pt>
                <c:pt idx="4243">
                  <c:v>41310.999999942127</c:v>
                </c:pt>
                <c:pt idx="4244">
                  <c:v>41311.006944386572</c:v>
                </c:pt>
                <c:pt idx="4245">
                  <c:v>41311.013888831018</c:v>
                </c:pt>
                <c:pt idx="4246">
                  <c:v>41311.020833275463</c:v>
                </c:pt>
                <c:pt idx="4247">
                  <c:v>41311.027777719908</c:v>
                </c:pt>
                <c:pt idx="4248">
                  <c:v>41311.034722164353</c:v>
                </c:pt>
                <c:pt idx="4249">
                  <c:v>41311.041666608799</c:v>
                </c:pt>
                <c:pt idx="4250">
                  <c:v>41311.048611053244</c:v>
                </c:pt>
                <c:pt idx="4251">
                  <c:v>41311.055555497682</c:v>
                </c:pt>
                <c:pt idx="4252">
                  <c:v>41311.062499942127</c:v>
                </c:pt>
                <c:pt idx="4253">
                  <c:v>41311.069444386572</c:v>
                </c:pt>
                <c:pt idx="4254">
                  <c:v>41311.076388831018</c:v>
                </c:pt>
                <c:pt idx="4255">
                  <c:v>41311.083333275463</c:v>
                </c:pt>
                <c:pt idx="4256">
                  <c:v>41311.090277719908</c:v>
                </c:pt>
                <c:pt idx="4257">
                  <c:v>41311.097222164353</c:v>
                </c:pt>
                <c:pt idx="4258">
                  <c:v>41311.104166608799</c:v>
                </c:pt>
                <c:pt idx="4259">
                  <c:v>41311.111111053244</c:v>
                </c:pt>
                <c:pt idx="4260">
                  <c:v>41311.118055497682</c:v>
                </c:pt>
                <c:pt idx="4261">
                  <c:v>41311.124999942127</c:v>
                </c:pt>
                <c:pt idx="4262">
                  <c:v>41311.131944386572</c:v>
                </c:pt>
                <c:pt idx="4263">
                  <c:v>41311.138888831018</c:v>
                </c:pt>
                <c:pt idx="4264">
                  <c:v>41311.145833275463</c:v>
                </c:pt>
                <c:pt idx="4265">
                  <c:v>41311.152777719908</c:v>
                </c:pt>
                <c:pt idx="4266">
                  <c:v>41311.159722164353</c:v>
                </c:pt>
                <c:pt idx="4267">
                  <c:v>41311.166666608799</c:v>
                </c:pt>
                <c:pt idx="4268">
                  <c:v>41311.173611053244</c:v>
                </c:pt>
                <c:pt idx="4269">
                  <c:v>41311.180555497682</c:v>
                </c:pt>
                <c:pt idx="4270">
                  <c:v>41311.187499942127</c:v>
                </c:pt>
                <c:pt idx="4271">
                  <c:v>41311.194444386572</c:v>
                </c:pt>
                <c:pt idx="4272">
                  <c:v>41311.201388831018</c:v>
                </c:pt>
                <c:pt idx="4273">
                  <c:v>41311.208333275463</c:v>
                </c:pt>
                <c:pt idx="4274">
                  <c:v>41311.215277719908</c:v>
                </c:pt>
                <c:pt idx="4275">
                  <c:v>41311.222222164353</c:v>
                </c:pt>
                <c:pt idx="4276">
                  <c:v>41311.229166608799</c:v>
                </c:pt>
                <c:pt idx="4277">
                  <c:v>41311.236111053244</c:v>
                </c:pt>
                <c:pt idx="4278">
                  <c:v>41311.243055497682</c:v>
                </c:pt>
                <c:pt idx="4279">
                  <c:v>41311.249999942127</c:v>
                </c:pt>
                <c:pt idx="4280">
                  <c:v>41311.256944386572</c:v>
                </c:pt>
                <c:pt idx="4281">
                  <c:v>41311.263888831018</c:v>
                </c:pt>
                <c:pt idx="4282">
                  <c:v>41311.270833275463</c:v>
                </c:pt>
                <c:pt idx="4283">
                  <c:v>41311.277777719908</c:v>
                </c:pt>
                <c:pt idx="4284">
                  <c:v>41311.284722164353</c:v>
                </c:pt>
                <c:pt idx="4285">
                  <c:v>41311.291666608799</c:v>
                </c:pt>
                <c:pt idx="4286">
                  <c:v>41311.298611053244</c:v>
                </c:pt>
                <c:pt idx="4287">
                  <c:v>41311.305555497682</c:v>
                </c:pt>
                <c:pt idx="4288">
                  <c:v>41311.312499942127</c:v>
                </c:pt>
                <c:pt idx="4289">
                  <c:v>41311.319444386572</c:v>
                </c:pt>
                <c:pt idx="4290">
                  <c:v>41311.326388831018</c:v>
                </c:pt>
                <c:pt idx="4291">
                  <c:v>41311.333333275463</c:v>
                </c:pt>
                <c:pt idx="4292">
                  <c:v>41311.340277719908</c:v>
                </c:pt>
                <c:pt idx="4293">
                  <c:v>41311.347222164353</c:v>
                </c:pt>
                <c:pt idx="4294">
                  <c:v>41311.354166608799</c:v>
                </c:pt>
                <c:pt idx="4295">
                  <c:v>41311.361111053244</c:v>
                </c:pt>
                <c:pt idx="4296">
                  <c:v>41311.368055497682</c:v>
                </c:pt>
                <c:pt idx="4297">
                  <c:v>41311.374999942127</c:v>
                </c:pt>
                <c:pt idx="4298">
                  <c:v>41311.381944386572</c:v>
                </c:pt>
                <c:pt idx="4299">
                  <c:v>41311.388888831018</c:v>
                </c:pt>
                <c:pt idx="4300">
                  <c:v>41311.395833275463</c:v>
                </c:pt>
                <c:pt idx="4301">
                  <c:v>41311.402777719908</c:v>
                </c:pt>
                <c:pt idx="4302">
                  <c:v>41311.409722164353</c:v>
                </c:pt>
                <c:pt idx="4303">
                  <c:v>41311.416666608799</c:v>
                </c:pt>
                <c:pt idx="4304">
                  <c:v>41311.423611053244</c:v>
                </c:pt>
                <c:pt idx="4305">
                  <c:v>41311.430555497682</c:v>
                </c:pt>
                <c:pt idx="4306">
                  <c:v>41311.437499942127</c:v>
                </c:pt>
                <c:pt idx="4307">
                  <c:v>41311.444444386572</c:v>
                </c:pt>
                <c:pt idx="4308">
                  <c:v>41311.451388831018</c:v>
                </c:pt>
                <c:pt idx="4309">
                  <c:v>41311.458333275463</c:v>
                </c:pt>
                <c:pt idx="4310">
                  <c:v>41311.465277719908</c:v>
                </c:pt>
                <c:pt idx="4311">
                  <c:v>41311.472222164353</c:v>
                </c:pt>
                <c:pt idx="4312">
                  <c:v>41311.479166608799</c:v>
                </c:pt>
                <c:pt idx="4313">
                  <c:v>41311.486111053244</c:v>
                </c:pt>
                <c:pt idx="4314">
                  <c:v>41311.493055497682</c:v>
                </c:pt>
                <c:pt idx="4315">
                  <c:v>41311.499999942127</c:v>
                </c:pt>
                <c:pt idx="4316">
                  <c:v>41311.506944386572</c:v>
                </c:pt>
                <c:pt idx="4317">
                  <c:v>41311.513888831018</c:v>
                </c:pt>
                <c:pt idx="4318">
                  <c:v>41311.520833275463</c:v>
                </c:pt>
                <c:pt idx="4319">
                  <c:v>41311.527777719908</c:v>
                </c:pt>
                <c:pt idx="4320">
                  <c:v>41311.534722164353</c:v>
                </c:pt>
                <c:pt idx="4321">
                  <c:v>41311.541666608799</c:v>
                </c:pt>
                <c:pt idx="4322">
                  <c:v>41311.548611053244</c:v>
                </c:pt>
                <c:pt idx="4323">
                  <c:v>41311.555555497682</c:v>
                </c:pt>
                <c:pt idx="4324">
                  <c:v>41311.562499942127</c:v>
                </c:pt>
                <c:pt idx="4325">
                  <c:v>41311.569444386572</c:v>
                </c:pt>
                <c:pt idx="4326">
                  <c:v>41311.576388831018</c:v>
                </c:pt>
                <c:pt idx="4327">
                  <c:v>41311.583333275463</c:v>
                </c:pt>
                <c:pt idx="4328">
                  <c:v>41311.590277719908</c:v>
                </c:pt>
                <c:pt idx="4329">
                  <c:v>41311.597222164353</c:v>
                </c:pt>
                <c:pt idx="4330">
                  <c:v>41311.604166608799</c:v>
                </c:pt>
                <c:pt idx="4331">
                  <c:v>41311.611111053244</c:v>
                </c:pt>
                <c:pt idx="4332">
                  <c:v>41311.618055497682</c:v>
                </c:pt>
                <c:pt idx="4333">
                  <c:v>41311.624999942127</c:v>
                </c:pt>
                <c:pt idx="4334">
                  <c:v>41311.631944386572</c:v>
                </c:pt>
                <c:pt idx="4335">
                  <c:v>41311.638888831018</c:v>
                </c:pt>
                <c:pt idx="4336">
                  <c:v>41311.645833275463</c:v>
                </c:pt>
                <c:pt idx="4337">
                  <c:v>41311.652777719908</c:v>
                </c:pt>
                <c:pt idx="4338">
                  <c:v>41311.659722164353</c:v>
                </c:pt>
                <c:pt idx="4339">
                  <c:v>41311.666666608799</c:v>
                </c:pt>
                <c:pt idx="4340">
                  <c:v>41311.673611053244</c:v>
                </c:pt>
                <c:pt idx="4341">
                  <c:v>41311.680555497682</c:v>
                </c:pt>
                <c:pt idx="4342">
                  <c:v>41311.687499942127</c:v>
                </c:pt>
                <c:pt idx="4343">
                  <c:v>41311.694444386572</c:v>
                </c:pt>
                <c:pt idx="4344">
                  <c:v>41311.701388831018</c:v>
                </c:pt>
                <c:pt idx="4345">
                  <c:v>41311.708333275463</c:v>
                </c:pt>
                <c:pt idx="4346">
                  <c:v>41311.715277719908</c:v>
                </c:pt>
                <c:pt idx="4347">
                  <c:v>41311.722222164353</c:v>
                </c:pt>
                <c:pt idx="4348">
                  <c:v>41311.729166608799</c:v>
                </c:pt>
                <c:pt idx="4349">
                  <c:v>41311.736111053244</c:v>
                </c:pt>
                <c:pt idx="4350">
                  <c:v>41311.743055497682</c:v>
                </c:pt>
                <c:pt idx="4351">
                  <c:v>41311.749999942127</c:v>
                </c:pt>
                <c:pt idx="4352">
                  <c:v>41311.756944386572</c:v>
                </c:pt>
                <c:pt idx="4353">
                  <c:v>41311.763888831018</c:v>
                </c:pt>
                <c:pt idx="4354">
                  <c:v>41311.770833275463</c:v>
                </c:pt>
                <c:pt idx="4355">
                  <c:v>41311.777777719908</c:v>
                </c:pt>
                <c:pt idx="4356">
                  <c:v>41311.784722164353</c:v>
                </c:pt>
                <c:pt idx="4357">
                  <c:v>41311.791666608799</c:v>
                </c:pt>
                <c:pt idx="4358">
                  <c:v>41311.798611053244</c:v>
                </c:pt>
                <c:pt idx="4359">
                  <c:v>41311.805555497682</c:v>
                </c:pt>
                <c:pt idx="4360">
                  <c:v>41311.812499942127</c:v>
                </c:pt>
                <c:pt idx="4361">
                  <c:v>41311.819444386572</c:v>
                </c:pt>
                <c:pt idx="4362">
                  <c:v>41311.826388831018</c:v>
                </c:pt>
                <c:pt idx="4363">
                  <c:v>41311.833333275463</c:v>
                </c:pt>
                <c:pt idx="4364">
                  <c:v>41311.840277719908</c:v>
                </c:pt>
                <c:pt idx="4365">
                  <c:v>41311.847222164353</c:v>
                </c:pt>
                <c:pt idx="4366">
                  <c:v>41311.854166608799</c:v>
                </c:pt>
                <c:pt idx="4367">
                  <c:v>41311.861111053244</c:v>
                </c:pt>
                <c:pt idx="4368">
                  <c:v>41311.868055497682</c:v>
                </c:pt>
                <c:pt idx="4369">
                  <c:v>41311.874999942127</c:v>
                </c:pt>
                <c:pt idx="4370">
                  <c:v>41311.881944386572</c:v>
                </c:pt>
                <c:pt idx="4371">
                  <c:v>41311.888888831018</c:v>
                </c:pt>
                <c:pt idx="4372">
                  <c:v>41311.895833275463</c:v>
                </c:pt>
                <c:pt idx="4373">
                  <c:v>41311.902777719908</c:v>
                </c:pt>
                <c:pt idx="4374">
                  <c:v>41311.909722164353</c:v>
                </c:pt>
                <c:pt idx="4375">
                  <c:v>41311.916666608799</c:v>
                </c:pt>
                <c:pt idx="4376">
                  <c:v>41311.923611053244</c:v>
                </c:pt>
                <c:pt idx="4377">
                  <c:v>41311.930555497682</c:v>
                </c:pt>
                <c:pt idx="4378">
                  <c:v>41311.937499942127</c:v>
                </c:pt>
                <c:pt idx="4379">
                  <c:v>41311.944444386572</c:v>
                </c:pt>
                <c:pt idx="4380">
                  <c:v>41311.951388831018</c:v>
                </c:pt>
                <c:pt idx="4381">
                  <c:v>41311.958333275463</c:v>
                </c:pt>
                <c:pt idx="4382">
                  <c:v>41311.965277719908</c:v>
                </c:pt>
                <c:pt idx="4383">
                  <c:v>41311.972222164353</c:v>
                </c:pt>
                <c:pt idx="4384">
                  <c:v>41311.979166608799</c:v>
                </c:pt>
                <c:pt idx="4385">
                  <c:v>41311.986111053244</c:v>
                </c:pt>
                <c:pt idx="4386">
                  <c:v>41311.993055497682</c:v>
                </c:pt>
                <c:pt idx="4387">
                  <c:v>41311.999999942127</c:v>
                </c:pt>
                <c:pt idx="4388">
                  <c:v>41312.006944386572</c:v>
                </c:pt>
                <c:pt idx="4389">
                  <c:v>41312.013888831018</c:v>
                </c:pt>
                <c:pt idx="4390">
                  <c:v>41312.020833275463</c:v>
                </c:pt>
                <c:pt idx="4391">
                  <c:v>41312.027777719908</c:v>
                </c:pt>
                <c:pt idx="4392">
                  <c:v>41312.034722164353</c:v>
                </c:pt>
                <c:pt idx="4393">
                  <c:v>41312.041666608799</c:v>
                </c:pt>
                <c:pt idx="4394">
                  <c:v>41312.048611053244</c:v>
                </c:pt>
                <c:pt idx="4395">
                  <c:v>41312.055555497682</c:v>
                </c:pt>
                <c:pt idx="4396">
                  <c:v>41312.062499942127</c:v>
                </c:pt>
                <c:pt idx="4397">
                  <c:v>41312.069444386572</c:v>
                </c:pt>
                <c:pt idx="4398">
                  <c:v>41312.076388831018</c:v>
                </c:pt>
                <c:pt idx="4399">
                  <c:v>41312.083333275463</c:v>
                </c:pt>
                <c:pt idx="4400">
                  <c:v>41312.090277719908</c:v>
                </c:pt>
                <c:pt idx="4401">
                  <c:v>41312.097222164353</c:v>
                </c:pt>
                <c:pt idx="4402">
                  <c:v>41312.104166608799</c:v>
                </c:pt>
                <c:pt idx="4403">
                  <c:v>41312.111111053244</c:v>
                </c:pt>
                <c:pt idx="4404">
                  <c:v>41312.118055497682</c:v>
                </c:pt>
                <c:pt idx="4405">
                  <c:v>41312.124999942127</c:v>
                </c:pt>
                <c:pt idx="4406">
                  <c:v>41312.131944386572</c:v>
                </c:pt>
                <c:pt idx="4407">
                  <c:v>41312.138888831018</c:v>
                </c:pt>
                <c:pt idx="4408">
                  <c:v>41312.145833275463</c:v>
                </c:pt>
                <c:pt idx="4409">
                  <c:v>41312.152777719908</c:v>
                </c:pt>
                <c:pt idx="4410">
                  <c:v>41312.159722164353</c:v>
                </c:pt>
                <c:pt idx="4411">
                  <c:v>41312.166666608799</c:v>
                </c:pt>
                <c:pt idx="4412">
                  <c:v>41312.173611053244</c:v>
                </c:pt>
                <c:pt idx="4413">
                  <c:v>41312.180555497682</c:v>
                </c:pt>
                <c:pt idx="4414">
                  <c:v>41312.187499942127</c:v>
                </c:pt>
                <c:pt idx="4415">
                  <c:v>41312.194444386572</c:v>
                </c:pt>
                <c:pt idx="4416">
                  <c:v>41312.201388831018</c:v>
                </c:pt>
                <c:pt idx="4417">
                  <c:v>41312.208333275463</c:v>
                </c:pt>
                <c:pt idx="4418">
                  <c:v>41312.215277719908</c:v>
                </c:pt>
                <c:pt idx="4419">
                  <c:v>41312.222222164353</c:v>
                </c:pt>
                <c:pt idx="4420">
                  <c:v>41312.229166608799</c:v>
                </c:pt>
                <c:pt idx="4421">
                  <c:v>41312.236111053244</c:v>
                </c:pt>
                <c:pt idx="4422">
                  <c:v>41312.243055497682</c:v>
                </c:pt>
                <c:pt idx="4423">
                  <c:v>41312.249999942127</c:v>
                </c:pt>
                <c:pt idx="4424">
                  <c:v>41312.256944386572</c:v>
                </c:pt>
                <c:pt idx="4425">
                  <c:v>41312.263888831018</c:v>
                </c:pt>
                <c:pt idx="4426">
                  <c:v>41312.270833275463</c:v>
                </c:pt>
                <c:pt idx="4427">
                  <c:v>41312.277777719908</c:v>
                </c:pt>
                <c:pt idx="4428">
                  <c:v>41312.284722164353</c:v>
                </c:pt>
                <c:pt idx="4429">
                  <c:v>41312.291666608799</c:v>
                </c:pt>
                <c:pt idx="4430">
                  <c:v>41312.298611053244</c:v>
                </c:pt>
                <c:pt idx="4431">
                  <c:v>41312.305555497682</c:v>
                </c:pt>
                <c:pt idx="4432">
                  <c:v>41312.312499942127</c:v>
                </c:pt>
                <c:pt idx="4433">
                  <c:v>41312.319444386572</c:v>
                </c:pt>
                <c:pt idx="4434">
                  <c:v>41312.326388831018</c:v>
                </c:pt>
                <c:pt idx="4435">
                  <c:v>41312.333333275463</c:v>
                </c:pt>
                <c:pt idx="4436">
                  <c:v>41312.340277719908</c:v>
                </c:pt>
                <c:pt idx="4437">
                  <c:v>41312.347222164353</c:v>
                </c:pt>
                <c:pt idx="4438">
                  <c:v>41312.354166608799</c:v>
                </c:pt>
                <c:pt idx="4439">
                  <c:v>41312.361111053244</c:v>
                </c:pt>
                <c:pt idx="4440">
                  <c:v>41312.368055497682</c:v>
                </c:pt>
                <c:pt idx="4441">
                  <c:v>41312.374999942127</c:v>
                </c:pt>
                <c:pt idx="4442">
                  <c:v>41312.381944386572</c:v>
                </c:pt>
                <c:pt idx="4443">
                  <c:v>41312.388888831018</c:v>
                </c:pt>
                <c:pt idx="4444">
                  <c:v>41312.395833275463</c:v>
                </c:pt>
                <c:pt idx="4445">
                  <c:v>41312.402777719908</c:v>
                </c:pt>
                <c:pt idx="4446">
                  <c:v>41312.409722164353</c:v>
                </c:pt>
                <c:pt idx="4447">
                  <c:v>41312.416666608799</c:v>
                </c:pt>
                <c:pt idx="4448">
                  <c:v>41312.423611053244</c:v>
                </c:pt>
                <c:pt idx="4449">
                  <c:v>41312.430555497682</c:v>
                </c:pt>
                <c:pt idx="4450">
                  <c:v>41312.437499942127</c:v>
                </c:pt>
                <c:pt idx="4451">
                  <c:v>41312.444444386572</c:v>
                </c:pt>
                <c:pt idx="4452">
                  <c:v>41312.451388831018</c:v>
                </c:pt>
                <c:pt idx="4453">
                  <c:v>41312.458333275463</c:v>
                </c:pt>
                <c:pt idx="4454">
                  <c:v>41312.465277719908</c:v>
                </c:pt>
                <c:pt idx="4455">
                  <c:v>41312.472222164353</c:v>
                </c:pt>
                <c:pt idx="4456">
                  <c:v>41312.479166608799</c:v>
                </c:pt>
                <c:pt idx="4457">
                  <c:v>41312.486111053244</c:v>
                </c:pt>
                <c:pt idx="4458">
                  <c:v>41312.493055497682</c:v>
                </c:pt>
                <c:pt idx="4459">
                  <c:v>41312.499999942127</c:v>
                </c:pt>
                <c:pt idx="4460">
                  <c:v>41312.506944386572</c:v>
                </c:pt>
                <c:pt idx="4461">
                  <c:v>41312.513888831018</c:v>
                </c:pt>
                <c:pt idx="4462">
                  <c:v>41312.520833275463</c:v>
                </c:pt>
                <c:pt idx="4463">
                  <c:v>41312.527777719908</c:v>
                </c:pt>
                <c:pt idx="4464">
                  <c:v>41312.534722164353</c:v>
                </c:pt>
                <c:pt idx="4465">
                  <c:v>41312.541666608799</c:v>
                </c:pt>
                <c:pt idx="4466">
                  <c:v>41312.548611053244</c:v>
                </c:pt>
                <c:pt idx="4467">
                  <c:v>41312.555555497682</c:v>
                </c:pt>
                <c:pt idx="4468">
                  <c:v>41312.562499942127</c:v>
                </c:pt>
                <c:pt idx="4469">
                  <c:v>41312.569444386572</c:v>
                </c:pt>
                <c:pt idx="4470">
                  <c:v>41312.576388831018</c:v>
                </c:pt>
                <c:pt idx="4471">
                  <c:v>41312.583333275463</c:v>
                </c:pt>
                <c:pt idx="4472">
                  <c:v>41312.590277719908</c:v>
                </c:pt>
                <c:pt idx="4473">
                  <c:v>41312.597222164353</c:v>
                </c:pt>
                <c:pt idx="4474">
                  <c:v>41312.604166608799</c:v>
                </c:pt>
                <c:pt idx="4475">
                  <c:v>41312.611111053244</c:v>
                </c:pt>
                <c:pt idx="4476">
                  <c:v>41312.618055497682</c:v>
                </c:pt>
                <c:pt idx="4477">
                  <c:v>41312.624999942127</c:v>
                </c:pt>
                <c:pt idx="4478">
                  <c:v>41312.631944386572</c:v>
                </c:pt>
                <c:pt idx="4479">
                  <c:v>41312.638888831018</c:v>
                </c:pt>
                <c:pt idx="4480">
                  <c:v>41312.645833275463</c:v>
                </c:pt>
                <c:pt idx="4481">
                  <c:v>41312.652777719908</c:v>
                </c:pt>
                <c:pt idx="4482">
                  <c:v>41312.659722164353</c:v>
                </c:pt>
                <c:pt idx="4483">
                  <c:v>41312.666666608799</c:v>
                </c:pt>
                <c:pt idx="4484">
                  <c:v>41312.673611053244</c:v>
                </c:pt>
                <c:pt idx="4485">
                  <c:v>41312.680555497682</c:v>
                </c:pt>
                <c:pt idx="4486">
                  <c:v>41312.687499942127</c:v>
                </c:pt>
                <c:pt idx="4487">
                  <c:v>41312.694444386572</c:v>
                </c:pt>
                <c:pt idx="4488">
                  <c:v>41312.701388831018</c:v>
                </c:pt>
                <c:pt idx="4489">
                  <c:v>41312.708333275463</c:v>
                </c:pt>
                <c:pt idx="4490">
                  <c:v>41312.715277719908</c:v>
                </c:pt>
                <c:pt idx="4491">
                  <c:v>41312.722222164353</c:v>
                </c:pt>
                <c:pt idx="4492">
                  <c:v>41312.729166608799</c:v>
                </c:pt>
                <c:pt idx="4493">
                  <c:v>41312.736111053244</c:v>
                </c:pt>
                <c:pt idx="4494">
                  <c:v>41312.743055497682</c:v>
                </c:pt>
                <c:pt idx="4495">
                  <c:v>41312.749999942127</c:v>
                </c:pt>
                <c:pt idx="4496">
                  <c:v>41312.756944386572</c:v>
                </c:pt>
                <c:pt idx="4497">
                  <c:v>41312.763888831018</c:v>
                </c:pt>
                <c:pt idx="4498">
                  <c:v>41312.770833275463</c:v>
                </c:pt>
                <c:pt idx="4499">
                  <c:v>41312.777777719908</c:v>
                </c:pt>
                <c:pt idx="4500">
                  <c:v>41312.784722164353</c:v>
                </c:pt>
                <c:pt idx="4501">
                  <c:v>41312.791666608799</c:v>
                </c:pt>
                <c:pt idx="4502">
                  <c:v>41312.798611053244</c:v>
                </c:pt>
                <c:pt idx="4503">
                  <c:v>41312.805555497682</c:v>
                </c:pt>
                <c:pt idx="4504">
                  <c:v>41312.812499942127</c:v>
                </c:pt>
                <c:pt idx="4505">
                  <c:v>41312.819444386572</c:v>
                </c:pt>
                <c:pt idx="4506">
                  <c:v>41312.826388831018</c:v>
                </c:pt>
                <c:pt idx="4507">
                  <c:v>41312.833333275463</c:v>
                </c:pt>
                <c:pt idx="4508">
                  <c:v>41312.840277719908</c:v>
                </c:pt>
                <c:pt idx="4509">
                  <c:v>41312.847222164353</c:v>
                </c:pt>
                <c:pt idx="4510">
                  <c:v>41312.854166608799</c:v>
                </c:pt>
                <c:pt idx="4511">
                  <c:v>41312.861111053244</c:v>
                </c:pt>
                <c:pt idx="4512">
                  <c:v>41312.868055497682</c:v>
                </c:pt>
                <c:pt idx="4513">
                  <c:v>41312.874999942127</c:v>
                </c:pt>
                <c:pt idx="4514">
                  <c:v>41312.881944386572</c:v>
                </c:pt>
                <c:pt idx="4515">
                  <c:v>41312.888888831018</c:v>
                </c:pt>
                <c:pt idx="4516">
                  <c:v>41312.895833275463</c:v>
                </c:pt>
                <c:pt idx="4517">
                  <c:v>41312.902777719908</c:v>
                </c:pt>
                <c:pt idx="4518">
                  <c:v>41312.909722164353</c:v>
                </c:pt>
                <c:pt idx="4519">
                  <c:v>41312.916666608799</c:v>
                </c:pt>
                <c:pt idx="4520">
                  <c:v>41312.923611053244</c:v>
                </c:pt>
                <c:pt idx="4521">
                  <c:v>41312.930555497682</c:v>
                </c:pt>
                <c:pt idx="4522">
                  <c:v>41312.937499942127</c:v>
                </c:pt>
                <c:pt idx="4523">
                  <c:v>41312.944444386572</c:v>
                </c:pt>
                <c:pt idx="4524">
                  <c:v>41312.951388831018</c:v>
                </c:pt>
                <c:pt idx="4525">
                  <c:v>41312.958333275463</c:v>
                </c:pt>
                <c:pt idx="4526">
                  <c:v>41312.965277719908</c:v>
                </c:pt>
                <c:pt idx="4527">
                  <c:v>41312.972222164353</c:v>
                </c:pt>
                <c:pt idx="4528">
                  <c:v>41312.979166608799</c:v>
                </c:pt>
                <c:pt idx="4529">
                  <c:v>41312.986111053244</c:v>
                </c:pt>
                <c:pt idx="4530">
                  <c:v>41312.993055497682</c:v>
                </c:pt>
                <c:pt idx="4531">
                  <c:v>41312.999999942127</c:v>
                </c:pt>
                <c:pt idx="4532">
                  <c:v>41313.006944386572</c:v>
                </c:pt>
                <c:pt idx="4533">
                  <c:v>41313.013888831018</c:v>
                </c:pt>
                <c:pt idx="4534">
                  <c:v>41313.020833275463</c:v>
                </c:pt>
                <c:pt idx="4535">
                  <c:v>41313.027777719908</c:v>
                </c:pt>
                <c:pt idx="4536">
                  <c:v>41313.034722164353</c:v>
                </c:pt>
                <c:pt idx="4537">
                  <c:v>41313.041666608799</c:v>
                </c:pt>
                <c:pt idx="4538">
                  <c:v>41313.048611053244</c:v>
                </c:pt>
                <c:pt idx="4539">
                  <c:v>41313.055555497682</c:v>
                </c:pt>
                <c:pt idx="4540">
                  <c:v>41313.062499942127</c:v>
                </c:pt>
                <c:pt idx="4541">
                  <c:v>41313.069444386572</c:v>
                </c:pt>
                <c:pt idx="4542">
                  <c:v>41313.076388831018</c:v>
                </c:pt>
                <c:pt idx="4543">
                  <c:v>41313.083333275463</c:v>
                </c:pt>
                <c:pt idx="4544">
                  <c:v>41313.090277719908</c:v>
                </c:pt>
                <c:pt idx="4545">
                  <c:v>41313.097222164353</c:v>
                </c:pt>
                <c:pt idx="4546">
                  <c:v>41313.104166608799</c:v>
                </c:pt>
                <c:pt idx="4547">
                  <c:v>41313.111111053244</c:v>
                </c:pt>
                <c:pt idx="4548">
                  <c:v>41313.118055497682</c:v>
                </c:pt>
                <c:pt idx="4549">
                  <c:v>41313.124999942127</c:v>
                </c:pt>
                <c:pt idx="4550">
                  <c:v>41313.131944386572</c:v>
                </c:pt>
                <c:pt idx="4551">
                  <c:v>41313.138888831018</c:v>
                </c:pt>
                <c:pt idx="4552">
                  <c:v>41313.145833275463</c:v>
                </c:pt>
                <c:pt idx="4553">
                  <c:v>41313.152777719908</c:v>
                </c:pt>
                <c:pt idx="4554">
                  <c:v>41313.159722164353</c:v>
                </c:pt>
                <c:pt idx="4555">
                  <c:v>41313.166666608799</c:v>
                </c:pt>
                <c:pt idx="4556">
                  <c:v>41313.173611053244</c:v>
                </c:pt>
                <c:pt idx="4557">
                  <c:v>41313.180555497682</c:v>
                </c:pt>
                <c:pt idx="4558">
                  <c:v>41313.187499942127</c:v>
                </c:pt>
                <c:pt idx="4559">
                  <c:v>41313.194444386572</c:v>
                </c:pt>
                <c:pt idx="4560">
                  <c:v>41313.201388831018</c:v>
                </c:pt>
                <c:pt idx="4561">
                  <c:v>41313.208333275463</c:v>
                </c:pt>
                <c:pt idx="4562">
                  <c:v>41313.215277719908</c:v>
                </c:pt>
                <c:pt idx="4563">
                  <c:v>41313.222222164353</c:v>
                </c:pt>
                <c:pt idx="4564">
                  <c:v>41313.229166608799</c:v>
                </c:pt>
                <c:pt idx="4565">
                  <c:v>41313.236111053244</c:v>
                </c:pt>
                <c:pt idx="4566">
                  <c:v>41313.243055497682</c:v>
                </c:pt>
                <c:pt idx="4567">
                  <c:v>41313.249999942127</c:v>
                </c:pt>
                <c:pt idx="4568">
                  <c:v>41313.256944386572</c:v>
                </c:pt>
                <c:pt idx="4569">
                  <c:v>41313.263888831018</c:v>
                </c:pt>
                <c:pt idx="4570">
                  <c:v>41313.270833275463</c:v>
                </c:pt>
                <c:pt idx="4571">
                  <c:v>41313.277777719908</c:v>
                </c:pt>
                <c:pt idx="4572">
                  <c:v>41313.284722164353</c:v>
                </c:pt>
                <c:pt idx="4573">
                  <c:v>41313.291666608799</c:v>
                </c:pt>
                <c:pt idx="4574">
                  <c:v>41313.298611053244</c:v>
                </c:pt>
                <c:pt idx="4575">
                  <c:v>41313.305555497682</c:v>
                </c:pt>
                <c:pt idx="4576">
                  <c:v>41313.312499942127</c:v>
                </c:pt>
                <c:pt idx="4577">
                  <c:v>41313.319444386572</c:v>
                </c:pt>
                <c:pt idx="4578">
                  <c:v>41313.326388831018</c:v>
                </c:pt>
                <c:pt idx="4579">
                  <c:v>41313.333333275463</c:v>
                </c:pt>
                <c:pt idx="4580">
                  <c:v>41313.340277719908</c:v>
                </c:pt>
                <c:pt idx="4581">
                  <c:v>41313.347222164353</c:v>
                </c:pt>
                <c:pt idx="4582">
                  <c:v>41313.354166608799</c:v>
                </c:pt>
                <c:pt idx="4583">
                  <c:v>41313.361111053244</c:v>
                </c:pt>
                <c:pt idx="4584">
                  <c:v>41313.368055497682</c:v>
                </c:pt>
                <c:pt idx="4585">
                  <c:v>41313.374999942127</c:v>
                </c:pt>
                <c:pt idx="4586">
                  <c:v>41313.381944386572</c:v>
                </c:pt>
                <c:pt idx="4587">
                  <c:v>41313.388888831018</c:v>
                </c:pt>
                <c:pt idx="4588">
                  <c:v>41313.395833275463</c:v>
                </c:pt>
                <c:pt idx="4589">
                  <c:v>41313.402777719908</c:v>
                </c:pt>
                <c:pt idx="4590">
                  <c:v>41313.409722164353</c:v>
                </c:pt>
                <c:pt idx="4591">
                  <c:v>41313.416666608799</c:v>
                </c:pt>
                <c:pt idx="4592">
                  <c:v>41313.423611053244</c:v>
                </c:pt>
                <c:pt idx="4593">
                  <c:v>41313.430555497682</c:v>
                </c:pt>
                <c:pt idx="4594">
                  <c:v>41313.437499942127</c:v>
                </c:pt>
                <c:pt idx="4595">
                  <c:v>41313.444444386572</c:v>
                </c:pt>
                <c:pt idx="4596">
                  <c:v>41313.451388831018</c:v>
                </c:pt>
                <c:pt idx="4597">
                  <c:v>41313.458333275463</c:v>
                </c:pt>
                <c:pt idx="4598">
                  <c:v>41313.465277719908</c:v>
                </c:pt>
                <c:pt idx="4599">
                  <c:v>41313.472222164353</c:v>
                </c:pt>
                <c:pt idx="4600">
                  <c:v>41313.479166608799</c:v>
                </c:pt>
                <c:pt idx="4601">
                  <c:v>41313.486111053244</c:v>
                </c:pt>
                <c:pt idx="4602">
                  <c:v>41313.493055497682</c:v>
                </c:pt>
                <c:pt idx="4603">
                  <c:v>41313.499999942127</c:v>
                </c:pt>
                <c:pt idx="4604">
                  <c:v>41313.506944386572</c:v>
                </c:pt>
                <c:pt idx="4605">
                  <c:v>41313.513888831018</c:v>
                </c:pt>
                <c:pt idx="4606">
                  <c:v>41313.520833275463</c:v>
                </c:pt>
                <c:pt idx="4607">
                  <c:v>41313.527777719908</c:v>
                </c:pt>
                <c:pt idx="4608">
                  <c:v>41313.534722164353</c:v>
                </c:pt>
                <c:pt idx="4609">
                  <c:v>41313.541666608799</c:v>
                </c:pt>
                <c:pt idx="4610">
                  <c:v>41313.548611053244</c:v>
                </c:pt>
                <c:pt idx="4611">
                  <c:v>41313.555555497682</c:v>
                </c:pt>
                <c:pt idx="4612">
                  <c:v>41313.562499942127</c:v>
                </c:pt>
                <c:pt idx="4613">
                  <c:v>41313.569444386572</c:v>
                </c:pt>
                <c:pt idx="4614">
                  <c:v>41313.576388831018</c:v>
                </c:pt>
                <c:pt idx="4615">
                  <c:v>41313.583333275463</c:v>
                </c:pt>
                <c:pt idx="4616">
                  <c:v>41313.590277719908</c:v>
                </c:pt>
                <c:pt idx="4617">
                  <c:v>41313.597222164353</c:v>
                </c:pt>
                <c:pt idx="4618">
                  <c:v>41313.604166608799</c:v>
                </c:pt>
                <c:pt idx="4619">
                  <c:v>41313.611111053244</c:v>
                </c:pt>
                <c:pt idx="4620">
                  <c:v>41313.618055497682</c:v>
                </c:pt>
                <c:pt idx="4621">
                  <c:v>41313.624999942127</c:v>
                </c:pt>
                <c:pt idx="4622">
                  <c:v>41313.631944386572</c:v>
                </c:pt>
                <c:pt idx="4623">
                  <c:v>41313.638888831018</c:v>
                </c:pt>
                <c:pt idx="4624">
                  <c:v>41313.645833275463</c:v>
                </c:pt>
                <c:pt idx="4625">
                  <c:v>41313.652777719908</c:v>
                </c:pt>
                <c:pt idx="4626">
                  <c:v>41313.659722164353</c:v>
                </c:pt>
                <c:pt idx="4627">
                  <c:v>41313.666666608799</c:v>
                </c:pt>
                <c:pt idx="4628">
                  <c:v>41313.673611053244</c:v>
                </c:pt>
                <c:pt idx="4629">
                  <c:v>41313.680555497682</c:v>
                </c:pt>
                <c:pt idx="4630">
                  <c:v>41313.687499942127</c:v>
                </c:pt>
                <c:pt idx="4631">
                  <c:v>41313.694444386572</c:v>
                </c:pt>
                <c:pt idx="4632">
                  <c:v>41313.701388831018</c:v>
                </c:pt>
                <c:pt idx="4633">
                  <c:v>41313.708333275463</c:v>
                </c:pt>
                <c:pt idx="4634">
                  <c:v>41313.715277719908</c:v>
                </c:pt>
                <c:pt idx="4635">
                  <c:v>41313.722222164353</c:v>
                </c:pt>
                <c:pt idx="4636">
                  <c:v>41313.729166608799</c:v>
                </c:pt>
                <c:pt idx="4637">
                  <c:v>41313.736111053244</c:v>
                </c:pt>
                <c:pt idx="4638">
                  <c:v>41313.743055497682</c:v>
                </c:pt>
                <c:pt idx="4639">
                  <c:v>41313.749999942127</c:v>
                </c:pt>
                <c:pt idx="4640">
                  <c:v>41313.756944386572</c:v>
                </c:pt>
                <c:pt idx="4641">
                  <c:v>41313.763888831018</c:v>
                </c:pt>
                <c:pt idx="4642">
                  <c:v>41313.770833275463</c:v>
                </c:pt>
                <c:pt idx="4643">
                  <c:v>41313.777777719908</c:v>
                </c:pt>
                <c:pt idx="4644">
                  <c:v>41313.784722164353</c:v>
                </c:pt>
                <c:pt idx="4645">
                  <c:v>41313.791666608799</c:v>
                </c:pt>
                <c:pt idx="4646">
                  <c:v>41313.798611053244</c:v>
                </c:pt>
                <c:pt idx="4647">
                  <c:v>41313.805555497682</c:v>
                </c:pt>
                <c:pt idx="4648">
                  <c:v>41313.812499942127</c:v>
                </c:pt>
                <c:pt idx="4649">
                  <c:v>41313.819444386572</c:v>
                </c:pt>
                <c:pt idx="4650">
                  <c:v>41313.826388831018</c:v>
                </c:pt>
                <c:pt idx="4651">
                  <c:v>41313.833333275463</c:v>
                </c:pt>
                <c:pt idx="4652">
                  <c:v>41313.840277719908</c:v>
                </c:pt>
                <c:pt idx="4653">
                  <c:v>41313.847222164353</c:v>
                </c:pt>
                <c:pt idx="4654">
                  <c:v>41313.854166608799</c:v>
                </c:pt>
                <c:pt idx="4655">
                  <c:v>41313.861111053244</c:v>
                </c:pt>
                <c:pt idx="4656">
                  <c:v>41313.868055497682</c:v>
                </c:pt>
                <c:pt idx="4657">
                  <c:v>41313.874999942127</c:v>
                </c:pt>
                <c:pt idx="4658">
                  <c:v>41313.881944386572</c:v>
                </c:pt>
                <c:pt idx="4659">
                  <c:v>41313.888888831018</c:v>
                </c:pt>
                <c:pt idx="4660">
                  <c:v>41313.895833275463</c:v>
                </c:pt>
                <c:pt idx="4661">
                  <c:v>41313.902777719908</c:v>
                </c:pt>
                <c:pt idx="4662">
                  <c:v>41313.909722164353</c:v>
                </c:pt>
                <c:pt idx="4663">
                  <c:v>41313.916666608799</c:v>
                </c:pt>
                <c:pt idx="4664">
                  <c:v>41313.923611053244</c:v>
                </c:pt>
                <c:pt idx="4665">
                  <c:v>41313.930555497682</c:v>
                </c:pt>
                <c:pt idx="4666">
                  <c:v>41313.937499942127</c:v>
                </c:pt>
                <c:pt idx="4667">
                  <c:v>41313.944444386572</c:v>
                </c:pt>
                <c:pt idx="4668">
                  <c:v>41313.951388831018</c:v>
                </c:pt>
                <c:pt idx="4669">
                  <c:v>41313.958333275463</c:v>
                </c:pt>
                <c:pt idx="4670">
                  <c:v>41313.965277719908</c:v>
                </c:pt>
                <c:pt idx="4671">
                  <c:v>41313.972222164353</c:v>
                </c:pt>
                <c:pt idx="4672">
                  <c:v>41313.979166608799</c:v>
                </c:pt>
                <c:pt idx="4673">
                  <c:v>41313.986111053244</c:v>
                </c:pt>
                <c:pt idx="4674">
                  <c:v>41313.993055497682</c:v>
                </c:pt>
                <c:pt idx="4675">
                  <c:v>41313.999999942127</c:v>
                </c:pt>
                <c:pt idx="4676">
                  <c:v>41314.006944386572</c:v>
                </c:pt>
                <c:pt idx="4677">
                  <c:v>41314.013888831018</c:v>
                </c:pt>
                <c:pt idx="4678">
                  <c:v>41314.020833275463</c:v>
                </c:pt>
                <c:pt idx="4679">
                  <c:v>41314.027777719908</c:v>
                </c:pt>
                <c:pt idx="4680">
                  <c:v>41314.034722164353</c:v>
                </c:pt>
                <c:pt idx="4681">
                  <c:v>41314.041666608799</c:v>
                </c:pt>
                <c:pt idx="4682">
                  <c:v>41314.048611053244</c:v>
                </c:pt>
                <c:pt idx="4683">
                  <c:v>41314.055555497682</c:v>
                </c:pt>
                <c:pt idx="4684">
                  <c:v>41314.062499942127</c:v>
                </c:pt>
                <c:pt idx="4685">
                  <c:v>41314.069444386572</c:v>
                </c:pt>
                <c:pt idx="4686">
                  <c:v>41314.076388831018</c:v>
                </c:pt>
                <c:pt idx="4687">
                  <c:v>41314.083333275463</c:v>
                </c:pt>
                <c:pt idx="4688">
                  <c:v>41314.090277719908</c:v>
                </c:pt>
                <c:pt idx="4689">
                  <c:v>41314.097222164353</c:v>
                </c:pt>
                <c:pt idx="4690">
                  <c:v>41314.104166608799</c:v>
                </c:pt>
                <c:pt idx="4691">
                  <c:v>41314.111111053244</c:v>
                </c:pt>
                <c:pt idx="4692">
                  <c:v>41314.118055497682</c:v>
                </c:pt>
                <c:pt idx="4693">
                  <c:v>41314.124999942127</c:v>
                </c:pt>
                <c:pt idx="4694">
                  <c:v>41314.131944386572</c:v>
                </c:pt>
                <c:pt idx="4695">
                  <c:v>41314.138888831018</c:v>
                </c:pt>
                <c:pt idx="4696">
                  <c:v>41314.145833275463</c:v>
                </c:pt>
                <c:pt idx="4697">
                  <c:v>41314.152777719908</c:v>
                </c:pt>
                <c:pt idx="4698">
                  <c:v>41314.159722164353</c:v>
                </c:pt>
                <c:pt idx="4699">
                  <c:v>41314.166666608799</c:v>
                </c:pt>
                <c:pt idx="4700">
                  <c:v>41314.173611053244</c:v>
                </c:pt>
                <c:pt idx="4701">
                  <c:v>41314.180555497682</c:v>
                </c:pt>
                <c:pt idx="4702">
                  <c:v>41314.187499942127</c:v>
                </c:pt>
                <c:pt idx="4703">
                  <c:v>41314.194444386572</c:v>
                </c:pt>
                <c:pt idx="4704">
                  <c:v>41314.201388831018</c:v>
                </c:pt>
                <c:pt idx="4705">
                  <c:v>41314.208333275463</c:v>
                </c:pt>
                <c:pt idx="4706">
                  <c:v>41314.215277719908</c:v>
                </c:pt>
                <c:pt idx="4707">
                  <c:v>41314.222222164353</c:v>
                </c:pt>
                <c:pt idx="4708">
                  <c:v>41314.229166608799</c:v>
                </c:pt>
                <c:pt idx="4709">
                  <c:v>41314.236111053244</c:v>
                </c:pt>
                <c:pt idx="4710">
                  <c:v>41314.243055497682</c:v>
                </c:pt>
                <c:pt idx="4711">
                  <c:v>41314.249999942127</c:v>
                </c:pt>
                <c:pt idx="4712">
                  <c:v>41314.256944386572</c:v>
                </c:pt>
                <c:pt idx="4713">
                  <c:v>41314.263888831018</c:v>
                </c:pt>
                <c:pt idx="4714">
                  <c:v>41314.270833275463</c:v>
                </c:pt>
                <c:pt idx="4715">
                  <c:v>41314.277777719908</c:v>
                </c:pt>
                <c:pt idx="4716">
                  <c:v>41314.284722164353</c:v>
                </c:pt>
                <c:pt idx="4717">
                  <c:v>41314.291666608799</c:v>
                </c:pt>
                <c:pt idx="4718">
                  <c:v>41314.298611053244</c:v>
                </c:pt>
                <c:pt idx="4719">
                  <c:v>41314.305555497682</c:v>
                </c:pt>
                <c:pt idx="4720">
                  <c:v>41314.312499942127</c:v>
                </c:pt>
                <c:pt idx="4721">
                  <c:v>41314.319444386572</c:v>
                </c:pt>
                <c:pt idx="4722">
                  <c:v>41314.326388831018</c:v>
                </c:pt>
                <c:pt idx="4723">
                  <c:v>41314.333333275463</c:v>
                </c:pt>
                <c:pt idx="4724">
                  <c:v>41314.340277719908</c:v>
                </c:pt>
                <c:pt idx="4725">
                  <c:v>41314.347222164353</c:v>
                </c:pt>
                <c:pt idx="4726">
                  <c:v>41314.354166608799</c:v>
                </c:pt>
                <c:pt idx="4727">
                  <c:v>41314.361111053244</c:v>
                </c:pt>
                <c:pt idx="4728">
                  <c:v>41314.368055497682</c:v>
                </c:pt>
                <c:pt idx="4729">
                  <c:v>41314.374999942127</c:v>
                </c:pt>
                <c:pt idx="4730">
                  <c:v>41314.381944386572</c:v>
                </c:pt>
                <c:pt idx="4731">
                  <c:v>41314.388888831018</c:v>
                </c:pt>
                <c:pt idx="4732">
                  <c:v>41314.395833275463</c:v>
                </c:pt>
                <c:pt idx="4733">
                  <c:v>41314.402777719908</c:v>
                </c:pt>
                <c:pt idx="4734">
                  <c:v>41314.409722164353</c:v>
                </c:pt>
                <c:pt idx="4735">
                  <c:v>41314.416666608799</c:v>
                </c:pt>
                <c:pt idx="4736">
                  <c:v>41314.423611053244</c:v>
                </c:pt>
                <c:pt idx="4737">
                  <c:v>41314.430555497682</c:v>
                </c:pt>
                <c:pt idx="4738">
                  <c:v>41314.437499942127</c:v>
                </c:pt>
                <c:pt idx="4739">
                  <c:v>41314.444444386572</c:v>
                </c:pt>
                <c:pt idx="4740">
                  <c:v>41314.451388831018</c:v>
                </c:pt>
                <c:pt idx="4741">
                  <c:v>41314.458333275463</c:v>
                </c:pt>
                <c:pt idx="4742">
                  <c:v>41314.465277719908</c:v>
                </c:pt>
                <c:pt idx="4743">
                  <c:v>41314.472222164353</c:v>
                </c:pt>
                <c:pt idx="4744">
                  <c:v>41314.479166608799</c:v>
                </c:pt>
                <c:pt idx="4745">
                  <c:v>41314.486111053244</c:v>
                </c:pt>
                <c:pt idx="4746">
                  <c:v>41314.493055497682</c:v>
                </c:pt>
                <c:pt idx="4747">
                  <c:v>41314.499999942127</c:v>
                </c:pt>
                <c:pt idx="4748">
                  <c:v>41314.506944386572</c:v>
                </c:pt>
                <c:pt idx="4749">
                  <c:v>41314.513888831018</c:v>
                </c:pt>
                <c:pt idx="4750">
                  <c:v>41314.520833275463</c:v>
                </c:pt>
                <c:pt idx="4751">
                  <c:v>41314.527777719908</c:v>
                </c:pt>
                <c:pt idx="4752">
                  <c:v>41314.534722164353</c:v>
                </c:pt>
                <c:pt idx="4753">
                  <c:v>41314.541666608799</c:v>
                </c:pt>
                <c:pt idx="4754">
                  <c:v>41314.548611053244</c:v>
                </c:pt>
                <c:pt idx="4755">
                  <c:v>41314.555555497682</c:v>
                </c:pt>
                <c:pt idx="4756">
                  <c:v>41314.562499942127</c:v>
                </c:pt>
                <c:pt idx="4757">
                  <c:v>41314.569444386572</c:v>
                </c:pt>
                <c:pt idx="4758">
                  <c:v>41314.576388831018</c:v>
                </c:pt>
                <c:pt idx="4759">
                  <c:v>41314.583333275463</c:v>
                </c:pt>
                <c:pt idx="4760">
                  <c:v>41314.590277719908</c:v>
                </c:pt>
                <c:pt idx="4761">
                  <c:v>41314.597222164353</c:v>
                </c:pt>
                <c:pt idx="4762">
                  <c:v>41314.604166608799</c:v>
                </c:pt>
                <c:pt idx="4763">
                  <c:v>41314.611111053244</c:v>
                </c:pt>
                <c:pt idx="4764">
                  <c:v>41314.618055497682</c:v>
                </c:pt>
                <c:pt idx="4765">
                  <c:v>41314.624999942127</c:v>
                </c:pt>
                <c:pt idx="4766">
                  <c:v>41314.631944386572</c:v>
                </c:pt>
                <c:pt idx="4767">
                  <c:v>41314.638888831018</c:v>
                </c:pt>
                <c:pt idx="4768">
                  <c:v>41314.645833275463</c:v>
                </c:pt>
                <c:pt idx="4769">
                  <c:v>41314.652777719908</c:v>
                </c:pt>
                <c:pt idx="4770">
                  <c:v>41314.659722164353</c:v>
                </c:pt>
                <c:pt idx="4771">
                  <c:v>41314.666666608799</c:v>
                </c:pt>
                <c:pt idx="4772">
                  <c:v>41314.673611053244</c:v>
                </c:pt>
                <c:pt idx="4773">
                  <c:v>41314.680555497682</c:v>
                </c:pt>
                <c:pt idx="4774">
                  <c:v>41314.687499942127</c:v>
                </c:pt>
                <c:pt idx="4775">
                  <c:v>41314.694444386572</c:v>
                </c:pt>
                <c:pt idx="4776">
                  <c:v>41314.701388831018</c:v>
                </c:pt>
                <c:pt idx="4777">
                  <c:v>41314.708333275463</c:v>
                </c:pt>
                <c:pt idx="4778">
                  <c:v>41314.715277719908</c:v>
                </c:pt>
                <c:pt idx="4779">
                  <c:v>41314.722222164353</c:v>
                </c:pt>
                <c:pt idx="4780">
                  <c:v>41314.729166608799</c:v>
                </c:pt>
                <c:pt idx="4781">
                  <c:v>41314.736111053244</c:v>
                </c:pt>
                <c:pt idx="4782">
                  <c:v>41314.743055497682</c:v>
                </c:pt>
                <c:pt idx="4783">
                  <c:v>41314.749999942127</c:v>
                </c:pt>
                <c:pt idx="4784">
                  <c:v>41314.756944386572</c:v>
                </c:pt>
                <c:pt idx="4785">
                  <c:v>41314.763888831018</c:v>
                </c:pt>
                <c:pt idx="4786">
                  <c:v>41314.770833275463</c:v>
                </c:pt>
                <c:pt idx="4787">
                  <c:v>41314.777777719908</c:v>
                </c:pt>
                <c:pt idx="4788">
                  <c:v>41314.784722164353</c:v>
                </c:pt>
                <c:pt idx="4789">
                  <c:v>41314.791666608799</c:v>
                </c:pt>
                <c:pt idx="4790">
                  <c:v>41314.798611053244</c:v>
                </c:pt>
                <c:pt idx="4791">
                  <c:v>41314.805555497682</c:v>
                </c:pt>
                <c:pt idx="4792">
                  <c:v>41314.812499942127</c:v>
                </c:pt>
                <c:pt idx="4793">
                  <c:v>41314.819444386572</c:v>
                </c:pt>
                <c:pt idx="4794">
                  <c:v>41314.826388831018</c:v>
                </c:pt>
                <c:pt idx="4795">
                  <c:v>41314.833333275463</c:v>
                </c:pt>
                <c:pt idx="4796">
                  <c:v>41314.840277719908</c:v>
                </c:pt>
                <c:pt idx="4797">
                  <c:v>41314.847222164353</c:v>
                </c:pt>
                <c:pt idx="4798">
                  <c:v>41314.854166608799</c:v>
                </c:pt>
                <c:pt idx="4799">
                  <c:v>41314.861111053244</c:v>
                </c:pt>
                <c:pt idx="4800">
                  <c:v>41314.868055497682</c:v>
                </c:pt>
                <c:pt idx="4801">
                  <c:v>41314.874999942127</c:v>
                </c:pt>
                <c:pt idx="4802">
                  <c:v>41314.881944386572</c:v>
                </c:pt>
                <c:pt idx="4803">
                  <c:v>41314.888888831018</c:v>
                </c:pt>
                <c:pt idx="4804">
                  <c:v>41314.895833275463</c:v>
                </c:pt>
                <c:pt idx="4805">
                  <c:v>41314.902777719908</c:v>
                </c:pt>
                <c:pt idx="4806">
                  <c:v>41314.909722164353</c:v>
                </c:pt>
                <c:pt idx="4807">
                  <c:v>41314.916666608799</c:v>
                </c:pt>
                <c:pt idx="4808">
                  <c:v>41314.923611053244</c:v>
                </c:pt>
                <c:pt idx="4809">
                  <c:v>41314.930555497682</c:v>
                </c:pt>
                <c:pt idx="4810">
                  <c:v>41314.937499942127</c:v>
                </c:pt>
                <c:pt idx="4811">
                  <c:v>41314.944444386572</c:v>
                </c:pt>
                <c:pt idx="4812">
                  <c:v>41314.951388831018</c:v>
                </c:pt>
                <c:pt idx="4813">
                  <c:v>41314.958333275463</c:v>
                </c:pt>
                <c:pt idx="4814">
                  <c:v>41314.965277719908</c:v>
                </c:pt>
                <c:pt idx="4815">
                  <c:v>41314.972222164353</c:v>
                </c:pt>
                <c:pt idx="4816">
                  <c:v>41314.979166608799</c:v>
                </c:pt>
                <c:pt idx="4817">
                  <c:v>41314.986111053244</c:v>
                </c:pt>
                <c:pt idx="4818">
                  <c:v>41314.993055497682</c:v>
                </c:pt>
                <c:pt idx="4819">
                  <c:v>41314.999999942127</c:v>
                </c:pt>
                <c:pt idx="4820">
                  <c:v>41315.006944386572</c:v>
                </c:pt>
                <c:pt idx="4821">
                  <c:v>41315.013888831018</c:v>
                </c:pt>
                <c:pt idx="4822">
                  <c:v>41315.020833275463</c:v>
                </c:pt>
                <c:pt idx="4823">
                  <c:v>41315.027777719908</c:v>
                </c:pt>
                <c:pt idx="4824">
                  <c:v>41315.034722164353</c:v>
                </c:pt>
                <c:pt idx="4825">
                  <c:v>41315.041666608799</c:v>
                </c:pt>
                <c:pt idx="4826">
                  <c:v>41315.048611053244</c:v>
                </c:pt>
                <c:pt idx="4827">
                  <c:v>41315.055555497682</c:v>
                </c:pt>
                <c:pt idx="4828">
                  <c:v>41315.062499942127</c:v>
                </c:pt>
                <c:pt idx="4829">
                  <c:v>41315.069444386572</c:v>
                </c:pt>
                <c:pt idx="4830">
                  <c:v>41315.076388831018</c:v>
                </c:pt>
                <c:pt idx="4831">
                  <c:v>41315.083333275463</c:v>
                </c:pt>
                <c:pt idx="4832">
                  <c:v>41315.090277719908</c:v>
                </c:pt>
                <c:pt idx="4833">
                  <c:v>41315.097222164353</c:v>
                </c:pt>
                <c:pt idx="4834">
                  <c:v>41315.104166608799</c:v>
                </c:pt>
                <c:pt idx="4835">
                  <c:v>41315.111111053244</c:v>
                </c:pt>
                <c:pt idx="4836">
                  <c:v>41315.118055497682</c:v>
                </c:pt>
                <c:pt idx="4837">
                  <c:v>41315.124999942127</c:v>
                </c:pt>
                <c:pt idx="4838">
                  <c:v>41315.131944386572</c:v>
                </c:pt>
                <c:pt idx="4839">
                  <c:v>41315.138888831018</c:v>
                </c:pt>
                <c:pt idx="4840">
                  <c:v>41315.145833275463</c:v>
                </c:pt>
                <c:pt idx="4841">
                  <c:v>41315.152777719908</c:v>
                </c:pt>
                <c:pt idx="4842">
                  <c:v>41315.159722164353</c:v>
                </c:pt>
                <c:pt idx="4843">
                  <c:v>41315.166666608799</c:v>
                </c:pt>
                <c:pt idx="4844">
                  <c:v>41315.173611053244</c:v>
                </c:pt>
                <c:pt idx="4845">
                  <c:v>41315.180555497682</c:v>
                </c:pt>
                <c:pt idx="4846">
                  <c:v>41315.187499942127</c:v>
                </c:pt>
                <c:pt idx="4847">
                  <c:v>41315.194444386572</c:v>
                </c:pt>
                <c:pt idx="4848">
                  <c:v>41315.201388831018</c:v>
                </c:pt>
                <c:pt idx="4849">
                  <c:v>41315.208333275463</c:v>
                </c:pt>
                <c:pt idx="4850">
                  <c:v>41315.215277719908</c:v>
                </c:pt>
                <c:pt idx="4851">
                  <c:v>41315.222222164353</c:v>
                </c:pt>
                <c:pt idx="4852">
                  <c:v>41315.229166608799</c:v>
                </c:pt>
                <c:pt idx="4853">
                  <c:v>41315.236111053244</c:v>
                </c:pt>
                <c:pt idx="4854">
                  <c:v>41315.243055497682</c:v>
                </c:pt>
                <c:pt idx="4855">
                  <c:v>41315.249999942127</c:v>
                </c:pt>
                <c:pt idx="4856">
                  <c:v>41315.256944386572</c:v>
                </c:pt>
                <c:pt idx="4857">
                  <c:v>41315.263888831018</c:v>
                </c:pt>
                <c:pt idx="4858">
                  <c:v>41315.270833275463</c:v>
                </c:pt>
                <c:pt idx="4859">
                  <c:v>41315.277777719908</c:v>
                </c:pt>
                <c:pt idx="4860">
                  <c:v>41315.284722164353</c:v>
                </c:pt>
                <c:pt idx="4861">
                  <c:v>41315.291666608799</c:v>
                </c:pt>
                <c:pt idx="4862">
                  <c:v>41315.298611053244</c:v>
                </c:pt>
                <c:pt idx="4863">
                  <c:v>41315.305555497682</c:v>
                </c:pt>
                <c:pt idx="4864">
                  <c:v>41315.312499942127</c:v>
                </c:pt>
                <c:pt idx="4865">
                  <c:v>41315.319444386572</c:v>
                </c:pt>
                <c:pt idx="4866">
                  <c:v>41315.326388831018</c:v>
                </c:pt>
                <c:pt idx="4867">
                  <c:v>41315.333333275463</c:v>
                </c:pt>
                <c:pt idx="4868">
                  <c:v>41315.340277719908</c:v>
                </c:pt>
                <c:pt idx="4869">
                  <c:v>41315.347222164353</c:v>
                </c:pt>
                <c:pt idx="4870">
                  <c:v>41315.354166608799</c:v>
                </c:pt>
                <c:pt idx="4871">
                  <c:v>41315.361111053244</c:v>
                </c:pt>
                <c:pt idx="4872">
                  <c:v>41315.368055497682</c:v>
                </c:pt>
                <c:pt idx="4873">
                  <c:v>41315.374999942127</c:v>
                </c:pt>
                <c:pt idx="4874">
                  <c:v>41315.381944386572</c:v>
                </c:pt>
                <c:pt idx="4875">
                  <c:v>41315.388888831018</c:v>
                </c:pt>
                <c:pt idx="4876">
                  <c:v>41315.395833275463</c:v>
                </c:pt>
                <c:pt idx="4877">
                  <c:v>41315.402777719908</c:v>
                </c:pt>
                <c:pt idx="4878">
                  <c:v>41315.409722164353</c:v>
                </c:pt>
                <c:pt idx="4879">
                  <c:v>41315.416666608799</c:v>
                </c:pt>
                <c:pt idx="4880">
                  <c:v>41315.423611053244</c:v>
                </c:pt>
                <c:pt idx="4881">
                  <c:v>41315.430555497682</c:v>
                </c:pt>
                <c:pt idx="4882">
                  <c:v>41315.437499942127</c:v>
                </c:pt>
                <c:pt idx="4883">
                  <c:v>41315.444444386572</c:v>
                </c:pt>
                <c:pt idx="4884">
                  <c:v>41315.451388831018</c:v>
                </c:pt>
                <c:pt idx="4885">
                  <c:v>41315.458333275463</c:v>
                </c:pt>
                <c:pt idx="4886">
                  <c:v>41315.465277719908</c:v>
                </c:pt>
                <c:pt idx="4887">
                  <c:v>41315.472222164353</c:v>
                </c:pt>
                <c:pt idx="4888">
                  <c:v>41315.479166608799</c:v>
                </c:pt>
                <c:pt idx="4889">
                  <c:v>41315.486111053244</c:v>
                </c:pt>
                <c:pt idx="4890">
                  <c:v>41315.493055497682</c:v>
                </c:pt>
                <c:pt idx="4891">
                  <c:v>41315.499999942127</c:v>
                </c:pt>
                <c:pt idx="4892">
                  <c:v>41315.506944386572</c:v>
                </c:pt>
                <c:pt idx="4893">
                  <c:v>41315.513888831018</c:v>
                </c:pt>
                <c:pt idx="4894">
                  <c:v>41315.520833275463</c:v>
                </c:pt>
                <c:pt idx="4895">
                  <c:v>41315.527777719908</c:v>
                </c:pt>
                <c:pt idx="4896">
                  <c:v>41315.534722164353</c:v>
                </c:pt>
                <c:pt idx="4897">
                  <c:v>41315.541666608799</c:v>
                </c:pt>
                <c:pt idx="4898">
                  <c:v>41315.548611053244</c:v>
                </c:pt>
                <c:pt idx="4899">
                  <c:v>41315.555555497682</c:v>
                </c:pt>
                <c:pt idx="4900">
                  <c:v>41315.562499942127</c:v>
                </c:pt>
                <c:pt idx="4901">
                  <c:v>41315.569444386572</c:v>
                </c:pt>
                <c:pt idx="4902">
                  <c:v>41315.576388831018</c:v>
                </c:pt>
                <c:pt idx="4903">
                  <c:v>41315.583333275463</c:v>
                </c:pt>
                <c:pt idx="4904">
                  <c:v>41315.590277719908</c:v>
                </c:pt>
                <c:pt idx="4905">
                  <c:v>41315.597222164353</c:v>
                </c:pt>
                <c:pt idx="4906">
                  <c:v>41315.604166608799</c:v>
                </c:pt>
                <c:pt idx="4907">
                  <c:v>41315.611111053244</c:v>
                </c:pt>
                <c:pt idx="4908">
                  <c:v>41315.618055497682</c:v>
                </c:pt>
                <c:pt idx="4909">
                  <c:v>41315.624999942127</c:v>
                </c:pt>
                <c:pt idx="4910">
                  <c:v>41315.631944386572</c:v>
                </c:pt>
                <c:pt idx="4911">
                  <c:v>41315.638888831018</c:v>
                </c:pt>
                <c:pt idx="4912">
                  <c:v>41315.645833275463</c:v>
                </c:pt>
                <c:pt idx="4913">
                  <c:v>41315.652777719908</c:v>
                </c:pt>
                <c:pt idx="4914">
                  <c:v>41315.659722164353</c:v>
                </c:pt>
                <c:pt idx="4915">
                  <c:v>41315.666666608799</c:v>
                </c:pt>
                <c:pt idx="4916">
                  <c:v>41315.673611053244</c:v>
                </c:pt>
                <c:pt idx="4917">
                  <c:v>41315.680555497682</c:v>
                </c:pt>
                <c:pt idx="4918">
                  <c:v>41315.687499942127</c:v>
                </c:pt>
                <c:pt idx="4919">
                  <c:v>41315.694444386572</c:v>
                </c:pt>
                <c:pt idx="4920">
                  <c:v>41315.701388831018</c:v>
                </c:pt>
                <c:pt idx="4921">
                  <c:v>41315.708333275463</c:v>
                </c:pt>
                <c:pt idx="4922">
                  <c:v>41315.715277719908</c:v>
                </c:pt>
                <c:pt idx="4923">
                  <c:v>41315.722222164353</c:v>
                </c:pt>
                <c:pt idx="4924">
                  <c:v>41315.729166608799</c:v>
                </c:pt>
                <c:pt idx="4925">
                  <c:v>41315.736111053244</c:v>
                </c:pt>
                <c:pt idx="4926">
                  <c:v>41315.743055497682</c:v>
                </c:pt>
                <c:pt idx="4927">
                  <c:v>41315.749999942127</c:v>
                </c:pt>
                <c:pt idx="4928">
                  <c:v>41315.756944386572</c:v>
                </c:pt>
                <c:pt idx="4929">
                  <c:v>41315.763888831018</c:v>
                </c:pt>
                <c:pt idx="4930">
                  <c:v>41315.770833275463</c:v>
                </c:pt>
                <c:pt idx="4931">
                  <c:v>41315.777777719908</c:v>
                </c:pt>
                <c:pt idx="4932">
                  <c:v>41315.784722164353</c:v>
                </c:pt>
                <c:pt idx="4933">
                  <c:v>41315.791666608799</c:v>
                </c:pt>
                <c:pt idx="4934">
                  <c:v>41315.798611053244</c:v>
                </c:pt>
                <c:pt idx="4935">
                  <c:v>41315.805555497682</c:v>
                </c:pt>
                <c:pt idx="4936">
                  <c:v>41315.812499942127</c:v>
                </c:pt>
                <c:pt idx="4937">
                  <c:v>41315.819444386572</c:v>
                </c:pt>
                <c:pt idx="4938">
                  <c:v>41315.826388831018</c:v>
                </c:pt>
                <c:pt idx="4939">
                  <c:v>41315.833333275463</c:v>
                </c:pt>
                <c:pt idx="4940">
                  <c:v>41315.840277719908</c:v>
                </c:pt>
                <c:pt idx="4941">
                  <c:v>41315.847222164353</c:v>
                </c:pt>
                <c:pt idx="4942">
                  <c:v>41315.854166608799</c:v>
                </c:pt>
                <c:pt idx="4943">
                  <c:v>41315.861111053244</c:v>
                </c:pt>
                <c:pt idx="4944">
                  <c:v>41315.868055497682</c:v>
                </c:pt>
                <c:pt idx="4945">
                  <c:v>41315.874999942127</c:v>
                </c:pt>
                <c:pt idx="4946">
                  <c:v>41315.881944386572</c:v>
                </c:pt>
                <c:pt idx="4947">
                  <c:v>41315.888888831018</c:v>
                </c:pt>
                <c:pt idx="4948">
                  <c:v>41315.895833275463</c:v>
                </c:pt>
                <c:pt idx="4949">
                  <c:v>41315.902777719908</c:v>
                </c:pt>
                <c:pt idx="4950">
                  <c:v>41315.909722164353</c:v>
                </c:pt>
                <c:pt idx="4951">
                  <c:v>41315.916666608799</c:v>
                </c:pt>
                <c:pt idx="4952">
                  <c:v>41315.923611053244</c:v>
                </c:pt>
                <c:pt idx="4953">
                  <c:v>41315.930555497682</c:v>
                </c:pt>
                <c:pt idx="4954">
                  <c:v>41315.937499942127</c:v>
                </c:pt>
                <c:pt idx="4955">
                  <c:v>41315.944444386572</c:v>
                </c:pt>
                <c:pt idx="4956">
                  <c:v>41315.951388831018</c:v>
                </c:pt>
                <c:pt idx="4957">
                  <c:v>41315.958333275463</c:v>
                </c:pt>
                <c:pt idx="4958">
                  <c:v>41315.965277719908</c:v>
                </c:pt>
                <c:pt idx="4959">
                  <c:v>41315.972222164353</c:v>
                </c:pt>
                <c:pt idx="4960">
                  <c:v>41315.979166608799</c:v>
                </c:pt>
                <c:pt idx="4961">
                  <c:v>41315.986111053244</c:v>
                </c:pt>
                <c:pt idx="4962">
                  <c:v>41315.993055497682</c:v>
                </c:pt>
                <c:pt idx="4963">
                  <c:v>41315.999999942127</c:v>
                </c:pt>
                <c:pt idx="4964">
                  <c:v>41316.006944386572</c:v>
                </c:pt>
                <c:pt idx="4965">
                  <c:v>41316.013888831018</c:v>
                </c:pt>
                <c:pt idx="4966">
                  <c:v>41316.020833275463</c:v>
                </c:pt>
                <c:pt idx="4967">
                  <c:v>41316.027777719908</c:v>
                </c:pt>
                <c:pt idx="4968">
                  <c:v>41316.034722164353</c:v>
                </c:pt>
                <c:pt idx="4969">
                  <c:v>41316.041666608799</c:v>
                </c:pt>
                <c:pt idx="4970">
                  <c:v>41316.048611053244</c:v>
                </c:pt>
                <c:pt idx="4971">
                  <c:v>41316.055555497682</c:v>
                </c:pt>
                <c:pt idx="4972">
                  <c:v>41316.062499942127</c:v>
                </c:pt>
                <c:pt idx="4973">
                  <c:v>41316.069444386572</c:v>
                </c:pt>
                <c:pt idx="4974">
                  <c:v>41316.076388831018</c:v>
                </c:pt>
                <c:pt idx="4975">
                  <c:v>41316.083333275463</c:v>
                </c:pt>
                <c:pt idx="4976">
                  <c:v>41316.090277719908</c:v>
                </c:pt>
                <c:pt idx="4977">
                  <c:v>41316.097222164353</c:v>
                </c:pt>
                <c:pt idx="4978">
                  <c:v>41316.104166608799</c:v>
                </c:pt>
                <c:pt idx="4979">
                  <c:v>41316.111111053244</c:v>
                </c:pt>
                <c:pt idx="4980">
                  <c:v>41316.118055497682</c:v>
                </c:pt>
                <c:pt idx="4981">
                  <c:v>41316.124999942127</c:v>
                </c:pt>
                <c:pt idx="4982">
                  <c:v>41316.131944386572</c:v>
                </c:pt>
                <c:pt idx="4983">
                  <c:v>41316.138888831018</c:v>
                </c:pt>
                <c:pt idx="4984">
                  <c:v>41316.145833275463</c:v>
                </c:pt>
                <c:pt idx="4985">
                  <c:v>41316.152777719908</c:v>
                </c:pt>
                <c:pt idx="4986">
                  <c:v>41316.159722164353</c:v>
                </c:pt>
                <c:pt idx="4987">
                  <c:v>41316.166666608799</c:v>
                </c:pt>
                <c:pt idx="4988">
                  <c:v>41316.173611053244</c:v>
                </c:pt>
                <c:pt idx="4989">
                  <c:v>41316.180555497682</c:v>
                </c:pt>
                <c:pt idx="4990">
                  <c:v>41316.187499942127</c:v>
                </c:pt>
                <c:pt idx="4991">
                  <c:v>41316.194444386572</c:v>
                </c:pt>
                <c:pt idx="4992">
                  <c:v>41316.201388831018</c:v>
                </c:pt>
                <c:pt idx="4993">
                  <c:v>41316.208333275463</c:v>
                </c:pt>
                <c:pt idx="4994">
                  <c:v>41316.215277719908</c:v>
                </c:pt>
                <c:pt idx="4995">
                  <c:v>41316.222222164353</c:v>
                </c:pt>
                <c:pt idx="4996">
                  <c:v>41316.229166608799</c:v>
                </c:pt>
                <c:pt idx="4997">
                  <c:v>41316.236111053244</c:v>
                </c:pt>
                <c:pt idx="4998">
                  <c:v>41316.243055497682</c:v>
                </c:pt>
                <c:pt idx="4999">
                  <c:v>41316.249999942127</c:v>
                </c:pt>
                <c:pt idx="5000">
                  <c:v>41316.256944386572</c:v>
                </c:pt>
                <c:pt idx="5001">
                  <c:v>41316.263888831018</c:v>
                </c:pt>
                <c:pt idx="5002">
                  <c:v>41316.270833275463</c:v>
                </c:pt>
                <c:pt idx="5003">
                  <c:v>41316.277777719908</c:v>
                </c:pt>
                <c:pt idx="5004">
                  <c:v>41316.284722164353</c:v>
                </c:pt>
                <c:pt idx="5005">
                  <c:v>41316.291666608799</c:v>
                </c:pt>
                <c:pt idx="5006">
                  <c:v>41316.298611053244</c:v>
                </c:pt>
                <c:pt idx="5007">
                  <c:v>41316.305555497682</c:v>
                </c:pt>
                <c:pt idx="5008">
                  <c:v>41316.312499942127</c:v>
                </c:pt>
                <c:pt idx="5009">
                  <c:v>41316.319444386572</c:v>
                </c:pt>
                <c:pt idx="5010">
                  <c:v>41316.326388831018</c:v>
                </c:pt>
                <c:pt idx="5011">
                  <c:v>41316.333333275463</c:v>
                </c:pt>
                <c:pt idx="5012">
                  <c:v>41316.340277719908</c:v>
                </c:pt>
                <c:pt idx="5013">
                  <c:v>41316.347222164353</c:v>
                </c:pt>
                <c:pt idx="5014">
                  <c:v>41316.354166608799</c:v>
                </c:pt>
                <c:pt idx="5015">
                  <c:v>41316.361111053244</c:v>
                </c:pt>
                <c:pt idx="5016">
                  <c:v>41316.368055497682</c:v>
                </c:pt>
                <c:pt idx="5017">
                  <c:v>41316.374999942127</c:v>
                </c:pt>
                <c:pt idx="5018">
                  <c:v>41316.381944386572</c:v>
                </c:pt>
                <c:pt idx="5019">
                  <c:v>41316.388888831018</c:v>
                </c:pt>
                <c:pt idx="5020">
                  <c:v>41316.395833275463</c:v>
                </c:pt>
                <c:pt idx="5021">
                  <c:v>41316.402777719908</c:v>
                </c:pt>
                <c:pt idx="5022">
                  <c:v>41316.409722164353</c:v>
                </c:pt>
                <c:pt idx="5023">
                  <c:v>41316.416666608799</c:v>
                </c:pt>
                <c:pt idx="5024">
                  <c:v>41316.423611053244</c:v>
                </c:pt>
                <c:pt idx="5025">
                  <c:v>41316.430555497682</c:v>
                </c:pt>
                <c:pt idx="5026">
                  <c:v>41316.437499942127</c:v>
                </c:pt>
                <c:pt idx="5027">
                  <c:v>41316.444444386572</c:v>
                </c:pt>
                <c:pt idx="5028">
                  <c:v>41316.451388831018</c:v>
                </c:pt>
                <c:pt idx="5029">
                  <c:v>41316.458333275463</c:v>
                </c:pt>
                <c:pt idx="5030">
                  <c:v>41316.465277719908</c:v>
                </c:pt>
                <c:pt idx="5031">
                  <c:v>41316.472222164353</c:v>
                </c:pt>
                <c:pt idx="5032">
                  <c:v>41316.479166608799</c:v>
                </c:pt>
                <c:pt idx="5033">
                  <c:v>41316.486111053244</c:v>
                </c:pt>
                <c:pt idx="5034">
                  <c:v>41316.493055497682</c:v>
                </c:pt>
                <c:pt idx="5035">
                  <c:v>41316.499999942127</c:v>
                </c:pt>
                <c:pt idx="5036">
                  <c:v>41316.506944386572</c:v>
                </c:pt>
                <c:pt idx="5037">
                  <c:v>41316.513888831018</c:v>
                </c:pt>
                <c:pt idx="5038">
                  <c:v>41316.520833275463</c:v>
                </c:pt>
                <c:pt idx="5039">
                  <c:v>41316.527777719908</c:v>
                </c:pt>
                <c:pt idx="5040">
                  <c:v>41316.534722164353</c:v>
                </c:pt>
                <c:pt idx="5041">
                  <c:v>41316.541666608799</c:v>
                </c:pt>
                <c:pt idx="5042">
                  <c:v>41316.548611053244</c:v>
                </c:pt>
                <c:pt idx="5043">
                  <c:v>41316.555555497682</c:v>
                </c:pt>
                <c:pt idx="5044">
                  <c:v>41316.562499942127</c:v>
                </c:pt>
                <c:pt idx="5045">
                  <c:v>41316.569444386572</c:v>
                </c:pt>
                <c:pt idx="5046">
                  <c:v>41316.576388831018</c:v>
                </c:pt>
                <c:pt idx="5047">
                  <c:v>41316.583333275463</c:v>
                </c:pt>
                <c:pt idx="5048">
                  <c:v>41316.590277719908</c:v>
                </c:pt>
                <c:pt idx="5049">
                  <c:v>41316.597222164353</c:v>
                </c:pt>
                <c:pt idx="5050">
                  <c:v>41316.604166608799</c:v>
                </c:pt>
                <c:pt idx="5051">
                  <c:v>41316.611111053244</c:v>
                </c:pt>
                <c:pt idx="5052">
                  <c:v>41316.618055497682</c:v>
                </c:pt>
                <c:pt idx="5053">
                  <c:v>41316.624999942127</c:v>
                </c:pt>
                <c:pt idx="5054">
                  <c:v>41316.631944386572</c:v>
                </c:pt>
                <c:pt idx="5055">
                  <c:v>41316.638888831018</c:v>
                </c:pt>
                <c:pt idx="5056">
                  <c:v>41316.645833275463</c:v>
                </c:pt>
                <c:pt idx="5057">
                  <c:v>41316.652777719908</c:v>
                </c:pt>
                <c:pt idx="5058">
                  <c:v>41316.659722164353</c:v>
                </c:pt>
                <c:pt idx="5059">
                  <c:v>41316.666666608799</c:v>
                </c:pt>
                <c:pt idx="5060">
                  <c:v>41316.673611053244</c:v>
                </c:pt>
                <c:pt idx="5061">
                  <c:v>41316.680555497682</c:v>
                </c:pt>
                <c:pt idx="5062">
                  <c:v>41316.687499942127</c:v>
                </c:pt>
                <c:pt idx="5063">
                  <c:v>41316.694444386572</c:v>
                </c:pt>
                <c:pt idx="5064">
                  <c:v>41316.701388831018</c:v>
                </c:pt>
                <c:pt idx="5065">
                  <c:v>41316.708333275463</c:v>
                </c:pt>
                <c:pt idx="5066">
                  <c:v>41316.715277719908</c:v>
                </c:pt>
                <c:pt idx="5067">
                  <c:v>41316.722222164353</c:v>
                </c:pt>
                <c:pt idx="5068">
                  <c:v>41316.729166608799</c:v>
                </c:pt>
                <c:pt idx="5069">
                  <c:v>41316.736111053244</c:v>
                </c:pt>
                <c:pt idx="5070">
                  <c:v>41316.743055497682</c:v>
                </c:pt>
                <c:pt idx="5071">
                  <c:v>41316.749999942127</c:v>
                </c:pt>
                <c:pt idx="5072">
                  <c:v>41316.756944386572</c:v>
                </c:pt>
                <c:pt idx="5073">
                  <c:v>41316.763888831018</c:v>
                </c:pt>
                <c:pt idx="5074">
                  <c:v>41316.770833275463</c:v>
                </c:pt>
                <c:pt idx="5075">
                  <c:v>41316.777777719908</c:v>
                </c:pt>
                <c:pt idx="5076">
                  <c:v>41316.784722164353</c:v>
                </c:pt>
                <c:pt idx="5077">
                  <c:v>41316.791666608799</c:v>
                </c:pt>
                <c:pt idx="5078">
                  <c:v>41316.798611053244</c:v>
                </c:pt>
                <c:pt idx="5079">
                  <c:v>41316.805555497682</c:v>
                </c:pt>
                <c:pt idx="5080">
                  <c:v>41316.812499942127</c:v>
                </c:pt>
                <c:pt idx="5081">
                  <c:v>41316.819444386572</c:v>
                </c:pt>
                <c:pt idx="5082">
                  <c:v>41316.826388831018</c:v>
                </c:pt>
                <c:pt idx="5083">
                  <c:v>41316.833333275463</c:v>
                </c:pt>
                <c:pt idx="5084">
                  <c:v>41316.840277719908</c:v>
                </c:pt>
                <c:pt idx="5085">
                  <c:v>41316.847222164353</c:v>
                </c:pt>
                <c:pt idx="5086">
                  <c:v>41316.854166608799</c:v>
                </c:pt>
                <c:pt idx="5087">
                  <c:v>41316.861111053244</c:v>
                </c:pt>
                <c:pt idx="5088">
                  <c:v>41316.868055497682</c:v>
                </c:pt>
                <c:pt idx="5089">
                  <c:v>41316.874999942127</c:v>
                </c:pt>
                <c:pt idx="5090">
                  <c:v>41316.881944386572</c:v>
                </c:pt>
                <c:pt idx="5091">
                  <c:v>41316.888888831018</c:v>
                </c:pt>
                <c:pt idx="5092">
                  <c:v>41316.895833275463</c:v>
                </c:pt>
                <c:pt idx="5093">
                  <c:v>41316.902777719908</c:v>
                </c:pt>
                <c:pt idx="5094">
                  <c:v>41316.909722164353</c:v>
                </c:pt>
                <c:pt idx="5095">
                  <c:v>41316.916666608799</c:v>
                </c:pt>
                <c:pt idx="5096">
                  <c:v>41316.923611053244</c:v>
                </c:pt>
                <c:pt idx="5097">
                  <c:v>41316.930555497682</c:v>
                </c:pt>
                <c:pt idx="5098">
                  <c:v>41316.937499942127</c:v>
                </c:pt>
                <c:pt idx="5099">
                  <c:v>41316.944444386572</c:v>
                </c:pt>
                <c:pt idx="5100">
                  <c:v>41316.951388831018</c:v>
                </c:pt>
                <c:pt idx="5101">
                  <c:v>41316.958333275463</c:v>
                </c:pt>
                <c:pt idx="5102">
                  <c:v>41316.965277719908</c:v>
                </c:pt>
                <c:pt idx="5103">
                  <c:v>41316.972222164353</c:v>
                </c:pt>
                <c:pt idx="5104">
                  <c:v>41316.979166608799</c:v>
                </c:pt>
                <c:pt idx="5105">
                  <c:v>41316.986111053244</c:v>
                </c:pt>
                <c:pt idx="5106">
                  <c:v>41316.993055497682</c:v>
                </c:pt>
                <c:pt idx="5107">
                  <c:v>41316.999999942127</c:v>
                </c:pt>
                <c:pt idx="5108">
                  <c:v>41317.006944386572</c:v>
                </c:pt>
                <c:pt idx="5109">
                  <c:v>41317.013888831018</c:v>
                </c:pt>
                <c:pt idx="5110">
                  <c:v>41317.020833275463</c:v>
                </c:pt>
                <c:pt idx="5111">
                  <c:v>41317.027777719908</c:v>
                </c:pt>
                <c:pt idx="5112">
                  <c:v>41317.034722164353</c:v>
                </c:pt>
                <c:pt idx="5113">
                  <c:v>41317.041666608799</c:v>
                </c:pt>
                <c:pt idx="5114">
                  <c:v>41317.048611053244</c:v>
                </c:pt>
                <c:pt idx="5115">
                  <c:v>41317.055555497682</c:v>
                </c:pt>
                <c:pt idx="5116">
                  <c:v>41317.062499942127</c:v>
                </c:pt>
                <c:pt idx="5117">
                  <c:v>41317.069444386572</c:v>
                </c:pt>
                <c:pt idx="5118">
                  <c:v>41317.076388831018</c:v>
                </c:pt>
                <c:pt idx="5119">
                  <c:v>41317.083333275463</c:v>
                </c:pt>
                <c:pt idx="5120">
                  <c:v>41317.090277719908</c:v>
                </c:pt>
                <c:pt idx="5121">
                  <c:v>41317.097222164353</c:v>
                </c:pt>
                <c:pt idx="5122">
                  <c:v>41317.104166608799</c:v>
                </c:pt>
                <c:pt idx="5123">
                  <c:v>41317.111111053244</c:v>
                </c:pt>
                <c:pt idx="5124">
                  <c:v>41317.118055497682</c:v>
                </c:pt>
                <c:pt idx="5125">
                  <c:v>41317.124999942127</c:v>
                </c:pt>
                <c:pt idx="5126">
                  <c:v>41317.131944386572</c:v>
                </c:pt>
                <c:pt idx="5127">
                  <c:v>41317.138888831018</c:v>
                </c:pt>
                <c:pt idx="5128">
                  <c:v>41317.145833275463</c:v>
                </c:pt>
                <c:pt idx="5129">
                  <c:v>41317.152777719908</c:v>
                </c:pt>
                <c:pt idx="5130">
                  <c:v>41317.159722164353</c:v>
                </c:pt>
                <c:pt idx="5131">
                  <c:v>41317.166666608799</c:v>
                </c:pt>
                <c:pt idx="5132">
                  <c:v>41317.173611053244</c:v>
                </c:pt>
                <c:pt idx="5133">
                  <c:v>41317.180555497682</c:v>
                </c:pt>
                <c:pt idx="5134">
                  <c:v>41317.187499942127</c:v>
                </c:pt>
                <c:pt idx="5135">
                  <c:v>41317.194444386572</c:v>
                </c:pt>
                <c:pt idx="5136">
                  <c:v>41317.201388831018</c:v>
                </c:pt>
                <c:pt idx="5137">
                  <c:v>41317.208333275463</c:v>
                </c:pt>
                <c:pt idx="5138">
                  <c:v>41317.215277719908</c:v>
                </c:pt>
                <c:pt idx="5139">
                  <c:v>41317.222222164353</c:v>
                </c:pt>
                <c:pt idx="5140">
                  <c:v>41317.229166608799</c:v>
                </c:pt>
                <c:pt idx="5141">
                  <c:v>41317.236111053244</c:v>
                </c:pt>
                <c:pt idx="5142">
                  <c:v>41317.243055497682</c:v>
                </c:pt>
                <c:pt idx="5143">
                  <c:v>41317.249999942127</c:v>
                </c:pt>
                <c:pt idx="5144">
                  <c:v>41317.256944386572</c:v>
                </c:pt>
                <c:pt idx="5145">
                  <c:v>41317.263888831018</c:v>
                </c:pt>
                <c:pt idx="5146">
                  <c:v>41317.270833275463</c:v>
                </c:pt>
                <c:pt idx="5147">
                  <c:v>41317.277777719908</c:v>
                </c:pt>
                <c:pt idx="5148">
                  <c:v>41317.284722164353</c:v>
                </c:pt>
                <c:pt idx="5149">
                  <c:v>41317.291666608799</c:v>
                </c:pt>
                <c:pt idx="5150">
                  <c:v>41317.298611053244</c:v>
                </c:pt>
                <c:pt idx="5151">
                  <c:v>41317.305555497682</c:v>
                </c:pt>
                <c:pt idx="5152">
                  <c:v>41317.312499942127</c:v>
                </c:pt>
                <c:pt idx="5153">
                  <c:v>41317.319444386572</c:v>
                </c:pt>
                <c:pt idx="5154">
                  <c:v>41317.326388831018</c:v>
                </c:pt>
                <c:pt idx="5155">
                  <c:v>41317.333333275463</c:v>
                </c:pt>
                <c:pt idx="5156">
                  <c:v>41317.340277719908</c:v>
                </c:pt>
                <c:pt idx="5157">
                  <c:v>41317.347222164353</c:v>
                </c:pt>
                <c:pt idx="5158">
                  <c:v>41317.354166608799</c:v>
                </c:pt>
                <c:pt idx="5159">
                  <c:v>41317.361111053244</c:v>
                </c:pt>
                <c:pt idx="5160">
                  <c:v>41317.368055497682</c:v>
                </c:pt>
                <c:pt idx="5161">
                  <c:v>41317.374999942127</c:v>
                </c:pt>
                <c:pt idx="5162">
                  <c:v>41317.381944386572</c:v>
                </c:pt>
                <c:pt idx="5163">
                  <c:v>41317.388888831018</c:v>
                </c:pt>
                <c:pt idx="5164">
                  <c:v>41317.395833275463</c:v>
                </c:pt>
                <c:pt idx="5165">
                  <c:v>41317.402777719908</c:v>
                </c:pt>
                <c:pt idx="5166">
                  <c:v>41317.409722164353</c:v>
                </c:pt>
                <c:pt idx="5167">
                  <c:v>41317.416666608799</c:v>
                </c:pt>
                <c:pt idx="5168">
                  <c:v>41317.423611053244</c:v>
                </c:pt>
                <c:pt idx="5169">
                  <c:v>41317.430555497682</c:v>
                </c:pt>
                <c:pt idx="5170">
                  <c:v>41317.437499942127</c:v>
                </c:pt>
                <c:pt idx="5171">
                  <c:v>41317.444444386572</c:v>
                </c:pt>
                <c:pt idx="5172">
                  <c:v>41317.451388831018</c:v>
                </c:pt>
                <c:pt idx="5173">
                  <c:v>41317.458333275463</c:v>
                </c:pt>
                <c:pt idx="5174">
                  <c:v>41317.465277719908</c:v>
                </c:pt>
                <c:pt idx="5175">
                  <c:v>41317.472222164353</c:v>
                </c:pt>
                <c:pt idx="5176">
                  <c:v>41317.479166608799</c:v>
                </c:pt>
                <c:pt idx="5177">
                  <c:v>41317.486111053244</c:v>
                </c:pt>
                <c:pt idx="5178">
                  <c:v>41317.493055497682</c:v>
                </c:pt>
                <c:pt idx="5179">
                  <c:v>41317.499999942127</c:v>
                </c:pt>
                <c:pt idx="5180">
                  <c:v>41317.506944386572</c:v>
                </c:pt>
                <c:pt idx="5181">
                  <c:v>41317.513888831018</c:v>
                </c:pt>
                <c:pt idx="5182">
                  <c:v>41317.520833275463</c:v>
                </c:pt>
                <c:pt idx="5183">
                  <c:v>41317.527777719908</c:v>
                </c:pt>
                <c:pt idx="5184">
                  <c:v>41317.534722164353</c:v>
                </c:pt>
                <c:pt idx="5185">
                  <c:v>41317.541666608799</c:v>
                </c:pt>
                <c:pt idx="5186">
                  <c:v>41317.548611053244</c:v>
                </c:pt>
                <c:pt idx="5187">
                  <c:v>41317.555555497682</c:v>
                </c:pt>
                <c:pt idx="5188">
                  <c:v>41317.562499942127</c:v>
                </c:pt>
                <c:pt idx="5189">
                  <c:v>41317.569444386572</c:v>
                </c:pt>
                <c:pt idx="5190">
                  <c:v>41317.576388831018</c:v>
                </c:pt>
                <c:pt idx="5191">
                  <c:v>41317.583333275463</c:v>
                </c:pt>
                <c:pt idx="5192">
                  <c:v>41317.590277719908</c:v>
                </c:pt>
                <c:pt idx="5193">
                  <c:v>41317.597222164353</c:v>
                </c:pt>
                <c:pt idx="5194">
                  <c:v>41317.604166608799</c:v>
                </c:pt>
                <c:pt idx="5195">
                  <c:v>41317.611111053244</c:v>
                </c:pt>
                <c:pt idx="5196">
                  <c:v>41317.618055497682</c:v>
                </c:pt>
                <c:pt idx="5197">
                  <c:v>41317.624999942127</c:v>
                </c:pt>
                <c:pt idx="5198">
                  <c:v>41317.631944386572</c:v>
                </c:pt>
                <c:pt idx="5199">
                  <c:v>41317.638888831018</c:v>
                </c:pt>
                <c:pt idx="5200">
                  <c:v>41317.645833275463</c:v>
                </c:pt>
                <c:pt idx="5201">
                  <c:v>41317.652777719908</c:v>
                </c:pt>
                <c:pt idx="5202">
                  <c:v>41317.659722164353</c:v>
                </c:pt>
                <c:pt idx="5203">
                  <c:v>41317.666666608799</c:v>
                </c:pt>
                <c:pt idx="5204">
                  <c:v>41317.673611053244</c:v>
                </c:pt>
                <c:pt idx="5205">
                  <c:v>41317.680555497682</c:v>
                </c:pt>
                <c:pt idx="5206">
                  <c:v>41317.687499942127</c:v>
                </c:pt>
                <c:pt idx="5207">
                  <c:v>41317.694444386572</c:v>
                </c:pt>
                <c:pt idx="5208">
                  <c:v>41317.701388831018</c:v>
                </c:pt>
                <c:pt idx="5209">
                  <c:v>41317.708333275463</c:v>
                </c:pt>
                <c:pt idx="5210">
                  <c:v>41317.715277719908</c:v>
                </c:pt>
                <c:pt idx="5211">
                  <c:v>41317.722222164353</c:v>
                </c:pt>
                <c:pt idx="5212">
                  <c:v>41317.729166608799</c:v>
                </c:pt>
                <c:pt idx="5213">
                  <c:v>41317.736111053244</c:v>
                </c:pt>
                <c:pt idx="5214">
                  <c:v>41317.743055497682</c:v>
                </c:pt>
                <c:pt idx="5215">
                  <c:v>41317.749999942127</c:v>
                </c:pt>
                <c:pt idx="5216">
                  <c:v>41317.756944386572</c:v>
                </c:pt>
                <c:pt idx="5217">
                  <c:v>41317.763888831018</c:v>
                </c:pt>
                <c:pt idx="5218">
                  <c:v>41317.770833275463</c:v>
                </c:pt>
                <c:pt idx="5219">
                  <c:v>41317.777777719908</c:v>
                </c:pt>
                <c:pt idx="5220">
                  <c:v>41317.784722164353</c:v>
                </c:pt>
                <c:pt idx="5221">
                  <c:v>41317.791666608799</c:v>
                </c:pt>
                <c:pt idx="5222">
                  <c:v>41317.798611053244</c:v>
                </c:pt>
                <c:pt idx="5223">
                  <c:v>41317.805555497682</c:v>
                </c:pt>
                <c:pt idx="5224">
                  <c:v>41317.812499942127</c:v>
                </c:pt>
                <c:pt idx="5225">
                  <c:v>41317.819444386572</c:v>
                </c:pt>
                <c:pt idx="5226">
                  <c:v>41317.826388831018</c:v>
                </c:pt>
                <c:pt idx="5227">
                  <c:v>41317.833333275463</c:v>
                </c:pt>
                <c:pt idx="5228">
                  <c:v>41317.840277719908</c:v>
                </c:pt>
                <c:pt idx="5229">
                  <c:v>41317.847222164353</c:v>
                </c:pt>
                <c:pt idx="5230">
                  <c:v>41317.854166608799</c:v>
                </c:pt>
                <c:pt idx="5231">
                  <c:v>41317.861111053244</c:v>
                </c:pt>
                <c:pt idx="5232">
                  <c:v>41317.868055497682</c:v>
                </c:pt>
                <c:pt idx="5233">
                  <c:v>41317.874999942127</c:v>
                </c:pt>
                <c:pt idx="5234">
                  <c:v>41317.881944386572</c:v>
                </c:pt>
                <c:pt idx="5235">
                  <c:v>41317.888888831018</c:v>
                </c:pt>
                <c:pt idx="5236">
                  <c:v>41317.895833275463</c:v>
                </c:pt>
                <c:pt idx="5237">
                  <c:v>41317.902777719908</c:v>
                </c:pt>
                <c:pt idx="5238">
                  <c:v>41317.909722164353</c:v>
                </c:pt>
                <c:pt idx="5239">
                  <c:v>41317.916666608799</c:v>
                </c:pt>
                <c:pt idx="5240">
                  <c:v>41317.923611053244</c:v>
                </c:pt>
                <c:pt idx="5241">
                  <c:v>41317.930555497682</c:v>
                </c:pt>
                <c:pt idx="5242">
                  <c:v>41317.937499942127</c:v>
                </c:pt>
                <c:pt idx="5243">
                  <c:v>41317.944444386572</c:v>
                </c:pt>
                <c:pt idx="5244">
                  <c:v>41317.951388831018</c:v>
                </c:pt>
                <c:pt idx="5245">
                  <c:v>41317.958333275463</c:v>
                </c:pt>
                <c:pt idx="5246">
                  <c:v>41317.965277719908</c:v>
                </c:pt>
                <c:pt idx="5247">
                  <c:v>41317.972222164353</c:v>
                </c:pt>
                <c:pt idx="5248">
                  <c:v>41317.979166608799</c:v>
                </c:pt>
                <c:pt idx="5249">
                  <c:v>41317.986111053244</c:v>
                </c:pt>
                <c:pt idx="5250">
                  <c:v>41317.993055497682</c:v>
                </c:pt>
                <c:pt idx="5251">
                  <c:v>41317.999999942127</c:v>
                </c:pt>
                <c:pt idx="5252">
                  <c:v>41318.006944386572</c:v>
                </c:pt>
                <c:pt idx="5253">
                  <c:v>41318.013888831018</c:v>
                </c:pt>
                <c:pt idx="5254">
                  <c:v>41318.020833275463</c:v>
                </c:pt>
                <c:pt idx="5255">
                  <c:v>41318.027777719908</c:v>
                </c:pt>
                <c:pt idx="5256">
                  <c:v>41318.034722164353</c:v>
                </c:pt>
                <c:pt idx="5257">
                  <c:v>41318.041666608799</c:v>
                </c:pt>
                <c:pt idx="5258">
                  <c:v>41318.048611053244</c:v>
                </c:pt>
                <c:pt idx="5259">
                  <c:v>41318.055555497682</c:v>
                </c:pt>
                <c:pt idx="5260">
                  <c:v>41318.062499942127</c:v>
                </c:pt>
                <c:pt idx="5261">
                  <c:v>41318.069444386572</c:v>
                </c:pt>
                <c:pt idx="5262">
                  <c:v>41318.076388831018</c:v>
                </c:pt>
                <c:pt idx="5263">
                  <c:v>41318.083333275463</c:v>
                </c:pt>
                <c:pt idx="5264">
                  <c:v>41318.090277719908</c:v>
                </c:pt>
                <c:pt idx="5265">
                  <c:v>41318.097222164353</c:v>
                </c:pt>
                <c:pt idx="5266">
                  <c:v>41318.104166608799</c:v>
                </c:pt>
                <c:pt idx="5267">
                  <c:v>41318.111111053244</c:v>
                </c:pt>
                <c:pt idx="5268">
                  <c:v>41318.118055497682</c:v>
                </c:pt>
                <c:pt idx="5269">
                  <c:v>41318.124999942127</c:v>
                </c:pt>
                <c:pt idx="5270">
                  <c:v>41318.131944386572</c:v>
                </c:pt>
                <c:pt idx="5271">
                  <c:v>41318.138888831018</c:v>
                </c:pt>
                <c:pt idx="5272">
                  <c:v>41318.145833275463</c:v>
                </c:pt>
                <c:pt idx="5273">
                  <c:v>41318.152777719908</c:v>
                </c:pt>
                <c:pt idx="5274">
                  <c:v>41318.159722164353</c:v>
                </c:pt>
                <c:pt idx="5275">
                  <c:v>41318.166666608799</c:v>
                </c:pt>
                <c:pt idx="5276">
                  <c:v>41318.173611053244</c:v>
                </c:pt>
                <c:pt idx="5277">
                  <c:v>41318.180555497682</c:v>
                </c:pt>
                <c:pt idx="5278">
                  <c:v>41318.187499942127</c:v>
                </c:pt>
                <c:pt idx="5279">
                  <c:v>41318.194444386572</c:v>
                </c:pt>
                <c:pt idx="5280">
                  <c:v>41318.201388831018</c:v>
                </c:pt>
                <c:pt idx="5281">
                  <c:v>41318.208333275463</c:v>
                </c:pt>
                <c:pt idx="5282">
                  <c:v>41318.215277719908</c:v>
                </c:pt>
                <c:pt idx="5283">
                  <c:v>41318.222222164353</c:v>
                </c:pt>
                <c:pt idx="5284">
                  <c:v>41318.229166608799</c:v>
                </c:pt>
                <c:pt idx="5285">
                  <c:v>41318.236111053244</c:v>
                </c:pt>
                <c:pt idx="5286">
                  <c:v>41318.243055497682</c:v>
                </c:pt>
                <c:pt idx="5287">
                  <c:v>41318.249999942127</c:v>
                </c:pt>
                <c:pt idx="5288">
                  <c:v>41318.256944386572</c:v>
                </c:pt>
                <c:pt idx="5289">
                  <c:v>41318.263888831018</c:v>
                </c:pt>
                <c:pt idx="5290">
                  <c:v>41318.270833275463</c:v>
                </c:pt>
                <c:pt idx="5291">
                  <c:v>41318.277777719908</c:v>
                </c:pt>
                <c:pt idx="5292">
                  <c:v>41318.284722164353</c:v>
                </c:pt>
                <c:pt idx="5293">
                  <c:v>41318.291666608799</c:v>
                </c:pt>
                <c:pt idx="5294">
                  <c:v>41318.298611053244</c:v>
                </c:pt>
                <c:pt idx="5295">
                  <c:v>41318.305555497682</c:v>
                </c:pt>
                <c:pt idx="5296">
                  <c:v>41318.312499942127</c:v>
                </c:pt>
                <c:pt idx="5297">
                  <c:v>41318.319444386572</c:v>
                </c:pt>
                <c:pt idx="5298">
                  <c:v>41318.326388831018</c:v>
                </c:pt>
                <c:pt idx="5299">
                  <c:v>41318.333333275463</c:v>
                </c:pt>
                <c:pt idx="5300">
                  <c:v>41318.340277719908</c:v>
                </c:pt>
                <c:pt idx="5301">
                  <c:v>41318.347222164353</c:v>
                </c:pt>
                <c:pt idx="5302">
                  <c:v>41318.354166608799</c:v>
                </c:pt>
                <c:pt idx="5303">
                  <c:v>41318.361111053244</c:v>
                </c:pt>
                <c:pt idx="5304">
                  <c:v>41318.368055497682</c:v>
                </c:pt>
                <c:pt idx="5305">
                  <c:v>41318.374999942127</c:v>
                </c:pt>
                <c:pt idx="5306">
                  <c:v>41318.381944386572</c:v>
                </c:pt>
                <c:pt idx="5307">
                  <c:v>41318.388888831018</c:v>
                </c:pt>
                <c:pt idx="5308">
                  <c:v>41318.395833275463</c:v>
                </c:pt>
                <c:pt idx="5309">
                  <c:v>41318.402777719908</c:v>
                </c:pt>
                <c:pt idx="5310">
                  <c:v>41318.409722164353</c:v>
                </c:pt>
                <c:pt idx="5311">
                  <c:v>41318.416666608799</c:v>
                </c:pt>
                <c:pt idx="5312">
                  <c:v>41318.423611053244</c:v>
                </c:pt>
                <c:pt idx="5313">
                  <c:v>41318.430555497682</c:v>
                </c:pt>
                <c:pt idx="5314">
                  <c:v>41318.437499942127</c:v>
                </c:pt>
                <c:pt idx="5315">
                  <c:v>41318.444444386572</c:v>
                </c:pt>
                <c:pt idx="5316">
                  <c:v>41318.451388831018</c:v>
                </c:pt>
                <c:pt idx="5317">
                  <c:v>41318.458333275463</c:v>
                </c:pt>
                <c:pt idx="5318">
                  <c:v>41318.465277719908</c:v>
                </c:pt>
                <c:pt idx="5319">
                  <c:v>41318.472222164353</c:v>
                </c:pt>
                <c:pt idx="5320">
                  <c:v>41318.479166608799</c:v>
                </c:pt>
                <c:pt idx="5321">
                  <c:v>41318.486111053244</c:v>
                </c:pt>
                <c:pt idx="5322">
                  <c:v>41318.493055497682</c:v>
                </c:pt>
                <c:pt idx="5323">
                  <c:v>41318.499999942127</c:v>
                </c:pt>
                <c:pt idx="5324">
                  <c:v>41318.506944386572</c:v>
                </c:pt>
                <c:pt idx="5325">
                  <c:v>41318.513888831018</c:v>
                </c:pt>
                <c:pt idx="5326">
                  <c:v>41318.520833275463</c:v>
                </c:pt>
                <c:pt idx="5327">
                  <c:v>41318.527777719908</c:v>
                </c:pt>
                <c:pt idx="5328">
                  <c:v>41318.534722164353</c:v>
                </c:pt>
                <c:pt idx="5329">
                  <c:v>41318.541666608799</c:v>
                </c:pt>
                <c:pt idx="5330">
                  <c:v>41318.548611053244</c:v>
                </c:pt>
                <c:pt idx="5331">
                  <c:v>41318.555555497682</c:v>
                </c:pt>
                <c:pt idx="5332">
                  <c:v>41318.562499942127</c:v>
                </c:pt>
                <c:pt idx="5333">
                  <c:v>41318.569444386572</c:v>
                </c:pt>
                <c:pt idx="5334">
                  <c:v>41318.576388831018</c:v>
                </c:pt>
                <c:pt idx="5335">
                  <c:v>41318.583333275463</c:v>
                </c:pt>
                <c:pt idx="5336">
                  <c:v>41318.590277719908</c:v>
                </c:pt>
                <c:pt idx="5337">
                  <c:v>41318.597222164353</c:v>
                </c:pt>
                <c:pt idx="5338">
                  <c:v>41318.604166608799</c:v>
                </c:pt>
                <c:pt idx="5339">
                  <c:v>41318.611111053244</c:v>
                </c:pt>
                <c:pt idx="5340">
                  <c:v>41318.618055497682</c:v>
                </c:pt>
                <c:pt idx="5341">
                  <c:v>41318.624999942127</c:v>
                </c:pt>
                <c:pt idx="5342">
                  <c:v>41318.631944386572</c:v>
                </c:pt>
                <c:pt idx="5343">
                  <c:v>41318.638888831018</c:v>
                </c:pt>
                <c:pt idx="5344">
                  <c:v>41318.645833275463</c:v>
                </c:pt>
                <c:pt idx="5345">
                  <c:v>41318.652777719908</c:v>
                </c:pt>
                <c:pt idx="5346">
                  <c:v>41318.659722164353</c:v>
                </c:pt>
                <c:pt idx="5347">
                  <c:v>41318.666666608799</c:v>
                </c:pt>
                <c:pt idx="5348">
                  <c:v>41318.673611053244</c:v>
                </c:pt>
                <c:pt idx="5349">
                  <c:v>41318.680555497682</c:v>
                </c:pt>
                <c:pt idx="5350">
                  <c:v>41318.687499942127</c:v>
                </c:pt>
                <c:pt idx="5351">
                  <c:v>41318.694444386572</c:v>
                </c:pt>
                <c:pt idx="5352">
                  <c:v>41318.701388831018</c:v>
                </c:pt>
                <c:pt idx="5353">
                  <c:v>41318.708333275463</c:v>
                </c:pt>
                <c:pt idx="5354">
                  <c:v>41318.715277719908</c:v>
                </c:pt>
                <c:pt idx="5355">
                  <c:v>41318.722222164353</c:v>
                </c:pt>
                <c:pt idx="5356">
                  <c:v>41318.729166608799</c:v>
                </c:pt>
                <c:pt idx="5357">
                  <c:v>41318.736111053244</c:v>
                </c:pt>
                <c:pt idx="5358">
                  <c:v>41318.743055497682</c:v>
                </c:pt>
                <c:pt idx="5359">
                  <c:v>41318.749999942127</c:v>
                </c:pt>
                <c:pt idx="5360">
                  <c:v>41318.756944386572</c:v>
                </c:pt>
                <c:pt idx="5361">
                  <c:v>41318.763888831018</c:v>
                </c:pt>
                <c:pt idx="5362">
                  <c:v>41318.770833275463</c:v>
                </c:pt>
                <c:pt idx="5363">
                  <c:v>41318.777777719908</c:v>
                </c:pt>
                <c:pt idx="5364">
                  <c:v>41318.784722164353</c:v>
                </c:pt>
                <c:pt idx="5365">
                  <c:v>41318.791666608799</c:v>
                </c:pt>
                <c:pt idx="5366">
                  <c:v>41318.798611053244</c:v>
                </c:pt>
                <c:pt idx="5367">
                  <c:v>41318.805555497682</c:v>
                </c:pt>
                <c:pt idx="5368">
                  <c:v>41318.812499942127</c:v>
                </c:pt>
                <c:pt idx="5369">
                  <c:v>41318.819444386572</c:v>
                </c:pt>
                <c:pt idx="5370">
                  <c:v>41318.826388831018</c:v>
                </c:pt>
                <c:pt idx="5371">
                  <c:v>41318.833333275463</c:v>
                </c:pt>
                <c:pt idx="5372">
                  <c:v>41318.840277719908</c:v>
                </c:pt>
                <c:pt idx="5373">
                  <c:v>41318.847222164353</c:v>
                </c:pt>
                <c:pt idx="5374">
                  <c:v>41318.854166608799</c:v>
                </c:pt>
                <c:pt idx="5375">
                  <c:v>41318.861111053244</c:v>
                </c:pt>
                <c:pt idx="5376">
                  <c:v>41318.868055497682</c:v>
                </c:pt>
                <c:pt idx="5377">
                  <c:v>41318.874999942127</c:v>
                </c:pt>
                <c:pt idx="5378">
                  <c:v>41318.881944386572</c:v>
                </c:pt>
                <c:pt idx="5379">
                  <c:v>41318.888888831018</c:v>
                </c:pt>
                <c:pt idx="5380">
                  <c:v>41318.895833275463</c:v>
                </c:pt>
                <c:pt idx="5381">
                  <c:v>41318.902777719908</c:v>
                </c:pt>
                <c:pt idx="5382">
                  <c:v>41318.909722164353</c:v>
                </c:pt>
                <c:pt idx="5383">
                  <c:v>41318.916666608799</c:v>
                </c:pt>
                <c:pt idx="5384">
                  <c:v>41318.923611053244</c:v>
                </c:pt>
                <c:pt idx="5385">
                  <c:v>41318.930555497682</c:v>
                </c:pt>
                <c:pt idx="5386">
                  <c:v>41318.937499942127</c:v>
                </c:pt>
                <c:pt idx="5387">
                  <c:v>41318.944444386572</c:v>
                </c:pt>
                <c:pt idx="5388">
                  <c:v>41318.951388831018</c:v>
                </c:pt>
                <c:pt idx="5389">
                  <c:v>41318.958333275463</c:v>
                </c:pt>
                <c:pt idx="5390">
                  <c:v>41318.965277719908</c:v>
                </c:pt>
                <c:pt idx="5391">
                  <c:v>41318.972222164353</c:v>
                </c:pt>
                <c:pt idx="5392">
                  <c:v>41318.979166608799</c:v>
                </c:pt>
                <c:pt idx="5393">
                  <c:v>41318.986111053244</c:v>
                </c:pt>
                <c:pt idx="5394">
                  <c:v>41318.993055497682</c:v>
                </c:pt>
                <c:pt idx="5395">
                  <c:v>41318.999999942127</c:v>
                </c:pt>
                <c:pt idx="5396">
                  <c:v>41319.006944386572</c:v>
                </c:pt>
                <c:pt idx="5397">
                  <c:v>41319.013888831018</c:v>
                </c:pt>
                <c:pt idx="5398">
                  <c:v>41319.020833275463</c:v>
                </c:pt>
                <c:pt idx="5399">
                  <c:v>41319.027777719908</c:v>
                </c:pt>
                <c:pt idx="5400">
                  <c:v>41319.034722164353</c:v>
                </c:pt>
                <c:pt idx="5401">
                  <c:v>41319.041666608799</c:v>
                </c:pt>
                <c:pt idx="5402">
                  <c:v>41319.048611053244</c:v>
                </c:pt>
                <c:pt idx="5403">
                  <c:v>41319.055555497682</c:v>
                </c:pt>
                <c:pt idx="5404">
                  <c:v>41319.062499942127</c:v>
                </c:pt>
                <c:pt idx="5405">
                  <c:v>41319.069444386572</c:v>
                </c:pt>
                <c:pt idx="5406">
                  <c:v>41319.076388831018</c:v>
                </c:pt>
                <c:pt idx="5407">
                  <c:v>41319.083333275463</c:v>
                </c:pt>
                <c:pt idx="5408">
                  <c:v>41319.090277719908</c:v>
                </c:pt>
                <c:pt idx="5409">
                  <c:v>41319.097222164353</c:v>
                </c:pt>
                <c:pt idx="5410">
                  <c:v>41319.104166608799</c:v>
                </c:pt>
                <c:pt idx="5411">
                  <c:v>41319.111111053244</c:v>
                </c:pt>
                <c:pt idx="5412">
                  <c:v>41319.118055497682</c:v>
                </c:pt>
                <c:pt idx="5413">
                  <c:v>41319.124999942127</c:v>
                </c:pt>
                <c:pt idx="5414">
                  <c:v>41319.131944386572</c:v>
                </c:pt>
                <c:pt idx="5415">
                  <c:v>41319.138888831018</c:v>
                </c:pt>
                <c:pt idx="5416">
                  <c:v>41319.145833275463</c:v>
                </c:pt>
                <c:pt idx="5417">
                  <c:v>41319.152777719908</c:v>
                </c:pt>
                <c:pt idx="5418">
                  <c:v>41319.159722164353</c:v>
                </c:pt>
                <c:pt idx="5419">
                  <c:v>41319.166666608799</c:v>
                </c:pt>
                <c:pt idx="5420">
                  <c:v>41319.173611053244</c:v>
                </c:pt>
                <c:pt idx="5421">
                  <c:v>41319.180555497682</c:v>
                </c:pt>
                <c:pt idx="5422">
                  <c:v>41319.187499942127</c:v>
                </c:pt>
                <c:pt idx="5423">
                  <c:v>41319.194444386572</c:v>
                </c:pt>
                <c:pt idx="5424">
                  <c:v>41319.201388831018</c:v>
                </c:pt>
                <c:pt idx="5425">
                  <c:v>41319.208333275463</c:v>
                </c:pt>
                <c:pt idx="5426">
                  <c:v>41319.215277719908</c:v>
                </c:pt>
                <c:pt idx="5427">
                  <c:v>41319.222222164353</c:v>
                </c:pt>
                <c:pt idx="5428">
                  <c:v>41319.229166608799</c:v>
                </c:pt>
                <c:pt idx="5429">
                  <c:v>41319.236111053244</c:v>
                </c:pt>
                <c:pt idx="5430">
                  <c:v>41319.243055497682</c:v>
                </c:pt>
                <c:pt idx="5431">
                  <c:v>41319.249999942127</c:v>
                </c:pt>
                <c:pt idx="5432">
                  <c:v>41319.256944386572</c:v>
                </c:pt>
                <c:pt idx="5433">
                  <c:v>41319.263888831018</c:v>
                </c:pt>
                <c:pt idx="5434">
                  <c:v>41319.270833275463</c:v>
                </c:pt>
                <c:pt idx="5435">
                  <c:v>41319.277777719908</c:v>
                </c:pt>
                <c:pt idx="5436">
                  <c:v>41319.284722164353</c:v>
                </c:pt>
                <c:pt idx="5437">
                  <c:v>41319.291666608799</c:v>
                </c:pt>
                <c:pt idx="5438">
                  <c:v>41319.298611053244</c:v>
                </c:pt>
                <c:pt idx="5439">
                  <c:v>41319.305555497682</c:v>
                </c:pt>
                <c:pt idx="5440">
                  <c:v>41319.312499942127</c:v>
                </c:pt>
                <c:pt idx="5441">
                  <c:v>41319.319444386572</c:v>
                </c:pt>
                <c:pt idx="5442">
                  <c:v>41319.326388831018</c:v>
                </c:pt>
                <c:pt idx="5443">
                  <c:v>41319.333333275463</c:v>
                </c:pt>
                <c:pt idx="5444">
                  <c:v>41319.340277719908</c:v>
                </c:pt>
                <c:pt idx="5445">
                  <c:v>41319.347222164353</c:v>
                </c:pt>
                <c:pt idx="5446">
                  <c:v>41319.354166608799</c:v>
                </c:pt>
                <c:pt idx="5447">
                  <c:v>41319.361111053244</c:v>
                </c:pt>
                <c:pt idx="5448">
                  <c:v>41319.368055497682</c:v>
                </c:pt>
                <c:pt idx="5449">
                  <c:v>41319.374999942127</c:v>
                </c:pt>
                <c:pt idx="5450">
                  <c:v>41319.381944386572</c:v>
                </c:pt>
                <c:pt idx="5451">
                  <c:v>41319.388888831018</c:v>
                </c:pt>
                <c:pt idx="5452">
                  <c:v>41319.395833275463</c:v>
                </c:pt>
                <c:pt idx="5453">
                  <c:v>41319.402777719908</c:v>
                </c:pt>
                <c:pt idx="5454">
                  <c:v>41319.409722164353</c:v>
                </c:pt>
                <c:pt idx="5455">
                  <c:v>41319.416666608799</c:v>
                </c:pt>
                <c:pt idx="5456">
                  <c:v>41319.423611053244</c:v>
                </c:pt>
                <c:pt idx="5457">
                  <c:v>41319.430555497682</c:v>
                </c:pt>
                <c:pt idx="5458">
                  <c:v>41319.437499942127</c:v>
                </c:pt>
                <c:pt idx="5459">
                  <c:v>41319.444444386572</c:v>
                </c:pt>
                <c:pt idx="5460">
                  <c:v>41319.451388831018</c:v>
                </c:pt>
                <c:pt idx="5461">
                  <c:v>41319.458333275463</c:v>
                </c:pt>
                <c:pt idx="5462">
                  <c:v>41319.465277719908</c:v>
                </c:pt>
                <c:pt idx="5463">
                  <c:v>41319.472222164353</c:v>
                </c:pt>
                <c:pt idx="5464">
                  <c:v>41319.479166608799</c:v>
                </c:pt>
                <c:pt idx="5465">
                  <c:v>41319.486111053244</c:v>
                </c:pt>
                <c:pt idx="5466">
                  <c:v>41319.493055497682</c:v>
                </c:pt>
                <c:pt idx="5467">
                  <c:v>41319.499999942127</c:v>
                </c:pt>
                <c:pt idx="5468">
                  <c:v>41319.506944386572</c:v>
                </c:pt>
                <c:pt idx="5469">
                  <c:v>41319.513888831018</c:v>
                </c:pt>
                <c:pt idx="5470">
                  <c:v>41319.520833275463</c:v>
                </c:pt>
                <c:pt idx="5471">
                  <c:v>41319.527777719908</c:v>
                </c:pt>
                <c:pt idx="5472">
                  <c:v>41319.534722164353</c:v>
                </c:pt>
                <c:pt idx="5473">
                  <c:v>41319.541666608799</c:v>
                </c:pt>
                <c:pt idx="5474">
                  <c:v>41319.548611053244</c:v>
                </c:pt>
                <c:pt idx="5475">
                  <c:v>41319.555555497682</c:v>
                </c:pt>
                <c:pt idx="5476">
                  <c:v>41319.562499942127</c:v>
                </c:pt>
                <c:pt idx="5477">
                  <c:v>41319.569444386572</c:v>
                </c:pt>
                <c:pt idx="5478">
                  <c:v>41319.576388831018</c:v>
                </c:pt>
                <c:pt idx="5479">
                  <c:v>41319.583333275463</c:v>
                </c:pt>
                <c:pt idx="5480">
                  <c:v>41319.590277719908</c:v>
                </c:pt>
                <c:pt idx="5481">
                  <c:v>41319.597222164353</c:v>
                </c:pt>
                <c:pt idx="5482">
                  <c:v>41319.604166608799</c:v>
                </c:pt>
                <c:pt idx="5483">
                  <c:v>41319.611111053244</c:v>
                </c:pt>
                <c:pt idx="5484">
                  <c:v>41319.618055497682</c:v>
                </c:pt>
                <c:pt idx="5485">
                  <c:v>41319.624999942127</c:v>
                </c:pt>
                <c:pt idx="5486">
                  <c:v>41319.631944386572</c:v>
                </c:pt>
                <c:pt idx="5487">
                  <c:v>41319.638888831018</c:v>
                </c:pt>
                <c:pt idx="5488">
                  <c:v>41319.645833275463</c:v>
                </c:pt>
                <c:pt idx="5489">
                  <c:v>41319.652777719908</c:v>
                </c:pt>
                <c:pt idx="5490">
                  <c:v>41319.659722164353</c:v>
                </c:pt>
                <c:pt idx="5491">
                  <c:v>41319.666666608799</c:v>
                </c:pt>
                <c:pt idx="5492">
                  <c:v>41319.673611053244</c:v>
                </c:pt>
                <c:pt idx="5493">
                  <c:v>41319.680555497682</c:v>
                </c:pt>
                <c:pt idx="5494">
                  <c:v>41319.687499942127</c:v>
                </c:pt>
                <c:pt idx="5495">
                  <c:v>41319.694444386572</c:v>
                </c:pt>
                <c:pt idx="5496">
                  <c:v>41319.701388831018</c:v>
                </c:pt>
                <c:pt idx="5497">
                  <c:v>41319.708333275463</c:v>
                </c:pt>
                <c:pt idx="5498">
                  <c:v>41319.715277719908</c:v>
                </c:pt>
                <c:pt idx="5499">
                  <c:v>41319.722222164353</c:v>
                </c:pt>
                <c:pt idx="5500">
                  <c:v>41319.729166608799</c:v>
                </c:pt>
                <c:pt idx="5501">
                  <c:v>41319.736111053244</c:v>
                </c:pt>
                <c:pt idx="5502">
                  <c:v>41319.743055497682</c:v>
                </c:pt>
                <c:pt idx="5503">
                  <c:v>41319.749999942127</c:v>
                </c:pt>
                <c:pt idx="5504">
                  <c:v>41319.756944386572</c:v>
                </c:pt>
                <c:pt idx="5505">
                  <c:v>41319.763888831018</c:v>
                </c:pt>
                <c:pt idx="5506">
                  <c:v>41319.770833275463</c:v>
                </c:pt>
                <c:pt idx="5507">
                  <c:v>41319.777777719908</c:v>
                </c:pt>
                <c:pt idx="5508">
                  <c:v>41319.784722164353</c:v>
                </c:pt>
                <c:pt idx="5509">
                  <c:v>41319.791666608799</c:v>
                </c:pt>
                <c:pt idx="5510">
                  <c:v>41319.798611053244</c:v>
                </c:pt>
                <c:pt idx="5511">
                  <c:v>41319.805555497682</c:v>
                </c:pt>
                <c:pt idx="5512">
                  <c:v>41319.812499942127</c:v>
                </c:pt>
                <c:pt idx="5513">
                  <c:v>41319.819444386572</c:v>
                </c:pt>
                <c:pt idx="5514">
                  <c:v>41319.826388831018</c:v>
                </c:pt>
                <c:pt idx="5515">
                  <c:v>41319.833333275463</c:v>
                </c:pt>
                <c:pt idx="5516">
                  <c:v>41319.840277719908</c:v>
                </c:pt>
                <c:pt idx="5517">
                  <c:v>41319.847222164353</c:v>
                </c:pt>
                <c:pt idx="5518">
                  <c:v>41319.854166608799</c:v>
                </c:pt>
                <c:pt idx="5519">
                  <c:v>41319.861111053244</c:v>
                </c:pt>
                <c:pt idx="5520">
                  <c:v>41319.868055497682</c:v>
                </c:pt>
                <c:pt idx="5521">
                  <c:v>41319.874999942127</c:v>
                </c:pt>
                <c:pt idx="5522">
                  <c:v>41319.881944386572</c:v>
                </c:pt>
                <c:pt idx="5523">
                  <c:v>41319.888888831018</c:v>
                </c:pt>
                <c:pt idx="5524">
                  <c:v>41319.895833275463</c:v>
                </c:pt>
                <c:pt idx="5525">
                  <c:v>41319.902777719908</c:v>
                </c:pt>
                <c:pt idx="5526">
                  <c:v>41319.909722164353</c:v>
                </c:pt>
                <c:pt idx="5527">
                  <c:v>41319.916666608799</c:v>
                </c:pt>
                <c:pt idx="5528">
                  <c:v>41319.923611053244</c:v>
                </c:pt>
                <c:pt idx="5529">
                  <c:v>41319.930555497682</c:v>
                </c:pt>
                <c:pt idx="5530">
                  <c:v>41319.937499942127</c:v>
                </c:pt>
                <c:pt idx="5531">
                  <c:v>41319.944444386572</c:v>
                </c:pt>
                <c:pt idx="5532">
                  <c:v>41319.951388831018</c:v>
                </c:pt>
                <c:pt idx="5533">
                  <c:v>41319.958333275463</c:v>
                </c:pt>
                <c:pt idx="5534">
                  <c:v>41319.965277719908</c:v>
                </c:pt>
                <c:pt idx="5535">
                  <c:v>41319.972222164353</c:v>
                </c:pt>
                <c:pt idx="5536">
                  <c:v>41319.979166608799</c:v>
                </c:pt>
                <c:pt idx="5537">
                  <c:v>41319.986111053244</c:v>
                </c:pt>
                <c:pt idx="5538">
                  <c:v>41319.993055497682</c:v>
                </c:pt>
                <c:pt idx="5539">
                  <c:v>41319.999999942127</c:v>
                </c:pt>
                <c:pt idx="5540">
                  <c:v>41320.006944386572</c:v>
                </c:pt>
                <c:pt idx="5541">
                  <c:v>41320.013888831018</c:v>
                </c:pt>
                <c:pt idx="5542">
                  <c:v>41320.020833275463</c:v>
                </c:pt>
                <c:pt idx="5543">
                  <c:v>41320.027777719908</c:v>
                </c:pt>
                <c:pt idx="5544">
                  <c:v>41320.034722164353</c:v>
                </c:pt>
                <c:pt idx="5545">
                  <c:v>41320.041666608799</c:v>
                </c:pt>
                <c:pt idx="5546">
                  <c:v>41320.048611053244</c:v>
                </c:pt>
                <c:pt idx="5547">
                  <c:v>41320.055555497682</c:v>
                </c:pt>
                <c:pt idx="5548">
                  <c:v>41320.062499942127</c:v>
                </c:pt>
                <c:pt idx="5549">
                  <c:v>41320.069444386572</c:v>
                </c:pt>
                <c:pt idx="5550">
                  <c:v>41320.076388831018</c:v>
                </c:pt>
                <c:pt idx="5551">
                  <c:v>41320.083333275463</c:v>
                </c:pt>
                <c:pt idx="5552">
                  <c:v>41320.090277719908</c:v>
                </c:pt>
                <c:pt idx="5553">
                  <c:v>41320.097222164353</c:v>
                </c:pt>
                <c:pt idx="5554">
                  <c:v>41320.104166608799</c:v>
                </c:pt>
                <c:pt idx="5555">
                  <c:v>41320.111111053244</c:v>
                </c:pt>
                <c:pt idx="5556">
                  <c:v>41320.118055497682</c:v>
                </c:pt>
                <c:pt idx="5557">
                  <c:v>41320.124999942127</c:v>
                </c:pt>
                <c:pt idx="5558">
                  <c:v>41320.131944386572</c:v>
                </c:pt>
                <c:pt idx="5559">
                  <c:v>41320.138888831018</c:v>
                </c:pt>
                <c:pt idx="5560">
                  <c:v>41320.145833275463</c:v>
                </c:pt>
                <c:pt idx="5561">
                  <c:v>41320.152777719908</c:v>
                </c:pt>
                <c:pt idx="5562">
                  <c:v>41320.159722164353</c:v>
                </c:pt>
                <c:pt idx="5563">
                  <c:v>41320.166666608799</c:v>
                </c:pt>
                <c:pt idx="5564">
                  <c:v>41320.173611053244</c:v>
                </c:pt>
                <c:pt idx="5565">
                  <c:v>41320.180555497682</c:v>
                </c:pt>
                <c:pt idx="5566">
                  <c:v>41320.187499942127</c:v>
                </c:pt>
                <c:pt idx="5567">
                  <c:v>41320.194444386572</c:v>
                </c:pt>
                <c:pt idx="5568">
                  <c:v>41320.201388831018</c:v>
                </c:pt>
                <c:pt idx="5569">
                  <c:v>41320.208333275463</c:v>
                </c:pt>
                <c:pt idx="5570">
                  <c:v>41320.215277719908</c:v>
                </c:pt>
                <c:pt idx="5571">
                  <c:v>41320.222222164353</c:v>
                </c:pt>
                <c:pt idx="5572">
                  <c:v>41320.229166608799</c:v>
                </c:pt>
                <c:pt idx="5573">
                  <c:v>41320.236111053244</c:v>
                </c:pt>
                <c:pt idx="5574">
                  <c:v>41320.243055497682</c:v>
                </c:pt>
                <c:pt idx="5575">
                  <c:v>41320.249999942127</c:v>
                </c:pt>
                <c:pt idx="5576">
                  <c:v>41320.256944386572</c:v>
                </c:pt>
                <c:pt idx="5577">
                  <c:v>41320.263888831018</c:v>
                </c:pt>
                <c:pt idx="5578">
                  <c:v>41320.270833275463</c:v>
                </c:pt>
                <c:pt idx="5579">
                  <c:v>41320.277777719908</c:v>
                </c:pt>
                <c:pt idx="5580">
                  <c:v>41320.284722164353</c:v>
                </c:pt>
                <c:pt idx="5581">
                  <c:v>41320.291666608799</c:v>
                </c:pt>
                <c:pt idx="5582">
                  <c:v>41320.298611053244</c:v>
                </c:pt>
                <c:pt idx="5583">
                  <c:v>41320.305555497682</c:v>
                </c:pt>
                <c:pt idx="5584">
                  <c:v>41320.312499942127</c:v>
                </c:pt>
                <c:pt idx="5585">
                  <c:v>41320.319444386572</c:v>
                </c:pt>
                <c:pt idx="5586">
                  <c:v>41320.326388831018</c:v>
                </c:pt>
                <c:pt idx="5587">
                  <c:v>41320.333333275463</c:v>
                </c:pt>
                <c:pt idx="5588">
                  <c:v>41320.340277719908</c:v>
                </c:pt>
                <c:pt idx="5589">
                  <c:v>41320.347222164353</c:v>
                </c:pt>
                <c:pt idx="5590">
                  <c:v>41320.354166608799</c:v>
                </c:pt>
                <c:pt idx="5591">
                  <c:v>41320.361111053244</c:v>
                </c:pt>
                <c:pt idx="5592">
                  <c:v>41320.368055497682</c:v>
                </c:pt>
                <c:pt idx="5593">
                  <c:v>41320.374999942127</c:v>
                </c:pt>
                <c:pt idx="5594">
                  <c:v>41320.381944386572</c:v>
                </c:pt>
                <c:pt idx="5595">
                  <c:v>41320.388888831018</c:v>
                </c:pt>
                <c:pt idx="5596">
                  <c:v>41320.395833275463</c:v>
                </c:pt>
                <c:pt idx="5597">
                  <c:v>41320.402777719908</c:v>
                </c:pt>
                <c:pt idx="5598">
                  <c:v>41320.409722164353</c:v>
                </c:pt>
                <c:pt idx="5599">
                  <c:v>41320.416666608799</c:v>
                </c:pt>
                <c:pt idx="5600">
                  <c:v>41320.423611053244</c:v>
                </c:pt>
                <c:pt idx="5601">
                  <c:v>41320.430555497682</c:v>
                </c:pt>
                <c:pt idx="5602">
                  <c:v>41320.437499942127</c:v>
                </c:pt>
                <c:pt idx="5603">
                  <c:v>41320.444444386572</c:v>
                </c:pt>
                <c:pt idx="5604">
                  <c:v>41320.451388831018</c:v>
                </c:pt>
                <c:pt idx="5605">
                  <c:v>41320.458333275463</c:v>
                </c:pt>
                <c:pt idx="5606">
                  <c:v>41320.465277719908</c:v>
                </c:pt>
                <c:pt idx="5607">
                  <c:v>41320.472222164353</c:v>
                </c:pt>
                <c:pt idx="5608">
                  <c:v>41320.479166608799</c:v>
                </c:pt>
                <c:pt idx="5609">
                  <c:v>41320.486111053244</c:v>
                </c:pt>
                <c:pt idx="5610">
                  <c:v>41320.493055497682</c:v>
                </c:pt>
                <c:pt idx="5611">
                  <c:v>41320.499999942127</c:v>
                </c:pt>
                <c:pt idx="5612">
                  <c:v>41320.506944386572</c:v>
                </c:pt>
                <c:pt idx="5613">
                  <c:v>41320.513888831018</c:v>
                </c:pt>
                <c:pt idx="5614">
                  <c:v>41320.520833275463</c:v>
                </c:pt>
                <c:pt idx="5615">
                  <c:v>41320.527777719908</c:v>
                </c:pt>
                <c:pt idx="5616">
                  <c:v>41320.534722164353</c:v>
                </c:pt>
                <c:pt idx="5617">
                  <c:v>41320.541666608799</c:v>
                </c:pt>
                <c:pt idx="5618">
                  <c:v>41320.548611053244</c:v>
                </c:pt>
                <c:pt idx="5619">
                  <c:v>41320.555555497682</c:v>
                </c:pt>
                <c:pt idx="5620">
                  <c:v>41320.562499942127</c:v>
                </c:pt>
                <c:pt idx="5621">
                  <c:v>41320.569444386572</c:v>
                </c:pt>
                <c:pt idx="5622">
                  <c:v>41320.576388831018</c:v>
                </c:pt>
                <c:pt idx="5623">
                  <c:v>41320.583333275463</c:v>
                </c:pt>
                <c:pt idx="5624">
                  <c:v>41320.590277719908</c:v>
                </c:pt>
                <c:pt idx="5625">
                  <c:v>41320.597222164353</c:v>
                </c:pt>
                <c:pt idx="5626">
                  <c:v>41320.604166608799</c:v>
                </c:pt>
                <c:pt idx="5627">
                  <c:v>41320.611111053244</c:v>
                </c:pt>
                <c:pt idx="5628">
                  <c:v>41320.618055497682</c:v>
                </c:pt>
                <c:pt idx="5629">
                  <c:v>41320.624999942127</c:v>
                </c:pt>
                <c:pt idx="5630">
                  <c:v>41320.631944386572</c:v>
                </c:pt>
                <c:pt idx="5631">
                  <c:v>41320.638888831018</c:v>
                </c:pt>
                <c:pt idx="5632">
                  <c:v>41320.645833275463</c:v>
                </c:pt>
                <c:pt idx="5633">
                  <c:v>41320.652777719908</c:v>
                </c:pt>
                <c:pt idx="5634">
                  <c:v>41320.659722164353</c:v>
                </c:pt>
                <c:pt idx="5635">
                  <c:v>41320.666666608799</c:v>
                </c:pt>
                <c:pt idx="5636">
                  <c:v>41320.673611053244</c:v>
                </c:pt>
                <c:pt idx="5637">
                  <c:v>41320.680555497682</c:v>
                </c:pt>
                <c:pt idx="5638">
                  <c:v>41320.687499942127</c:v>
                </c:pt>
                <c:pt idx="5639">
                  <c:v>41320.694444386572</c:v>
                </c:pt>
                <c:pt idx="5640">
                  <c:v>41320.701388831018</c:v>
                </c:pt>
                <c:pt idx="5641">
                  <c:v>41320.708333275463</c:v>
                </c:pt>
                <c:pt idx="5642">
                  <c:v>41320.715277719908</c:v>
                </c:pt>
                <c:pt idx="5643">
                  <c:v>41320.722222164353</c:v>
                </c:pt>
                <c:pt idx="5644">
                  <c:v>41320.729166608799</c:v>
                </c:pt>
                <c:pt idx="5645">
                  <c:v>41320.736111053244</c:v>
                </c:pt>
                <c:pt idx="5646">
                  <c:v>41320.743055497682</c:v>
                </c:pt>
                <c:pt idx="5647">
                  <c:v>41320.749999942127</c:v>
                </c:pt>
                <c:pt idx="5648">
                  <c:v>41320.756944386572</c:v>
                </c:pt>
                <c:pt idx="5649">
                  <c:v>41320.763888831018</c:v>
                </c:pt>
                <c:pt idx="5650">
                  <c:v>41320.770833275463</c:v>
                </c:pt>
                <c:pt idx="5651">
                  <c:v>41320.777777719908</c:v>
                </c:pt>
                <c:pt idx="5652">
                  <c:v>41320.784722164353</c:v>
                </c:pt>
                <c:pt idx="5653">
                  <c:v>41320.791666608799</c:v>
                </c:pt>
                <c:pt idx="5654">
                  <c:v>41320.798611053244</c:v>
                </c:pt>
                <c:pt idx="5655">
                  <c:v>41320.805555497682</c:v>
                </c:pt>
                <c:pt idx="5656">
                  <c:v>41320.812499942127</c:v>
                </c:pt>
                <c:pt idx="5657">
                  <c:v>41320.819444386572</c:v>
                </c:pt>
                <c:pt idx="5658">
                  <c:v>41320.826388831018</c:v>
                </c:pt>
                <c:pt idx="5659">
                  <c:v>41320.833333275463</c:v>
                </c:pt>
                <c:pt idx="5660">
                  <c:v>41320.840277719908</c:v>
                </c:pt>
                <c:pt idx="5661">
                  <c:v>41320.847222164353</c:v>
                </c:pt>
                <c:pt idx="5662">
                  <c:v>41320.854166608799</c:v>
                </c:pt>
                <c:pt idx="5663">
                  <c:v>41320.861111053244</c:v>
                </c:pt>
                <c:pt idx="5664">
                  <c:v>41320.868055497682</c:v>
                </c:pt>
                <c:pt idx="5665">
                  <c:v>41320.874999942127</c:v>
                </c:pt>
                <c:pt idx="5666">
                  <c:v>41320.881944386572</c:v>
                </c:pt>
                <c:pt idx="5667">
                  <c:v>41320.888888831018</c:v>
                </c:pt>
                <c:pt idx="5668">
                  <c:v>41320.895833275463</c:v>
                </c:pt>
                <c:pt idx="5669">
                  <c:v>41320.902777719908</c:v>
                </c:pt>
                <c:pt idx="5670">
                  <c:v>41320.909722164353</c:v>
                </c:pt>
                <c:pt idx="5671">
                  <c:v>41320.916666608799</c:v>
                </c:pt>
                <c:pt idx="5672">
                  <c:v>41320.923611053244</c:v>
                </c:pt>
                <c:pt idx="5673">
                  <c:v>41320.930555497682</c:v>
                </c:pt>
                <c:pt idx="5674">
                  <c:v>41320.937499942127</c:v>
                </c:pt>
                <c:pt idx="5675">
                  <c:v>41320.944444386572</c:v>
                </c:pt>
                <c:pt idx="5676">
                  <c:v>41320.951388831018</c:v>
                </c:pt>
                <c:pt idx="5677">
                  <c:v>41320.958333275463</c:v>
                </c:pt>
                <c:pt idx="5678">
                  <c:v>41320.965277719908</c:v>
                </c:pt>
                <c:pt idx="5679">
                  <c:v>41320.972222164353</c:v>
                </c:pt>
                <c:pt idx="5680">
                  <c:v>41320.979166608799</c:v>
                </c:pt>
                <c:pt idx="5681">
                  <c:v>41320.986111053244</c:v>
                </c:pt>
                <c:pt idx="5682">
                  <c:v>41320.993055497682</c:v>
                </c:pt>
                <c:pt idx="5683">
                  <c:v>41320.999999942127</c:v>
                </c:pt>
                <c:pt idx="5684">
                  <c:v>41321.006944386572</c:v>
                </c:pt>
                <c:pt idx="5685">
                  <c:v>41321.013888831018</c:v>
                </c:pt>
                <c:pt idx="5686">
                  <c:v>41321.020833275463</c:v>
                </c:pt>
                <c:pt idx="5687">
                  <c:v>41321.027777719908</c:v>
                </c:pt>
                <c:pt idx="5688">
                  <c:v>41321.034722164353</c:v>
                </c:pt>
                <c:pt idx="5689">
                  <c:v>41321.041666608799</c:v>
                </c:pt>
                <c:pt idx="5690">
                  <c:v>41321.048611053244</c:v>
                </c:pt>
                <c:pt idx="5691">
                  <c:v>41321.055555497682</c:v>
                </c:pt>
                <c:pt idx="5692">
                  <c:v>41321.062499942127</c:v>
                </c:pt>
                <c:pt idx="5693">
                  <c:v>41321.069444386572</c:v>
                </c:pt>
                <c:pt idx="5694">
                  <c:v>41321.076388831018</c:v>
                </c:pt>
                <c:pt idx="5695">
                  <c:v>41321.083333275463</c:v>
                </c:pt>
                <c:pt idx="5696">
                  <c:v>41321.090277719908</c:v>
                </c:pt>
                <c:pt idx="5697">
                  <c:v>41321.097222164353</c:v>
                </c:pt>
                <c:pt idx="5698">
                  <c:v>41321.104166608799</c:v>
                </c:pt>
                <c:pt idx="5699">
                  <c:v>41321.111111053244</c:v>
                </c:pt>
                <c:pt idx="5700">
                  <c:v>41321.118055497682</c:v>
                </c:pt>
                <c:pt idx="5701">
                  <c:v>41321.124999942127</c:v>
                </c:pt>
                <c:pt idx="5702">
                  <c:v>41321.131944386572</c:v>
                </c:pt>
                <c:pt idx="5703">
                  <c:v>41321.138888831018</c:v>
                </c:pt>
                <c:pt idx="5704">
                  <c:v>41321.145833275463</c:v>
                </c:pt>
                <c:pt idx="5705">
                  <c:v>41321.152777719908</c:v>
                </c:pt>
                <c:pt idx="5706">
                  <c:v>41321.159722164353</c:v>
                </c:pt>
                <c:pt idx="5707">
                  <c:v>41321.166666608799</c:v>
                </c:pt>
                <c:pt idx="5708">
                  <c:v>41321.173611053244</c:v>
                </c:pt>
                <c:pt idx="5709">
                  <c:v>41321.180555497682</c:v>
                </c:pt>
                <c:pt idx="5710">
                  <c:v>41321.187499942127</c:v>
                </c:pt>
                <c:pt idx="5711">
                  <c:v>41321.194444386572</c:v>
                </c:pt>
                <c:pt idx="5712">
                  <c:v>41321.201388831018</c:v>
                </c:pt>
                <c:pt idx="5713">
                  <c:v>41321.208333275463</c:v>
                </c:pt>
                <c:pt idx="5714">
                  <c:v>41321.215277719908</c:v>
                </c:pt>
                <c:pt idx="5715">
                  <c:v>41321.222222164353</c:v>
                </c:pt>
                <c:pt idx="5716">
                  <c:v>41321.229166608799</c:v>
                </c:pt>
                <c:pt idx="5717">
                  <c:v>41321.236111053244</c:v>
                </c:pt>
                <c:pt idx="5718">
                  <c:v>41321.243055497682</c:v>
                </c:pt>
                <c:pt idx="5719">
                  <c:v>41321.249999942127</c:v>
                </c:pt>
                <c:pt idx="5720">
                  <c:v>41321.256944386572</c:v>
                </c:pt>
                <c:pt idx="5721">
                  <c:v>41321.263888831018</c:v>
                </c:pt>
                <c:pt idx="5722">
                  <c:v>41321.270833275463</c:v>
                </c:pt>
                <c:pt idx="5723">
                  <c:v>41321.277777719908</c:v>
                </c:pt>
                <c:pt idx="5724">
                  <c:v>41321.284722164353</c:v>
                </c:pt>
                <c:pt idx="5725">
                  <c:v>41321.291666608799</c:v>
                </c:pt>
                <c:pt idx="5726">
                  <c:v>41321.298611053244</c:v>
                </c:pt>
                <c:pt idx="5727">
                  <c:v>41321.305555497682</c:v>
                </c:pt>
                <c:pt idx="5728">
                  <c:v>41321.312499942127</c:v>
                </c:pt>
                <c:pt idx="5729">
                  <c:v>41321.319444386572</c:v>
                </c:pt>
                <c:pt idx="5730">
                  <c:v>41321.326388831018</c:v>
                </c:pt>
                <c:pt idx="5731">
                  <c:v>41321.333333275463</c:v>
                </c:pt>
                <c:pt idx="5732">
                  <c:v>41321.340277719908</c:v>
                </c:pt>
                <c:pt idx="5733">
                  <c:v>41321.347222164353</c:v>
                </c:pt>
                <c:pt idx="5734">
                  <c:v>41321.354166608799</c:v>
                </c:pt>
                <c:pt idx="5735">
                  <c:v>41321.361111053244</c:v>
                </c:pt>
                <c:pt idx="5736">
                  <c:v>41321.368055497682</c:v>
                </c:pt>
                <c:pt idx="5737">
                  <c:v>41321.374999942127</c:v>
                </c:pt>
                <c:pt idx="5738">
                  <c:v>41321.381944386572</c:v>
                </c:pt>
                <c:pt idx="5739">
                  <c:v>41321.388888831018</c:v>
                </c:pt>
                <c:pt idx="5740">
                  <c:v>41321.395833275463</c:v>
                </c:pt>
                <c:pt idx="5741">
                  <c:v>41321.402777719908</c:v>
                </c:pt>
                <c:pt idx="5742">
                  <c:v>41321.409722164353</c:v>
                </c:pt>
                <c:pt idx="5743">
                  <c:v>41321.416666608799</c:v>
                </c:pt>
                <c:pt idx="5744">
                  <c:v>41321.423611053244</c:v>
                </c:pt>
                <c:pt idx="5745">
                  <c:v>41321.430555497682</c:v>
                </c:pt>
                <c:pt idx="5746">
                  <c:v>41321.437499942127</c:v>
                </c:pt>
                <c:pt idx="5747">
                  <c:v>41321.444444386572</c:v>
                </c:pt>
                <c:pt idx="5748">
                  <c:v>41321.451388831018</c:v>
                </c:pt>
                <c:pt idx="5749">
                  <c:v>41321.458333275463</c:v>
                </c:pt>
                <c:pt idx="5750">
                  <c:v>41321.465277719908</c:v>
                </c:pt>
                <c:pt idx="5751">
                  <c:v>41321.472222164353</c:v>
                </c:pt>
                <c:pt idx="5752">
                  <c:v>41321.479166608799</c:v>
                </c:pt>
                <c:pt idx="5753">
                  <c:v>41321.486111053244</c:v>
                </c:pt>
                <c:pt idx="5754">
                  <c:v>41321.493055497682</c:v>
                </c:pt>
                <c:pt idx="5755">
                  <c:v>41321.499999942127</c:v>
                </c:pt>
                <c:pt idx="5756">
                  <c:v>41321.506944386572</c:v>
                </c:pt>
                <c:pt idx="5757">
                  <c:v>41321.513888831018</c:v>
                </c:pt>
                <c:pt idx="5758">
                  <c:v>41321.520833275463</c:v>
                </c:pt>
                <c:pt idx="5759">
                  <c:v>41321.527777719908</c:v>
                </c:pt>
                <c:pt idx="5760">
                  <c:v>41321.534722164353</c:v>
                </c:pt>
                <c:pt idx="5761">
                  <c:v>41321.541666608799</c:v>
                </c:pt>
                <c:pt idx="5762">
                  <c:v>41321.548611053244</c:v>
                </c:pt>
                <c:pt idx="5763">
                  <c:v>41321.555555497682</c:v>
                </c:pt>
                <c:pt idx="5764">
                  <c:v>41321.562499942127</c:v>
                </c:pt>
                <c:pt idx="5765">
                  <c:v>41321.569444386572</c:v>
                </c:pt>
                <c:pt idx="5766">
                  <c:v>41321.576388831018</c:v>
                </c:pt>
                <c:pt idx="5767">
                  <c:v>41321.583333275463</c:v>
                </c:pt>
                <c:pt idx="5768">
                  <c:v>41321.590277719908</c:v>
                </c:pt>
                <c:pt idx="5769">
                  <c:v>41321.597222164353</c:v>
                </c:pt>
                <c:pt idx="5770">
                  <c:v>41321.604166608799</c:v>
                </c:pt>
                <c:pt idx="5771">
                  <c:v>41321.611111053244</c:v>
                </c:pt>
                <c:pt idx="5772">
                  <c:v>41321.618055497682</c:v>
                </c:pt>
                <c:pt idx="5773">
                  <c:v>41321.624999942127</c:v>
                </c:pt>
                <c:pt idx="5774">
                  <c:v>41321.631944386572</c:v>
                </c:pt>
                <c:pt idx="5775">
                  <c:v>41321.638888831018</c:v>
                </c:pt>
                <c:pt idx="5776">
                  <c:v>41321.645833275463</c:v>
                </c:pt>
                <c:pt idx="5777">
                  <c:v>41321.652777719908</c:v>
                </c:pt>
                <c:pt idx="5778">
                  <c:v>41321.659722164353</c:v>
                </c:pt>
                <c:pt idx="5779">
                  <c:v>41321.666666608799</c:v>
                </c:pt>
                <c:pt idx="5780">
                  <c:v>41321.673611053244</c:v>
                </c:pt>
                <c:pt idx="5781">
                  <c:v>41321.680555497682</c:v>
                </c:pt>
                <c:pt idx="5782">
                  <c:v>41321.687499942127</c:v>
                </c:pt>
                <c:pt idx="5783">
                  <c:v>41321.694444386572</c:v>
                </c:pt>
                <c:pt idx="5784">
                  <c:v>41321.701388831018</c:v>
                </c:pt>
                <c:pt idx="5785">
                  <c:v>41321.708333275463</c:v>
                </c:pt>
                <c:pt idx="5786">
                  <c:v>41321.715277719908</c:v>
                </c:pt>
                <c:pt idx="5787">
                  <c:v>41321.722222164353</c:v>
                </c:pt>
                <c:pt idx="5788">
                  <c:v>41321.729166608799</c:v>
                </c:pt>
                <c:pt idx="5789">
                  <c:v>41321.736111053244</c:v>
                </c:pt>
                <c:pt idx="5790">
                  <c:v>41321.743055497682</c:v>
                </c:pt>
                <c:pt idx="5791">
                  <c:v>41321.749999942127</c:v>
                </c:pt>
                <c:pt idx="5792">
                  <c:v>41321.756944386572</c:v>
                </c:pt>
                <c:pt idx="5793">
                  <c:v>41321.763888831018</c:v>
                </c:pt>
                <c:pt idx="5794">
                  <c:v>41321.770833275463</c:v>
                </c:pt>
                <c:pt idx="5795">
                  <c:v>41321.777777719908</c:v>
                </c:pt>
                <c:pt idx="5796">
                  <c:v>41321.784722164353</c:v>
                </c:pt>
                <c:pt idx="5797">
                  <c:v>41321.791666608799</c:v>
                </c:pt>
                <c:pt idx="5798">
                  <c:v>41321.798611053244</c:v>
                </c:pt>
                <c:pt idx="5799">
                  <c:v>41321.805555497682</c:v>
                </c:pt>
                <c:pt idx="5800">
                  <c:v>41321.812499942127</c:v>
                </c:pt>
                <c:pt idx="5801">
                  <c:v>41321.819444386572</c:v>
                </c:pt>
                <c:pt idx="5802">
                  <c:v>41321.826388831018</c:v>
                </c:pt>
                <c:pt idx="5803">
                  <c:v>41321.833333275463</c:v>
                </c:pt>
                <c:pt idx="5804">
                  <c:v>41321.840277719908</c:v>
                </c:pt>
                <c:pt idx="5805">
                  <c:v>41321.847222164353</c:v>
                </c:pt>
                <c:pt idx="5806">
                  <c:v>41321.854166608799</c:v>
                </c:pt>
                <c:pt idx="5807">
                  <c:v>41321.861111053244</c:v>
                </c:pt>
                <c:pt idx="5808">
                  <c:v>41321.868055497682</c:v>
                </c:pt>
                <c:pt idx="5809">
                  <c:v>41321.874999942127</c:v>
                </c:pt>
                <c:pt idx="5810">
                  <c:v>41321.881944386572</c:v>
                </c:pt>
                <c:pt idx="5811">
                  <c:v>41321.888888831018</c:v>
                </c:pt>
                <c:pt idx="5812">
                  <c:v>41321.895833275463</c:v>
                </c:pt>
                <c:pt idx="5813">
                  <c:v>41321.902777719908</c:v>
                </c:pt>
                <c:pt idx="5814">
                  <c:v>41321.909722164353</c:v>
                </c:pt>
                <c:pt idx="5815">
                  <c:v>41321.916666608799</c:v>
                </c:pt>
                <c:pt idx="5816">
                  <c:v>41321.923611053244</c:v>
                </c:pt>
                <c:pt idx="5817">
                  <c:v>41321.930555497682</c:v>
                </c:pt>
                <c:pt idx="5818">
                  <c:v>41321.937499942127</c:v>
                </c:pt>
                <c:pt idx="5819">
                  <c:v>41321.944444386572</c:v>
                </c:pt>
                <c:pt idx="5820">
                  <c:v>41321.951388831018</c:v>
                </c:pt>
                <c:pt idx="5821">
                  <c:v>41321.958333275463</c:v>
                </c:pt>
                <c:pt idx="5822">
                  <c:v>41321.965277719908</c:v>
                </c:pt>
                <c:pt idx="5823">
                  <c:v>41321.972222164353</c:v>
                </c:pt>
                <c:pt idx="5824">
                  <c:v>41321.979166608799</c:v>
                </c:pt>
                <c:pt idx="5825">
                  <c:v>41321.986111053244</c:v>
                </c:pt>
                <c:pt idx="5826">
                  <c:v>41321.993055497682</c:v>
                </c:pt>
                <c:pt idx="5827">
                  <c:v>41321.999999942127</c:v>
                </c:pt>
                <c:pt idx="5828">
                  <c:v>41322.006944386572</c:v>
                </c:pt>
                <c:pt idx="5829">
                  <c:v>41322.013888831018</c:v>
                </c:pt>
                <c:pt idx="5830">
                  <c:v>41322.020833275463</c:v>
                </c:pt>
                <c:pt idx="5831">
                  <c:v>41322.027777719908</c:v>
                </c:pt>
                <c:pt idx="5832">
                  <c:v>41322.034722164353</c:v>
                </c:pt>
                <c:pt idx="5833">
                  <c:v>41322.041666608799</c:v>
                </c:pt>
                <c:pt idx="5834">
                  <c:v>41322.048611053244</c:v>
                </c:pt>
                <c:pt idx="5835">
                  <c:v>41322.055555497682</c:v>
                </c:pt>
                <c:pt idx="5836">
                  <c:v>41322.062499942127</c:v>
                </c:pt>
                <c:pt idx="5837">
                  <c:v>41322.069444386572</c:v>
                </c:pt>
                <c:pt idx="5838">
                  <c:v>41322.076388831018</c:v>
                </c:pt>
                <c:pt idx="5839">
                  <c:v>41322.083333275463</c:v>
                </c:pt>
                <c:pt idx="5840">
                  <c:v>41322.090277719908</c:v>
                </c:pt>
                <c:pt idx="5841">
                  <c:v>41322.097222164353</c:v>
                </c:pt>
                <c:pt idx="5842">
                  <c:v>41322.104166608799</c:v>
                </c:pt>
                <c:pt idx="5843">
                  <c:v>41322.111111053244</c:v>
                </c:pt>
                <c:pt idx="5844">
                  <c:v>41322.118055497682</c:v>
                </c:pt>
                <c:pt idx="5845">
                  <c:v>41322.124999942127</c:v>
                </c:pt>
                <c:pt idx="5846">
                  <c:v>41322.131944386572</c:v>
                </c:pt>
                <c:pt idx="5847">
                  <c:v>41322.138888831018</c:v>
                </c:pt>
                <c:pt idx="5848">
                  <c:v>41322.145833275463</c:v>
                </c:pt>
                <c:pt idx="5849">
                  <c:v>41322.152777719908</c:v>
                </c:pt>
                <c:pt idx="5850">
                  <c:v>41322.159722164353</c:v>
                </c:pt>
                <c:pt idx="5851">
                  <c:v>41322.166666608799</c:v>
                </c:pt>
                <c:pt idx="5852">
                  <c:v>41322.173611053244</c:v>
                </c:pt>
                <c:pt idx="5853">
                  <c:v>41322.180555497682</c:v>
                </c:pt>
                <c:pt idx="5854">
                  <c:v>41322.187499942127</c:v>
                </c:pt>
                <c:pt idx="5855">
                  <c:v>41322.194444386572</c:v>
                </c:pt>
                <c:pt idx="5856">
                  <c:v>41322.201388831018</c:v>
                </c:pt>
                <c:pt idx="5857">
                  <c:v>41322.208333275463</c:v>
                </c:pt>
                <c:pt idx="5858">
                  <c:v>41322.215277719908</c:v>
                </c:pt>
                <c:pt idx="5859">
                  <c:v>41322.222222164353</c:v>
                </c:pt>
                <c:pt idx="5860">
                  <c:v>41322.229166608799</c:v>
                </c:pt>
                <c:pt idx="5861">
                  <c:v>41322.236111053244</c:v>
                </c:pt>
                <c:pt idx="5862">
                  <c:v>41322.243055497682</c:v>
                </c:pt>
                <c:pt idx="5863">
                  <c:v>41322.249999942127</c:v>
                </c:pt>
                <c:pt idx="5864">
                  <c:v>41322.256944386572</c:v>
                </c:pt>
                <c:pt idx="5865">
                  <c:v>41322.263888831018</c:v>
                </c:pt>
                <c:pt idx="5866">
                  <c:v>41322.270833275463</c:v>
                </c:pt>
                <c:pt idx="5867">
                  <c:v>41322.277777719908</c:v>
                </c:pt>
                <c:pt idx="5868">
                  <c:v>41322.284722164353</c:v>
                </c:pt>
                <c:pt idx="5869">
                  <c:v>41322.291666608799</c:v>
                </c:pt>
                <c:pt idx="5870">
                  <c:v>41322.298611053244</c:v>
                </c:pt>
                <c:pt idx="5871">
                  <c:v>41322.305555497682</c:v>
                </c:pt>
                <c:pt idx="5872">
                  <c:v>41322.312499942127</c:v>
                </c:pt>
                <c:pt idx="5873">
                  <c:v>41322.319444386572</c:v>
                </c:pt>
                <c:pt idx="5874">
                  <c:v>41322.326388831018</c:v>
                </c:pt>
                <c:pt idx="5875">
                  <c:v>41322.333333275463</c:v>
                </c:pt>
                <c:pt idx="5876">
                  <c:v>41322.340277719908</c:v>
                </c:pt>
                <c:pt idx="5877">
                  <c:v>41322.347222164353</c:v>
                </c:pt>
                <c:pt idx="5878">
                  <c:v>41322.354166608799</c:v>
                </c:pt>
                <c:pt idx="5879">
                  <c:v>41322.361111053244</c:v>
                </c:pt>
                <c:pt idx="5880">
                  <c:v>41322.368055497682</c:v>
                </c:pt>
                <c:pt idx="5881">
                  <c:v>41322.374999942127</c:v>
                </c:pt>
                <c:pt idx="5882">
                  <c:v>41322.381944386572</c:v>
                </c:pt>
                <c:pt idx="5883">
                  <c:v>41322.388888831018</c:v>
                </c:pt>
                <c:pt idx="5884">
                  <c:v>41322.395833275463</c:v>
                </c:pt>
                <c:pt idx="5885">
                  <c:v>41322.402777719908</c:v>
                </c:pt>
                <c:pt idx="5886">
                  <c:v>41322.409722164353</c:v>
                </c:pt>
                <c:pt idx="5887">
                  <c:v>41322.416666608799</c:v>
                </c:pt>
                <c:pt idx="5888">
                  <c:v>41322.423611053244</c:v>
                </c:pt>
                <c:pt idx="5889">
                  <c:v>41322.430555497682</c:v>
                </c:pt>
                <c:pt idx="5890">
                  <c:v>41322.437499942127</c:v>
                </c:pt>
                <c:pt idx="5891">
                  <c:v>41322.444444386572</c:v>
                </c:pt>
                <c:pt idx="5892">
                  <c:v>41322.451388831018</c:v>
                </c:pt>
                <c:pt idx="5893">
                  <c:v>41322.458333275463</c:v>
                </c:pt>
                <c:pt idx="5894">
                  <c:v>41322.465277719908</c:v>
                </c:pt>
                <c:pt idx="5895">
                  <c:v>41322.472222164353</c:v>
                </c:pt>
                <c:pt idx="5896">
                  <c:v>41322.479166608799</c:v>
                </c:pt>
                <c:pt idx="5897">
                  <c:v>41322.486111053244</c:v>
                </c:pt>
                <c:pt idx="5898">
                  <c:v>41322.493055497682</c:v>
                </c:pt>
                <c:pt idx="5899">
                  <c:v>41322.499999942127</c:v>
                </c:pt>
                <c:pt idx="5900">
                  <c:v>41322.506944386572</c:v>
                </c:pt>
                <c:pt idx="5901">
                  <c:v>41322.513888831018</c:v>
                </c:pt>
                <c:pt idx="5902">
                  <c:v>41322.520833275463</c:v>
                </c:pt>
                <c:pt idx="5903">
                  <c:v>41322.527777719908</c:v>
                </c:pt>
                <c:pt idx="5904">
                  <c:v>41322.534722164353</c:v>
                </c:pt>
                <c:pt idx="5905">
                  <c:v>41322.541666608799</c:v>
                </c:pt>
                <c:pt idx="5906">
                  <c:v>41322.548611053244</c:v>
                </c:pt>
                <c:pt idx="5907">
                  <c:v>41322.555555497682</c:v>
                </c:pt>
                <c:pt idx="5908">
                  <c:v>41322.562499942127</c:v>
                </c:pt>
                <c:pt idx="5909">
                  <c:v>41322.569444386572</c:v>
                </c:pt>
                <c:pt idx="5910">
                  <c:v>41322.576388831018</c:v>
                </c:pt>
                <c:pt idx="5911">
                  <c:v>41322.583333275463</c:v>
                </c:pt>
                <c:pt idx="5912">
                  <c:v>41322.590277719908</c:v>
                </c:pt>
                <c:pt idx="5913">
                  <c:v>41322.597222164353</c:v>
                </c:pt>
                <c:pt idx="5914">
                  <c:v>41322.604166608799</c:v>
                </c:pt>
                <c:pt idx="5915">
                  <c:v>41322.611111053244</c:v>
                </c:pt>
                <c:pt idx="5916">
                  <c:v>41322.618055497682</c:v>
                </c:pt>
                <c:pt idx="5917">
                  <c:v>41322.624999942127</c:v>
                </c:pt>
                <c:pt idx="5918">
                  <c:v>41322.631944386572</c:v>
                </c:pt>
                <c:pt idx="5919">
                  <c:v>41322.638888831018</c:v>
                </c:pt>
                <c:pt idx="5920">
                  <c:v>41322.645833275463</c:v>
                </c:pt>
                <c:pt idx="5921">
                  <c:v>41322.652777719908</c:v>
                </c:pt>
                <c:pt idx="5922">
                  <c:v>41322.659722164353</c:v>
                </c:pt>
                <c:pt idx="5923">
                  <c:v>41322.666666608799</c:v>
                </c:pt>
                <c:pt idx="5924">
                  <c:v>41322.673611053244</c:v>
                </c:pt>
                <c:pt idx="5925">
                  <c:v>41322.680555497682</c:v>
                </c:pt>
                <c:pt idx="5926">
                  <c:v>41322.687499942127</c:v>
                </c:pt>
                <c:pt idx="5927">
                  <c:v>41322.694444386572</c:v>
                </c:pt>
                <c:pt idx="5928">
                  <c:v>41322.701388831018</c:v>
                </c:pt>
                <c:pt idx="5929">
                  <c:v>41322.708333275463</c:v>
                </c:pt>
                <c:pt idx="5930">
                  <c:v>41322.715277719908</c:v>
                </c:pt>
                <c:pt idx="5931">
                  <c:v>41322.722222164353</c:v>
                </c:pt>
                <c:pt idx="5932">
                  <c:v>41322.729166608799</c:v>
                </c:pt>
                <c:pt idx="5933">
                  <c:v>41322.736111053244</c:v>
                </c:pt>
                <c:pt idx="5934">
                  <c:v>41322.743055497682</c:v>
                </c:pt>
                <c:pt idx="5935">
                  <c:v>41322.749999942127</c:v>
                </c:pt>
                <c:pt idx="5936">
                  <c:v>41322.756944386572</c:v>
                </c:pt>
                <c:pt idx="5937">
                  <c:v>41322.763888831018</c:v>
                </c:pt>
                <c:pt idx="5938">
                  <c:v>41322.770833275463</c:v>
                </c:pt>
                <c:pt idx="5939">
                  <c:v>41322.777777719908</c:v>
                </c:pt>
                <c:pt idx="5940">
                  <c:v>41322.784722164353</c:v>
                </c:pt>
                <c:pt idx="5941">
                  <c:v>41322.791666608799</c:v>
                </c:pt>
                <c:pt idx="5942">
                  <c:v>41322.798611053244</c:v>
                </c:pt>
                <c:pt idx="5943">
                  <c:v>41322.805555497682</c:v>
                </c:pt>
                <c:pt idx="5944">
                  <c:v>41322.812499942127</c:v>
                </c:pt>
                <c:pt idx="5945">
                  <c:v>41322.819444386572</c:v>
                </c:pt>
                <c:pt idx="5946">
                  <c:v>41322.826388831018</c:v>
                </c:pt>
                <c:pt idx="5947">
                  <c:v>41322.833333275463</c:v>
                </c:pt>
                <c:pt idx="5948">
                  <c:v>41322.840277719908</c:v>
                </c:pt>
                <c:pt idx="5949">
                  <c:v>41322.847222164353</c:v>
                </c:pt>
                <c:pt idx="5950">
                  <c:v>41322.854166608799</c:v>
                </c:pt>
                <c:pt idx="5951">
                  <c:v>41322.861111053244</c:v>
                </c:pt>
                <c:pt idx="5952">
                  <c:v>41322.868055497682</c:v>
                </c:pt>
                <c:pt idx="5953">
                  <c:v>41322.874999942127</c:v>
                </c:pt>
                <c:pt idx="5954">
                  <c:v>41322.881944386572</c:v>
                </c:pt>
                <c:pt idx="5955">
                  <c:v>41322.888888831018</c:v>
                </c:pt>
                <c:pt idx="5956">
                  <c:v>41322.895833275463</c:v>
                </c:pt>
                <c:pt idx="5957">
                  <c:v>41322.902777719908</c:v>
                </c:pt>
                <c:pt idx="5958">
                  <c:v>41322.909722164353</c:v>
                </c:pt>
                <c:pt idx="5959">
                  <c:v>41322.916666608799</c:v>
                </c:pt>
                <c:pt idx="5960">
                  <c:v>41322.923611053244</c:v>
                </c:pt>
                <c:pt idx="5961">
                  <c:v>41322.930555497682</c:v>
                </c:pt>
                <c:pt idx="5962">
                  <c:v>41322.937499942127</c:v>
                </c:pt>
                <c:pt idx="5963">
                  <c:v>41322.944444386572</c:v>
                </c:pt>
                <c:pt idx="5964">
                  <c:v>41322.951388831018</c:v>
                </c:pt>
                <c:pt idx="5965">
                  <c:v>41322.958333275463</c:v>
                </c:pt>
                <c:pt idx="5966">
                  <c:v>41322.965277719908</c:v>
                </c:pt>
                <c:pt idx="5967">
                  <c:v>41322.972222164353</c:v>
                </c:pt>
                <c:pt idx="5968">
                  <c:v>41322.979166608799</c:v>
                </c:pt>
                <c:pt idx="5969">
                  <c:v>41322.986111053244</c:v>
                </c:pt>
                <c:pt idx="5970">
                  <c:v>41322.993055497682</c:v>
                </c:pt>
                <c:pt idx="5971">
                  <c:v>41322.999999942127</c:v>
                </c:pt>
                <c:pt idx="5972">
                  <c:v>41323.006944386572</c:v>
                </c:pt>
                <c:pt idx="5973">
                  <c:v>41323.013888831018</c:v>
                </c:pt>
                <c:pt idx="5974">
                  <c:v>41323.020833275463</c:v>
                </c:pt>
                <c:pt idx="5975">
                  <c:v>41323.027777719908</c:v>
                </c:pt>
                <c:pt idx="5976">
                  <c:v>41323.034722164353</c:v>
                </c:pt>
                <c:pt idx="5977">
                  <c:v>41323.041666608799</c:v>
                </c:pt>
                <c:pt idx="5978">
                  <c:v>41323.048611053244</c:v>
                </c:pt>
                <c:pt idx="5979">
                  <c:v>41323.055555497682</c:v>
                </c:pt>
                <c:pt idx="5980">
                  <c:v>41323.062499942127</c:v>
                </c:pt>
                <c:pt idx="5981">
                  <c:v>41323.069444386572</c:v>
                </c:pt>
                <c:pt idx="5982">
                  <c:v>41323.076388831018</c:v>
                </c:pt>
                <c:pt idx="5983">
                  <c:v>41323.083333275463</c:v>
                </c:pt>
                <c:pt idx="5984">
                  <c:v>41323.090277719908</c:v>
                </c:pt>
                <c:pt idx="5985">
                  <c:v>41323.097222164353</c:v>
                </c:pt>
                <c:pt idx="5986">
                  <c:v>41323.104166608799</c:v>
                </c:pt>
                <c:pt idx="5987">
                  <c:v>41323.111111053244</c:v>
                </c:pt>
                <c:pt idx="5988">
                  <c:v>41323.118055497682</c:v>
                </c:pt>
                <c:pt idx="5989">
                  <c:v>41323.124999942127</c:v>
                </c:pt>
                <c:pt idx="5990">
                  <c:v>41323.131944386572</c:v>
                </c:pt>
                <c:pt idx="5991">
                  <c:v>41323.138888831018</c:v>
                </c:pt>
                <c:pt idx="5992">
                  <c:v>41323.145833275463</c:v>
                </c:pt>
                <c:pt idx="5993">
                  <c:v>41323.152777719908</c:v>
                </c:pt>
                <c:pt idx="5994">
                  <c:v>41323.159722164353</c:v>
                </c:pt>
                <c:pt idx="5995">
                  <c:v>41323.166666608799</c:v>
                </c:pt>
                <c:pt idx="5996">
                  <c:v>41323.173611053244</c:v>
                </c:pt>
                <c:pt idx="5997">
                  <c:v>41323.180555497682</c:v>
                </c:pt>
                <c:pt idx="5998">
                  <c:v>41323.187499942127</c:v>
                </c:pt>
                <c:pt idx="5999">
                  <c:v>41323.194444386572</c:v>
                </c:pt>
                <c:pt idx="6000">
                  <c:v>41323.201388831018</c:v>
                </c:pt>
                <c:pt idx="6001">
                  <c:v>41323.208333275463</c:v>
                </c:pt>
                <c:pt idx="6002">
                  <c:v>41323.215277719908</c:v>
                </c:pt>
                <c:pt idx="6003">
                  <c:v>41323.222222164353</c:v>
                </c:pt>
                <c:pt idx="6004">
                  <c:v>41323.229166608799</c:v>
                </c:pt>
                <c:pt idx="6005">
                  <c:v>41323.236111053244</c:v>
                </c:pt>
                <c:pt idx="6006">
                  <c:v>41323.243055497682</c:v>
                </c:pt>
                <c:pt idx="6007">
                  <c:v>41323.249999942127</c:v>
                </c:pt>
                <c:pt idx="6008">
                  <c:v>41323.256944386572</c:v>
                </c:pt>
                <c:pt idx="6009">
                  <c:v>41323.263888831018</c:v>
                </c:pt>
                <c:pt idx="6010">
                  <c:v>41323.270833275463</c:v>
                </c:pt>
                <c:pt idx="6011">
                  <c:v>41323.277777719908</c:v>
                </c:pt>
                <c:pt idx="6012">
                  <c:v>41323.284722164353</c:v>
                </c:pt>
                <c:pt idx="6013">
                  <c:v>41323.291666608799</c:v>
                </c:pt>
                <c:pt idx="6014">
                  <c:v>41323.298611053244</c:v>
                </c:pt>
                <c:pt idx="6015">
                  <c:v>41323.305555497682</c:v>
                </c:pt>
                <c:pt idx="6016">
                  <c:v>41323.312499942127</c:v>
                </c:pt>
                <c:pt idx="6017">
                  <c:v>41323.319444386572</c:v>
                </c:pt>
                <c:pt idx="6018">
                  <c:v>41323.326388831018</c:v>
                </c:pt>
                <c:pt idx="6019">
                  <c:v>41323.333333275463</c:v>
                </c:pt>
                <c:pt idx="6020">
                  <c:v>41323.340277719908</c:v>
                </c:pt>
                <c:pt idx="6021">
                  <c:v>41323.347222164353</c:v>
                </c:pt>
                <c:pt idx="6022">
                  <c:v>41323.354166608799</c:v>
                </c:pt>
                <c:pt idx="6023">
                  <c:v>41323.361111053244</c:v>
                </c:pt>
                <c:pt idx="6024">
                  <c:v>41323.368055497682</c:v>
                </c:pt>
                <c:pt idx="6025">
                  <c:v>41323.374999942127</c:v>
                </c:pt>
                <c:pt idx="6026">
                  <c:v>41323.381944386572</c:v>
                </c:pt>
                <c:pt idx="6027">
                  <c:v>41323.388888831018</c:v>
                </c:pt>
                <c:pt idx="6028">
                  <c:v>41323.395833275463</c:v>
                </c:pt>
                <c:pt idx="6029">
                  <c:v>41323.402777719908</c:v>
                </c:pt>
                <c:pt idx="6030">
                  <c:v>41323.409722164353</c:v>
                </c:pt>
                <c:pt idx="6031">
                  <c:v>41323.416666608799</c:v>
                </c:pt>
                <c:pt idx="6032">
                  <c:v>41323.423611053244</c:v>
                </c:pt>
                <c:pt idx="6033">
                  <c:v>41323.430555497682</c:v>
                </c:pt>
                <c:pt idx="6034">
                  <c:v>41323.437499942127</c:v>
                </c:pt>
                <c:pt idx="6035">
                  <c:v>41323.444444386572</c:v>
                </c:pt>
                <c:pt idx="6036">
                  <c:v>41323.451388831018</c:v>
                </c:pt>
                <c:pt idx="6037">
                  <c:v>41323.458333275463</c:v>
                </c:pt>
                <c:pt idx="6038">
                  <c:v>41323.465277719908</c:v>
                </c:pt>
                <c:pt idx="6039">
                  <c:v>41323.472222164353</c:v>
                </c:pt>
                <c:pt idx="6040">
                  <c:v>41323.479166608799</c:v>
                </c:pt>
                <c:pt idx="6041">
                  <c:v>41323.486111053244</c:v>
                </c:pt>
                <c:pt idx="6042">
                  <c:v>41323.493055497682</c:v>
                </c:pt>
                <c:pt idx="6043">
                  <c:v>41323.499999942127</c:v>
                </c:pt>
                <c:pt idx="6044">
                  <c:v>41323.506944386572</c:v>
                </c:pt>
                <c:pt idx="6045">
                  <c:v>41323.513888831018</c:v>
                </c:pt>
                <c:pt idx="6046">
                  <c:v>41323.520833275463</c:v>
                </c:pt>
                <c:pt idx="6047">
                  <c:v>41323.527777719908</c:v>
                </c:pt>
                <c:pt idx="6048">
                  <c:v>41323.534722164353</c:v>
                </c:pt>
                <c:pt idx="6049">
                  <c:v>41323.541666608799</c:v>
                </c:pt>
                <c:pt idx="6050">
                  <c:v>41323.548611053244</c:v>
                </c:pt>
                <c:pt idx="6051">
                  <c:v>41323.555555497682</c:v>
                </c:pt>
                <c:pt idx="6052">
                  <c:v>41323.562499942127</c:v>
                </c:pt>
                <c:pt idx="6053">
                  <c:v>41323.569444386572</c:v>
                </c:pt>
                <c:pt idx="6054">
                  <c:v>41323.576388831018</c:v>
                </c:pt>
                <c:pt idx="6055">
                  <c:v>41323.583333275463</c:v>
                </c:pt>
                <c:pt idx="6056">
                  <c:v>41323.590277719908</c:v>
                </c:pt>
                <c:pt idx="6057">
                  <c:v>41323.597222164353</c:v>
                </c:pt>
                <c:pt idx="6058">
                  <c:v>41323.604166608799</c:v>
                </c:pt>
                <c:pt idx="6059">
                  <c:v>41323.611111053244</c:v>
                </c:pt>
                <c:pt idx="6060">
                  <c:v>41323.618055497682</c:v>
                </c:pt>
                <c:pt idx="6061">
                  <c:v>41323.624999942127</c:v>
                </c:pt>
                <c:pt idx="6062">
                  <c:v>41323.631944386572</c:v>
                </c:pt>
                <c:pt idx="6063">
                  <c:v>41323.638888831018</c:v>
                </c:pt>
                <c:pt idx="6064">
                  <c:v>41323.645833275463</c:v>
                </c:pt>
                <c:pt idx="6065">
                  <c:v>41323.652777719908</c:v>
                </c:pt>
                <c:pt idx="6066">
                  <c:v>41323.659722164353</c:v>
                </c:pt>
                <c:pt idx="6067">
                  <c:v>41323.666666608799</c:v>
                </c:pt>
                <c:pt idx="6068">
                  <c:v>41323.673611053244</c:v>
                </c:pt>
                <c:pt idx="6069">
                  <c:v>41323.680555497682</c:v>
                </c:pt>
                <c:pt idx="6070">
                  <c:v>41323.687499942127</c:v>
                </c:pt>
                <c:pt idx="6071">
                  <c:v>41323.694444386572</c:v>
                </c:pt>
                <c:pt idx="6072">
                  <c:v>41323.701388831018</c:v>
                </c:pt>
                <c:pt idx="6073">
                  <c:v>41323.708333275463</c:v>
                </c:pt>
                <c:pt idx="6074">
                  <c:v>41323.715277719908</c:v>
                </c:pt>
                <c:pt idx="6075">
                  <c:v>41323.722222164353</c:v>
                </c:pt>
                <c:pt idx="6076">
                  <c:v>41323.729166608799</c:v>
                </c:pt>
                <c:pt idx="6077">
                  <c:v>41323.736111053244</c:v>
                </c:pt>
                <c:pt idx="6078">
                  <c:v>41323.743055497682</c:v>
                </c:pt>
                <c:pt idx="6079">
                  <c:v>41323.749999942127</c:v>
                </c:pt>
                <c:pt idx="6080">
                  <c:v>41323.756944386572</c:v>
                </c:pt>
                <c:pt idx="6081">
                  <c:v>41323.763888831018</c:v>
                </c:pt>
                <c:pt idx="6082">
                  <c:v>41323.770833275463</c:v>
                </c:pt>
                <c:pt idx="6083">
                  <c:v>41323.777777719908</c:v>
                </c:pt>
                <c:pt idx="6084">
                  <c:v>41323.784722164353</c:v>
                </c:pt>
                <c:pt idx="6085">
                  <c:v>41323.791666608799</c:v>
                </c:pt>
                <c:pt idx="6086">
                  <c:v>41323.798611053244</c:v>
                </c:pt>
                <c:pt idx="6087">
                  <c:v>41323.805555497682</c:v>
                </c:pt>
                <c:pt idx="6088">
                  <c:v>41323.812499942127</c:v>
                </c:pt>
                <c:pt idx="6089">
                  <c:v>41323.819444386572</c:v>
                </c:pt>
                <c:pt idx="6090">
                  <c:v>41323.826388831018</c:v>
                </c:pt>
                <c:pt idx="6091">
                  <c:v>41323.833333275463</c:v>
                </c:pt>
                <c:pt idx="6092">
                  <c:v>41323.840277719908</c:v>
                </c:pt>
                <c:pt idx="6093">
                  <c:v>41323.847222164353</c:v>
                </c:pt>
                <c:pt idx="6094">
                  <c:v>41323.854166608799</c:v>
                </c:pt>
                <c:pt idx="6095">
                  <c:v>41323.861111053244</c:v>
                </c:pt>
                <c:pt idx="6096">
                  <c:v>41323.868055497682</c:v>
                </c:pt>
                <c:pt idx="6097">
                  <c:v>41323.874999942127</c:v>
                </c:pt>
                <c:pt idx="6098">
                  <c:v>41323.881944386572</c:v>
                </c:pt>
                <c:pt idx="6099">
                  <c:v>41323.888888831018</c:v>
                </c:pt>
                <c:pt idx="6100">
                  <c:v>41323.895833275463</c:v>
                </c:pt>
                <c:pt idx="6101">
                  <c:v>41323.902777719908</c:v>
                </c:pt>
                <c:pt idx="6102">
                  <c:v>41323.909722164353</c:v>
                </c:pt>
                <c:pt idx="6103">
                  <c:v>41323.916666608799</c:v>
                </c:pt>
                <c:pt idx="6104">
                  <c:v>41323.923611053244</c:v>
                </c:pt>
                <c:pt idx="6105">
                  <c:v>41323.930555497682</c:v>
                </c:pt>
                <c:pt idx="6106">
                  <c:v>41323.937499942127</c:v>
                </c:pt>
                <c:pt idx="6107">
                  <c:v>41323.944444386572</c:v>
                </c:pt>
                <c:pt idx="6108">
                  <c:v>41323.951388831018</c:v>
                </c:pt>
                <c:pt idx="6109">
                  <c:v>41323.958333275463</c:v>
                </c:pt>
                <c:pt idx="6110">
                  <c:v>41323.965277719908</c:v>
                </c:pt>
                <c:pt idx="6111">
                  <c:v>41323.972222164353</c:v>
                </c:pt>
                <c:pt idx="6112">
                  <c:v>41323.979166608799</c:v>
                </c:pt>
                <c:pt idx="6113">
                  <c:v>41323.986111053244</c:v>
                </c:pt>
                <c:pt idx="6114">
                  <c:v>41323.993055497682</c:v>
                </c:pt>
                <c:pt idx="6115">
                  <c:v>41323.999999942127</c:v>
                </c:pt>
                <c:pt idx="6116">
                  <c:v>41324.006944386572</c:v>
                </c:pt>
                <c:pt idx="6117">
                  <c:v>41324.013888831018</c:v>
                </c:pt>
                <c:pt idx="6118">
                  <c:v>41324.020833275463</c:v>
                </c:pt>
                <c:pt idx="6119">
                  <c:v>41324.027777719908</c:v>
                </c:pt>
                <c:pt idx="6120">
                  <c:v>41324.034722164353</c:v>
                </c:pt>
                <c:pt idx="6121">
                  <c:v>41324.041666608799</c:v>
                </c:pt>
                <c:pt idx="6122">
                  <c:v>41324.048611053244</c:v>
                </c:pt>
                <c:pt idx="6123">
                  <c:v>41324.055555497682</c:v>
                </c:pt>
                <c:pt idx="6124">
                  <c:v>41324.062499942127</c:v>
                </c:pt>
                <c:pt idx="6125">
                  <c:v>41324.069444386572</c:v>
                </c:pt>
                <c:pt idx="6126">
                  <c:v>41324.076388831018</c:v>
                </c:pt>
                <c:pt idx="6127">
                  <c:v>41324.083333275463</c:v>
                </c:pt>
                <c:pt idx="6128">
                  <c:v>41324.090277719908</c:v>
                </c:pt>
                <c:pt idx="6129">
                  <c:v>41324.097222164353</c:v>
                </c:pt>
                <c:pt idx="6130">
                  <c:v>41324.104166608799</c:v>
                </c:pt>
                <c:pt idx="6131">
                  <c:v>41324.111111053244</c:v>
                </c:pt>
                <c:pt idx="6132">
                  <c:v>41324.118055497682</c:v>
                </c:pt>
                <c:pt idx="6133">
                  <c:v>41324.124999942127</c:v>
                </c:pt>
                <c:pt idx="6134">
                  <c:v>41324.131944386572</c:v>
                </c:pt>
                <c:pt idx="6135">
                  <c:v>41324.138888831018</c:v>
                </c:pt>
                <c:pt idx="6136">
                  <c:v>41324.145833275463</c:v>
                </c:pt>
                <c:pt idx="6137">
                  <c:v>41324.152777719908</c:v>
                </c:pt>
                <c:pt idx="6138">
                  <c:v>41324.159722164353</c:v>
                </c:pt>
                <c:pt idx="6139">
                  <c:v>41324.166666608799</c:v>
                </c:pt>
                <c:pt idx="6140">
                  <c:v>41324.173611053244</c:v>
                </c:pt>
                <c:pt idx="6141">
                  <c:v>41324.180555497682</c:v>
                </c:pt>
                <c:pt idx="6142">
                  <c:v>41324.187499942127</c:v>
                </c:pt>
                <c:pt idx="6143">
                  <c:v>41324.194444386572</c:v>
                </c:pt>
                <c:pt idx="6144">
                  <c:v>41324.201388831018</c:v>
                </c:pt>
                <c:pt idx="6145">
                  <c:v>41324.208333275463</c:v>
                </c:pt>
                <c:pt idx="6146">
                  <c:v>41324.215277719908</c:v>
                </c:pt>
                <c:pt idx="6147">
                  <c:v>41324.222222164353</c:v>
                </c:pt>
                <c:pt idx="6148">
                  <c:v>41324.229166608799</c:v>
                </c:pt>
                <c:pt idx="6149">
                  <c:v>41324.236111053244</c:v>
                </c:pt>
                <c:pt idx="6150">
                  <c:v>41324.243055497682</c:v>
                </c:pt>
                <c:pt idx="6151">
                  <c:v>41324.249999942127</c:v>
                </c:pt>
                <c:pt idx="6152">
                  <c:v>41324.256944386572</c:v>
                </c:pt>
                <c:pt idx="6153">
                  <c:v>41324.263888831018</c:v>
                </c:pt>
                <c:pt idx="6154">
                  <c:v>41324.270833275463</c:v>
                </c:pt>
                <c:pt idx="6155">
                  <c:v>41324.277777719908</c:v>
                </c:pt>
                <c:pt idx="6156">
                  <c:v>41324.284722164353</c:v>
                </c:pt>
                <c:pt idx="6157">
                  <c:v>41324.291666608799</c:v>
                </c:pt>
                <c:pt idx="6158">
                  <c:v>41324.298611053244</c:v>
                </c:pt>
                <c:pt idx="6159">
                  <c:v>41324.305555497682</c:v>
                </c:pt>
                <c:pt idx="6160">
                  <c:v>41324.312499942127</c:v>
                </c:pt>
                <c:pt idx="6161">
                  <c:v>41324.319444386572</c:v>
                </c:pt>
                <c:pt idx="6162">
                  <c:v>41324.326388831018</c:v>
                </c:pt>
                <c:pt idx="6163">
                  <c:v>41324.333333275463</c:v>
                </c:pt>
                <c:pt idx="6164">
                  <c:v>41324.340277719908</c:v>
                </c:pt>
                <c:pt idx="6165">
                  <c:v>41324.347222164353</c:v>
                </c:pt>
                <c:pt idx="6166">
                  <c:v>41324.354166608799</c:v>
                </c:pt>
                <c:pt idx="6167">
                  <c:v>41324.361111053244</c:v>
                </c:pt>
                <c:pt idx="6168">
                  <c:v>41324.368055497682</c:v>
                </c:pt>
                <c:pt idx="6169">
                  <c:v>41324.374999942127</c:v>
                </c:pt>
                <c:pt idx="6170">
                  <c:v>41324.381944386572</c:v>
                </c:pt>
                <c:pt idx="6171">
                  <c:v>41324.388888831018</c:v>
                </c:pt>
                <c:pt idx="6172">
                  <c:v>41324.395833275463</c:v>
                </c:pt>
                <c:pt idx="6173">
                  <c:v>41324.402777719908</c:v>
                </c:pt>
                <c:pt idx="6174">
                  <c:v>41324.409722164353</c:v>
                </c:pt>
                <c:pt idx="6175">
                  <c:v>41324.416666608799</c:v>
                </c:pt>
                <c:pt idx="6176">
                  <c:v>41324.423611053244</c:v>
                </c:pt>
                <c:pt idx="6177">
                  <c:v>41324.430555497682</c:v>
                </c:pt>
                <c:pt idx="6178">
                  <c:v>41324.437499942127</c:v>
                </c:pt>
                <c:pt idx="6179">
                  <c:v>41324.444444386572</c:v>
                </c:pt>
                <c:pt idx="6180">
                  <c:v>41324.451388831018</c:v>
                </c:pt>
                <c:pt idx="6181">
                  <c:v>41324.458333275463</c:v>
                </c:pt>
                <c:pt idx="6182">
                  <c:v>41324.465277719908</c:v>
                </c:pt>
                <c:pt idx="6183">
                  <c:v>41324.472222164353</c:v>
                </c:pt>
                <c:pt idx="6184">
                  <c:v>41324.479166608799</c:v>
                </c:pt>
                <c:pt idx="6185">
                  <c:v>41324.486111053244</c:v>
                </c:pt>
                <c:pt idx="6186">
                  <c:v>41324.493055497682</c:v>
                </c:pt>
                <c:pt idx="6187">
                  <c:v>41324.499999942127</c:v>
                </c:pt>
                <c:pt idx="6188">
                  <c:v>41324.506944386572</c:v>
                </c:pt>
                <c:pt idx="6189">
                  <c:v>41324.513888831018</c:v>
                </c:pt>
                <c:pt idx="6190">
                  <c:v>41324.520833275463</c:v>
                </c:pt>
                <c:pt idx="6191">
                  <c:v>41324.527777719908</c:v>
                </c:pt>
                <c:pt idx="6192">
                  <c:v>41324.534722164353</c:v>
                </c:pt>
                <c:pt idx="6193">
                  <c:v>41324.541666608799</c:v>
                </c:pt>
                <c:pt idx="6194">
                  <c:v>41324.548611053244</c:v>
                </c:pt>
                <c:pt idx="6195">
                  <c:v>41324.555555497682</c:v>
                </c:pt>
                <c:pt idx="6196">
                  <c:v>41324.562499942127</c:v>
                </c:pt>
                <c:pt idx="6197">
                  <c:v>41324.569444386572</c:v>
                </c:pt>
                <c:pt idx="6198">
                  <c:v>41324.576388831018</c:v>
                </c:pt>
                <c:pt idx="6199">
                  <c:v>41324.583333275463</c:v>
                </c:pt>
                <c:pt idx="6200">
                  <c:v>41324.590277719908</c:v>
                </c:pt>
                <c:pt idx="6201">
                  <c:v>41324.597222164353</c:v>
                </c:pt>
                <c:pt idx="6202">
                  <c:v>41324.604166608799</c:v>
                </c:pt>
                <c:pt idx="6203">
                  <c:v>41324.611111053244</c:v>
                </c:pt>
                <c:pt idx="6204">
                  <c:v>41324.618055497682</c:v>
                </c:pt>
                <c:pt idx="6205">
                  <c:v>41324.624999942127</c:v>
                </c:pt>
                <c:pt idx="6206">
                  <c:v>41324.631944386572</c:v>
                </c:pt>
                <c:pt idx="6207">
                  <c:v>41324.638888831018</c:v>
                </c:pt>
                <c:pt idx="6208">
                  <c:v>41324.645833275463</c:v>
                </c:pt>
                <c:pt idx="6209">
                  <c:v>41324.652777719908</c:v>
                </c:pt>
                <c:pt idx="6210">
                  <c:v>41324.659722164353</c:v>
                </c:pt>
                <c:pt idx="6211">
                  <c:v>41324.666666608799</c:v>
                </c:pt>
                <c:pt idx="6212">
                  <c:v>41324.673611053244</c:v>
                </c:pt>
                <c:pt idx="6213">
                  <c:v>41324.680555497682</c:v>
                </c:pt>
                <c:pt idx="6214">
                  <c:v>41324.687499942127</c:v>
                </c:pt>
                <c:pt idx="6215">
                  <c:v>41324.694444386572</c:v>
                </c:pt>
                <c:pt idx="6216">
                  <c:v>41324.701388831018</c:v>
                </c:pt>
                <c:pt idx="6217">
                  <c:v>41324.708333275463</c:v>
                </c:pt>
                <c:pt idx="6218">
                  <c:v>41324.715277719908</c:v>
                </c:pt>
                <c:pt idx="6219">
                  <c:v>41324.722222164353</c:v>
                </c:pt>
                <c:pt idx="6220">
                  <c:v>41324.729166608799</c:v>
                </c:pt>
                <c:pt idx="6221">
                  <c:v>41324.736111053244</c:v>
                </c:pt>
                <c:pt idx="6222">
                  <c:v>41324.743055497682</c:v>
                </c:pt>
                <c:pt idx="6223">
                  <c:v>41324.749999942127</c:v>
                </c:pt>
                <c:pt idx="6224">
                  <c:v>41324.756944386572</c:v>
                </c:pt>
                <c:pt idx="6225">
                  <c:v>41324.763888831018</c:v>
                </c:pt>
                <c:pt idx="6226">
                  <c:v>41324.770833275463</c:v>
                </c:pt>
                <c:pt idx="6227">
                  <c:v>41324.777777719908</c:v>
                </c:pt>
                <c:pt idx="6228">
                  <c:v>41324.784722164353</c:v>
                </c:pt>
                <c:pt idx="6229">
                  <c:v>41324.791666608799</c:v>
                </c:pt>
                <c:pt idx="6230">
                  <c:v>41324.798611053244</c:v>
                </c:pt>
                <c:pt idx="6231">
                  <c:v>41324.805555497682</c:v>
                </c:pt>
                <c:pt idx="6232">
                  <c:v>41324.812499942127</c:v>
                </c:pt>
                <c:pt idx="6233">
                  <c:v>41324.819444386572</c:v>
                </c:pt>
                <c:pt idx="6234">
                  <c:v>41324.826388831018</c:v>
                </c:pt>
                <c:pt idx="6235">
                  <c:v>41324.833333275463</c:v>
                </c:pt>
                <c:pt idx="6236">
                  <c:v>41324.840277719908</c:v>
                </c:pt>
                <c:pt idx="6237">
                  <c:v>41324.847222164353</c:v>
                </c:pt>
                <c:pt idx="6238">
                  <c:v>41324.854166608799</c:v>
                </c:pt>
                <c:pt idx="6239">
                  <c:v>41324.861111053244</c:v>
                </c:pt>
                <c:pt idx="6240">
                  <c:v>41324.868055497682</c:v>
                </c:pt>
                <c:pt idx="6241">
                  <c:v>41324.874999942127</c:v>
                </c:pt>
                <c:pt idx="6242">
                  <c:v>41324.881944386572</c:v>
                </c:pt>
                <c:pt idx="6243">
                  <c:v>41324.888888831018</c:v>
                </c:pt>
                <c:pt idx="6244">
                  <c:v>41324.895833275463</c:v>
                </c:pt>
                <c:pt idx="6245">
                  <c:v>41324.902777719908</c:v>
                </c:pt>
                <c:pt idx="6246">
                  <c:v>41324.909722164353</c:v>
                </c:pt>
                <c:pt idx="6247">
                  <c:v>41324.916666608799</c:v>
                </c:pt>
                <c:pt idx="6248">
                  <c:v>41324.923611053244</c:v>
                </c:pt>
                <c:pt idx="6249">
                  <c:v>41324.930555497682</c:v>
                </c:pt>
                <c:pt idx="6250">
                  <c:v>41324.937499942127</c:v>
                </c:pt>
                <c:pt idx="6251">
                  <c:v>41324.944444386572</c:v>
                </c:pt>
                <c:pt idx="6252">
                  <c:v>41324.951388831018</c:v>
                </c:pt>
                <c:pt idx="6253">
                  <c:v>41324.958333275463</c:v>
                </c:pt>
                <c:pt idx="6254">
                  <c:v>41324.965277719908</c:v>
                </c:pt>
                <c:pt idx="6255">
                  <c:v>41324.972222164353</c:v>
                </c:pt>
                <c:pt idx="6256">
                  <c:v>41324.979166608799</c:v>
                </c:pt>
                <c:pt idx="6257">
                  <c:v>41324.986111053244</c:v>
                </c:pt>
                <c:pt idx="6258">
                  <c:v>41324.993055497682</c:v>
                </c:pt>
                <c:pt idx="6259">
                  <c:v>41324.999999942127</c:v>
                </c:pt>
                <c:pt idx="6260">
                  <c:v>41325.006944386572</c:v>
                </c:pt>
                <c:pt idx="6261">
                  <c:v>41325.013888831018</c:v>
                </c:pt>
                <c:pt idx="6262">
                  <c:v>41325.020833275463</c:v>
                </c:pt>
                <c:pt idx="6263">
                  <c:v>41325.027777719908</c:v>
                </c:pt>
                <c:pt idx="6264">
                  <c:v>41325.034722164353</c:v>
                </c:pt>
                <c:pt idx="6265">
                  <c:v>41325.041666608799</c:v>
                </c:pt>
                <c:pt idx="6266">
                  <c:v>41325.048611053244</c:v>
                </c:pt>
                <c:pt idx="6267">
                  <c:v>41325.055555497682</c:v>
                </c:pt>
                <c:pt idx="6268">
                  <c:v>41325.062499942127</c:v>
                </c:pt>
                <c:pt idx="6269">
                  <c:v>41325.069444386572</c:v>
                </c:pt>
                <c:pt idx="6270">
                  <c:v>41325.076388831018</c:v>
                </c:pt>
                <c:pt idx="6271">
                  <c:v>41325.083333275463</c:v>
                </c:pt>
                <c:pt idx="6272">
                  <c:v>41325.090277719908</c:v>
                </c:pt>
                <c:pt idx="6273">
                  <c:v>41325.097222164353</c:v>
                </c:pt>
                <c:pt idx="6274">
                  <c:v>41325.104166608799</c:v>
                </c:pt>
                <c:pt idx="6275">
                  <c:v>41325.111111053244</c:v>
                </c:pt>
                <c:pt idx="6276">
                  <c:v>41325.118055497682</c:v>
                </c:pt>
                <c:pt idx="6277">
                  <c:v>41325.124999942127</c:v>
                </c:pt>
                <c:pt idx="6278">
                  <c:v>41325.131944386572</c:v>
                </c:pt>
                <c:pt idx="6279">
                  <c:v>41325.138888831018</c:v>
                </c:pt>
                <c:pt idx="6280">
                  <c:v>41325.145833275463</c:v>
                </c:pt>
                <c:pt idx="6281">
                  <c:v>41325.152777719908</c:v>
                </c:pt>
                <c:pt idx="6282">
                  <c:v>41325.159722164353</c:v>
                </c:pt>
                <c:pt idx="6283">
                  <c:v>41325.166666608799</c:v>
                </c:pt>
                <c:pt idx="6284">
                  <c:v>41325.173611053244</c:v>
                </c:pt>
                <c:pt idx="6285">
                  <c:v>41325.180555497682</c:v>
                </c:pt>
                <c:pt idx="6286">
                  <c:v>41325.187499942127</c:v>
                </c:pt>
                <c:pt idx="6287">
                  <c:v>41325.194444386572</c:v>
                </c:pt>
                <c:pt idx="6288">
                  <c:v>41325.201388831018</c:v>
                </c:pt>
                <c:pt idx="6289">
                  <c:v>41325.208333275463</c:v>
                </c:pt>
                <c:pt idx="6290">
                  <c:v>41325.215277719908</c:v>
                </c:pt>
                <c:pt idx="6291">
                  <c:v>41325.222222164353</c:v>
                </c:pt>
                <c:pt idx="6292">
                  <c:v>41325.229166608799</c:v>
                </c:pt>
                <c:pt idx="6293">
                  <c:v>41325.236111053244</c:v>
                </c:pt>
                <c:pt idx="6294">
                  <c:v>41325.243055497682</c:v>
                </c:pt>
                <c:pt idx="6295">
                  <c:v>41325.249999942127</c:v>
                </c:pt>
                <c:pt idx="6296">
                  <c:v>41325.256944386572</c:v>
                </c:pt>
                <c:pt idx="6297">
                  <c:v>41325.263888831018</c:v>
                </c:pt>
                <c:pt idx="6298">
                  <c:v>41325.270833275463</c:v>
                </c:pt>
                <c:pt idx="6299">
                  <c:v>41325.277777719908</c:v>
                </c:pt>
                <c:pt idx="6300">
                  <c:v>41325.284722164353</c:v>
                </c:pt>
                <c:pt idx="6301">
                  <c:v>41325.291666608799</c:v>
                </c:pt>
                <c:pt idx="6302">
                  <c:v>41325.298611053244</c:v>
                </c:pt>
                <c:pt idx="6303">
                  <c:v>41325.305555497682</c:v>
                </c:pt>
                <c:pt idx="6304">
                  <c:v>41325.312499942127</c:v>
                </c:pt>
                <c:pt idx="6305">
                  <c:v>41325.319444386572</c:v>
                </c:pt>
                <c:pt idx="6306">
                  <c:v>41325.326388831018</c:v>
                </c:pt>
                <c:pt idx="6307">
                  <c:v>41325.333333275463</c:v>
                </c:pt>
                <c:pt idx="6308">
                  <c:v>41325.340277719908</c:v>
                </c:pt>
                <c:pt idx="6309">
                  <c:v>41325.347222164353</c:v>
                </c:pt>
                <c:pt idx="6310">
                  <c:v>41325.354166608799</c:v>
                </c:pt>
                <c:pt idx="6311">
                  <c:v>41325.361111053244</c:v>
                </c:pt>
                <c:pt idx="6312">
                  <c:v>41325.368055497682</c:v>
                </c:pt>
                <c:pt idx="6313">
                  <c:v>41325.374999942127</c:v>
                </c:pt>
                <c:pt idx="6314">
                  <c:v>41325.381944386572</c:v>
                </c:pt>
                <c:pt idx="6315">
                  <c:v>41325.388888831018</c:v>
                </c:pt>
                <c:pt idx="6316">
                  <c:v>41325.395833275463</c:v>
                </c:pt>
                <c:pt idx="6317">
                  <c:v>41325.402777719908</c:v>
                </c:pt>
                <c:pt idx="6318">
                  <c:v>41325.409722164353</c:v>
                </c:pt>
                <c:pt idx="6319">
                  <c:v>41325.416666608799</c:v>
                </c:pt>
                <c:pt idx="6320">
                  <c:v>41325.423611053244</c:v>
                </c:pt>
                <c:pt idx="6321">
                  <c:v>41325.430555497682</c:v>
                </c:pt>
                <c:pt idx="6322">
                  <c:v>41325.437499942127</c:v>
                </c:pt>
                <c:pt idx="6323">
                  <c:v>41325.444444386572</c:v>
                </c:pt>
                <c:pt idx="6324">
                  <c:v>41325.451388831018</c:v>
                </c:pt>
                <c:pt idx="6325">
                  <c:v>41325.458333275463</c:v>
                </c:pt>
                <c:pt idx="6326">
                  <c:v>41325.465277719908</c:v>
                </c:pt>
                <c:pt idx="6327">
                  <c:v>41325.472222164353</c:v>
                </c:pt>
                <c:pt idx="6328">
                  <c:v>41325.479166608799</c:v>
                </c:pt>
                <c:pt idx="6329">
                  <c:v>41325.486111053244</c:v>
                </c:pt>
                <c:pt idx="6330">
                  <c:v>41325.493055497682</c:v>
                </c:pt>
                <c:pt idx="6331">
                  <c:v>41325.499999942127</c:v>
                </c:pt>
                <c:pt idx="6332">
                  <c:v>41325.506944386572</c:v>
                </c:pt>
                <c:pt idx="6333">
                  <c:v>41325.513888831018</c:v>
                </c:pt>
                <c:pt idx="6334">
                  <c:v>41325.520833275463</c:v>
                </c:pt>
                <c:pt idx="6335">
                  <c:v>41325.527777719908</c:v>
                </c:pt>
                <c:pt idx="6336">
                  <c:v>41325.534722164353</c:v>
                </c:pt>
                <c:pt idx="6337">
                  <c:v>41325.541666608799</c:v>
                </c:pt>
                <c:pt idx="6338">
                  <c:v>41325.548611053244</c:v>
                </c:pt>
                <c:pt idx="6339">
                  <c:v>41325.555555497682</c:v>
                </c:pt>
                <c:pt idx="6340">
                  <c:v>41325.562499942127</c:v>
                </c:pt>
                <c:pt idx="6341">
                  <c:v>41325.569444386572</c:v>
                </c:pt>
                <c:pt idx="6342">
                  <c:v>41325.576388831018</c:v>
                </c:pt>
                <c:pt idx="6343">
                  <c:v>41325.583333275463</c:v>
                </c:pt>
                <c:pt idx="6344">
                  <c:v>41325.590277719908</c:v>
                </c:pt>
                <c:pt idx="6345">
                  <c:v>41325.597222164353</c:v>
                </c:pt>
                <c:pt idx="6346">
                  <c:v>41325.604166608799</c:v>
                </c:pt>
                <c:pt idx="6347">
                  <c:v>41325.611111053244</c:v>
                </c:pt>
                <c:pt idx="6348">
                  <c:v>41325.618055497682</c:v>
                </c:pt>
                <c:pt idx="6349">
                  <c:v>41325.624999942127</c:v>
                </c:pt>
                <c:pt idx="6350">
                  <c:v>41325.631944386572</c:v>
                </c:pt>
                <c:pt idx="6351">
                  <c:v>41325.638888831018</c:v>
                </c:pt>
                <c:pt idx="6352">
                  <c:v>41325.645833275463</c:v>
                </c:pt>
                <c:pt idx="6353">
                  <c:v>41325.652777719908</c:v>
                </c:pt>
                <c:pt idx="6354">
                  <c:v>41325.659722164353</c:v>
                </c:pt>
                <c:pt idx="6355">
                  <c:v>41325.666666608799</c:v>
                </c:pt>
                <c:pt idx="6356">
                  <c:v>41325.673611053244</c:v>
                </c:pt>
                <c:pt idx="6357">
                  <c:v>41325.680555497682</c:v>
                </c:pt>
                <c:pt idx="6358">
                  <c:v>41325.687499942127</c:v>
                </c:pt>
                <c:pt idx="6359">
                  <c:v>41325.694444386572</c:v>
                </c:pt>
                <c:pt idx="6360">
                  <c:v>41325.701388831018</c:v>
                </c:pt>
                <c:pt idx="6361">
                  <c:v>41325.708333275463</c:v>
                </c:pt>
                <c:pt idx="6362">
                  <c:v>41325.715277719908</c:v>
                </c:pt>
                <c:pt idx="6363">
                  <c:v>41325.722222164353</c:v>
                </c:pt>
                <c:pt idx="6364">
                  <c:v>41325.729166608799</c:v>
                </c:pt>
                <c:pt idx="6365">
                  <c:v>41325.736111053244</c:v>
                </c:pt>
                <c:pt idx="6366">
                  <c:v>41325.743055497682</c:v>
                </c:pt>
                <c:pt idx="6367">
                  <c:v>41325.749999942127</c:v>
                </c:pt>
                <c:pt idx="6368">
                  <c:v>41325.756944386572</c:v>
                </c:pt>
                <c:pt idx="6369">
                  <c:v>41325.763888831018</c:v>
                </c:pt>
                <c:pt idx="6370">
                  <c:v>41325.770833275463</c:v>
                </c:pt>
                <c:pt idx="6371">
                  <c:v>41325.777777719908</c:v>
                </c:pt>
                <c:pt idx="6372">
                  <c:v>41325.784722164353</c:v>
                </c:pt>
                <c:pt idx="6373">
                  <c:v>41325.791666608799</c:v>
                </c:pt>
                <c:pt idx="6374">
                  <c:v>41325.798611053244</c:v>
                </c:pt>
                <c:pt idx="6375">
                  <c:v>41325.805555497682</c:v>
                </c:pt>
                <c:pt idx="6376">
                  <c:v>41325.812499942127</c:v>
                </c:pt>
                <c:pt idx="6377">
                  <c:v>41325.819444386572</c:v>
                </c:pt>
                <c:pt idx="6378">
                  <c:v>41325.826388831018</c:v>
                </c:pt>
                <c:pt idx="6379">
                  <c:v>41325.833333275463</c:v>
                </c:pt>
                <c:pt idx="6380">
                  <c:v>41325.840277719908</c:v>
                </c:pt>
                <c:pt idx="6381">
                  <c:v>41325.847222164353</c:v>
                </c:pt>
                <c:pt idx="6382">
                  <c:v>41325.854166608799</c:v>
                </c:pt>
                <c:pt idx="6383">
                  <c:v>41325.861111053244</c:v>
                </c:pt>
                <c:pt idx="6384">
                  <c:v>41325.868055497682</c:v>
                </c:pt>
                <c:pt idx="6385">
                  <c:v>41325.874999942127</c:v>
                </c:pt>
                <c:pt idx="6386">
                  <c:v>41325.881944386572</c:v>
                </c:pt>
                <c:pt idx="6387">
                  <c:v>41325.888888831018</c:v>
                </c:pt>
                <c:pt idx="6388">
                  <c:v>41325.895833275463</c:v>
                </c:pt>
                <c:pt idx="6389">
                  <c:v>41325.902777719908</c:v>
                </c:pt>
                <c:pt idx="6390">
                  <c:v>41325.909722164353</c:v>
                </c:pt>
                <c:pt idx="6391">
                  <c:v>41325.916666608799</c:v>
                </c:pt>
                <c:pt idx="6392">
                  <c:v>41325.923611053244</c:v>
                </c:pt>
                <c:pt idx="6393">
                  <c:v>41325.930555497682</c:v>
                </c:pt>
                <c:pt idx="6394">
                  <c:v>41325.937499942127</c:v>
                </c:pt>
                <c:pt idx="6395">
                  <c:v>41325.944444386572</c:v>
                </c:pt>
                <c:pt idx="6396">
                  <c:v>41325.951388831018</c:v>
                </c:pt>
                <c:pt idx="6397">
                  <c:v>41325.958333275463</c:v>
                </c:pt>
                <c:pt idx="6398">
                  <c:v>41325.965277719908</c:v>
                </c:pt>
                <c:pt idx="6399">
                  <c:v>41325.972222164353</c:v>
                </c:pt>
                <c:pt idx="6400">
                  <c:v>41325.979166608799</c:v>
                </c:pt>
                <c:pt idx="6401">
                  <c:v>41325.986111053244</c:v>
                </c:pt>
                <c:pt idx="6402">
                  <c:v>41325.993055497682</c:v>
                </c:pt>
                <c:pt idx="6403">
                  <c:v>41325.999999942127</c:v>
                </c:pt>
                <c:pt idx="6404">
                  <c:v>41326.006944386572</c:v>
                </c:pt>
                <c:pt idx="6405">
                  <c:v>41326.013888831018</c:v>
                </c:pt>
                <c:pt idx="6406">
                  <c:v>41326.020833275463</c:v>
                </c:pt>
                <c:pt idx="6407">
                  <c:v>41326.027777719908</c:v>
                </c:pt>
                <c:pt idx="6408">
                  <c:v>41326.034722164353</c:v>
                </c:pt>
                <c:pt idx="6409">
                  <c:v>41326.041666608799</c:v>
                </c:pt>
                <c:pt idx="6410">
                  <c:v>41326.048611053244</c:v>
                </c:pt>
                <c:pt idx="6411">
                  <c:v>41326.055555497682</c:v>
                </c:pt>
                <c:pt idx="6412">
                  <c:v>41326.062499942127</c:v>
                </c:pt>
                <c:pt idx="6413">
                  <c:v>41326.069444386572</c:v>
                </c:pt>
                <c:pt idx="6414">
                  <c:v>41326.076388831018</c:v>
                </c:pt>
                <c:pt idx="6415">
                  <c:v>41326.083333275463</c:v>
                </c:pt>
                <c:pt idx="6416">
                  <c:v>41326.090277719908</c:v>
                </c:pt>
                <c:pt idx="6417">
                  <c:v>41326.097222164353</c:v>
                </c:pt>
                <c:pt idx="6418">
                  <c:v>41326.104166608799</c:v>
                </c:pt>
                <c:pt idx="6419">
                  <c:v>41326.111111053244</c:v>
                </c:pt>
                <c:pt idx="6420">
                  <c:v>41326.118055497682</c:v>
                </c:pt>
                <c:pt idx="6421">
                  <c:v>41326.124999942127</c:v>
                </c:pt>
                <c:pt idx="6422">
                  <c:v>41326.131944386572</c:v>
                </c:pt>
                <c:pt idx="6423">
                  <c:v>41326.138888831018</c:v>
                </c:pt>
                <c:pt idx="6424">
                  <c:v>41326.145833275463</c:v>
                </c:pt>
                <c:pt idx="6425">
                  <c:v>41326.152777719908</c:v>
                </c:pt>
                <c:pt idx="6426">
                  <c:v>41326.159722164353</c:v>
                </c:pt>
                <c:pt idx="6427">
                  <c:v>41326.166666608799</c:v>
                </c:pt>
                <c:pt idx="6428">
                  <c:v>41326.173611053244</c:v>
                </c:pt>
                <c:pt idx="6429">
                  <c:v>41326.180555497682</c:v>
                </c:pt>
                <c:pt idx="6430">
                  <c:v>41326.187499942127</c:v>
                </c:pt>
                <c:pt idx="6431">
                  <c:v>41326.194444386572</c:v>
                </c:pt>
                <c:pt idx="6432">
                  <c:v>41326.201388831018</c:v>
                </c:pt>
                <c:pt idx="6433">
                  <c:v>41326.208333275463</c:v>
                </c:pt>
                <c:pt idx="6434">
                  <c:v>41326.215277719908</c:v>
                </c:pt>
                <c:pt idx="6435">
                  <c:v>41326.222222164353</c:v>
                </c:pt>
                <c:pt idx="6436">
                  <c:v>41326.229166608799</c:v>
                </c:pt>
                <c:pt idx="6437">
                  <c:v>41326.236111053244</c:v>
                </c:pt>
                <c:pt idx="6438">
                  <c:v>41326.243055497682</c:v>
                </c:pt>
                <c:pt idx="6439">
                  <c:v>41326.249999942127</c:v>
                </c:pt>
                <c:pt idx="6440">
                  <c:v>41326.256944386572</c:v>
                </c:pt>
                <c:pt idx="6441">
                  <c:v>41326.263888831018</c:v>
                </c:pt>
                <c:pt idx="6442">
                  <c:v>41326.270833275463</c:v>
                </c:pt>
                <c:pt idx="6443">
                  <c:v>41326.277777719908</c:v>
                </c:pt>
                <c:pt idx="6444">
                  <c:v>41326.284722164353</c:v>
                </c:pt>
                <c:pt idx="6445">
                  <c:v>41326.291666608799</c:v>
                </c:pt>
                <c:pt idx="6446">
                  <c:v>41326.298611053244</c:v>
                </c:pt>
                <c:pt idx="6447">
                  <c:v>41326.305555497682</c:v>
                </c:pt>
                <c:pt idx="6448">
                  <c:v>41326.312499942127</c:v>
                </c:pt>
                <c:pt idx="6449">
                  <c:v>41326.319444386572</c:v>
                </c:pt>
                <c:pt idx="6450">
                  <c:v>41326.326388831018</c:v>
                </c:pt>
                <c:pt idx="6451">
                  <c:v>41326.333333275463</c:v>
                </c:pt>
                <c:pt idx="6452">
                  <c:v>41326.340277719908</c:v>
                </c:pt>
                <c:pt idx="6453">
                  <c:v>41326.347222164353</c:v>
                </c:pt>
                <c:pt idx="6454">
                  <c:v>41326.354166608799</c:v>
                </c:pt>
                <c:pt idx="6455">
                  <c:v>41326.361111053244</c:v>
                </c:pt>
                <c:pt idx="6456">
                  <c:v>41326.368055497682</c:v>
                </c:pt>
                <c:pt idx="6457">
                  <c:v>41326.374999942127</c:v>
                </c:pt>
                <c:pt idx="6458">
                  <c:v>41326.381944386572</c:v>
                </c:pt>
                <c:pt idx="6459">
                  <c:v>41326.388888831018</c:v>
                </c:pt>
                <c:pt idx="6460">
                  <c:v>41326.395833275463</c:v>
                </c:pt>
                <c:pt idx="6461">
                  <c:v>41326.402777719908</c:v>
                </c:pt>
                <c:pt idx="6462">
                  <c:v>41326.409722164353</c:v>
                </c:pt>
                <c:pt idx="6463">
                  <c:v>41326.416666608799</c:v>
                </c:pt>
                <c:pt idx="6464">
                  <c:v>41326.423611053244</c:v>
                </c:pt>
                <c:pt idx="6465">
                  <c:v>41326.430555497682</c:v>
                </c:pt>
                <c:pt idx="6466">
                  <c:v>41326.437499942127</c:v>
                </c:pt>
                <c:pt idx="6467">
                  <c:v>41326.444444386572</c:v>
                </c:pt>
                <c:pt idx="6468">
                  <c:v>41326.451388831018</c:v>
                </c:pt>
                <c:pt idx="6469">
                  <c:v>41326.458333275463</c:v>
                </c:pt>
                <c:pt idx="6470">
                  <c:v>41326.465277719908</c:v>
                </c:pt>
                <c:pt idx="6471">
                  <c:v>41326.472222164353</c:v>
                </c:pt>
                <c:pt idx="6472">
                  <c:v>41326.479166608799</c:v>
                </c:pt>
                <c:pt idx="6473">
                  <c:v>41326.486111053244</c:v>
                </c:pt>
                <c:pt idx="6474">
                  <c:v>41326.493055497682</c:v>
                </c:pt>
                <c:pt idx="6475">
                  <c:v>41326.499999942127</c:v>
                </c:pt>
                <c:pt idx="6476">
                  <c:v>41326.506944386572</c:v>
                </c:pt>
                <c:pt idx="6477">
                  <c:v>41326.513888831018</c:v>
                </c:pt>
                <c:pt idx="6478">
                  <c:v>41326.520833275463</c:v>
                </c:pt>
                <c:pt idx="6479">
                  <c:v>41326.527777719908</c:v>
                </c:pt>
                <c:pt idx="6480">
                  <c:v>41326.534722164353</c:v>
                </c:pt>
                <c:pt idx="6481">
                  <c:v>41326.541666608799</c:v>
                </c:pt>
                <c:pt idx="6482">
                  <c:v>41326.548611053244</c:v>
                </c:pt>
                <c:pt idx="6483">
                  <c:v>41326.555555497682</c:v>
                </c:pt>
                <c:pt idx="6484">
                  <c:v>41326.562499942127</c:v>
                </c:pt>
                <c:pt idx="6485">
                  <c:v>41326.569444386572</c:v>
                </c:pt>
                <c:pt idx="6486">
                  <c:v>41326.576388831018</c:v>
                </c:pt>
                <c:pt idx="6487">
                  <c:v>41326.583333275463</c:v>
                </c:pt>
                <c:pt idx="6488">
                  <c:v>41326.590277719908</c:v>
                </c:pt>
                <c:pt idx="6489">
                  <c:v>41326.597222164353</c:v>
                </c:pt>
                <c:pt idx="6490">
                  <c:v>41326.604166608799</c:v>
                </c:pt>
                <c:pt idx="6491">
                  <c:v>41326.611111053244</c:v>
                </c:pt>
                <c:pt idx="6492">
                  <c:v>41326.618055497682</c:v>
                </c:pt>
                <c:pt idx="6493">
                  <c:v>41326.624999942127</c:v>
                </c:pt>
                <c:pt idx="6494">
                  <c:v>41326.631944386572</c:v>
                </c:pt>
                <c:pt idx="6495">
                  <c:v>41326.638888831018</c:v>
                </c:pt>
                <c:pt idx="6496">
                  <c:v>41326.645833275463</c:v>
                </c:pt>
                <c:pt idx="6497">
                  <c:v>41326.652777719908</c:v>
                </c:pt>
                <c:pt idx="6498">
                  <c:v>41326.659722164353</c:v>
                </c:pt>
                <c:pt idx="6499">
                  <c:v>41326.666666608799</c:v>
                </c:pt>
                <c:pt idx="6500">
                  <c:v>41326.673611053244</c:v>
                </c:pt>
                <c:pt idx="6501">
                  <c:v>41326.680555497682</c:v>
                </c:pt>
                <c:pt idx="6502">
                  <c:v>41326.687499942127</c:v>
                </c:pt>
                <c:pt idx="6503">
                  <c:v>41326.694444386572</c:v>
                </c:pt>
                <c:pt idx="6504">
                  <c:v>41326.701388831018</c:v>
                </c:pt>
                <c:pt idx="6505">
                  <c:v>41326.708333275463</c:v>
                </c:pt>
                <c:pt idx="6506">
                  <c:v>41326.715277719908</c:v>
                </c:pt>
                <c:pt idx="6507">
                  <c:v>41326.722222164353</c:v>
                </c:pt>
                <c:pt idx="6508">
                  <c:v>41326.729166608799</c:v>
                </c:pt>
                <c:pt idx="6509">
                  <c:v>41326.736111053244</c:v>
                </c:pt>
                <c:pt idx="6510">
                  <c:v>41326.743055497682</c:v>
                </c:pt>
                <c:pt idx="6511">
                  <c:v>41326.749999942127</c:v>
                </c:pt>
                <c:pt idx="6512">
                  <c:v>41326.756944386572</c:v>
                </c:pt>
                <c:pt idx="6513">
                  <c:v>41326.763888831018</c:v>
                </c:pt>
                <c:pt idx="6514">
                  <c:v>41326.770833275463</c:v>
                </c:pt>
                <c:pt idx="6515">
                  <c:v>41326.777777719908</c:v>
                </c:pt>
                <c:pt idx="6516">
                  <c:v>41326.784722164353</c:v>
                </c:pt>
                <c:pt idx="6517">
                  <c:v>41326.791666608799</c:v>
                </c:pt>
                <c:pt idx="6518">
                  <c:v>41326.798611053244</c:v>
                </c:pt>
                <c:pt idx="6519">
                  <c:v>41326.805555497682</c:v>
                </c:pt>
                <c:pt idx="6520">
                  <c:v>41326.812499942127</c:v>
                </c:pt>
                <c:pt idx="6521">
                  <c:v>41326.819444386572</c:v>
                </c:pt>
                <c:pt idx="6522">
                  <c:v>41326.826388831018</c:v>
                </c:pt>
                <c:pt idx="6523">
                  <c:v>41326.833333275463</c:v>
                </c:pt>
                <c:pt idx="6524">
                  <c:v>41326.840277719908</c:v>
                </c:pt>
                <c:pt idx="6525">
                  <c:v>41326.847222164353</c:v>
                </c:pt>
                <c:pt idx="6526">
                  <c:v>41326.854166608799</c:v>
                </c:pt>
                <c:pt idx="6527">
                  <c:v>41326.861111053244</c:v>
                </c:pt>
                <c:pt idx="6528">
                  <c:v>41326.868055497682</c:v>
                </c:pt>
                <c:pt idx="6529">
                  <c:v>41326.874999942127</c:v>
                </c:pt>
                <c:pt idx="6530">
                  <c:v>41326.881944386572</c:v>
                </c:pt>
                <c:pt idx="6531">
                  <c:v>41326.888888831018</c:v>
                </c:pt>
                <c:pt idx="6532">
                  <c:v>41326.895833275463</c:v>
                </c:pt>
                <c:pt idx="6533">
                  <c:v>41326.902777719908</c:v>
                </c:pt>
                <c:pt idx="6534">
                  <c:v>41326.909722164353</c:v>
                </c:pt>
                <c:pt idx="6535">
                  <c:v>41326.916666608799</c:v>
                </c:pt>
                <c:pt idx="6536">
                  <c:v>41326.923611053244</c:v>
                </c:pt>
                <c:pt idx="6537">
                  <c:v>41326.930555497682</c:v>
                </c:pt>
                <c:pt idx="6538">
                  <c:v>41326.937499942127</c:v>
                </c:pt>
                <c:pt idx="6539">
                  <c:v>41326.944444386572</c:v>
                </c:pt>
                <c:pt idx="6540">
                  <c:v>41326.951388831018</c:v>
                </c:pt>
                <c:pt idx="6541">
                  <c:v>41326.958333275463</c:v>
                </c:pt>
                <c:pt idx="6542">
                  <c:v>41326.965277719908</c:v>
                </c:pt>
                <c:pt idx="6543">
                  <c:v>41326.972222164353</c:v>
                </c:pt>
                <c:pt idx="6544">
                  <c:v>41326.979166608799</c:v>
                </c:pt>
                <c:pt idx="6545">
                  <c:v>41326.986111053244</c:v>
                </c:pt>
                <c:pt idx="6546">
                  <c:v>41326.993055497682</c:v>
                </c:pt>
                <c:pt idx="6547">
                  <c:v>41326.999999942127</c:v>
                </c:pt>
                <c:pt idx="6548">
                  <c:v>41327.006944386572</c:v>
                </c:pt>
                <c:pt idx="6549">
                  <c:v>41327.013888831018</c:v>
                </c:pt>
                <c:pt idx="6550">
                  <c:v>41327.020833275463</c:v>
                </c:pt>
                <c:pt idx="6551">
                  <c:v>41327.027777719908</c:v>
                </c:pt>
                <c:pt idx="6552">
                  <c:v>41327.034722164353</c:v>
                </c:pt>
                <c:pt idx="6553">
                  <c:v>41327.041666608799</c:v>
                </c:pt>
                <c:pt idx="6554">
                  <c:v>41327.048611053244</c:v>
                </c:pt>
                <c:pt idx="6555">
                  <c:v>41327.055555497682</c:v>
                </c:pt>
                <c:pt idx="6556">
                  <c:v>41327.062499942127</c:v>
                </c:pt>
                <c:pt idx="6557">
                  <c:v>41327.069444386572</c:v>
                </c:pt>
                <c:pt idx="6558">
                  <c:v>41327.076388831018</c:v>
                </c:pt>
                <c:pt idx="6559">
                  <c:v>41327.083333275463</c:v>
                </c:pt>
                <c:pt idx="6560">
                  <c:v>41327.090277719908</c:v>
                </c:pt>
                <c:pt idx="6561">
                  <c:v>41327.097222164353</c:v>
                </c:pt>
                <c:pt idx="6562">
                  <c:v>41327.104166608799</c:v>
                </c:pt>
                <c:pt idx="6563">
                  <c:v>41327.111111053244</c:v>
                </c:pt>
                <c:pt idx="6564">
                  <c:v>41327.118055497682</c:v>
                </c:pt>
                <c:pt idx="6565">
                  <c:v>41327.124999942127</c:v>
                </c:pt>
                <c:pt idx="6566">
                  <c:v>41327.131944386572</c:v>
                </c:pt>
                <c:pt idx="6567">
                  <c:v>41327.138888831018</c:v>
                </c:pt>
                <c:pt idx="6568">
                  <c:v>41327.145833275463</c:v>
                </c:pt>
                <c:pt idx="6569">
                  <c:v>41327.152777719908</c:v>
                </c:pt>
                <c:pt idx="6570">
                  <c:v>41327.159722164353</c:v>
                </c:pt>
                <c:pt idx="6571">
                  <c:v>41327.166666608799</c:v>
                </c:pt>
                <c:pt idx="6572">
                  <c:v>41327.173611053244</c:v>
                </c:pt>
                <c:pt idx="6573">
                  <c:v>41327.180555497682</c:v>
                </c:pt>
                <c:pt idx="6574">
                  <c:v>41327.187499942127</c:v>
                </c:pt>
                <c:pt idx="6575">
                  <c:v>41327.194444386572</c:v>
                </c:pt>
                <c:pt idx="6576">
                  <c:v>41327.201388831018</c:v>
                </c:pt>
                <c:pt idx="6577">
                  <c:v>41327.208333275463</c:v>
                </c:pt>
                <c:pt idx="6578">
                  <c:v>41327.215277719908</c:v>
                </c:pt>
                <c:pt idx="6579">
                  <c:v>41327.222222164353</c:v>
                </c:pt>
                <c:pt idx="6580">
                  <c:v>41327.229166608799</c:v>
                </c:pt>
                <c:pt idx="6581">
                  <c:v>41327.236111053244</c:v>
                </c:pt>
                <c:pt idx="6582">
                  <c:v>41327.243055497682</c:v>
                </c:pt>
                <c:pt idx="6583">
                  <c:v>41327.249999942127</c:v>
                </c:pt>
                <c:pt idx="6584">
                  <c:v>41327.256944386572</c:v>
                </c:pt>
                <c:pt idx="6585">
                  <c:v>41327.263888831018</c:v>
                </c:pt>
                <c:pt idx="6586">
                  <c:v>41327.270833275463</c:v>
                </c:pt>
                <c:pt idx="6587">
                  <c:v>41327.277777719908</c:v>
                </c:pt>
                <c:pt idx="6588">
                  <c:v>41327.284722164353</c:v>
                </c:pt>
                <c:pt idx="6589">
                  <c:v>41327.291666608799</c:v>
                </c:pt>
                <c:pt idx="6590">
                  <c:v>41327.298611053244</c:v>
                </c:pt>
                <c:pt idx="6591">
                  <c:v>41327.305555497682</c:v>
                </c:pt>
                <c:pt idx="6592">
                  <c:v>41327.312499942127</c:v>
                </c:pt>
                <c:pt idx="6593">
                  <c:v>41327.319444386572</c:v>
                </c:pt>
                <c:pt idx="6594">
                  <c:v>41327.326388831018</c:v>
                </c:pt>
                <c:pt idx="6595">
                  <c:v>41327.333333275463</c:v>
                </c:pt>
                <c:pt idx="6596">
                  <c:v>41327.340277719908</c:v>
                </c:pt>
                <c:pt idx="6597">
                  <c:v>41327.347222164353</c:v>
                </c:pt>
                <c:pt idx="6598">
                  <c:v>41327.354166608799</c:v>
                </c:pt>
                <c:pt idx="6599">
                  <c:v>41327.361111053244</c:v>
                </c:pt>
                <c:pt idx="6600">
                  <c:v>41327.368055497682</c:v>
                </c:pt>
                <c:pt idx="6601">
                  <c:v>41327.374999942127</c:v>
                </c:pt>
                <c:pt idx="6602">
                  <c:v>41327.381944386572</c:v>
                </c:pt>
                <c:pt idx="6603">
                  <c:v>41327.388888831018</c:v>
                </c:pt>
                <c:pt idx="6604">
                  <c:v>41327.395833275463</c:v>
                </c:pt>
                <c:pt idx="6605">
                  <c:v>41327.402777719908</c:v>
                </c:pt>
                <c:pt idx="6606">
                  <c:v>41327.409722164353</c:v>
                </c:pt>
                <c:pt idx="6607">
                  <c:v>41327.416666608799</c:v>
                </c:pt>
                <c:pt idx="6608">
                  <c:v>41327.423611053244</c:v>
                </c:pt>
                <c:pt idx="6609">
                  <c:v>41327.430555497682</c:v>
                </c:pt>
                <c:pt idx="6610">
                  <c:v>41327.437499942127</c:v>
                </c:pt>
                <c:pt idx="6611">
                  <c:v>41327.444444386572</c:v>
                </c:pt>
                <c:pt idx="6612">
                  <c:v>41327.451388831018</c:v>
                </c:pt>
                <c:pt idx="6613">
                  <c:v>41327.458333275463</c:v>
                </c:pt>
                <c:pt idx="6614">
                  <c:v>41327.465277719908</c:v>
                </c:pt>
                <c:pt idx="6615">
                  <c:v>41327.472222164353</c:v>
                </c:pt>
                <c:pt idx="6616">
                  <c:v>41327.479166608799</c:v>
                </c:pt>
                <c:pt idx="6617">
                  <c:v>41327.486111053244</c:v>
                </c:pt>
                <c:pt idx="6618">
                  <c:v>41327.493055497682</c:v>
                </c:pt>
                <c:pt idx="6619">
                  <c:v>41327.499999942127</c:v>
                </c:pt>
                <c:pt idx="6620">
                  <c:v>41327.506944386572</c:v>
                </c:pt>
                <c:pt idx="6621">
                  <c:v>41327.513888831018</c:v>
                </c:pt>
                <c:pt idx="6622">
                  <c:v>41327.520833275463</c:v>
                </c:pt>
                <c:pt idx="6623">
                  <c:v>41327.527777719908</c:v>
                </c:pt>
                <c:pt idx="6624">
                  <c:v>41327.534722164353</c:v>
                </c:pt>
                <c:pt idx="6625">
                  <c:v>41327.541666608799</c:v>
                </c:pt>
                <c:pt idx="6626">
                  <c:v>41327.548611053244</c:v>
                </c:pt>
                <c:pt idx="6627">
                  <c:v>41327.555555497682</c:v>
                </c:pt>
                <c:pt idx="6628">
                  <c:v>41327.562499942127</c:v>
                </c:pt>
                <c:pt idx="6629">
                  <c:v>41327.569444386572</c:v>
                </c:pt>
                <c:pt idx="6630">
                  <c:v>41327.576388831018</c:v>
                </c:pt>
                <c:pt idx="6631">
                  <c:v>41327.583333275463</c:v>
                </c:pt>
                <c:pt idx="6632">
                  <c:v>41327.590277719908</c:v>
                </c:pt>
                <c:pt idx="6633">
                  <c:v>41327.597222164353</c:v>
                </c:pt>
                <c:pt idx="6634">
                  <c:v>41327.604166608799</c:v>
                </c:pt>
                <c:pt idx="6635">
                  <c:v>41327.611111053244</c:v>
                </c:pt>
                <c:pt idx="6636">
                  <c:v>41327.618055497682</c:v>
                </c:pt>
                <c:pt idx="6637">
                  <c:v>41327.624999942127</c:v>
                </c:pt>
                <c:pt idx="6638">
                  <c:v>41327.631944386572</c:v>
                </c:pt>
                <c:pt idx="6639">
                  <c:v>41327.638888831018</c:v>
                </c:pt>
                <c:pt idx="6640">
                  <c:v>41327.645833275463</c:v>
                </c:pt>
                <c:pt idx="6641">
                  <c:v>41327.652777719908</c:v>
                </c:pt>
                <c:pt idx="6642">
                  <c:v>41327.659722164353</c:v>
                </c:pt>
                <c:pt idx="6643">
                  <c:v>41327.666666608799</c:v>
                </c:pt>
                <c:pt idx="6644">
                  <c:v>41327.673611053244</c:v>
                </c:pt>
                <c:pt idx="6645">
                  <c:v>41327.680555497682</c:v>
                </c:pt>
                <c:pt idx="6646">
                  <c:v>41327.687499942127</c:v>
                </c:pt>
                <c:pt idx="6647">
                  <c:v>41327.694444386572</c:v>
                </c:pt>
                <c:pt idx="6648">
                  <c:v>41327.701388831018</c:v>
                </c:pt>
                <c:pt idx="6649">
                  <c:v>41327.708333275463</c:v>
                </c:pt>
                <c:pt idx="6650">
                  <c:v>41327.715277719908</c:v>
                </c:pt>
                <c:pt idx="6651">
                  <c:v>41327.722222164353</c:v>
                </c:pt>
                <c:pt idx="6652">
                  <c:v>41327.729166608799</c:v>
                </c:pt>
                <c:pt idx="6653">
                  <c:v>41327.736111053244</c:v>
                </c:pt>
                <c:pt idx="6654">
                  <c:v>41327.743055497682</c:v>
                </c:pt>
                <c:pt idx="6655">
                  <c:v>41327.749999942127</c:v>
                </c:pt>
                <c:pt idx="6656">
                  <c:v>41327.756944386572</c:v>
                </c:pt>
                <c:pt idx="6657">
                  <c:v>41327.763888831018</c:v>
                </c:pt>
                <c:pt idx="6658">
                  <c:v>41327.770833275463</c:v>
                </c:pt>
                <c:pt idx="6659">
                  <c:v>41327.777777719908</c:v>
                </c:pt>
                <c:pt idx="6660">
                  <c:v>41327.784722164353</c:v>
                </c:pt>
                <c:pt idx="6661">
                  <c:v>41327.791666608799</c:v>
                </c:pt>
                <c:pt idx="6662">
                  <c:v>41327.798611053244</c:v>
                </c:pt>
                <c:pt idx="6663">
                  <c:v>41327.805555497682</c:v>
                </c:pt>
                <c:pt idx="6664">
                  <c:v>41327.812499942127</c:v>
                </c:pt>
                <c:pt idx="6665">
                  <c:v>41327.819444386572</c:v>
                </c:pt>
                <c:pt idx="6666">
                  <c:v>41327.826388831018</c:v>
                </c:pt>
                <c:pt idx="6667">
                  <c:v>41327.833333275463</c:v>
                </c:pt>
                <c:pt idx="6668">
                  <c:v>41327.840277719908</c:v>
                </c:pt>
                <c:pt idx="6669">
                  <c:v>41327.847222164353</c:v>
                </c:pt>
                <c:pt idx="6670">
                  <c:v>41327.854166608799</c:v>
                </c:pt>
                <c:pt idx="6671">
                  <c:v>41327.861111053244</c:v>
                </c:pt>
                <c:pt idx="6672">
                  <c:v>41327.868055497682</c:v>
                </c:pt>
                <c:pt idx="6673">
                  <c:v>41327.874999942127</c:v>
                </c:pt>
                <c:pt idx="6674">
                  <c:v>41327.881944386572</c:v>
                </c:pt>
                <c:pt idx="6675">
                  <c:v>41327.888888831018</c:v>
                </c:pt>
                <c:pt idx="6676">
                  <c:v>41327.895833275463</c:v>
                </c:pt>
                <c:pt idx="6677">
                  <c:v>41327.902777719908</c:v>
                </c:pt>
                <c:pt idx="6678">
                  <c:v>41327.909722164353</c:v>
                </c:pt>
                <c:pt idx="6679">
                  <c:v>41327.916666608799</c:v>
                </c:pt>
                <c:pt idx="6680">
                  <c:v>41327.923611053244</c:v>
                </c:pt>
                <c:pt idx="6681">
                  <c:v>41327.930555497682</c:v>
                </c:pt>
                <c:pt idx="6682">
                  <c:v>41327.937499942127</c:v>
                </c:pt>
                <c:pt idx="6683">
                  <c:v>41327.944444386572</c:v>
                </c:pt>
                <c:pt idx="6684">
                  <c:v>41327.951388831018</c:v>
                </c:pt>
                <c:pt idx="6685">
                  <c:v>41327.958333275463</c:v>
                </c:pt>
                <c:pt idx="6686">
                  <c:v>41327.965277719908</c:v>
                </c:pt>
                <c:pt idx="6687">
                  <c:v>41327.972222164353</c:v>
                </c:pt>
                <c:pt idx="6688">
                  <c:v>41327.979166608799</c:v>
                </c:pt>
                <c:pt idx="6689">
                  <c:v>41327.986111053244</c:v>
                </c:pt>
                <c:pt idx="6690">
                  <c:v>41327.993055497682</c:v>
                </c:pt>
                <c:pt idx="6691">
                  <c:v>41327.999999942127</c:v>
                </c:pt>
                <c:pt idx="6692">
                  <c:v>41328.006944386572</c:v>
                </c:pt>
                <c:pt idx="6693">
                  <c:v>41328.013888831018</c:v>
                </c:pt>
                <c:pt idx="6694">
                  <c:v>41328.020833275463</c:v>
                </c:pt>
                <c:pt idx="6695">
                  <c:v>41328.027777719908</c:v>
                </c:pt>
                <c:pt idx="6696">
                  <c:v>41328.034722164353</c:v>
                </c:pt>
                <c:pt idx="6697">
                  <c:v>41328.041666608799</c:v>
                </c:pt>
                <c:pt idx="6698">
                  <c:v>41328.048611053244</c:v>
                </c:pt>
                <c:pt idx="6699">
                  <c:v>41328.055555497682</c:v>
                </c:pt>
                <c:pt idx="6700">
                  <c:v>41328.062499942127</c:v>
                </c:pt>
                <c:pt idx="6701">
                  <c:v>41328.069444386572</c:v>
                </c:pt>
                <c:pt idx="6702">
                  <c:v>41328.076388831018</c:v>
                </c:pt>
                <c:pt idx="6703">
                  <c:v>41328.083333275463</c:v>
                </c:pt>
                <c:pt idx="6704">
                  <c:v>41328.090277719908</c:v>
                </c:pt>
                <c:pt idx="6705">
                  <c:v>41328.097222164353</c:v>
                </c:pt>
                <c:pt idx="6706">
                  <c:v>41328.104166608799</c:v>
                </c:pt>
                <c:pt idx="6707">
                  <c:v>41328.111111053244</c:v>
                </c:pt>
                <c:pt idx="6708">
                  <c:v>41328.118055497682</c:v>
                </c:pt>
                <c:pt idx="6709">
                  <c:v>41328.124999942127</c:v>
                </c:pt>
                <c:pt idx="6710">
                  <c:v>41328.131944386572</c:v>
                </c:pt>
                <c:pt idx="6711">
                  <c:v>41328.138888831018</c:v>
                </c:pt>
                <c:pt idx="6712">
                  <c:v>41328.145833275463</c:v>
                </c:pt>
                <c:pt idx="6713">
                  <c:v>41328.152777719908</c:v>
                </c:pt>
                <c:pt idx="6714">
                  <c:v>41328.159722164353</c:v>
                </c:pt>
                <c:pt idx="6715">
                  <c:v>41328.166666608799</c:v>
                </c:pt>
                <c:pt idx="6716">
                  <c:v>41328.173611053244</c:v>
                </c:pt>
                <c:pt idx="6717">
                  <c:v>41328.180555497682</c:v>
                </c:pt>
                <c:pt idx="6718">
                  <c:v>41328.187499942127</c:v>
                </c:pt>
                <c:pt idx="6719">
                  <c:v>41328.194444386572</c:v>
                </c:pt>
                <c:pt idx="6720">
                  <c:v>41328.201388831018</c:v>
                </c:pt>
                <c:pt idx="6721">
                  <c:v>41328.208333275463</c:v>
                </c:pt>
                <c:pt idx="6722">
                  <c:v>41328.215277719908</c:v>
                </c:pt>
                <c:pt idx="6723">
                  <c:v>41328.222222164353</c:v>
                </c:pt>
                <c:pt idx="6724">
                  <c:v>41328.229166608799</c:v>
                </c:pt>
                <c:pt idx="6725">
                  <c:v>41328.236111053244</c:v>
                </c:pt>
                <c:pt idx="6726">
                  <c:v>41328.243055497682</c:v>
                </c:pt>
                <c:pt idx="6727">
                  <c:v>41328.249999942127</c:v>
                </c:pt>
                <c:pt idx="6728">
                  <c:v>41328.256944386572</c:v>
                </c:pt>
                <c:pt idx="6729">
                  <c:v>41328.263888831018</c:v>
                </c:pt>
                <c:pt idx="6730">
                  <c:v>41328.270833275463</c:v>
                </c:pt>
                <c:pt idx="6731">
                  <c:v>41328.277777719908</c:v>
                </c:pt>
                <c:pt idx="6732">
                  <c:v>41328.284722164353</c:v>
                </c:pt>
                <c:pt idx="6733">
                  <c:v>41328.291666608799</c:v>
                </c:pt>
                <c:pt idx="6734">
                  <c:v>41328.298611053244</c:v>
                </c:pt>
                <c:pt idx="6735">
                  <c:v>41328.305555497682</c:v>
                </c:pt>
                <c:pt idx="6736">
                  <c:v>41328.312499942127</c:v>
                </c:pt>
                <c:pt idx="6737">
                  <c:v>41328.319444386572</c:v>
                </c:pt>
                <c:pt idx="6738">
                  <c:v>41328.326388831018</c:v>
                </c:pt>
                <c:pt idx="6739">
                  <c:v>41328.333333275463</c:v>
                </c:pt>
                <c:pt idx="6740">
                  <c:v>41328.340277719908</c:v>
                </c:pt>
                <c:pt idx="6741">
                  <c:v>41328.347222164353</c:v>
                </c:pt>
                <c:pt idx="6742">
                  <c:v>41328.354166608799</c:v>
                </c:pt>
                <c:pt idx="6743">
                  <c:v>41328.361111053244</c:v>
                </c:pt>
                <c:pt idx="6744">
                  <c:v>41328.368055497682</c:v>
                </c:pt>
                <c:pt idx="6745">
                  <c:v>41328.374999942127</c:v>
                </c:pt>
                <c:pt idx="6746">
                  <c:v>41328.381944386572</c:v>
                </c:pt>
                <c:pt idx="6747">
                  <c:v>41328.388888831018</c:v>
                </c:pt>
                <c:pt idx="6748">
                  <c:v>41328.395833275463</c:v>
                </c:pt>
                <c:pt idx="6749">
                  <c:v>41328.402777719908</c:v>
                </c:pt>
                <c:pt idx="6750">
                  <c:v>41328.409722164353</c:v>
                </c:pt>
                <c:pt idx="6751">
                  <c:v>41328.416666608799</c:v>
                </c:pt>
                <c:pt idx="6752">
                  <c:v>41328.423611053244</c:v>
                </c:pt>
                <c:pt idx="6753">
                  <c:v>41328.430555497682</c:v>
                </c:pt>
                <c:pt idx="6754">
                  <c:v>41328.437499942127</c:v>
                </c:pt>
                <c:pt idx="6755">
                  <c:v>41328.444444386572</c:v>
                </c:pt>
                <c:pt idx="6756">
                  <c:v>41328.451388831018</c:v>
                </c:pt>
                <c:pt idx="6757">
                  <c:v>41328.458333275463</c:v>
                </c:pt>
                <c:pt idx="6758">
                  <c:v>41328.465277719908</c:v>
                </c:pt>
                <c:pt idx="6759">
                  <c:v>41328.472222164353</c:v>
                </c:pt>
                <c:pt idx="6760">
                  <c:v>41328.479166608799</c:v>
                </c:pt>
                <c:pt idx="6761">
                  <c:v>41328.486111053244</c:v>
                </c:pt>
                <c:pt idx="6762">
                  <c:v>41328.493055497682</c:v>
                </c:pt>
                <c:pt idx="6763">
                  <c:v>41328.499999942127</c:v>
                </c:pt>
                <c:pt idx="6764">
                  <c:v>41328.506944386572</c:v>
                </c:pt>
                <c:pt idx="6765">
                  <c:v>41328.513888831018</c:v>
                </c:pt>
                <c:pt idx="6766">
                  <c:v>41328.520833275463</c:v>
                </c:pt>
                <c:pt idx="6767">
                  <c:v>41328.527777719908</c:v>
                </c:pt>
                <c:pt idx="6768">
                  <c:v>41328.534722164353</c:v>
                </c:pt>
                <c:pt idx="6769">
                  <c:v>41328.541666608799</c:v>
                </c:pt>
                <c:pt idx="6770">
                  <c:v>41328.548611053244</c:v>
                </c:pt>
                <c:pt idx="6771">
                  <c:v>41328.555555497682</c:v>
                </c:pt>
                <c:pt idx="6772">
                  <c:v>41328.562499942127</c:v>
                </c:pt>
                <c:pt idx="6773">
                  <c:v>41328.569444386572</c:v>
                </c:pt>
                <c:pt idx="6774">
                  <c:v>41328.576388831018</c:v>
                </c:pt>
                <c:pt idx="6775">
                  <c:v>41328.583333275463</c:v>
                </c:pt>
                <c:pt idx="6776">
                  <c:v>41328.590277719908</c:v>
                </c:pt>
                <c:pt idx="6777">
                  <c:v>41328.597222164353</c:v>
                </c:pt>
                <c:pt idx="6778">
                  <c:v>41328.604166608799</c:v>
                </c:pt>
                <c:pt idx="6779">
                  <c:v>41328.611111053244</c:v>
                </c:pt>
                <c:pt idx="6780">
                  <c:v>41328.618055497682</c:v>
                </c:pt>
                <c:pt idx="6781">
                  <c:v>41328.624999942127</c:v>
                </c:pt>
                <c:pt idx="6782">
                  <c:v>41328.631944386572</c:v>
                </c:pt>
                <c:pt idx="6783">
                  <c:v>41328.638888831018</c:v>
                </c:pt>
                <c:pt idx="6784">
                  <c:v>41328.645833275463</c:v>
                </c:pt>
                <c:pt idx="6785">
                  <c:v>41328.652777719908</c:v>
                </c:pt>
                <c:pt idx="6786">
                  <c:v>41328.659722164353</c:v>
                </c:pt>
                <c:pt idx="6787">
                  <c:v>41328.666666608799</c:v>
                </c:pt>
                <c:pt idx="6788">
                  <c:v>41328.673611053244</c:v>
                </c:pt>
                <c:pt idx="6789">
                  <c:v>41328.680555497682</c:v>
                </c:pt>
                <c:pt idx="6790">
                  <c:v>41328.687499942127</c:v>
                </c:pt>
                <c:pt idx="6791">
                  <c:v>41328.694444386572</c:v>
                </c:pt>
                <c:pt idx="6792">
                  <c:v>41328.701388831018</c:v>
                </c:pt>
                <c:pt idx="6793">
                  <c:v>41328.708333275463</c:v>
                </c:pt>
                <c:pt idx="6794">
                  <c:v>41328.715277719908</c:v>
                </c:pt>
                <c:pt idx="6795">
                  <c:v>41328.722222164353</c:v>
                </c:pt>
                <c:pt idx="6796">
                  <c:v>41328.729166608799</c:v>
                </c:pt>
                <c:pt idx="6797">
                  <c:v>41328.736111053244</c:v>
                </c:pt>
                <c:pt idx="6798">
                  <c:v>41328.743055497682</c:v>
                </c:pt>
                <c:pt idx="6799">
                  <c:v>41328.749999942127</c:v>
                </c:pt>
                <c:pt idx="6800">
                  <c:v>41328.756944386572</c:v>
                </c:pt>
                <c:pt idx="6801">
                  <c:v>41328.763888831018</c:v>
                </c:pt>
                <c:pt idx="6802">
                  <c:v>41328.770833275463</c:v>
                </c:pt>
                <c:pt idx="6803">
                  <c:v>41328.777777719908</c:v>
                </c:pt>
                <c:pt idx="6804">
                  <c:v>41328.784722164353</c:v>
                </c:pt>
                <c:pt idx="6805">
                  <c:v>41328.791666608799</c:v>
                </c:pt>
                <c:pt idx="6806">
                  <c:v>41328.798611053244</c:v>
                </c:pt>
                <c:pt idx="6807">
                  <c:v>41328.805555497682</c:v>
                </c:pt>
                <c:pt idx="6808">
                  <c:v>41328.812499942127</c:v>
                </c:pt>
                <c:pt idx="6809">
                  <c:v>41328.819444386572</c:v>
                </c:pt>
                <c:pt idx="6810">
                  <c:v>41328.826388831018</c:v>
                </c:pt>
                <c:pt idx="6811">
                  <c:v>41328.833333275463</c:v>
                </c:pt>
                <c:pt idx="6812">
                  <c:v>41328.840277719908</c:v>
                </c:pt>
                <c:pt idx="6813">
                  <c:v>41328.847222164353</c:v>
                </c:pt>
                <c:pt idx="6814">
                  <c:v>41328.854166608799</c:v>
                </c:pt>
                <c:pt idx="6815">
                  <c:v>41328.861111053244</c:v>
                </c:pt>
                <c:pt idx="6816">
                  <c:v>41328.868055497682</c:v>
                </c:pt>
                <c:pt idx="6817">
                  <c:v>41328.874999942127</c:v>
                </c:pt>
                <c:pt idx="6818">
                  <c:v>41328.881944386572</c:v>
                </c:pt>
                <c:pt idx="6819">
                  <c:v>41328.888888831018</c:v>
                </c:pt>
                <c:pt idx="6820">
                  <c:v>41328.895833275463</c:v>
                </c:pt>
                <c:pt idx="6821">
                  <c:v>41328.902777719908</c:v>
                </c:pt>
                <c:pt idx="6822">
                  <c:v>41328.909722164353</c:v>
                </c:pt>
                <c:pt idx="6823">
                  <c:v>41328.916666608799</c:v>
                </c:pt>
                <c:pt idx="6824">
                  <c:v>41328.923611053244</c:v>
                </c:pt>
                <c:pt idx="6825">
                  <c:v>41328.930555497682</c:v>
                </c:pt>
                <c:pt idx="6826">
                  <c:v>41328.937499942127</c:v>
                </c:pt>
                <c:pt idx="6827">
                  <c:v>41328.944444386572</c:v>
                </c:pt>
                <c:pt idx="6828">
                  <c:v>41328.951388831018</c:v>
                </c:pt>
                <c:pt idx="6829">
                  <c:v>41328.958333275463</c:v>
                </c:pt>
                <c:pt idx="6830">
                  <c:v>41328.965277719908</c:v>
                </c:pt>
                <c:pt idx="6831">
                  <c:v>41328.972222164353</c:v>
                </c:pt>
                <c:pt idx="6832">
                  <c:v>41328.979166608799</c:v>
                </c:pt>
                <c:pt idx="6833">
                  <c:v>41328.986111053244</c:v>
                </c:pt>
                <c:pt idx="6834">
                  <c:v>41328.993055497682</c:v>
                </c:pt>
                <c:pt idx="6835">
                  <c:v>41328.999999942127</c:v>
                </c:pt>
                <c:pt idx="6836">
                  <c:v>41329.006944386572</c:v>
                </c:pt>
                <c:pt idx="6837">
                  <c:v>41329.013888831018</c:v>
                </c:pt>
                <c:pt idx="6838">
                  <c:v>41329.020833275463</c:v>
                </c:pt>
                <c:pt idx="6839">
                  <c:v>41329.027777719908</c:v>
                </c:pt>
                <c:pt idx="6840">
                  <c:v>41329.034722164353</c:v>
                </c:pt>
                <c:pt idx="6841">
                  <c:v>41329.041666608799</c:v>
                </c:pt>
                <c:pt idx="6842">
                  <c:v>41329.048611053244</c:v>
                </c:pt>
                <c:pt idx="6843">
                  <c:v>41329.055555497682</c:v>
                </c:pt>
                <c:pt idx="6844">
                  <c:v>41329.062499942127</c:v>
                </c:pt>
                <c:pt idx="6845">
                  <c:v>41329.069444386572</c:v>
                </c:pt>
                <c:pt idx="6846">
                  <c:v>41329.076388831018</c:v>
                </c:pt>
                <c:pt idx="6847">
                  <c:v>41329.083333275463</c:v>
                </c:pt>
                <c:pt idx="6848">
                  <c:v>41329.090277719908</c:v>
                </c:pt>
                <c:pt idx="6849">
                  <c:v>41329.097222164353</c:v>
                </c:pt>
                <c:pt idx="6850">
                  <c:v>41329.104166608799</c:v>
                </c:pt>
                <c:pt idx="6851">
                  <c:v>41329.111111053244</c:v>
                </c:pt>
                <c:pt idx="6852">
                  <c:v>41329.118055497682</c:v>
                </c:pt>
                <c:pt idx="6853">
                  <c:v>41329.124999942127</c:v>
                </c:pt>
                <c:pt idx="6854">
                  <c:v>41329.131944386572</c:v>
                </c:pt>
                <c:pt idx="6855">
                  <c:v>41329.138888831018</c:v>
                </c:pt>
                <c:pt idx="6856">
                  <c:v>41329.145833275463</c:v>
                </c:pt>
                <c:pt idx="6857">
                  <c:v>41329.152777719908</c:v>
                </c:pt>
                <c:pt idx="6858">
                  <c:v>41329.159722164353</c:v>
                </c:pt>
                <c:pt idx="6859">
                  <c:v>41329.166666608799</c:v>
                </c:pt>
                <c:pt idx="6860">
                  <c:v>41329.173611053244</c:v>
                </c:pt>
                <c:pt idx="6861">
                  <c:v>41329.180555497682</c:v>
                </c:pt>
                <c:pt idx="6862">
                  <c:v>41329.187499942127</c:v>
                </c:pt>
                <c:pt idx="6863">
                  <c:v>41329.194444386572</c:v>
                </c:pt>
                <c:pt idx="6864">
                  <c:v>41329.201388831018</c:v>
                </c:pt>
                <c:pt idx="6865">
                  <c:v>41329.208333275463</c:v>
                </c:pt>
                <c:pt idx="6866">
                  <c:v>41329.215277719908</c:v>
                </c:pt>
                <c:pt idx="6867">
                  <c:v>41329.222222164353</c:v>
                </c:pt>
                <c:pt idx="6868">
                  <c:v>41329.229166608799</c:v>
                </c:pt>
                <c:pt idx="6869">
                  <c:v>41329.236111053244</c:v>
                </c:pt>
                <c:pt idx="6870">
                  <c:v>41329.243055497682</c:v>
                </c:pt>
                <c:pt idx="6871">
                  <c:v>41329.249999942127</c:v>
                </c:pt>
                <c:pt idx="6872">
                  <c:v>41329.256944386572</c:v>
                </c:pt>
                <c:pt idx="6873">
                  <c:v>41329.263888831018</c:v>
                </c:pt>
                <c:pt idx="6874">
                  <c:v>41329.270833275463</c:v>
                </c:pt>
                <c:pt idx="6875">
                  <c:v>41329.277777719908</c:v>
                </c:pt>
                <c:pt idx="6876">
                  <c:v>41329.284722164353</c:v>
                </c:pt>
                <c:pt idx="6877">
                  <c:v>41329.291666608799</c:v>
                </c:pt>
                <c:pt idx="6878">
                  <c:v>41329.298611053244</c:v>
                </c:pt>
                <c:pt idx="6879">
                  <c:v>41329.305555497682</c:v>
                </c:pt>
                <c:pt idx="6880">
                  <c:v>41329.312499942127</c:v>
                </c:pt>
                <c:pt idx="6881">
                  <c:v>41329.319444386572</c:v>
                </c:pt>
                <c:pt idx="6882">
                  <c:v>41329.326388831018</c:v>
                </c:pt>
                <c:pt idx="6883">
                  <c:v>41329.333333275463</c:v>
                </c:pt>
                <c:pt idx="6884">
                  <c:v>41329.340277719908</c:v>
                </c:pt>
                <c:pt idx="6885">
                  <c:v>41329.347222164353</c:v>
                </c:pt>
                <c:pt idx="6886">
                  <c:v>41329.354166608799</c:v>
                </c:pt>
                <c:pt idx="6887">
                  <c:v>41329.361111053244</c:v>
                </c:pt>
                <c:pt idx="6888">
                  <c:v>41329.368055497682</c:v>
                </c:pt>
                <c:pt idx="6889">
                  <c:v>41329.374999942127</c:v>
                </c:pt>
                <c:pt idx="6890">
                  <c:v>41329.381944386572</c:v>
                </c:pt>
                <c:pt idx="6891">
                  <c:v>41329.388888831018</c:v>
                </c:pt>
                <c:pt idx="6892">
                  <c:v>41329.395833275463</c:v>
                </c:pt>
                <c:pt idx="6893">
                  <c:v>41329.402777719908</c:v>
                </c:pt>
                <c:pt idx="6894">
                  <c:v>41329.409722164353</c:v>
                </c:pt>
                <c:pt idx="6895">
                  <c:v>41329.416666608799</c:v>
                </c:pt>
                <c:pt idx="6896">
                  <c:v>41329.423611053244</c:v>
                </c:pt>
                <c:pt idx="6897">
                  <c:v>41329.430555497682</c:v>
                </c:pt>
                <c:pt idx="6898">
                  <c:v>41329.437499942127</c:v>
                </c:pt>
                <c:pt idx="6899">
                  <c:v>41329.444444386572</c:v>
                </c:pt>
                <c:pt idx="6900">
                  <c:v>41329.451388831018</c:v>
                </c:pt>
                <c:pt idx="6901">
                  <c:v>41329.458333275463</c:v>
                </c:pt>
                <c:pt idx="6902">
                  <c:v>41329.465277719908</c:v>
                </c:pt>
                <c:pt idx="6903">
                  <c:v>41329.472222164353</c:v>
                </c:pt>
                <c:pt idx="6904">
                  <c:v>41329.479166608799</c:v>
                </c:pt>
                <c:pt idx="6905">
                  <c:v>41329.486111053244</c:v>
                </c:pt>
                <c:pt idx="6906">
                  <c:v>41329.493055497682</c:v>
                </c:pt>
                <c:pt idx="6907">
                  <c:v>41329.499999942127</c:v>
                </c:pt>
                <c:pt idx="6908">
                  <c:v>41329.506944386572</c:v>
                </c:pt>
                <c:pt idx="6909">
                  <c:v>41329.513888831018</c:v>
                </c:pt>
                <c:pt idx="6910">
                  <c:v>41329.520833275463</c:v>
                </c:pt>
                <c:pt idx="6911">
                  <c:v>41329.527777719908</c:v>
                </c:pt>
                <c:pt idx="6912">
                  <c:v>41329.534722164353</c:v>
                </c:pt>
                <c:pt idx="6913">
                  <c:v>41329.541666608799</c:v>
                </c:pt>
                <c:pt idx="6914">
                  <c:v>41329.548611053244</c:v>
                </c:pt>
                <c:pt idx="6915">
                  <c:v>41329.555555497682</c:v>
                </c:pt>
                <c:pt idx="6916">
                  <c:v>41329.562499942127</c:v>
                </c:pt>
                <c:pt idx="6917">
                  <c:v>41329.569444386572</c:v>
                </c:pt>
                <c:pt idx="6918">
                  <c:v>41329.576388831018</c:v>
                </c:pt>
                <c:pt idx="6919">
                  <c:v>41329.583333275463</c:v>
                </c:pt>
                <c:pt idx="6920">
                  <c:v>41329.590277719908</c:v>
                </c:pt>
                <c:pt idx="6921">
                  <c:v>41329.597222164353</c:v>
                </c:pt>
                <c:pt idx="6922">
                  <c:v>41329.604166608799</c:v>
                </c:pt>
                <c:pt idx="6923">
                  <c:v>41329.611111053244</c:v>
                </c:pt>
                <c:pt idx="6924">
                  <c:v>41329.618055497682</c:v>
                </c:pt>
                <c:pt idx="6925">
                  <c:v>41329.624999942127</c:v>
                </c:pt>
                <c:pt idx="6926">
                  <c:v>41329.631944386572</c:v>
                </c:pt>
                <c:pt idx="6927">
                  <c:v>41329.638888831018</c:v>
                </c:pt>
                <c:pt idx="6928">
                  <c:v>41329.645833275463</c:v>
                </c:pt>
                <c:pt idx="6929">
                  <c:v>41329.652777719908</c:v>
                </c:pt>
                <c:pt idx="6930">
                  <c:v>41329.659722164353</c:v>
                </c:pt>
                <c:pt idx="6931">
                  <c:v>41329.666666608799</c:v>
                </c:pt>
                <c:pt idx="6932">
                  <c:v>41329.673611053244</c:v>
                </c:pt>
                <c:pt idx="6933">
                  <c:v>41329.680555497682</c:v>
                </c:pt>
                <c:pt idx="6934">
                  <c:v>41329.687499942127</c:v>
                </c:pt>
                <c:pt idx="6935">
                  <c:v>41329.694444386572</c:v>
                </c:pt>
                <c:pt idx="6936">
                  <c:v>41329.701388831018</c:v>
                </c:pt>
                <c:pt idx="6937">
                  <c:v>41329.708333275463</c:v>
                </c:pt>
                <c:pt idx="6938">
                  <c:v>41329.715277719908</c:v>
                </c:pt>
                <c:pt idx="6939">
                  <c:v>41329.722222164353</c:v>
                </c:pt>
                <c:pt idx="6940">
                  <c:v>41329.729166608799</c:v>
                </c:pt>
                <c:pt idx="6941">
                  <c:v>41329.736111053244</c:v>
                </c:pt>
                <c:pt idx="6942">
                  <c:v>41329.743055497682</c:v>
                </c:pt>
                <c:pt idx="6943">
                  <c:v>41329.749999942127</c:v>
                </c:pt>
                <c:pt idx="6944">
                  <c:v>41329.756944386572</c:v>
                </c:pt>
                <c:pt idx="6945">
                  <c:v>41329.763888831018</c:v>
                </c:pt>
                <c:pt idx="6946">
                  <c:v>41329.770833275463</c:v>
                </c:pt>
                <c:pt idx="6947">
                  <c:v>41329.777777719908</c:v>
                </c:pt>
                <c:pt idx="6948">
                  <c:v>41329.784722164353</c:v>
                </c:pt>
                <c:pt idx="6949">
                  <c:v>41329.791666608799</c:v>
                </c:pt>
                <c:pt idx="6950">
                  <c:v>41329.798611053244</c:v>
                </c:pt>
                <c:pt idx="6951">
                  <c:v>41329.805555497682</c:v>
                </c:pt>
                <c:pt idx="6952">
                  <c:v>41329.812499942127</c:v>
                </c:pt>
                <c:pt idx="6953">
                  <c:v>41329.819444386572</c:v>
                </c:pt>
                <c:pt idx="6954">
                  <c:v>41329.826388831018</c:v>
                </c:pt>
                <c:pt idx="6955">
                  <c:v>41329.833333275463</c:v>
                </c:pt>
                <c:pt idx="6956">
                  <c:v>41329.840277719908</c:v>
                </c:pt>
                <c:pt idx="6957">
                  <c:v>41329.847222164353</c:v>
                </c:pt>
                <c:pt idx="6958">
                  <c:v>41329.854166608799</c:v>
                </c:pt>
                <c:pt idx="6959">
                  <c:v>41329.861111053244</c:v>
                </c:pt>
                <c:pt idx="6960">
                  <c:v>41329.868055497682</c:v>
                </c:pt>
                <c:pt idx="6961">
                  <c:v>41329.874999942127</c:v>
                </c:pt>
                <c:pt idx="6962">
                  <c:v>41329.881944386572</c:v>
                </c:pt>
                <c:pt idx="6963">
                  <c:v>41329.888888831018</c:v>
                </c:pt>
                <c:pt idx="6964">
                  <c:v>41329.895833275463</c:v>
                </c:pt>
                <c:pt idx="6965">
                  <c:v>41329.902777719908</c:v>
                </c:pt>
                <c:pt idx="6966">
                  <c:v>41329.909722164353</c:v>
                </c:pt>
                <c:pt idx="6967">
                  <c:v>41329.916666608799</c:v>
                </c:pt>
                <c:pt idx="6968">
                  <c:v>41329.923611053244</c:v>
                </c:pt>
                <c:pt idx="6969">
                  <c:v>41329.930555497682</c:v>
                </c:pt>
                <c:pt idx="6970">
                  <c:v>41329.937499942127</c:v>
                </c:pt>
                <c:pt idx="6971">
                  <c:v>41329.944444386572</c:v>
                </c:pt>
                <c:pt idx="6972">
                  <c:v>41329.951388831018</c:v>
                </c:pt>
                <c:pt idx="6973">
                  <c:v>41329.958333275463</c:v>
                </c:pt>
                <c:pt idx="6974">
                  <c:v>41329.965277719908</c:v>
                </c:pt>
                <c:pt idx="6975">
                  <c:v>41329.972222164353</c:v>
                </c:pt>
                <c:pt idx="6976">
                  <c:v>41329.979166608799</c:v>
                </c:pt>
                <c:pt idx="6977">
                  <c:v>41329.986111053244</c:v>
                </c:pt>
                <c:pt idx="6978">
                  <c:v>41329.993055497682</c:v>
                </c:pt>
                <c:pt idx="6979">
                  <c:v>41329.999999942127</c:v>
                </c:pt>
                <c:pt idx="6980">
                  <c:v>41330.006944386572</c:v>
                </c:pt>
                <c:pt idx="6981">
                  <c:v>41330.013888831018</c:v>
                </c:pt>
                <c:pt idx="6982">
                  <c:v>41330.020833275463</c:v>
                </c:pt>
                <c:pt idx="6983">
                  <c:v>41330.027777719908</c:v>
                </c:pt>
                <c:pt idx="6984">
                  <c:v>41330.034722164353</c:v>
                </c:pt>
                <c:pt idx="6985">
                  <c:v>41330.041666608799</c:v>
                </c:pt>
                <c:pt idx="6986">
                  <c:v>41330.048611053244</c:v>
                </c:pt>
                <c:pt idx="6987">
                  <c:v>41330.055555497682</c:v>
                </c:pt>
                <c:pt idx="6988">
                  <c:v>41330.062499942127</c:v>
                </c:pt>
                <c:pt idx="6989">
                  <c:v>41330.069444386572</c:v>
                </c:pt>
                <c:pt idx="6990">
                  <c:v>41330.076388831018</c:v>
                </c:pt>
                <c:pt idx="6991">
                  <c:v>41330.083333275463</c:v>
                </c:pt>
                <c:pt idx="6992">
                  <c:v>41330.090277719908</c:v>
                </c:pt>
                <c:pt idx="6993">
                  <c:v>41330.097222164353</c:v>
                </c:pt>
                <c:pt idx="6994">
                  <c:v>41330.104166608799</c:v>
                </c:pt>
                <c:pt idx="6995">
                  <c:v>41330.111111053244</c:v>
                </c:pt>
                <c:pt idx="6996">
                  <c:v>41330.118055497682</c:v>
                </c:pt>
                <c:pt idx="6997">
                  <c:v>41330.124999942127</c:v>
                </c:pt>
                <c:pt idx="6998">
                  <c:v>41330.131944386572</c:v>
                </c:pt>
                <c:pt idx="6999">
                  <c:v>41330.138888831018</c:v>
                </c:pt>
                <c:pt idx="7000">
                  <c:v>41330.145833275463</c:v>
                </c:pt>
                <c:pt idx="7001">
                  <c:v>41330.152777719908</c:v>
                </c:pt>
                <c:pt idx="7002">
                  <c:v>41330.159722164353</c:v>
                </c:pt>
                <c:pt idx="7003">
                  <c:v>41330.166666608799</c:v>
                </c:pt>
                <c:pt idx="7004">
                  <c:v>41330.173611053244</c:v>
                </c:pt>
                <c:pt idx="7005">
                  <c:v>41330.180555497682</c:v>
                </c:pt>
                <c:pt idx="7006">
                  <c:v>41330.187499942127</c:v>
                </c:pt>
                <c:pt idx="7007">
                  <c:v>41330.194444386572</c:v>
                </c:pt>
                <c:pt idx="7008">
                  <c:v>41330.201388831018</c:v>
                </c:pt>
                <c:pt idx="7009">
                  <c:v>41330.208333275463</c:v>
                </c:pt>
                <c:pt idx="7010">
                  <c:v>41330.215277719908</c:v>
                </c:pt>
                <c:pt idx="7011">
                  <c:v>41330.222222164353</c:v>
                </c:pt>
                <c:pt idx="7012">
                  <c:v>41330.229166608799</c:v>
                </c:pt>
                <c:pt idx="7013">
                  <c:v>41330.236111053244</c:v>
                </c:pt>
                <c:pt idx="7014">
                  <c:v>41330.243055497682</c:v>
                </c:pt>
                <c:pt idx="7015">
                  <c:v>41330.249999942127</c:v>
                </c:pt>
                <c:pt idx="7016">
                  <c:v>41330.256944386572</c:v>
                </c:pt>
                <c:pt idx="7017">
                  <c:v>41330.263888831018</c:v>
                </c:pt>
                <c:pt idx="7018">
                  <c:v>41330.270833275463</c:v>
                </c:pt>
                <c:pt idx="7019">
                  <c:v>41330.277777719908</c:v>
                </c:pt>
                <c:pt idx="7020">
                  <c:v>41330.284722164353</c:v>
                </c:pt>
                <c:pt idx="7021">
                  <c:v>41330.291666608799</c:v>
                </c:pt>
                <c:pt idx="7022">
                  <c:v>41330.298611053244</c:v>
                </c:pt>
                <c:pt idx="7023">
                  <c:v>41330.305555497682</c:v>
                </c:pt>
                <c:pt idx="7024">
                  <c:v>41330.312499942127</c:v>
                </c:pt>
                <c:pt idx="7025">
                  <c:v>41330.319444386572</c:v>
                </c:pt>
                <c:pt idx="7026">
                  <c:v>41330.326388831018</c:v>
                </c:pt>
                <c:pt idx="7027">
                  <c:v>41330.333333275463</c:v>
                </c:pt>
                <c:pt idx="7028">
                  <c:v>41330.340277719908</c:v>
                </c:pt>
                <c:pt idx="7029">
                  <c:v>41330.347222164353</c:v>
                </c:pt>
                <c:pt idx="7030">
                  <c:v>41330.354166608799</c:v>
                </c:pt>
                <c:pt idx="7031">
                  <c:v>41330.361111053244</c:v>
                </c:pt>
                <c:pt idx="7032">
                  <c:v>41330.368055497682</c:v>
                </c:pt>
                <c:pt idx="7033">
                  <c:v>41330.374999942127</c:v>
                </c:pt>
                <c:pt idx="7034">
                  <c:v>41330.381944386572</c:v>
                </c:pt>
                <c:pt idx="7035">
                  <c:v>41330.388888831018</c:v>
                </c:pt>
                <c:pt idx="7036">
                  <c:v>41330.395833275463</c:v>
                </c:pt>
                <c:pt idx="7037">
                  <c:v>41330.402777719908</c:v>
                </c:pt>
                <c:pt idx="7038">
                  <c:v>41330.409722164353</c:v>
                </c:pt>
                <c:pt idx="7039">
                  <c:v>41330.416666608799</c:v>
                </c:pt>
                <c:pt idx="7040">
                  <c:v>41330.423611053244</c:v>
                </c:pt>
                <c:pt idx="7041">
                  <c:v>41330.430555497682</c:v>
                </c:pt>
                <c:pt idx="7042">
                  <c:v>41330.437499942127</c:v>
                </c:pt>
                <c:pt idx="7043">
                  <c:v>41330.444444386572</c:v>
                </c:pt>
                <c:pt idx="7044">
                  <c:v>41330.451388831018</c:v>
                </c:pt>
                <c:pt idx="7045">
                  <c:v>41330.458333275463</c:v>
                </c:pt>
                <c:pt idx="7046">
                  <c:v>41330.465277719908</c:v>
                </c:pt>
                <c:pt idx="7047">
                  <c:v>41330.472222164353</c:v>
                </c:pt>
                <c:pt idx="7048">
                  <c:v>41330.479166608799</c:v>
                </c:pt>
                <c:pt idx="7049">
                  <c:v>41330.486111053244</c:v>
                </c:pt>
                <c:pt idx="7050">
                  <c:v>41330.493055497682</c:v>
                </c:pt>
                <c:pt idx="7051">
                  <c:v>41330.499999942127</c:v>
                </c:pt>
                <c:pt idx="7052">
                  <c:v>41330.506944386572</c:v>
                </c:pt>
                <c:pt idx="7053">
                  <c:v>41330.513888831018</c:v>
                </c:pt>
                <c:pt idx="7054">
                  <c:v>41330.520833275463</c:v>
                </c:pt>
                <c:pt idx="7055">
                  <c:v>41330.527777719908</c:v>
                </c:pt>
                <c:pt idx="7056">
                  <c:v>41330.534722164353</c:v>
                </c:pt>
                <c:pt idx="7057">
                  <c:v>41330.541666608799</c:v>
                </c:pt>
                <c:pt idx="7058">
                  <c:v>41330.548611053244</c:v>
                </c:pt>
                <c:pt idx="7059">
                  <c:v>41330.555555497682</c:v>
                </c:pt>
                <c:pt idx="7060">
                  <c:v>41330.562499942127</c:v>
                </c:pt>
                <c:pt idx="7061">
                  <c:v>41330.569444386572</c:v>
                </c:pt>
                <c:pt idx="7062">
                  <c:v>41330.576388831018</c:v>
                </c:pt>
                <c:pt idx="7063">
                  <c:v>41330.583333275463</c:v>
                </c:pt>
                <c:pt idx="7064">
                  <c:v>41330.590277719908</c:v>
                </c:pt>
                <c:pt idx="7065">
                  <c:v>41330.597222164353</c:v>
                </c:pt>
                <c:pt idx="7066">
                  <c:v>41330.604166608799</c:v>
                </c:pt>
                <c:pt idx="7067">
                  <c:v>41330.611111053244</c:v>
                </c:pt>
                <c:pt idx="7068">
                  <c:v>41330.618055497682</c:v>
                </c:pt>
                <c:pt idx="7069">
                  <c:v>41330.624999942127</c:v>
                </c:pt>
                <c:pt idx="7070">
                  <c:v>41330.631944386572</c:v>
                </c:pt>
                <c:pt idx="7071">
                  <c:v>41330.638888831018</c:v>
                </c:pt>
                <c:pt idx="7072">
                  <c:v>41330.645833275463</c:v>
                </c:pt>
                <c:pt idx="7073">
                  <c:v>41330.652777719908</c:v>
                </c:pt>
                <c:pt idx="7074">
                  <c:v>41330.659722164353</c:v>
                </c:pt>
                <c:pt idx="7075">
                  <c:v>41330.666666608799</c:v>
                </c:pt>
                <c:pt idx="7076">
                  <c:v>41330.673611053244</c:v>
                </c:pt>
                <c:pt idx="7077">
                  <c:v>41330.680555497682</c:v>
                </c:pt>
                <c:pt idx="7078">
                  <c:v>41330.687499942127</c:v>
                </c:pt>
                <c:pt idx="7079">
                  <c:v>41330.694444386572</c:v>
                </c:pt>
                <c:pt idx="7080">
                  <c:v>41330.701388831018</c:v>
                </c:pt>
                <c:pt idx="7081">
                  <c:v>41330.708333275463</c:v>
                </c:pt>
                <c:pt idx="7082">
                  <c:v>41330.715277719908</c:v>
                </c:pt>
                <c:pt idx="7083">
                  <c:v>41330.722222164353</c:v>
                </c:pt>
                <c:pt idx="7084">
                  <c:v>41330.729166608799</c:v>
                </c:pt>
                <c:pt idx="7085">
                  <c:v>41330.736111053244</c:v>
                </c:pt>
                <c:pt idx="7086">
                  <c:v>41330.743055497682</c:v>
                </c:pt>
                <c:pt idx="7087">
                  <c:v>41330.749999942127</c:v>
                </c:pt>
                <c:pt idx="7088">
                  <c:v>41330.756944386572</c:v>
                </c:pt>
                <c:pt idx="7089">
                  <c:v>41330.763888831018</c:v>
                </c:pt>
                <c:pt idx="7090">
                  <c:v>41330.770833275463</c:v>
                </c:pt>
                <c:pt idx="7091">
                  <c:v>41330.777777719908</c:v>
                </c:pt>
                <c:pt idx="7092">
                  <c:v>41330.784722164353</c:v>
                </c:pt>
                <c:pt idx="7093">
                  <c:v>41330.791666608799</c:v>
                </c:pt>
                <c:pt idx="7094">
                  <c:v>41330.798611053244</c:v>
                </c:pt>
                <c:pt idx="7095">
                  <c:v>41330.805555497682</c:v>
                </c:pt>
                <c:pt idx="7096">
                  <c:v>41330.812499942127</c:v>
                </c:pt>
                <c:pt idx="7097">
                  <c:v>41330.819444386572</c:v>
                </c:pt>
                <c:pt idx="7098">
                  <c:v>41330.826388831018</c:v>
                </c:pt>
                <c:pt idx="7099">
                  <c:v>41330.833333275463</c:v>
                </c:pt>
                <c:pt idx="7100">
                  <c:v>41330.840277719908</c:v>
                </c:pt>
                <c:pt idx="7101">
                  <c:v>41330.847222164353</c:v>
                </c:pt>
                <c:pt idx="7102">
                  <c:v>41330.854166608799</c:v>
                </c:pt>
                <c:pt idx="7103">
                  <c:v>41330.861111053244</c:v>
                </c:pt>
                <c:pt idx="7104">
                  <c:v>41330.868055497682</c:v>
                </c:pt>
                <c:pt idx="7105">
                  <c:v>41330.874999942127</c:v>
                </c:pt>
                <c:pt idx="7106">
                  <c:v>41330.881944386572</c:v>
                </c:pt>
                <c:pt idx="7107">
                  <c:v>41330.888888831018</c:v>
                </c:pt>
                <c:pt idx="7108">
                  <c:v>41330.895833275463</c:v>
                </c:pt>
                <c:pt idx="7109">
                  <c:v>41330.902777719908</c:v>
                </c:pt>
                <c:pt idx="7110">
                  <c:v>41330.909722164353</c:v>
                </c:pt>
                <c:pt idx="7111">
                  <c:v>41330.916666608799</c:v>
                </c:pt>
                <c:pt idx="7112">
                  <c:v>41330.923611053244</c:v>
                </c:pt>
                <c:pt idx="7113">
                  <c:v>41330.930555497682</c:v>
                </c:pt>
                <c:pt idx="7114">
                  <c:v>41330.937499942127</c:v>
                </c:pt>
                <c:pt idx="7115">
                  <c:v>41330.944444386572</c:v>
                </c:pt>
                <c:pt idx="7116">
                  <c:v>41330.951388831018</c:v>
                </c:pt>
                <c:pt idx="7117">
                  <c:v>41330.958333275463</c:v>
                </c:pt>
                <c:pt idx="7118">
                  <c:v>41330.965277719908</c:v>
                </c:pt>
                <c:pt idx="7119">
                  <c:v>41330.972222164353</c:v>
                </c:pt>
                <c:pt idx="7120">
                  <c:v>41330.979166608799</c:v>
                </c:pt>
                <c:pt idx="7121">
                  <c:v>41330.986111053244</c:v>
                </c:pt>
                <c:pt idx="7122">
                  <c:v>41330.993055497682</c:v>
                </c:pt>
                <c:pt idx="7123">
                  <c:v>41330.999999942127</c:v>
                </c:pt>
                <c:pt idx="7124">
                  <c:v>41331.006944386572</c:v>
                </c:pt>
                <c:pt idx="7125">
                  <c:v>41331.013888831018</c:v>
                </c:pt>
                <c:pt idx="7126">
                  <c:v>41331.020833275463</c:v>
                </c:pt>
                <c:pt idx="7127">
                  <c:v>41331.027777719908</c:v>
                </c:pt>
                <c:pt idx="7128">
                  <c:v>41331.034722164353</c:v>
                </c:pt>
                <c:pt idx="7129">
                  <c:v>41331.041666608799</c:v>
                </c:pt>
                <c:pt idx="7130">
                  <c:v>41331.048611053244</c:v>
                </c:pt>
                <c:pt idx="7131">
                  <c:v>41331.055555497682</c:v>
                </c:pt>
                <c:pt idx="7132">
                  <c:v>41331.062499942127</c:v>
                </c:pt>
                <c:pt idx="7133">
                  <c:v>41331.069444386572</c:v>
                </c:pt>
                <c:pt idx="7134">
                  <c:v>41331.076388831018</c:v>
                </c:pt>
                <c:pt idx="7135">
                  <c:v>41331.083333275463</c:v>
                </c:pt>
                <c:pt idx="7136">
                  <c:v>41331.090277719908</c:v>
                </c:pt>
                <c:pt idx="7137">
                  <c:v>41331.097222164353</c:v>
                </c:pt>
                <c:pt idx="7138">
                  <c:v>41331.104166608799</c:v>
                </c:pt>
                <c:pt idx="7139">
                  <c:v>41331.111111053244</c:v>
                </c:pt>
                <c:pt idx="7140">
                  <c:v>41331.118055497682</c:v>
                </c:pt>
                <c:pt idx="7141">
                  <c:v>41331.124999942127</c:v>
                </c:pt>
                <c:pt idx="7142">
                  <c:v>41331.131944386572</c:v>
                </c:pt>
                <c:pt idx="7143">
                  <c:v>41331.138888831018</c:v>
                </c:pt>
                <c:pt idx="7144">
                  <c:v>41331.145833275463</c:v>
                </c:pt>
                <c:pt idx="7145">
                  <c:v>41331.152777719908</c:v>
                </c:pt>
                <c:pt idx="7146">
                  <c:v>41331.159722164353</c:v>
                </c:pt>
                <c:pt idx="7147">
                  <c:v>41331.166666608799</c:v>
                </c:pt>
                <c:pt idx="7148">
                  <c:v>41331.173611053244</c:v>
                </c:pt>
                <c:pt idx="7149">
                  <c:v>41331.180555497682</c:v>
                </c:pt>
                <c:pt idx="7150">
                  <c:v>41331.187499942127</c:v>
                </c:pt>
                <c:pt idx="7151">
                  <c:v>41331.194444386572</c:v>
                </c:pt>
                <c:pt idx="7152">
                  <c:v>41331.201388831018</c:v>
                </c:pt>
                <c:pt idx="7153">
                  <c:v>41331.208333275463</c:v>
                </c:pt>
                <c:pt idx="7154">
                  <c:v>41331.215277719908</c:v>
                </c:pt>
                <c:pt idx="7155">
                  <c:v>41331.222222164353</c:v>
                </c:pt>
                <c:pt idx="7156">
                  <c:v>41331.229166608799</c:v>
                </c:pt>
                <c:pt idx="7157">
                  <c:v>41331.236111053244</c:v>
                </c:pt>
                <c:pt idx="7158">
                  <c:v>41331.243055497682</c:v>
                </c:pt>
                <c:pt idx="7159">
                  <c:v>41331.249999942127</c:v>
                </c:pt>
                <c:pt idx="7160">
                  <c:v>41331.256944386572</c:v>
                </c:pt>
                <c:pt idx="7161">
                  <c:v>41331.263888831018</c:v>
                </c:pt>
                <c:pt idx="7162">
                  <c:v>41331.270833275463</c:v>
                </c:pt>
                <c:pt idx="7163">
                  <c:v>41331.277777719908</c:v>
                </c:pt>
                <c:pt idx="7164">
                  <c:v>41331.284722164353</c:v>
                </c:pt>
                <c:pt idx="7165">
                  <c:v>41331.291666608799</c:v>
                </c:pt>
                <c:pt idx="7166">
                  <c:v>41331.298611053244</c:v>
                </c:pt>
                <c:pt idx="7167">
                  <c:v>41331.305555497682</c:v>
                </c:pt>
                <c:pt idx="7168">
                  <c:v>41331.312499942127</c:v>
                </c:pt>
                <c:pt idx="7169">
                  <c:v>41331.319444386572</c:v>
                </c:pt>
                <c:pt idx="7170">
                  <c:v>41331.326388831018</c:v>
                </c:pt>
                <c:pt idx="7171">
                  <c:v>41331.333333275463</c:v>
                </c:pt>
                <c:pt idx="7172">
                  <c:v>41331.340277719908</c:v>
                </c:pt>
                <c:pt idx="7173">
                  <c:v>41331.347222164353</c:v>
                </c:pt>
                <c:pt idx="7174">
                  <c:v>41331.354166608799</c:v>
                </c:pt>
                <c:pt idx="7175">
                  <c:v>41331.361111053244</c:v>
                </c:pt>
                <c:pt idx="7176">
                  <c:v>41331.368055497682</c:v>
                </c:pt>
                <c:pt idx="7177">
                  <c:v>41331.374999942127</c:v>
                </c:pt>
                <c:pt idx="7178">
                  <c:v>41331.381944386572</c:v>
                </c:pt>
                <c:pt idx="7179">
                  <c:v>41331.388888831018</c:v>
                </c:pt>
                <c:pt idx="7180">
                  <c:v>41331.395833275463</c:v>
                </c:pt>
                <c:pt idx="7181">
                  <c:v>41331.402777719908</c:v>
                </c:pt>
                <c:pt idx="7182">
                  <c:v>41331.409722164353</c:v>
                </c:pt>
                <c:pt idx="7183">
                  <c:v>41331.416666608799</c:v>
                </c:pt>
                <c:pt idx="7184">
                  <c:v>41331.423611053244</c:v>
                </c:pt>
                <c:pt idx="7185">
                  <c:v>41331.430555497682</c:v>
                </c:pt>
                <c:pt idx="7186">
                  <c:v>41331.437499942127</c:v>
                </c:pt>
                <c:pt idx="7187">
                  <c:v>41331.444444386572</c:v>
                </c:pt>
                <c:pt idx="7188">
                  <c:v>41331.451388831018</c:v>
                </c:pt>
                <c:pt idx="7189">
                  <c:v>41331.458333275463</c:v>
                </c:pt>
                <c:pt idx="7190">
                  <c:v>41331.465277719908</c:v>
                </c:pt>
                <c:pt idx="7191">
                  <c:v>41331.472222164353</c:v>
                </c:pt>
                <c:pt idx="7192">
                  <c:v>41331.479166608799</c:v>
                </c:pt>
                <c:pt idx="7193">
                  <c:v>41331.486111053244</c:v>
                </c:pt>
                <c:pt idx="7194">
                  <c:v>41331.493055497682</c:v>
                </c:pt>
                <c:pt idx="7195">
                  <c:v>41331.499999942127</c:v>
                </c:pt>
                <c:pt idx="7196">
                  <c:v>41331.506944386572</c:v>
                </c:pt>
                <c:pt idx="7197">
                  <c:v>41331.513888831018</c:v>
                </c:pt>
                <c:pt idx="7198">
                  <c:v>41331.520833275463</c:v>
                </c:pt>
                <c:pt idx="7199">
                  <c:v>41331.527777719908</c:v>
                </c:pt>
                <c:pt idx="7200">
                  <c:v>41331.534722164353</c:v>
                </c:pt>
                <c:pt idx="7201">
                  <c:v>41331.541666608799</c:v>
                </c:pt>
                <c:pt idx="7202">
                  <c:v>41331.548611053244</c:v>
                </c:pt>
                <c:pt idx="7203">
                  <c:v>41331.555555497682</c:v>
                </c:pt>
                <c:pt idx="7204">
                  <c:v>41331.562499942127</c:v>
                </c:pt>
                <c:pt idx="7205">
                  <c:v>41331.569444386572</c:v>
                </c:pt>
                <c:pt idx="7206">
                  <c:v>41331.576388831018</c:v>
                </c:pt>
                <c:pt idx="7207">
                  <c:v>41331.583333275463</c:v>
                </c:pt>
                <c:pt idx="7208">
                  <c:v>41331.590277719908</c:v>
                </c:pt>
                <c:pt idx="7209">
                  <c:v>41331.597222164353</c:v>
                </c:pt>
                <c:pt idx="7210">
                  <c:v>41331.604166608799</c:v>
                </c:pt>
                <c:pt idx="7211">
                  <c:v>41331.611111053244</c:v>
                </c:pt>
                <c:pt idx="7212">
                  <c:v>41331.618055497682</c:v>
                </c:pt>
                <c:pt idx="7213">
                  <c:v>41331.624999942127</c:v>
                </c:pt>
                <c:pt idx="7214">
                  <c:v>41331.631944386572</c:v>
                </c:pt>
                <c:pt idx="7215">
                  <c:v>41331.638888831018</c:v>
                </c:pt>
                <c:pt idx="7216">
                  <c:v>41331.645833275463</c:v>
                </c:pt>
                <c:pt idx="7217">
                  <c:v>41331.652777719908</c:v>
                </c:pt>
                <c:pt idx="7218">
                  <c:v>41331.659722164353</c:v>
                </c:pt>
                <c:pt idx="7219">
                  <c:v>41331.666666608799</c:v>
                </c:pt>
                <c:pt idx="7220">
                  <c:v>41331.673611053244</c:v>
                </c:pt>
                <c:pt idx="7221">
                  <c:v>41331.680555497682</c:v>
                </c:pt>
                <c:pt idx="7222">
                  <c:v>41331.687499942127</c:v>
                </c:pt>
                <c:pt idx="7223">
                  <c:v>41331.694444386572</c:v>
                </c:pt>
                <c:pt idx="7224">
                  <c:v>41331.701388831018</c:v>
                </c:pt>
                <c:pt idx="7225">
                  <c:v>41331.708333275463</c:v>
                </c:pt>
                <c:pt idx="7226">
                  <c:v>41331.715277719908</c:v>
                </c:pt>
                <c:pt idx="7227">
                  <c:v>41331.722222164353</c:v>
                </c:pt>
                <c:pt idx="7228">
                  <c:v>41331.729166608799</c:v>
                </c:pt>
                <c:pt idx="7229">
                  <c:v>41331.736111053244</c:v>
                </c:pt>
                <c:pt idx="7230">
                  <c:v>41331.743055497682</c:v>
                </c:pt>
                <c:pt idx="7231">
                  <c:v>41331.749999942127</c:v>
                </c:pt>
                <c:pt idx="7232">
                  <c:v>41331.756944386572</c:v>
                </c:pt>
                <c:pt idx="7233">
                  <c:v>41331.763888831018</c:v>
                </c:pt>
                <c:pt idx="7234">
                  <c:v>41331.770833275463</c:v>
                </c:pt>
                <c:pt idx="7235">
                  <c:v>41331.777777719908</c:v>
                </c:pt>
                <c:pt idx="7236">
                  <c:v>41331.784722164353</c:v>
                </c:pt>
                <c:pt idx="7237">
                  <c:v>41331.791666608799</c:v>
                </c:pt>
                <c:pt idx="7238">
                  <c:v>41331.798611053244</c:v>
                </c:pt>
                <c:pt idx="7239">
                  <c:v>41331.805555497682</c:v>
                </c:pt>
                <c:pt idx="7240">
                  <c:v>41331.812499942127</c:v>
                </c:pt>
                <c:pt idx="7241">
                  <c:v>41331.819444386572</c:v>
                </c:pt>
                <c:pt idx="7242">
                  <c:v>41331.826388831018</c:v>
                </c:pt>
                <c:pt idx="7243">
                  <c:v>41331.833333275463</c:v>
                </c:pt>
                <c:pt idx="7244">
                  <c:v>41331.840277719908</c:v>
                </c:pt>
                <c:pt idx="7245">
                  <c:v>41331.847222164353</c:v>
                </c:pt>
                <c:pt idx="7246">
                  <c:v>41331.854166608799</c:v>
                </c:pt>
                <c:pt idx="7247">
                  <c:v>41331.861111053244</c:v>
                </c:pt>
                <c:pt idx="7248">
                  <c:v>41331.868055497682</c:v>
                </c:pt>
                <c:pt idx="7249">
                  <c:v>41331.874999942127</c:v>
                </c:pt>
                <c:pt idx="7250">
                  <c:v>41331.881944386572</c:v>
                </c:pt>
                <c:pt idx="7251">
                  <c:v>41331.888888831018</c:v>
                </c:pt>
                <c:pt idx="7252">
                  <c:v>41331.895833275463</c:v>
                </c:pt>
                <c:pt idx="7253">
                  <c:v>41331.902777719908</c:v>
                </c:pt>
                <c:pt idx="7254">
                  <c:v>41331.909722164353</c:v>
                </c:pt>
                <c:pt idx="7255">
                  <c:v>41331.916666608799</c:v>
                </c:pt>
                <c:pt idx="7256">
                  <c:v>41331.923611053244</c:v>
                </c:pt>
                <c:pt idx="7257">
                  <c:v>41331.930555497682</c:v>
                </c:pt>
                <c:pt idx="7258">
                  <c:v>41331.937499942127</c:v>
                </c:pt>
                <c:pt idx="7259">
                  <c:v>41331.944444386572</c:v>
                </c:pt>
                <c:pt idx="7260">
                  <c:v>41331.951388831018</c:v>
                </c:pt>
                <c:pt idx="7261">
                  <c:v>41331.958333275463</c:v>
                </c:pt>
                <c:pt idx="7262">
                  <c:v>41331.965277719908</c:v>
                </c:pt>
                <c:pt idx="7263">
                  <c:v>41331.972222164353</c:v>
                </c:pt>
                <c:pt idx="7264">
                  <c:v>41331.979166608799</c:v>
                </c:pt>
                <c:pt idx="7265">
                  <c:v>41331.986111053244</c:v>
                </c:pt>
                <c:pt idx="7266">
                  <c:v>41331.993055497682</c:v>
                </c:pt>
                <c:pt idx="7267">
                  <c:v>41331.999999942127</c:v>
                </c:pt>
                <c:pt idx="7268">
                  <c:v>41332.006944386572</c:v>
                </c:pt>
                <c:pt idx="7269">
                  <c:v>41332.013888831018</c:v>
                </c:pt>
                <c:pt idx="7270">
                  <c:v>41332.020833275463</c:v>
                </c:pt>
                <c:pt idx="7271">
                  <c:v>41332.027777719908</c:v>
                </c:pt>
                <c:pt idx="7272">
                  <c:v>41332.034722164353</c:v>
                </c:pt>
                <c:pt idx="7273">
                  <c:v>41332.041666608799</c:v>
                </c:pt>
                <c:pt idx="7274">
                  <c:v>41332.048611053244</c:v>
                </c:pt>
                <c:pt idx="7275">
                  <c:v>41332.055555497682</c:v>
                </c:pt>
                <c:pt idx="7276">
                  <c:v>41332.062499942127</c:v>
                </c:pt>
                <c:pt idx="7277">
                  <c:v>41332.069444386572</c:v>
                </c:pt>
                <c:pt idx="7278">
                  <c:v>41332.076388831018</c:v>
                </c:pt>
                <c:pt idx="7279">
                  <c:v>41332.083333275463</c:v>
                </c:pt>
                <c:pt idx="7280">
                  <c:v>41332.090277719908</c:v>
                </c:pt>
                <c:pt idx="7281">
                  <c:v>41332.097222164353</c:v>
                </c:pt>
                <c:pt idx="7282">
                  <c:v>41332.104166608799</c:v>
                </c:pt>
                <c:pt idx="7283">
                  <c:v>41332.111111053244</c:v>
                </c:pt>
                <c:pt idx="7284">
                  <c:v>41332.118055497682</c:v>
                </c:pt>
                <c:pt idx="7285">
                  <c:v>41332.124999942127</c:v>
                </c:pt>
                <c:pt idx="7286">
                  <c:v>41332.131944386572</c:v>
                </c:pt>
                <c:pt idx="7287">
                  <c:v>41332.138888831018</c:v>
                </c:pt>
                <c:pt idx="7288">
                  <c:v>41332.145833275463</c:v>
                </c:pt>
                <c:pt idx="7289">
                  <c:v>41332.152777719908</c:v>
                </c:pt>
                <c:pt idx="7290">
                  <c:v>41332.159722164353</c:v>
                </c:pt>
                <c:pt idx="7291">
                  <c:v>41332.166666608799</c:v>
                </c:pt>
                <c:pt idx="7292">
                  <c:v>41332.173611053244</c:v>
                </c:pt>
                <c:pt idx="7293">
                  <c:v>41332.180555497682</c:v>
                </c:pt>
                <c:pt idx="7294">
                  <c:v>41332.187499942127</c:v>
                </c:pt>
                <c:pt idx="7295">
                  <c:v>41332.194444386572</c:v>
                </c:pt>
                <c:pt idx="7296">
                  <c:v>41332.201388831018</c:v>
                </c:pt>
                <c:pt idx="7297">
                  <c:v>41332.208333275463</c:v>
                </c:pt>
                <c:pt idx="7298">
                  <c:v>41332.215277719908</c:v>
                </c:pt>
                <c:pt idx="7299">
                  <c:v>41332.222222164353</c:v>
                </c:pt>
                <c:pt idx="7300">
                  <c:v>41332.229166608799</c:v>
                </c:pt>
                <c:pt idx="7301">
                  <c:v>41332.236111053244</c:v>
                </c:pt>
                <c:pt idx="7302">
                  <c:v>41332.243055497682</c:v>
                </c:pt>
                <c:pt idx="7303">
                  <c:v>41332.249999942127</c:v>
                </c:pt>
                <c:pt idx="7304">
                  <c:v>41332.256944386572</c:v>
                </c:pt>
                <c:pt idx="7305">
                  <c:v>41332.263888831018</c:v>
                </c:pt>
                <c:pt idx="7306">
                  <c:v>41332.270833275463</c:v>
                </c:pt>
                <c:pt idx="7307">
                  <c:v>41332.277777719908</c:v>
                </c:pt>
                <c:pt idx="7308">
                  <c:v>41332.284722164353</c:v>
                </c:pt>
                <c:pt idx="7309">
                  <c:v>41332.291666608799</c:v>
                </c:pt>
                <c:pt idx="7310">
                  <c:v>41332.298611053244</c:v>
                </c:pt>
                <c:pt idx="7311">
                  <c:v>41332.305555497682</c:v>
                </c:pt>
                <c:pt idx="7312">
                  <c:v>41332.312499942127</c:v>
                </c:pt>
                <c:pt idx="7313">
                  <c:v>41332.319444386572</c:v>
                </c:pt>
                <c:pt idx="7314">
                  <c:v>41332.326388831018</c:v>
                </c:pt>
                <c:pt idx="7315">
                  <c:v>41332.333333275463</c:v>
                </c:pt>
                <c:pt idx="7316">
                  <c:v>41332.340277719908</c:v>
                </c:pt>
                <c:pt idx="7317">
                  <c:v>41332.347222164353</c:v>
                </c:pt>
                <c:pt idx="7318">
                  <c:v>41332.354166608799</c:v>
                </c:pt>
                <c:pt idx="7319">
                  <c:v>41332.361111053244</c:v>
                </c:pt>
                <c:pt idx="7320">
                  <c:v>41332.368055497682</c:v>
                </c:pt>
                <c:pt idx="7321">
                  <c:v>41332.374999942127</c:v>
                </c:pt>
                <c:pt idx="7322">
                  <c:v>41332.381944386572</c:v>
                </c:pt>
                <c:pt idx="7323">
                  <c:v>41332.388888831018</c:v>
                </c:pt>
                <c:pt idx="7324">
                  <c:v>41332.395833275463</c:v>
                </c:pt>
                <c:pt idx="7325">
                  <c:v>41332.402777719908</c:v>
                </c:pt>
                <c:pt idx="7326">
                  <c:v>41332.409722164353</c:v>
                </c:pt>
                <c:pt idx="7327">
                  <c:v>41332.416666608799</c:v>
                </c:pt>
                <c:pt idx="7328">
                  <c:v>41332.423611053244</c:v>
                </c:pt>
                <c:pt idx="7329">
                  <c:v>41332.430555497682</c:v>
                </c:pt>
                <c:pt idx="7330">
                  <c:v>41332.437499942127</c:v>
                </c:pt>
                <c:pt idx="7331">
                  <c:v>41332.444444386572</c:v>
                </c:pt>
                <c:pt idx="7332">
                  <c:v>41332.451388831018</c:v>
                </c:pt>
                <c:pt idx="7333">
                  <c:v>41332.458333275463</c:v>
                </c:pt>
                <c:pt idx="7334">
                  <c:v>41332.465277719908</c:v>
                </c:pt>
                <c:pt idx="7335">
                  <c:v>41332.472222164353</c:v>
                </c:pt>
                <c:pt idx="7336">
                  <c:v>41332.479166608799</c:v>
                </c:pt>
                <c:pt idx="7337">
                  <c:v>41332.486111053244</c:v>
                </c:pt>
                <c:pt idx="7338">
                  <c:v>41332.493055497682</c:v>
                </c:pt>
                <c:pt idx="7339">
                  <c:v>41332.499999942127</c:v>
                </c:pt>
                <c:pt idx="7340">
                  <c:v>41332.506944386572</c:v>
                </c:pt>
                <c:pt idx="7341">
                  <c:v>41332.513888831018</c:v>
                </c:pt>
                <c:pt idx="7342">
                  <c:v>41332.520833275463</c:v>
                </c:pt>
                <c:pt idx="7343">
                  <c:v>41332.527777719908</c:v>
                </c:pt>
                <c:pt idx="7344">
                  <c:v>41332.534722164353</c:v>
                </c:pt>
                <c:pt idx="7345">
                  <c:v>41332.541666608799</c:v>
                </c:pt>
                <c:pt idx="7346">
                  <c:v>41332.548611053244</c:v>
                </c:pt>
                <c:pt idx="7347">
                  <c:v>41332.555555497682</c:v>
                </c:pt>
                <c:pt idx="7348">
                  <c:v>41332.562499942127</c:v>
                </c:pt>
                <c:pt idx="7349">
                  <c:v>41332.569444386572</c:v>
                </c:pt>
                <c:pt idx="7350">
                  <c:v>41332.576388831018</c:v>
                </c:pt>
                <c:pt idx="7351">
                  <c:v>41332.583333275463</c:v>
                </c:pt>
                <c:pt idx="7352">
                  <c:v>41332.590277719908</c:v>
                </c:pt>
                <c:pt idx="7353">
                  <c:v>41332.597222164353</c:v>
                </c:pt>
                <c:pt idx="7354">
                  <c:v>41332.604166608799</c:v>
                </c:pt>
                <c:pt idx="7355">
                  <c:v>41332.611111053244</c:v>
                </c:pt>
                <c:pt idx="7356">
                  <c:v>41332.618055497682</c:v>
                </c:pt>
                <c:pt idx="7357">
                  <c:v>41332.624999942127</c:v>
                </c:pt>
                <c:pt idx="7358">
                  <c:v>41332.631944386572</c:v>
                </c:pt>
                <c:pt idx="7359">
                  <c:v>41332.638888831018</c:v>
                </c:pt>
                <c:pt idx="7360">
                  <c:v>41332.645833275463</c:v>
                </c:pt>
                <c:pt idx="7361">
                  <c:v>41332.652777719908</c:v>
                </c:pt>
                <c:pt idx="7362">
                  <c:v>41332.659722164353</c:v>
                </c:pt>
                <c:pt idx="7363">
                  <c:v>41332.666666608799</c:v>
                </c:pt>
                <c:pt idx="7364">
                  <c:v>41332.673611053244</c:v>
                </c:pt>
                <c:pt idx="7365">
                  <c:v>41332.680555497682</c:v>
                </c:pt>
                <c:pt idx="7366">
                  <c:v>41332.687499942127</c:v>
                </c:pt>
                <c:pt idx="7367">
                  <c:v>41332.694444386572</c:v>
                </c:pt>
                <c:pt idx="7368">
                  <c:v>41332.701388831018</c:v>
                </c:pt>
                <c:pt idx="7369">
                  <c:v>41332.708333275463</c:v>
                </c:pt>
                <c:pt idx="7370">
                  <c:v>41332.715277719908</c:v>
                </c:pt>
                <c:pt idx="7371">
                  <c:v>41332.722222164353</c:v>
                </c:pt>
                <c:pt idx="7372">
                  <c:v>41332.729166608799</c:v>
                </c:pt>
                <c:pt idx="7373">
                  <c:v>41332.736111053244</c:v>
                </c:pt>
                <c:pt idx="7374">
                  <c:v>41332.743055497682</c:v>
                </c:pt>
                <c:pt idx="7375">
                  <c:v>41332.749999942127</c:v>
                </c:pt>
                <c:pt idx="7376">
                  <c:v>41332.756944386572</c:v>
                </c:pt>
                <c:pt idx="7377">
                  <c:v>41332.763888831018</c:v>
                </c:pt>
                <c:pt idx="7378">
                  <c:v>41332.770833275463</c:v>
                </c:pt>
                <c:pt idx="7379">
                  <c:v>41332.777777719908</c:v>
                </c:pt>
                <c:pt idx="7380">
                  <c:v>41332.784722164353</c:v>
                </c:pt>
                <c:pt idx="7381">
                  <c:v>41332.791666608799</c:v>
                </c:pt>
                <c:pt idx="7382">
                  <c:v>41332.798611053244</c:v>
                </c:pt>
                <c:pt idx="7383">
                  <c:v>41332.805555497682</c:v>
                </c:pt>
                <c:pt idx="7384">
                  <c:v>41332.812499942127</c:v>
                </c:pt>
                <c:pt idx="7385">
                  <c:v>41332.819444386572</c:v>
                </c:pt>
                <c:pt idx="7386">
                  <c:v>41332.826388831018</c:v>
                </c:pt>
                <c:pt idx="7387">
                  <c:v>41332.833333275463</c:v>
                </c:pt>
                <c:pt idx="7388">
                  <c:v>41332.840277719908</c:v>
                </c:pt>
                <c:pt idx="7389">
                  <c:v>41332.847222164353</c:v>
                </c:pt>
                <c:pt idx="7390">
                  <c:v>41332.854166608799</c:v>
                </c:pt>
                <c:pt idx="7391">
                  <c:v>41332.861111053244</c:v>
                </c:pt>
                <c:pt idx="7392">
                  <c:v>41332.868055497682</c:v>
                </c:pt>
                <c:pt idx="7393">
                  <c:v>41332.874999942127</c:v>
                </c:pt>
                <c:pt idx="7394">
                  <c:v>41332.881944386572</c:v>
                </c:pt>
                <c:pt idx="7395">
                  <c:v>41332.888888831018</c:v>
                </c:pt>
                <c:pt idx="7396">
                  <c:v>41332.895833275463</c:v>
                </c:pt>
                <c:pt idx="7397">
                  <c:v>41332.902777719908</c:v>
                </c:pt>
                <c:pt idx="7398">
                  <c:v>41332.909722164353</c:v>
                </c:pt>
                <c:pt idx="7399">
                  <c:v>41332.916666608799</c:v>
                </c:pt>
                <c:pt idx="7400">
                  <c:v>41332.923611053244</c:v>
                </c:pt>
                <c:pt idx="7401">
                  <c:v>41332.930555497682</c:v>
                </c:pt>
                <c:pt idx="7402">
                  <c:v>41332.937499942127</c:v>
                </c:pt>
                <c:pt idx="7403">
                  <c:v>41332.944444386572</c:v>
                </c:pt>
                <c:pt idx="7404">
                  <c:v>41332.951388831018</c:v>
                </c:pt>
                <c:pt idx="7405">
                  <c:v>41332.958333275463</c:v>
                </c:pt>
                <c:pt idx="7406">
                  <c:v>41332.965277719908</c:v>
                </c:pt>
                <c:pt idx="7407">
                  <c:v>41332.972222164353</c:v>
                </c:pt>
                <c:pt idx="7408">
                  <c:v>41332.979166608799</c:v>
                </c:pt>
                <c:pt idx="7409">
                  <c:v>41332.986111053244</c:v>
                </c:pt>
                <c:pt idx="7410">
                  <c:v>41332.993055497682</c:v>
                </c:pt>
                <c:pt idx="7411">
                  <c:v>41332.999999942127</c:v>
                </c:pt>
                <c:pt idx="7412">
                  <c:v>41333.006944386572</c:v>
                </c:pt>
                <c:pt idx="7413">
                  <c:v>41333.013888831018</c:v>
                </c:pt>
                <c:pt idx="7414">
                  <c:v>41333.020833275463</c:v>
                </c:pt>
                <c:pt idx="7415">
                  <c:v>41333.027777719908</c:v>
                </c:pt>
                <c:pt idx="7416">
                  <c:v>41333.034722164353</c:v>
                </c:pt>
                <c:pt idx="7417">
                  <c:v>41333.041666608799</c:v>
                </c:pt>
                <c:pt idx="7418">
                  <c:v>41333.048611053244</c:v>
                </c:pt>
                <c:pt idx="7419">
                  <c:v>41333.055555497682</c:v>
                </c:pt>
                <c:pt idx="7420">
                  <c:v>41333.062499942127</c:v>
                </c:pt>
                <c:pt idx="7421">
                  <c:v>41333.069444386572</c:v>
                </c:pt>
                <c:pt idx="7422">
                  <c:v>41333.076388831018</c:v>
                </c:pt>
                <c:pt idx="7423">
                  <c:v>41333.083333275463</c:v>
                </c:pt>
                <c:pt idx="7424">
                  <c:v>41333.090277719908</c:v>
                </c:pt>
                <c:pt idx="7425">
                  <c:v>41333.097222164353</c:v>
                </c:pt>
                <c:pt idx="7426">
                  <c:v>41333.104166608799</c:v>
                </c:pt>
                <c:pt idx="7427">
                  <c:v>41333.111111053244</c:v>
                </c:pt>
                <c:pt idx="7428">
                  <c:v>41333.118055497682</c:v>
                </c:pt>
                <c:pt idx="7429">
                  <c:v>41333.124999942127</c:v>
                </c:pt>
                <c:pt idx="7430">
                  <c:v>41333.131944386572</c:v>
                </c:pt>
                <c:pt idx="7431">
                  <c:v>41333.138888831018</c:v>
                </c:pt>
                <c:pt idx="7432">
                  <c:v>41333.145833275463</c:v>
                </c:pt>
                <c:pt idx="7433">
                  <c:v>41333.152777719908</c:v>
                </c:pt>
                <c:pt idx="7434">
                  <c:v>41333.159722164353</c:v>
                </c:pt>
                <c:pt idx="7435">
                  <c:v>41333.166666608799</c:v>
                </c:pt>
                <c:pt idx="7436">
                  <c:v>41333.173611053244</c:v>
                </c:pt>
                <c:pt idx="7437">
                  <c:v>41333.180555497682</c:v>
                </c:pt>
                <c:pt idx="7438">
                  <c:v>41333.187499942127</c:v>
                </c:pt>
                <c:pt idx="7439">
                  <c:v>41333.194444386572</c:v>
                </c:pt>
                <c:pt idx="7440">
                  <c:v>41333.201388831018</c:v>
                </c:pt>
                <c:pt idx="7441">
                  <c:v>41333.208333275463</c:v>
                </c:pt>
                <c:pt idx="7442">
                  <c:v>41333.215277719908</c:v>
                </c:pt>
                <c:pt idx="7443">
                  <c:v>41333.222222164353</c:v>
                </c:pt>
                <c:pt idx="7444">
                  <c:v>41333.229166608799</c:v>
                </c:pt>
                <c:pt idx="7445">
                  <c:v>41333.236111053244</c:v>
                </c:pt>
                <c:pt idx="7446">
                  <c:v>41333.243055497682</c:v>
                </c:pt>
                <c:pt idx="7447">
                  <c:v>41333.249999942127</c:v>
                </c:pt>
                <c:pt idx="7448">
                  <c:v>41333.256944386572</c:v>
                </c:pt>
                <c:pt idx="7449">
                  <c:v>41333.263888831018</c:v>
                </c:pt>
                <c:pt idx="7450">
                  <c:v>41333.270833275463</c:v>
                </c:pt>
                <c:pt idx="7451">
                  <c:v>41333.277777719908</c:v>
                </c:pt>
                <c:pt idx="7452">
                  <c:v>41333.284722164353</c:v>
                </c:pt>
                <c:pt idx="7453">
                  <c:v>41333.291666608799</c:v>
                </c:pt>
                <c:pt idx="7454">
                  <c:v>41333.298611053244</c:v>
                </c:pt>
                <c:pt idx="7455">
                  <c:v>41333.305555497682</c:v>
                </c:pt>
                <c:pt idx="7456">
                  <c:v>41333.312499942127</c:v>
                </c:pt>
                <c:pt idx="7457">
                  <c:v>41333.319444386572</c:v>
                </c:pt>
                <c:pt idx="7458">
                  <c:v>41333.326388831018</c:v>
                </c:pt>
                <c:pt idx="7459">
                  <c:v>41333.333333275463</c:v>
                </c:pt>
                <c:pt idx="7460">
                  <c:v>41333.340277719908</c:v>
                </c:pt>
                <c:pt idx="7461">
                  <c:v>41333.347222164353</c:v>
                </c:pt>
                <c:pt idx="7462">
                  <c:v>41333.354166608799</c:v>
                </c:pt>
                <c:pt idx="7463">
                  <c:v>41333.361111053244</c:v>
                </c:pt>
                <c:pt idx="7464">
                  <c:v>41333.368055497682</c:v>
                </c:pt>
                <c:pt idx="7465">
                  <c:v>41333.374999942127</c:v>
                </c:pt>
                <c:pt idx="7466">
                  <c:v>41333.381944386572</c:v>
                </c:pt>
                <c:pt idx="7467">
                  <c:v>41333.388888831018</c:v>
                </c:pt>
                <c:pt idx="7468">
                  <c:v>41333.395833275463</c:v>
                </c:pt>
                <c:pt idx="7469">
                  <c:v>41333.402777719908</c:v>
                </c:pt>
                <c:pt idx="7470">
                  <c:v>41333.409722164353</c:v>
                </c:pt>
                <c:pt idx="7471">
                  <c:v>41333.416666608799</c:v>
                </c:pt>
                <c:pt idx="7472">
                  <c:v>41333.423611053244</c:v>
                </c:pt>
                <c:pt idx="7473">
                  <c:v>41333.430555497682</c:v>
                </c:pt>
                <c:pt idx="7474">
                  <c:v>41333.437499942127</c:v>
                </c:pt>
                <c:pt idx="7475">
                  <c:v>41333.444444386572</c:v>
                </c:pt>
                <c:pt idx="7476">
                  <c:v>41333.451388831018</c:v>
                </c:pt>
                <c:pt idx="7477">
                  <c:v>41333.458333275463</c:v>
                </c:pt>
                <c:pt idx="7478">
                  <c:v>41333.465277719908</c:v>
                </c:pt>
                <c:pt idx="7479">
                  <c:v>41333.472222164353</c:v>
                </c:pt>
                <c:pt idx="7480">
                  <c:v>41333.479166608799</c:v>
                </c:pt>
                <c:pt idx="7481">
                  <c:v>41333.486111053244</c:v>
                </c:pt>
                <c:pt idx="7482">
                  <c:v>41333.493055497682</c:v>
                </c:pt>
                <c:pt idx="7483">
                  <c:v>41333.499999942127</c:v>
                </c:pt>
                <c:pt idx="7484">
                  <c:v>41333.506944386572</c:v>
                </c:pt>
                <c:pt idx="7485">
                  <c:v>41333.513888831018</c:v>
                </c:pt>
                <c:pt idx="7486">
                  <c:v>41333.520833275463</c:v>
                </c:pt>
                <c:pt idx="7487">
                  <c:v>41333.527777719908</c:v>
                </c:pt>
                <c:pt idx="7488">
                  <c:v>41333.534722164353</c:v>
                </c:pt>
                <c:pt idx="7489">
                  <c:v>41333.541666608799</c:v>
                </c:pt>
                <c:pt idx="7490">
                  <c:v>41333.548611053244</c:v>
                </c:pt>
                <c:pt idx="7491">
                  <c:v>41333.555555497682</c:v>
                </c:pt>
                <c:pt idx="7492">
                  <c:v>41333.562499942127</c:v>
                </c:pt>
                <c:pt idx="7493">
                  <c:v>41333.569444386572</c:v>
                </c:pt>
                <c:pt idx="7494">
                  <c:v>41333.576388831018</c:v>
                </c:pt>
                <c:pt idx="7495">
                  <c:v>41333.583333275463</c:v>
                </c:pt>
                <c:pt idx="7496">
                  <c:v>41333.590277719908</c:v>
                </c:pt>
                <c:pt idx="7497">
                  <c:v>41333.597222164353</c:v>
                </c:pt>
                <c:pt idx="7498">
                  <c:v>41333.604166608799</c:v>
                </c:pt>
                <c:pt idx="7499">
                  <c:v>41333.611111053244</c:v>
                </c:pt>
                <c:pt idx="7500">
                  <c:v>41333.618055497682</c:v>
                </c:pt>
                <c:pt idx="7501">
                  <c:v>41333.624999942127</c:v>
                </c:pt>
                <c:pt idx="7502">
                  <c:v>41333.631944386572</c:v>
                </c:pt>
                <c:pt idx="7503">
                  <c:v>41333.638888831018</c:v>
                </c:pt>
                <c:pt idx="7504">
                  <c:v>41333.645833275463</c:v>
                </c:pt>
                <c:pt idx="7505">
                  <c:v>41333.652777719908</c:v>
                </c:pt>
                <c:pt idx="7506">
                  <c:v>41333.659722164353</c:v>
                </c:pt>
                <c:pt idx="7507">
                  <c:v>41333.666666608799</c:v>
                </c:pt>
                <c:pt idx="7508">
                  <c:v>41333.673611053244</c:v>
                </c:pt>
                <c:pt idx="7509">
                  <c:v>41333.680555497682</c:v>
                </c:pt>
                <c:pt idx="7510">
                  <c:v>41333.687499942127</c:v>
                </c:pt>
                <c:pt idx="7511">
                  <c:v>41333.694444386572</c:v>
                </c:pt>
                <c:pt idx="7512">
                  <c:v>41333.701388831018</c:v>
                </c:pt>
                <c:pt idx="7513">
                  <c:v>41333.708333275463</c:v>
                </c:pt>
                <c:pt idx="7514">
                  <c:v>41333.715277719908</c:v>
                </c:pt>
                <c:pt idx="7515">
                  <c:v>41333.722222164353</c:v>
                </c:pt>
                <c:pt idx="7516">
                  <c:v>41333.729166608799</c:v>
                </c:pt>
                <c:pt idx="7517">
                  <c:v>41333.736111053244</c:v>
                </c:pt>
                <c:pt idx="7518">
                  <c:v>41333.743055497682</c:v>
                </c:pt>
                <c:pt idx="7519">
                  <c:v>41333.749999942127</c:v>
                </c:pt>
                <c:pt idx="7520">
                  <c:v>41333.756944386572</c:v>
                </c:pt>
                <c:pt idx="7521">
                  <c:v>41333.763888831018</c:v>
                </c:pt>
                <c:pt idx="7522">
                  <c:v>41333.770833275463</c:v>
                </c:pt>
                <c:pt idx="7523">
                  <c:v>41333.777777719908</c:v>
                </c:pt>
                <c:pt idx="7524">
                  <c:v>41333.784722164353</c:v>
                </c:pt>
                <c:pt idx="7525">
                  <c:v>41333.791666608799</c:v>
                </c:pt>
                <c:pt idx="7526">
                  <c:v>41333.798611053244</c:v>
                </c:pt>
                <c:pt idx="7527">
                  <c:v>41333.805555497682</c:v>
                </c:pt>
                <c:pt idx="7528">
                  <c:v>41333.812499942127</c:v>
                </c:pt>
                <c:pt idx="7529">
                  <c:v>41333.819444386572</c:v>
                </c:pt>
                <c:pt idx="7530">
                  <c:v>41333.826388831018</c:v>
                </c:pt>
                <c:pt idx="7531">
                  <c:v>41333.833333275463</c:v>
                </c:pt>
                <c:pt idx="7532">
                  <c:v>41333.840277719908</c:v>
                </c:pt>
                <c:pt idx="7533">
                  <c:v>41333.847222164353</c:v>
                </c:pt>
                <c:pt idx="7534">
                  <c:v>41333.854166608799</c:v>
                </c:pt>
                <c:pt idx="7535">
                  <c:v>41333.861111053244</c:v>
                </c:pt>
                <c:pt idx="7536">
                  <c:v>41333.868055497682</c:v>
                </c:pt>
                <c:pt idx="7537">
                  <c:v>41333.874999942127</c:v>
                </c:pt>
                <c:pt idx="7538">
                  <c:v>41333.881944386572</c:v>
                </c:pt>
                <c:pt idx="7539">
                  <c:v>41333.888888831018</c:v>
                </c:pt>
                <c:pt idx="7540">
                  <c:v>41333.895833275463</c:v>
                </c:pt>
                <c:pt idx="7541">
                  <c:v>41333.902777719908</c:v>
                </c:pt>
                <c:pt idx="7542">
                  <c:v>41333.909722164353</c:v>
                </c:pt>
                <c:pt idx="7543">
                  <c:v>41333.916666608799</c:v>
                </c:pt>
                <c:pt idx="7544">
                  <c:v>41333.923611053244</c:v>
                </c:pt>
                <c:pt idx="7545">
                  <c:v>41333.930555497682</c:v>
                </c:pt>
                <c:pt idx="7546">
                  <c:v>41333.937499942127</c:v>
                </c:pt>
                <c:pt idx="7547">
                  <c:v>41333.944444386572</c:v>
                </c:pt>
                <c:pt idx="7548">
                  <c:v>41333.951388831018</c:v>
                </c:pt>
                <c:pt idx="7549">
                  <c:v>41333.958333275463</c:v>
                </c:pt>
                <c:pt idx="7550">
                  <c:v>41333.965277719908</c:v>
                </c:pt>
                <c:pt idx="7551">
                  <c:v>41333.972222164353</c:v>
                </c:pt>
                <c:pt idx="7552">
                  <c:v>41333.979166608799</c:v>
                </c:pt>
                <c:pt idx="7553">
                  <c:v>41333.986111053244</c:v>
                </c:pt>
                <c:pt idx="7554">
                  <c:v>41333.993055497682</c:v>
                </c:pt>
                <c:pt idx="7555">
                  <c:v>41333.999999942127</c:v>
                </c:pt>
                <c:pt idx="7556">
                  <c:v>41334.006944386572</c:v>
                </c:pt>
                <c:pt idx="7557">
                  <c:v>41334.013888831018</c:v>
                </c:pt>
                <c:pt idx="7558">
                  <c:v>41334.020833275463</c:v>
                </c:pt>
                <c:pt idx="7559">
                  <c:v>41334.027777719908</c:v>
                </c:pt>
                <c:pt idx="7560">
                  <c:v>41334.034722164353</c:v>
                </c:pt>
                <c:pt idx="7561">
                  <c:v>41334.041666608799</c:v>
                </c:pt>
                <c:pt idx="7562">
                  <c:v>41334.048611053244</c:v>
                </c:pt>
                <c:pt idx="7563">
                  <c:v>41334.055555497682</c:v>
                </c:pt>
                <c:pt idx="7564">
                  <c:v>41334.062499942127</c:v>
                </c:pt>
                <c:pt idx="7565">
                  <c:v>41334.069444386572</c:v>
                </c:pt>
                <c:pt idx="7566">
                  <c:v>41334.076388831018</c:v>
                </c:pt>
                <c:pt idx="7567">
                  <c:v>41334.083333275463</c:v>
                </c:pt>
                <c:pt idx="7568">
                  <c:v>41334.090277719908</c:v>
                </c:pt>
                <c:pt idx="7569">
                  <c:v>41334.097222164353</c:v>
                </c:pt>
                <c:pt idx="7570">
                  <c:v>41334.104166608799</c:v>
                </c:pt>
                <c:pt idx="7571">
                  <c:v>41334.111111053244</c:v>
                </c:pt>
                <c:pt idx="7572">
                  <c:v>41334.118055497682</c:v>
                </c:pt>
                <c:pt idx="7573">
                  <c:v>41334.124999942127</c:v>
                </c:pt>
                <c:pt idx="7574">
                  <c:v>41334.131944386572</c:v>
                </c:pt>
                <c:pt idx="7575">
                  <c:v>41334.138888831018</c:v>
                </c:pt>
                <c:pt idx="7576">
                  <c:v>41334.145833275463</c:v>
                </c:pt>
                <c:pt idx="7577">
                  <c:v>41334.152777719908</c:v>
                </c:pt>
                <c:pt idx="7578">
                  <c:v>41334.159722164353</c:v>
                </c:pt>
                <c:pt idx="7579">
                  <c:v>41334.166666608799</c:v>
                </c:pt>
                <c:pt idx="7580">
                  <c:v>41334.173611053244</c:v>
                </c:pt>
                <c:pt idx="7581">
                  <c:v>41334.180555497682</c:v>
                </c:pt>
                <c:pt idx="7582">
                  <c:v>41334.187499942127</c:v>
                </c:pt>
                <c:pt idx="7583">
                  <c:v>41334.194444386572</c:v>
                </c:pt>
                <c:pt idx="7584">
                  <c:v>41334.201388831018</c:v>
                </c:pt>
                <c:pt idx="7585">
                  <c:v>41334.208333275463</c:v>
                </c:pt>
                <c:pt idx="7586">
                  <c:v>41334.215277719908</c:v>
                </c:pt>
                <c:pt idx="7587">
                  <c:v>41334.222222164353</c:v>
                </c:pt>
                <c:pt idx="7588">
                  <c:v>41334.229166608799</c:v>
                </c:pt>
                <c:pt idx="7589">
                  <c:v>41334.236111053244</c:v>
                </c:pt>
                <c:pt idx="7590">
                  <c:v>41334.243055497682</c:v>
                </c:pt>
                <c:pt idx="7591">
                  <c:v>41334.249999942127</c:v>
                </c:pt>
                <c:pt idx="7592">
                  <c:v>41334.256944386572</c:v>
                </c:pt>
                <c:pt idx="7593">
                  <c:v>41334.263888831018</c:v>
                </c:pt>
                <c:pt idx="7594">
                  <c:v>41334.270833275463</c:v>
                </c:pt>
                <c:pt idx="7595">
                  <c:v>41334.277777719908</c:v>
                </c:pt>
                <c:pt idx="7596">
                  <c:v>41334.284722164353</c:v>
                </c:pt>
                <c:pt idx="7597">
                  <c:v>41334.291666608799</c:v>
                </c:pt>
                <c:pt idx="7598">
                  <c:v>41334.298611053244</c:v>
                </c:pt>
                <c:pt idx="7599">
                  <c:v>41334.305555497682</c:v>
                </c:pt>
                <c:pt idx="7600">
                  <c:v>41334.312499942127</c:v>
                </c:pt>
                <c:pt idx="7601">
                  <c:v>41334.319444386572</c:v>
                </c:pt>
                <c:pt idx="7602">
                  <c:v>41334.326388831018</c:v>
                </c:pt>
                <c:pt idx="7603">
                  <c:v>41334.333333275463</c:v>
                </c:pt>
                <c:pt idx="7604">
                  <c:v>41334.340277719908</c:v>
                </c:pt>
                <c:pt idx="7605">
                  <c:v>41334.347222164353</c:v>
                </c:pt>
                <c:pt idx="7606">
                  <c:v>41335</c:v>
                </c:pt>
                <c:pt idx="7607">
                  <c:v>41336</c:v>
                </c:pt>
                <c:pt idx="7608">
                  <c:v>41337</c:v>
                </c:pt>
                <c:pt idx="7609">
                  <c:v>41338</c:v>
                </c:pt>
                <c:pt idx="7610">
                  <c:v>41339</c:v>
                </c:pt>
                <c:pt idx="7611">
                  <c:v>41340</c:v>
                </c:pt>
                <c:pt idx="7612">
                  <c:v>41341</c:v>
                </c:pt>
                <c:pt idx="7613">
                  <c:v>41342</c:v>
                </c:pt>
                <c:pt idx="7614">
                  <c:v>41343</c:v>
                </c:pt>
                <c:pt idx="7615">
                  <c:v>41344</c:v>
                </c:pt>
                <c:pt idx="7616">
                  <c:v>41345</c:v>
                </c:pt>
                <c:pt idx="7617">
                  <c:v>41346</c:v>
                </c:pt>
                <c:pt idx="7618">
                  <c:v>41347</c:v>
                </c:pt>
                <c:pt idx="7619">
                  <c:v>41348</c:v>
                </c:pt>
                <c:pt idx="7620">
                  <c:v>41349</c:v>
                </c:pt>
                <c:pt idx="7621">
                  <c:v>41350</c:v>
                </c:pt>
                <c:pt idx="7622">
                  <c:v>41351</c:v>
                </c:pt>
                <c:pt idx="7623">
                  <c:v>41352</c:v>
                </c:pt>
                <c:pt idx="7624">
                  <c:v>41353</c:v>
                </c:pt>
                <c:pt idx="7625">
                  <c:v>41354</c:v>
                </c:pt>
                <c:pt idx="7626">
                  <c:v>41355</c:v>
                </c:pt>
                <c:pt idx="7627">
                  <c:v>41356</c:v>
                </c:pt>
                <c:pt idx="7628">
                  <c:v>41357</c:v>
                </c:pt>
                <c:pt idx="7629">
                  <c:v>41358</c:v>
                </c:pt>
                <c:pt idx="7630">
                  <c:v>41359</c:v>
                </c:pt>
                <c:pt idx="7631">
                  <c:v>41360</c:v>
                </c:pt>
                <c:pt idx="7632">
                  <c:v>41361</c:v>
                </c:pt>
                <c:pt idx="7633">
                  <c:v>41362</c:v>
                </c:pt>
                <c:pt idx="7634">
                  <c:v>41363</c:v>
                </c:pt>
                <c:pt idx="7635">
                  <c:v>41364</c:v>
                </c:pt>
                <c:pt idx="7636">
                  <c:v>41365</c:v>
                </c:pt>
                <c:pt idx="7637">
                  <c:v>41366</c:v>
                </c:pt>
                <c:pt idx="7638">
                  <c:v>41367</c:v>
                </c:pt>
                <c:pt idx="7639">
                  <c:v>41368</c:v>
                </c:pt>
                <c:pt idx="7640">
                  <c:v>41369</c:v>
                </c:pt>
                <c:pt idx="7641">
                  <c:v>41370</c:v>
                </c:pt>
                <c:pt idx="7642">
                  <c:v>41371</c:v>
                </c:pt>
                <c:pt idx="7643">
                  <c:v>41372</c:v>
                </c:pt>
                <c:pt idx="7644">
                  <c:v>41373</c:v>
                </c:pt>
                <c:pt idx="7645">
                  <c:v>41374</c:v>
                </c:pt>
                <c:pt idx="7646">
                  <c:v>41375</c:v>
                </c:pt>
                <c:pt idx="7647">
                  <c:v>41376</c:v>
                </c:pt>
                <c:pt idx="7648">
                  <c:v>41377</c:v>
                </c:pt>
                <c:pt idx="7649">
                  <c:v>41378</c:v>
                </c:pt>
                <c:pt idx="7650">
                  <c:v>41379</c:v>
                </c:pt>
                <c:pt idx="7651">
                  <c:v>41380</c:v>
                </c:pt>
                <c:pt idx="7652">
                  <c:v>41381</c:v>
                </c:pt>
                <c:pt idx="7653">
                  <c:v>41382</c:v>
                </c:pt>
                <c:pt idx="7654">
                  <c:v>41383</c:v>
                </c:pt>
                <c:pt idx="7655">
                  <c:v>41384</c:v>
                </c:pt>
                <c:pt idx="7656">
                  <c:v>41385</c:v>
                </c:pt>
                <c:pt idx="7657">
                  <c:v>41386</c:v>
                </c:pt>
                <c:pt idx="7658">
                  <c:v>41387</c:v>
                </c:pt>
                <c:pt idx="7659">
                  <c:v>41388</c:v>
                </c:pt>
                <c:pt idx="7660">
                  <c:v>41389</c:v>
                </c:pt>
                <c:pt idx="7661">
                  <c:v>41390</c:v>
                </c:pt>
                <c:pt idx="7662">
                  <c:v>41391</c:v>
                </c:pt>
                <c:pt idx="7663">
                  <c:v>41392</c:v>
                </c:pt>
                <c:pt idx="7664">
                  <c:v>41393</c:v>
                </c:pt>
                <c:pt idx="7665">
                  <c:v>41394</c:v>
                </c:pt>
                <c:pt idx="7666">
                  <c:v>41395</c:v>
                </c:pt>
                <c:pt idx="7667">
                  <c:v>41396</c:v>
                </c:pt>
                <c:pt idx="7668">
                  <c:v>41397</c:v>
                </c:pt>
                <c:pt idx="7669">
                  <c:v>41398</c:v>
                </c:pt>
                <c:pt idx="7670">
                  <c:v>41399</c:v>
                </c:pt>
                <c:pt idx="7671">
                  <c:v>41400</c:v>
                </c:pt>
                <c:pt idx="7672">
                  <c:v>41401</c:v>
                </c:pt>
                <c:pt idx="7673">
                  <c:v>41402</c:v>
                </c:pt>
                <c:pt idx="7674">
                  <c:v>41403</c:v>
                </c:pt>
                <c:pt idx="7675">
                  <c:v>41404</c:v>
                </c:pt>
                <c:pt idx="7676">
                  <c:v>41405</c:v>
                </c:pt>
                <c:pt idx="7677">
                  <c:v>41406</c:v>
                </c:pt>
                <c:pt idx="7678">
                  <c:v>41407</c:v>
                </c:pt>
                <c:pt idx="7679">
                  <c:v>41408</c:v>
                </c:pt>
                <c:pt idx="7680">
                  <c:v>41409</c:v>
                </c:pt>
                <c:pt idx="7681">
                  <c:v>41410</c:v>
                </c:pt>
                <c:pt idx="7682">
                  <c:v>41411</c:v>
                </c:pt>
                <c:pt idx="7683">
                  <c:v>41412</c:v>
                </c:pt>
                <c:pt idx="7684">
                  <c:v>41413</c:v>
                </c:pt>
                <c:pt idx="7685">
                  <c:v>41414</c:v>
                </c:pt>
                <c:pt idx="7686">
                  <c:v>41415</c:v>
                </c:pt>
                <c:pt idx="7687">
                  <c:v>41416</c:v>
                </c:pt>
                <c:pt idx="7688">
                  <c:v>41417</c:v>
                </c:pt>
                <c:pt idx="7689">
                  <c:v>41418</c:v>
                </c:pt>
                <c:pt idx="7690">
                  <c:v>41419</c:v>
                </c:pt>
                <c:pt idx="7691">
                  <c:v>41420</c:v>
                </c:pt>
                <c:pt idx="7692">
                  <c:v>41421</c:v>
                </c:pt>
                <c:pt idx="7693">
                  <c:v>41422</c:v>
                </c:pt>
                <c:pt idx="7694">
                  <c:v>41423</c:v>
                </c:pt>
                <c:pt idx="7695">
                  <c:v>41424</c:v>
                </c:pt>
                <c:pt idx="7696">
                  <c:v>41425</c:v>
                </c:pt>
                <c:pt idx="7697">
                  <c:v>41426</c:v>
                </c:pt>
                <c:pt idx="7698">
                  <c:v>41427</c:v>
                </c:pt>
                <c:pt idx="7699">
                  <c:v>41428</c:v>
                </c:pt>
                <c:pt idx="7700">
                  <c:v>41429</c:v>
                </c:pt>
                <c:pt idx="7701">
                  <c:v>41430</c:v>
                </c:pt>
                <c:pt idx="7702">
                  <c:v>41431</c:v>
                </c:pt>
                <c:pt idx="7703">
                  <c:v>41432</c:v>
                </c:pt>
                <c:pt idx="7704">
                  <c:v>41433</c:v>
                </c:pt>
                <c:pt idx="7705">
                  <c:v>41434</c:v>
                </c:pt>
                <c:pt idx="7706">
                  <c:v>41435</c:v>
                </c:pt>
                <c:pt idx="7707">
                  <c:v>41436</c:v>
                </c:pt>
                <c:pt idx="7708">
                  <c:v>41437</c:v>
                </c:pt>
                <c:pt idx="7709">
                  <c:v>41438</c:v>
                </c:pt>
                <c:pt idx="7710">
                  <c:v>41439</c:v>
                </c:pt>
                <c:pt idx="7711">
                  <c:v>41440</c:v>
                </c:pt>
                <c:pt idx="7712">
                  <c:v>41441</c:v>
                </c:pt>
                <c:pt idx="7713">
                  <c:v>41442</c:v>
                </c:pt>
                <c:pt idx="7714">
                  <c:v>41443</c:v>
                </c:pt>
                <c:pt idx="7715">
                  <c:v>41444</c:v>
                </c:pt>
                <c:pt idx="7716">
                  <c:v>41445</c:v>
                </c:pt>
                <c:pt idx="7717">
                  <c:v>41446</c:v>
                </c:pt>
                <c:pt idx="7718">
                  <c:v>41447</c:v>
                </c:pt>
                <c:pt idx="7719">
                  <c:v>41448</c:v>
                </c:pt>
                <c:pt idx="7720">
                  <c:v>41449</c:v>
                </c:pt>
                <c:pt idx="7721">
                  <c:v>41450</c:v>
                </c:pt>
                <c:pt idx="7722">
                  <c:v>41451</c:v>
                </c:pt>
                <c:pt idx="7723">
                  <c:v>41452</c:v>
                </c:pt>
                <c:pt idx="7724">
                  <c:v>41453</c:v>
                </c:pt>
                <c:pt idx="7725">
                  <c:v>41454</c:v>
                </c:pt>
                <c:pt idx="7726">
                  <c:v>41455</c:v>
                </c:pt>
                <c:pt idx="7727">
                  <c:v>41456</c:v>
                </c:pt>
                <c:pt idx="7728">
                  <c:v>41457</c:v>
                </c:pt>
                <c:pt idx="7729">
                  <c:v>41458</c:v>
                </c:pt>
                <c:pt idx="7730">
                  <c:v>41459</c:v>
                </c:pt>
                <c:pt idx="7731">
                  <c:v>41460</c:v>
                </c:pt>
                <c:pt idx="7732">
                  <c:v>41461</c:v>
                </c:pt>
                <c:pt idx="7733">
                  <c:v>41462</c:v>
                </c:pt>
                <c:pt idx="7734">
                  <c:v>41463</c:v>
                </c:pt>
                <c:pt idx="7735">
                  <c:v>41464</c:v>
                </c:pt>
                <c:pt idx="7736">
                  <c:v>41465</c:v>
                </c:pt>
                <c:pt idx="7737">
                  <c:v>41466</c:v>
                </c:pt>
                <c:pt idx="7738">
                  <c:v>41467</c:v>
                </c:pt>
                <c:pt idx="7739">
                  <c:v>41468</c:v>
                </c:pt>
                <c:pt idx="7740">
                  <c:v>41469</c:v>
                </c:pt>
                <c:pt idx="7741">
                  <c:v>41470</c:v>
                </c:pt>
                <c:pt idx="7742">
                  <c:v>41471</c:v>
                </c:pt>
                <c:pt idx="7743">
                  <c:v>41472</c:v>
                </c:pt>
                <c:pt idx="7744">
                  <c:v>41473</c:v>
                </c:pt>
                <c:pt idx="7745">
                  <c:v>41474</c:v>
                </c:pt>
                <c:pt idx="7746">
                  <c:v>41475</c:v>
                </c:pt>
                <c:pt idx="7747">
                  <c:v>41476</c:v>
                </c:pt>
                <c:pt idx="7748">
                  <c:v>41477</c:v>
                </c:pt>
                <c:pt idx="7749">
                  <c:v>41478</c:v>
                </c:pt>
                <c:pt idx="7750">
                  <c:v>41479</c:v>
                </c:pt>
                <c:pt idx="7751">
                  <c:v>41480</c:v>
                </c:pt>
                <c:pt idx="7752">
                  <c:v>41481</c:v>
                </c:pt>
                <c:pt idx="7753">
                  <c:v>41482</c:v>
                </c:pt>
                <c:pt idx="7754">
                  <c:v>41483</c:v>
                </c:pt>
                <c:pt idx="7755">
                  <c:v>41484</c:v>
                </c:pt>
                <c:pt idx="7756">
                  <c:v>41485</c:v>
                </c:pt>
                <c:pt idx="7757">
                  <c:v>41486</c:v>
                </c:pt>
                <c:pt idx="7758">
                  <c:v>41487</c:v>
                </c:pt>
                <c:pt idx="7759">
                  <c:v>41488</c:v>
                </c:pt>
                <c:pt idx="7760">
                  <c:v>41489</c:v>
                </c:pt>
                <c:pt idx="7761">
                  <c:v>41490</c:v>
                </c:pt>
                <c:pt idx="7762">
                  <c:v>41491</c:v>
                </c:pt>
                <c:pt idx="7763">
                  <c:v>41492</c:v>
                </c:pt>
                <c:pt idx="7764">
                  <c:v>41493</c:v>
                </c:pt>
                <c:pt idx="7765">
                  <c:v>41494</c:v>
                </c:pt>
                <c:pt idx="7766">
                  <c:v>41495</c:v>
                </c:pt>
                <c:pt idx="7767">
                  <c:v>41496</c:v>
                </c:pt>
                <c:pt idx="7768">
                  <c:v>41497</c:v>
                </c:pt>
                <c:pt idx="7769">
                  <c:v>41498</c:v>
                </c:pt>
                <c:pt idx="7770">
                  <c:v>41499</c:v>
                </c:pt>
                <c:pt idx="7771">
                  <c:v>41500</c:v>
                </c:pt>
                <c:pt idx="7772">
                  <c:v>41501</c:v>
                </c:pt>
                <c:pt idx="7773">
                  <c:v>41502</c:v>
                </c:pt>
                <c:pt idx="7774">
                  <c:v>41503</c:v>
                </c:pt>
                <c:pt idx="7775">
                  <c:v>41504</c:v>
                </c:pt>
                <c:pt idx="7776">
                  <c:v>41505</c:v>
                </c:pt>
                <c:pt idx="7777">
                  <c:v>41506</c:v>
                </c:pt>
                <c:pt idx="7778">
                  <c:v>41507</c:v>
                </c:pt>
                <c:pt idx="7779">
                  <c:v>41508</c:v>
                </c:pt>
                <c:pt idx="7780">
                  <c:v>41509</c:v>
                </c:pt>
                <c:pt idx="7781">
                  <c:v>41510</c:v>
                </c:pt>
                <c:pt idx="7782">
                  <c:v>41511</c:v>
                </c:pt>
                <c:pt idx="7783">
                  <c:v>41512</c:v>
                </c:pt>
                <c:pt idx="7784">
                  <c:v>41513</c:v>
                </c:pt>
                <c:pt idx="7785">
                  <c:v>41514</c:v>
                </c:pt>
                <c:pt idx="7786">
                  <c:v>41515</c:v>
                </c:pt>
                <c:pt idx="7787">
                  <c:v>41516</c:v>
                </c:pt>
                <c:pt idx="7788">
                  <c:v>41517</c:v>
                </c:pt>
                <c:pt idx="7789">
                  <c:v>41518</c:v>
                </c:pt>
                <c:pt idx="7790">
                  <c:v>41519</c:v>
                </c:pt>
                <c:pt idx="7791">
                  <c:v>41520</c:v>
                </c:pt>
                <c:pt idx="7792">
                  <c:v>41521</c:v>
                </c:pt>
                <c:pt idx="7793">
                  <c:v>41522</c:v>
                </c:pt>
                <c:pt idx="7794">
                  <c:v>41523</c:v>
                </c:pt>
                <c:pt idx="7795">
                  <c:v>41524</c:v>
                </c:pt>
                <c:pt idx="7796">
                  <c:v>41525</c:v>
                </c:pt>
                <c:pt idx="7797">
                  <c:v>41526</c:v>
                </c:pt>
                <c:pt idx="7798">
                  <c:v>41527</c:v>
                </c:pt>
                <c:pt idx="7799">
                  <c:v>41528</c:v>
                </c:pt>
                <c:pt idx="7800">
                  <c:v>41529</c:v>
                </c:pt>
                <c:pt idx="7801">
                  <c:v>41530</c:v>
                </c:pt>
                <c:pt idx="7802">
                  <c:v>41531</c:v>
                </c:pt>
                <c:pt idx="7803">
                  <c:v>41532</c:v>
                </c:pt>
                <c:pt idx="7804">
                  <c:v>41533</c:v>
                </c:pt>
                <c:pt idx="7805">
                  <c:v>41534</c:v>
                </c:pt>
                <c:pt idx="7806">
                  <c:v>41535</c:v>
                </c:pt>
                <c:pt idx="7807">
                  <c:v>41536</c:v>
                </c:pt>
                <c:pt idx="7808">
                  <c:v>41537</c:v>
                </c:pt>
                <c:pt idx="7809">
                  <c:v>41538</c:v>
                </c:pt>
                <c:pt idx="7810">
                  <c:v>41539</c:v>
                </c:pt>
                <c:pt idx="7811">
                  <c:v>41540</c:v>
                </c:pt>
                <c:pt idx="7812">
                  <c:v>41541</c:v>
                </c:pt>
                <c:pt idx="7813">
                  <c:v>41542</c:v>
                </c:pt>
                <c:pt idx="7814">
                  <c:v>41543</c:v>
                </c:pt>
                <c:pt idx="7815">
                  <c:v>41544</c:v>
                </c:pt>
                <c:pt idx="7816">
                  <c:v>41545</c:v>
                </c:pt>
                <c:pt idx="7817">
                  <c:v>41546</c:v>
                </c:pt>
                <c:pt idx="7818">
                  <c:v>41547</c:v>
                </c:pt>
                <c:pt idx="7819">
                  <c:v>41548</c:v>
                </c:pt>
                <c:pt idx="7820">
                  <c:v>41549</c:v>
                </c:pt>
                <c:pt idx="7821">
                  <c:v>41550</c:v>
                </c:pt>
                <c:pt idx="7822">
                  <c:v>41551</c:v>
                </c:pt>
                <c:pt idx="7823">
                  <c:v>41552</c:v>
                </c:pt>
                <c:pt idx="7824">
                  <c:v>41553</c:v>
                </c:pt>
                <c:pt idx="7825">
                  <c:v>41554</c:v>
                </c:pt>
                <c:pt idx="7826">
                  <c:v>41555</c:v>
                </c:pt>
                <c:pt idx="7827">
                  <c:v>41556</c:v>
                </c:pt>
                <c:pt idx="7828">
                  <c:v>41557</c:v>
                </c:pt>
                <c:pt idx="7829">
                  <c:v>41558</c:v>
                </c:pt>
                <c:pt idx="7830">
                  <c:v>41559</c:v>
                </c:pt>
                <c:pt idx="7831">
                  <c:v>41560</c:v>
                </c:pt>
                <c:pt idx="7832">
                  <c:v>41561</c:v>
                </c:pt>
                <c:pt idx="7833">
                  <c:v>41562</c:v>
                </c:pt>
                <c:pt idx="7834">
                  <c:v>41563</c:v>
                </c:pt>
                <c:pt idx="7835">
                  <c:v>41564</c:v>
                </c:pt>
                <c:pt idx="7836">
                  <c:v>41565</c:v>
                </c:pt>
                <c:pt idx="7837">
                  <c:v>41566</c:v>
                </c:pt>
                <c:pt idx="7838">
                  <c:v>41567</c:v>
                </c:pt>
                <c:pt idx="7839">
                  <c:v>41568</c:v>
                </c:pt>
                <c:pt idx="7840">
                  <c:v>41569</c:v>
                </c:pt>
                <c:pt idx="7841">
                  <c:v>41570</c:v>
                </c:pt>
                <c:pt idx="7842">
                  <c:v>41571</c:v>
                </c:pt>
                <c:pt idx="7843">
                  <c:v>41572</c:v>
                </c:pt>
                <c:pt idx="7844">
                  <c:v>41573</c:v>
                </c:pt>
                <c:pt idx="7845">
                  <c:v>41574</c:v>
                </c:pt>
                <c:pt idx="7846">
                  <c:v>41575</c:v>
                </c:pt>
                <c:pt idx="7847">
                  <c:v>41576</c:v>
                </c:pt>
                <c:pt idx="7848">
                  <c:v>41577</c:v>
                </c:pt>
                <c:pt idx="7849">
                  <c:v>41578</c:v>
                </c:pt>
                <c:pt idx="7850">
                  <c:v>41579</c:v>
                </c:pt>
                <c:pt idx="7851">
                  <c:v>41580</c:v>
                </c:pt>
                <c:pt idx="7852">
                  <c:v>41581</c:v>
                </c:pt>
                <c:pt idx="7853">
                  <c:v>41582</c:v>
                </c:pt>
                <c:pt idx="7854">
                  <c:v>41583</c:v>
                </c:pt>
                <c:pt idx="7855">
                  <c:v>41584</c:v>
                </c:pt>
                <c:pt idx="7856">
                  <c:v>41585</c:v>
                </c:pt>
                <c:pt idx="7857">
                  <c:v>41586</c:v>
                </c:pt>
                <c:pt idx="7858">
                  <c:v>41587</c:v>
                </c:pt>
                <c:pt idx="7859">
                  <c:v>41588</c:v>
                </c:pt>
                <c:pt idx="7860">
                  <c:v>41589</c:v>
                </c:pt>
                <c:pt idx="7861">
                  <c:v>41590</c:v>
                </c:pt>
                <c:pt idx="7862">
                  <c:v>41591</c:v>
                </c:pt>
                <c:pt idx="7863">
                  <c:v>41592</c:v>
                </c:pt>
                <c:pt idx="7864">
                  <c:v>41593</c:v>
                </c:pt>
                <c:pt idx="7865">
                  <c:v>41594</c:v>
                </c:pt>
                <c:pt idx="7866">
                  <c:v>41595</c:v>
                </c:pt>
                <c:pt idx="7867">
                  <c:v>41596</c:v>
                </c:pt>
                <c:pt idx="7868">
                  <c:v>41597</c:v>
                </c:pt>
                <c:pt idx="7869">
                  <c:v>41598</c:v>
                </c:pt>
                <c:pt idx="7870">
                  <c:v>41599</c:v>
                </c:pt>
                <c:pt idx="7871">
                  <c:v>41600</c:v>
                </c:pt>
                <c:pt idx="7872">
                  <c:v>41601</c:v>
                </c:pt>
                <c:pt idx="7873">
                  <c:v>41602</c:v>
                </c:pt>
                <c:pt idx="7874">
                  <c:v>41603</c:v>
                </c:pt>
                <c:pt idx="7875">
                  <c:v>41604</c:v>
                </c:pt>
                <c:pt idx="7876">
                  <c:v>41605</c:v>
                </c:pt>
                <c:pt idx="7877">
                  <c:v>41606</c:v>
                </c:pt>
                <c:pt idx="7878">
                  <c:v>41607</c:v>
                </c:pt>
                <c:pt idx="7879">
                  <c:v>41608</c:v>
                </c:pt>
                <c:pt idx="7880">
                  <c:v>41609</c:v>
                </c:pt>
                <c:pt idx="7881">
                  <c:v>41610</c:v>
                </c:pt>
                <c:pt idx="7882">
                  <c:v>41611</c:v>
                </c:pt>
                <c:pt idx="7883">
                  <c:v>41612</c:v>
                </c:pt>
                <c:pt idx="7884">
                  <c:v>41613</c:v>
                </c:pt>
                <c:pt idx="7885">
                  <c:v>41614</c:v>
                </c:pt>
                <c:pt idx="7886">
                  <c:v>41615</c:v>
                </c:pt>
                <c:pt idx="7887">
                  <c:v>41616</c:v>
                </c:pt>
                <c:pt idx="7888">
                  <c:v>41617</c:v>
                </c:pt>
                <c:pt idx="7889">
                  <c:v>41618</c:v>
                </c:pt>
                <c:pt idx="7890">
                  <c:v>41619</c:v>
                </c:pt>
                <c:pt idx="7891">
                  <c:v>41620</c:v>
                </c:pt>
                <c:pt idx="7892">
                  <c:v>41621</c:v>
                </c:pt>
                <c:pt idx="7893">
                  <c:v>41622</c:v>
                </c:pt>
                <c:pt idx="7894">
                  <c:v>41623</c:v>
                </c:pt>
                <c:pt idx="7895">
                  <c:v>41624</c:v>
                </c:pt>
                <c:pt idx="7896">
                  <c:v>41625</c:v>
                </c:pt>
                <c:pt idx="7897">
                  <c:v>41626</c:v>
                </c:pt>
                <c:pt idx="7898">
                  <c:v>41627</c:v>
                </c:pt>
                <c:pt idx="7899">
                  <c:v>41628</c:v>
                </c:pt>
                <c:pt idx="7900">
                  <c:v>41629</c:v>
                </c:pt>
                <c:pt idx="7901">
                  <c:v>41630</c:v>
                </c:pt>
                <c:pt idx="7902">
                  <c:v>41631</c:v>
                </c:pt>
                <c:pt idx="7903">
                  <c:v>41632</c:v>
                </c:pt>
                <c:pt idx="7904">
                  <c:v>41633</c:v>
                </c:pt>
                <c:pt idx="7905">
                  <c:v>41634</c:v>
                </c:pt>
                <c:pt idx="7906">
                  <c:v>41635</c:v>
                </c:pt>
                <c:pt idx="7907">
                  <c:v>41636</c:v>
                </c:pt>
                <c:pt idx="7908">
                  <c:v>41637</c:v>
                </c:pt>
                <c:pt idx="7909">
                  <c:v>41638</c:v>
                </c:pt>
                <c:pt idx="7910">
                  <c:v>41639</c:v>
                </c:pt>
                <c:pt idx="7911">
                  <c:v>41640</c:v>
                </c:pt>
                <c:pt idx="7912">
                  <c:v>41641</c:v>
                </c:pt>
                <c:pt idx="7913">
                  <c:v>41642</c:v>
                </c:pt>
                <c:pt idx="7914">
                  <c:v>41643</c:v>
                </c:pt>
                <c:pt idx="7915">
                  <c:v>41672</c:v>
                </c:pt>
                <c:pt idx="7916">
                  <c:v>41673</c:v>
                </c:pt>
                <c:pt idx="7917">
                  <c:v>41674</c:v>
                </c:pt>
                <c:pt idx="7918">
                  <c:v>41675</c:v>
                </c:pt>
                <c:pt idx="7919">
                  <c:v>41676</c:v>
                </c:pt>
                <c:pt idx="7920">
                  <c:v>41677</c:v>
                </c:pt>
                <c:pt idx="7921">
                  <c:v>41678</c:v>
                </c:pt>
                <c:pt idx="7922">
                  <c:v>41679</c:v>
                </c:pt>
                <c:pt idx="7923">
                  <c:v>41680</c:v>
                </c:pt>
                <c:pt idx="7924">
                  <c:v>41681</c:v>
                </c:pt>
                <c:pt idx="7925">
                  <c:v>41682</c:v>
                </c:pt>
                <c:pt idx="7926">
                  <c:v>41683</c:v>
                </c:pt>
                <c:pt idx="7927">
                  <c:v>41684</c:v>
                </c:pt>
                <c:pt idx="7928">
                  <c:v>41685</c:v>
                </c:pt>
                <c:pt idx="7929">
                  <c:v>41686</c:v>
                </c:pt>
                <c:pt idx="7930">
                  <c:v>41687</c:v>
                </c:pt>
                <c:pt idx="7931">
                  <c:v>41688</c:v>
                </c:pt>
                <c:pt idx="7932">
                  <c:v>41689</c:v>
                </c:pt>
                <c:pt idx="7933">
                  <c:v>41690</c:v>
                </c:pt>
                <c:pt idx="7934">
                  <c:v>41691</c:v>
                </c:pt>
                <c:pt idx="7935">
                  <c:v>41692</c:v>
                </c:pt>
                <c:pt idx="7936">
                  <c:v>41693</c:v>
                </c:pt>
                <c:pt idx="7937">
                  <c:v>41694</c:v>
                </c:pt>
                <c:pt idx="7938">
                  <c:v>41695</c:v>
                </c:pt>
                <c:pt idx="7939">
                  <c:v>41696</c:v>
                </c:pt>
                <c:pt idx="7940">
                  <c:v>41697</c:v>
                </c:pt>
                <c:pt idx="7941">
                  <c:v>41698</c:v>
                </c:pt>
                <c:pt idx="7942">
                  <c:v>41699</c:v>
                </c:pt>
                <c:pt idx="7943">
                  <c:v>41700</c:v>
                </c:pt>
                <c:pt idx="7944">
                  <c:v>41701</c:v>
                </c:pt>
                <c:pt idx="7945">
                  <c:v>41702</c:v>
                </c:pt>
                <c:pt idx="7946">
                  <c:v>41703</c:v>
                </c:pt>
                <c:pt idx="7947">
                  <c:v>41704</c:v>
                </c:pt>
                <c:pt idx="7948">
                  <c:v>41705</c:v>
                </c:pt>
                <c:pt idx="7949">
                  <c:v>41706</c:v>
                </c:pt>
                <c:pt idx="7950">
                  <c:v>41707</c:v>
                </c:pt>
                <c:pt idx="7951">
                  <c:v>41708</c:v>
                </c:pt>
                <c:pt idx="7952">
                  <c:v>41709</c:v>
                </c:pt>
                <c:pt idx="7953">
                  <c:v>41710</c:v>
                </c:pt>
                <c:pt idx="7954">
                  <c:v>41711</c:v>
                </c:pt>
                <c:pt idx="7955">
                  <c:v>41712</c:v>
                </c:pt>
                <c:pt idx="7956">
                  <c:v>41713</c:v>
                </c:pt>
                <c:pt idx="7957">
                  <c:v>41714</c:v>
                </c:pt>
                <c:pt idx="7958">
                  <c:v>41715</c:v>
                </c:pt>
                <c:pt idx="7959">
                  <c:v>41716</c:v>
                </c:pt>
                <c:pt idx="7960">
                  <c:v>41717</c:v>
                </c:pt>
                <c:pt idx="7961">
                  <c:v>41718</c:v>
                </c:pt>
                <c:pt idx="7962">
                  <c:v>41719</c:v>
                </c:pt>
                <c:pt idx="7963">
                  <c:v>41720</c:v>
                </c:pt>
                <c:pt idx="7964">
                  <c:v>41721</c:v>
                </c:pt>
                <c:pt idx="7965">
                  <c:v>41722</c:v>
                </c:pt>
                <c:pt idx="7966">
                  <c:v>41723</c:v>
                </c:pt>
                <c:pt idx="7967">
                  <c:v>41724</c:v>
                </c:pt>
                <c:pt idx="7968">
                  <c:v>41725</c:v>
                </c:pt>
                <c:pt idx="7969">
                  <c:v>41726</c:v>
                </c:pt>
                <c:pt idx="7970">
                  <c:v>41727</c:v>
                </c:pt>
                <c:pt idx="7971">
                  <c:v>41728</c:v>
                </c:pt>
                <c:pt idx="7972">
                  <c:v>41729</c:v>
                </c:pt>
                <c:pt idx="7973">
                  <c:v>41730</c:v>
                </c:pt>
                <c:pt idx="7974">
                  <c:v>41731</c:v>
                </c:pt>
                <c:pt idx="7975">
                  <c:v>41732</c:v>
                </c:pt>
                <c:pt idx="7976">
                  <c:v>41733</c:v>
                </c:pt>
                <c:pt idx="7977">
                  <c:v>41734</c:v>
                </c:pt>
                <c:pt idx="7978">
                  <c:v>41735</c:v>
                </c:pt>
                <c:pt idx="7979">
                  <c:v>41736</c:v>
                </c:pt>
                <c:pt idx="7980">
                  <c:v>41737</c:v>
                </c:pt>
                <c:pt idx="7981">
                  <c:v>41738</c:v>
                </c:pt>
                <c:pt idx="7982">
                  <c:v>41739</c:v>
                </c:pt>
                <c:pt idx="7983">
                  <c:v>41740</c:v>
                </c:pt>
                <c:pt idx="7984">
                  <c:v>41741</c:v>
                </c:pt>
                <c:pt idx="7985">
                  <c:v>41742</c:v>
                </c:pt>
                <c:pt idx="7986">
                  <c:v>41743</c:v>
                </c:pt>
                <c:pt idx="7987">
                  <c:v>41744</c:v>
                </c:pt>
                <c:pt idx="7988">
                  <c:v>41745</c:v>
                </c:pt>
                <c:pt idx="7989">
                  <c:v>41746</c:v>
                </c:pt>
                <c:pt idx="7990">
                  <c:v>41747</c:v>
                </c:pt>
                <c:pt idx="7991">
                  <c:v>41748</c:v>
                </c:pt>
                <c:pt idx="7992">
                  <c:v>41749</c:v>
                </c:pt>
                <c:pt idx="7993">
                  <c:v>41750</c:v>
                </c:pt>
                <c:pt idx="7994">
                  <c:v>41751</c:v>
                </c:pt>
                <c:pt idx="7995">
                  <c:v>41752</c:v>
                </c:pt>
                <c:pt idx="7996">
                  <c:v>41753</c:v>
                </c:pt>
                <c:pt idx="7997">
                  <c:v>41754</c:v>
                </c:pt>
                <c:pt idx="7998">
                  <c:v>41755</c:v>
                </c:pt>
                <c:pt idx="7999">
                  <c:v>41756</c:v>
                </c:pt>
                <c:pt idx="8000">
                  <c:v>41757</c:v>
                </c:pt>
                <c:pt idx="8001">
                  <c:v>41758</c:v>
                </c:pt>
                <c:pt idx="8002">
                  <c:v>41759</c:v>
                </c:pt>
                <c:pt idx="8003">
                  <c:v>41760</c:v>
                </c:pt>
                <c:pt idx="8004">
                  <c:v>41761</c:v>
                </c:pt>
                <c:pt idx="8005">
                  <c:v>41762</c:v>
                </c:pt>
                <c:pt idx="8006">
                  <c:v>41763</c:v>
                </c:pt>
                <c:pt idx="8007">
                  <c:v>41764</c:v>
                </c:pt>
                <c:pt idx="8008">
                  <c:v>41765</c:v>
                </c:pt>
                <c:pt idx="8009">
                  <c:v>41766</c:v>
                </c:pt>
                <c:pt idx="8010">
                  <c:v>41767</c:v>
                </c:pt>
                <c:pt idx="8011">
                  <c:v>41768</c:v>
                </c:pt>
                <c:pt idx="8012">
                  <c:v>41769</c:v>
                </c:pt>
                <c:pt idx="8013">
                  <c:v>41770</c:v>
                </c:pt>
                <c:pt idx="8014">
                  <c:v>41771</c:v>
                </c:pt>
                <c:pt idx="8015">
                  <c:v>41772</c:v>
                </c:pt>
                <c:pt idx="8016">
                  <c:v>41773</c:v>
                </c:pt>
                <c:pt idx="8017">
                  <c:v>41774</c:v>
                </c:pt>
                <c:pt idx="8018">
                  <c:v>41775</c:v>
                </c:pt>
                <c:pt idx="8019">
                  <c:v>41776</c:v>
                </c:pt>
                <c:pt idx="8020">
                  <c:v>41777</c:v>
                </c:pt>
                <c:pt idx="8021">
                  <c:v>41778</c:v>
                </c:pt>
                <c:pt idx="8022">
                  <c:v>41779</c:v>
                </c:pt>
                <c:pt idx="8023">
                  <c:v>41780</c:v>
                </c:pt>
                <c:pt idx="8024">
                  <c:v>41781</c:v>
                </c:pt>
                <c:pt idx="8025">
                  <c:v>41782</c:v>
                </c:pt>
                <c:pt idx="8026">
                  <c:v>41783</c:v>
                </c:pt>
                <c:pt idx="8027">
                  <c:v>41784</c:v>
                </c:pt>
                <c:pt idx="8028">
                  <c:v>41785</c:v>
                </c:pt>
                <c:pt idx="8029">
                  <c:v>41786</c:v>
                </c:pt>
                <c:pt idx="8030">
                  <c:v>41787</c:v>
                </c:pt>
                <c:pt idx="8031">
                  <c:v>41788</c:v>
                </c:pt>
                <c:pt idx="8032">
                  <c:v>41789</c:v>
                </c:pt>
                <c:pt idx="8033">
                  <c:v>41790</c:v>
                </c:pt>
                <c:pt idx="8034">
                  <c:v>41791</c:v>
                </c:pt>
                <c:pt idx="8035">
                  <c:v>41792</c:v>
                </c:pt>
                <c:pt idx="8036">
                  <c:v>41793</c:v>
                </c:pt>
                <c:pt idx="8037">
                  <c:v>41794</c:v>
                </c:pt>
                <c:pt idx="8038">
                  <c:v>41795</c:v>
                </c:pt>
                <c:pt idx="8039">
                  <c:v>41796</c:v>
                </c:pt>
                <c:pt idx="8040">
                  <c:v>41797</c:v>
                </c:pt>
                <c:pt idx="8041">
                  <c:v>41798</c:v>
                </c:pt>
                <c:pt idx="8042">
                  <c:v>41799</c:v>
                </c:pt>
                <c:pt idx="8043">
                  <c:v>41800</c:v>
                </c:pt>
                <c:pt idx="8044">
                  <c:v>41801</c:v>
                </c:pt>
                <c:pt idx="8045">
                  <c:v>41802</c:v>
                </c:pt>
                <c:pt idx="8046">
                  <c:v>41803</c:v>
                </c:pt>
                <c:pt idx="8047">
                  <c:v>41804</c:v>
                </c:pt>
                <c:pt idx="8048">
                  <c:v>41805</c:v>
                </c:pt>
                <c:pt idx="8049">
                  <c:v>41806</c:v>
                </c:pt>
                <c:pt idx="8050">
                  <c:v>41807</c:v>
                </c:pt>
                <c:pt idx="8051">
                  <c:v>41808</c:v>
                </c:pt>
                <c:pt idx="8052">
                  <c:v>41809</c:v>
                </c:pt>
                <c:pt idx="8053">
                  <c:v>41810</c:v>
                </c:pt>
                <c:pt idx="8054">
                  <c:v>41811</c:v>
                </c:pt>
                <c:pt idx="8055">
                  <c:v>41812</c:v>
                </c:pt>
                <c:pt idx="8056">
                  <c:v>41813</c:v>
                </c:pt>
                <c:pt idx="8057">
                  <c:v>41814</c:v>
                </c:pt>
                <c:pt idx="8058">
                  <c:v>41815</c:v>
                </c:pt>
                <c:pt idx="8059">
                  <c:v>41816</c:v>
                </c:pt>
                <c:pt idx="8060">
                  <c:v>41817</c:v>
                </c:pt>
                <c:pt idx="8061">
                  <c:v>41818</c:v>
                </c:pt>
                <c:pt idx="8062">
                  <c:v>41819</c:v>
                </c:pt>
                <c:pt idx="8063">
                  <c:v>41820</c:v>
                </c:pt>
                <c:pt idx="8064">
                  <c:v>41821</c:v>
                </c:pt>
                <c:pt idx="8065">
                  <c:v>41822</c:v>
                </c:pt>
                <c:pt idx="8066">
                  <c:v>41823</c:v>
                </c:pt>
                <c:pt idx="8067">
                  <c:v>41824</c:v>
                </c:pt>
                <c:pt idx="8068">
                  <c:v>41825</c:v>
                </c:pt>
                <c:pt idx="8069">
                  <c:v>41826</c:v>
                </c:pt>
                <c:pt idx="8070">
                  <c:v>41827</c:v>
                </c:pt>
                <c:pt idx="8071">
                  <c:v>41828</c:v>
                </c:pt>
                <c:pt idx="8072">
                  <c:v>41829</c:v>
                </c:pt>
                <c:pt idx="8073">
                  <c:v>41830</c:v>
                </c:pt>
                <c:pt idx="8074">
                  <c:v>41831</c:v>
                </c:pt>
                <c:pt idx="8075">
                  <c:v>41832</c:v>
                </c:pt>
                <c:pt idx="8076">
                  <c:v>41833</c:v>
                </c:pt>
                <c:pt idx="8077">
                  <c:v>41834</c:v>
                </c:pt>
                <c:pt idx="8078">
                  <c:v>41835</c:v>
                </c:pt>
                <c:pt idx="8079">
                  <c:v>41836</c:v>
                </c:pt>
                <c:pt idx="8080">
                  <c:v>41837</c:v>
                </c:pt>
                <c:pt idx="8081">
                  <c:v>41838</c:v>
                </c:pt>
                <c:pt idx="8082">
                  <c:v>41839</c:v>
                </c:pt>
                <c:pt idx="8083">
                  <c:v>41840</c:v>
                </c:pt>
                <c:pt idx="8084">
                  <c:v>41841</c:v>
                </c:pt>
                <c:pt idx="8085">
                  <c:v>41842</c:v>
                </c:pt>
                <c:pt idx="8086">
                  <c:v>41843</c:v>
                </c:pt>
                <c:pt idx="8087">
                  <c:v>41844</c:v>
                </c:pt>
                <c:pt idx="8088">
                  <c:v>41845</c:v>
                </c:pt>
                <c:pt idx="8089">
                  <c:v>41846</c:v>
                </c:pt>
                <c:pt idx="8090">
                  <c:v>41847</c:v>
                </c:pt>
                <c:pt idx="8091">
                  <c:v>41848</c:v>
                </c:pt>
                <c:pt idx="8092">
                  <c:v>41849</c:v>
                </c:pt>
                <c:pt idx="8093">
                  <c:v>41850</c:v>
                </c:pt>
                <c:pt idx="8094">
                  <c:v>41851</c:v>
                </c:pt>
                <c:pt idx="8095">
                  <c:v>41852</c:v>
                </c:pt>
                <c:pt idx="8096">
                  <c:v>41853</c:v>
                </c:pt>
                <c:pt idx="8097">
                  <c:v>41854</c:v>
                </c:pt>
                <c:pt idx="8098">
                  <c:v>41855</c:v>
                </c:pt>
                <c:pt idx="8099">
                  <c:v>41856</c:v>
                </c:pt>
                <c:pt idx="8100">
                  <c:v>41857</c:v>
                </c:pt>
                <c:pt idx="8101">
                  <c:v>41858</c:v>
                </c:pt>
                <c:pt idx="8102">
                  <c:v>41859</c:v>
                </c:pt>
                <c:pt idx="8103">
                  <c:v>41860</c:v>
                </c:pt>
                <c:pt idx="8104">
                  <c:v>41861</c:v>
                </c:pt>
                <c:pt idx="8105">
                  <c:v>41862</c:v>
                </c:pt>
                <c:pt idx="8106">
                  <c:v>41863</c:v>
                </c:pt>
                <c:pt idx="8107">
                  <c:v>41864</c:v>
                </c:pt>
                <c:pt idx="8108">
                  <c:v>41865</c:v>
                </c:pt>
                <c:pt idx="8109">
                  <c:v>41866</c:v>
                </c:pt>
                <c:pt idx="8110">
                  <c:v>41867</c:v>
                </c:pt>
                <c:pt idx="8111">
                  <c:v>41868</c:v>
                </c:pt>
                <c:pt idx="8112">
                  <c:v>41869</c:v>
                </c:pt>
                <c:pt idx="8113">
                  <c:v>41870</c:v>
                </c:pt>
                <c:pt idx="8114">
                  <c:v>41871</c:v>
                </c:pt>
                <c:pt idx="8115">
                  <c:v>41872</c:v>
                </c:pt>
                <c:pt idx="8116">
                  <c:v>41873</c:v>
                </c:pt>
                <c:pt idx="8117">
                  <c:v>41874</c:v>
                </c:pt>
                <c:pt idx="8118">
                  <c:v>41875</c:v>
                </c:pt>
                <c:pt idx="8119">
                  <c:v>41876</c:v>
                </c:pt>
                <c:pt idx="8120">
                  <c:v>41877</c:v>
                </c:pt>
                <c:pt idx="8121">
                  <c:v>41878</c:v>
                </c:pt>
                <c:pt idx="8122">
                  <c:v>41879</c:v>
                </c:pt>
                <c:pt idx="8123">
                  <c:v>41880</c:v>
                </c:pt>
                <c:pt idx="8124">
                  <c:v>41881</c:v>
                </c:pt>
                <c:pt idx="8125">
                  <c:v>41882</c:v>
                </c:pt>
                <c:pt idx="8126">
                  <c:v>41883</c:v>
                </c:pt>
                <c:pt idx="8127">
                  <c:v>41884</c:v>
                </c:pt>
                <c:pt idx="8128">
                  <c:v>41885</c:v>
                </c:pt>
                <c:pt idx="8129">
                  <c:v>41886</c:v>
                </c:pt>
                <c:pt idx="8130">
                  <c:v>41887</c:v>
                </c:pt>
                <c:pt idx="8131">
                  <c:v>41888</c:v>
                </c:pt>
                <c:pt idx="8132">
                  <c:v>41889</c:v>
                </c:pt>
                <c:pt idx="8133">
                  <c:v>41890</c:v>
                </c:pt>
                <c:pt idx="8134">
                  <c:v>41891</c:v>
                </c:pt>
                <c:pt idx="8135">
                  <c:v>41892</c:v>
                </c:pt>
                <c:pt idx="8136">
                  <c:v>41893</c:v>
                </c:pt>
                <c:pt idx="8137">
                  <c:v>41894</c:v>
                </c:pt>
                <c:pt idx="8138">
                  <c:v>41895</c:v>
                </c:pt>
                <c:pt idx="8139">
                  <c:v>41896</c:v>
                </c:pt>
                <c:pt idx="8140">
                  <c:v>41897</c:v>
                </c:pt>
                <c:pt idx="8141">
                  <c:v>41898</c:v>
                </c:pt>
                <c:pt idx="8142">
                  <c:v>41899</c:v>
                </c:pt>
                <c:pt idx="8143">
                  <c:v>41900</c:v>
                </c:pt>
                <c:pt idx="8144">
                  <c:v>41901</c:v>
                </c:pt>
                <c:pt idx="8145">
                  <c:v>41902</c:v>
                </c:pt>
                <c:pt idx="8146">
                  <c:v>41903</c:v>
                </c:pt>
                <c:pt idx="8147">
                  <c:v>41904</c:v>
                </c:pt>
                <c:pt idx="8148">
                  <c:v>41905</c:v>
                </c:pt>
                <c:pt idx="8149">
                  <c:v>41906</c:v>
                </c:pt>
                <c:pt idx="8150">
                  <c:v>41907</c:v>
                </c:pt>
                <c:pt idx="8151">
                  <c:v>41908</c:v>
                </c:pt>
                <c:pt idx="8152">
                  <c:v>41909</c:v>
                </c:pt>
                <c:pt idx="8153">
                  <c:v>41910</c:v>
                </c:pt>
                <c:pt idx="8154">
                  <c:v>41911</c:v>
                </c:pt>
                <c:pt idx="8155">
                  <c:v>41912</c:v>
                </c:pt>
                <c:pt idx="8156">
                  <c:v>41913</c:v>
                </c:pt>
                <c:pt idx="8157">
                  <c:v>41914</c:v>
                </c:pt>
                <c:pt idx="8158">
                  <c:v>41915</c:v>
                </c:pt>
                <c:pt idx="8159">
                  <c:v>41916</c:v>
                </c:pt>
                <c:pt idx="8160">
                  <c:v>41917</c:v>
                </c:pt>
                <c:pt idx="8161">
                  <c:v>41918</c:v>
                </c:pt>
                <c:pt idx="8162">
                  <c:v>41919</c:v>
                </c:pt>
                <c:pt idx="8163">
                  <c:v>41920</c:v>
                </c:pt>
                <c:pt idx="8164">
                  <c:v>41921</c:v>
                </c:pt>
                <c:pt idx="8165">
                  <c:v>41922</c:v>
                </c:pt>
                <c:pt idx="8166">
                  <c:v>41923</c:v>
                </c:pt>
                <c:pt idx="8167">
                  <c:v>41924</c:v>
                </c:pt>
                <c:pt idx="8168">
                  <c:v>41925</c:v>
                </c:pt>
                <c:pt idx="8169">
                  <c:v>41926</c:v>
                </c:pt>
                <c:pt idx="8170">
                  <c:v>41927</c:v>
                </c:pt>
                <c:pt idx="8171">
                  <c:v>41928</c:v>
                </c:pt>
                <c:pt idx="8172">
                  <c:v>41929</c:v>
                </c:pt>
                <c:pt idx="8173">
                  <c:v>41930</c:v>
                </c:pt>
                <c:pt idx="8174">
                  <c:v>41931</c:v>
                </c:pt>
                <c:pt idx="8175">
                  <c:v>41932</c:v>
                </c:pt>
                <c:pt idx="8176">
                  <c:v>41933</c:v>
                </c:pt>
                <c:pt idx="8177">
                  <c:v>41934</c:v>
                </c:pt>
                <c:pt idx="8178">
                  <c:v>41935</c:v>
                </c:pt>
                <c:pt idx="8179">
                  <c:v>41936</c:v>
                </c:pt>
                <c:pt idx="8180">
                  <c:v>41937</c:v>
                </c:pt>
                <c:pt idx="8181">
                  <c:v>41938</c:v>
                </c:pt>
                <c:pt idx="8182">
                  <c:v>41939</c:v>
                </c:pt>
                <c:pt idx="8183">
                  <c:v>41940</c:v>
                </c:pt>
                <c:pt idx="8184">
                  <c:v>41941</c:v>
                </c:pt>
                <c:pt idx="8185">
                  <c:v>41942</c:v>
                </c:pt>
                <c:pt idx="8186">
                  <c:v>41943</c:v>
                </c:pt>
                <c:pt idx="8187">
                  <c:v>41944</c:v>
                </c:pt>
                <c:pt idx="8188">
                  <c:v>41945</c:v>
                </c:pt>
                <c:pt idx="8189">
                  <c:v>41946</c:v>
                </c:pt>
                <c:pt idx="8190">
                  <c:v>41947</c:v>
                </c:pt>
                <c:pt idx="8191">
                  <c:v>41948</c:v>
                </c:pt>
                <c:pt idx="8192">
                  <c:v>41949</c:v>
                </c:pt>
                <c:pt idx="8193">
                  <c:v>41950</c:v>
                </c:pt>
                <c:pt idx="8194">
                  <c:v>41951</c:v>
                </c:pt>
                <c:pt idx="8195">
                  <c:v>41952</c:v>
                </c:pt>
                <c:pt idx="8196">
                  <c:v>41953</c:v>
                </c:pt>
                <c:pt idx="8197">
                  <c:v>41954</c:v>
                </c:pt>
                <c:pt idx="8198">
                  <c:v>41955</c:v>
                </c:pt>
                <c:pt idx="8199">
                  <c:v>41956</c:v>
                </c:pt>
                <c:pt idx="8200">
                  <c:v>41957</c:v>
                </c:pt>
                <c:pt idx="8201">
                  <c:v>41958</c:v>
                </c:pt>
                <c:pt idx="8202">
                  <c:v>41959</c:v>
                </c:pt>
                <c:pt idx="8203">
                  <c:v>41960</c:v>
                </c:pt>
                <c:pt idx="8204">
                  <c:v>41961</c:v>
                </c:pt>
                <c:pt idx="8205">
                  <c:v>41962</c:v>
                </c:pt>
                <c:pt idx="8206">
                  <c:v>42037</c:v>
                </c:pt>
              </c:numCache>
            </c:numRef>
          </c:xVal>
          <c:yVal>
            <c:numRef>
              <c:f>'1st Install'!$B$14:$B$8220</c:f>
              <c:numCache>
                <c:formatCode>0.00</c:formatCode>
                <c:ptCount val="8207"/>
                <c:pt idx="0">
                  <c:v>620.78182867999999</c:v>
                </c:pt>
                <c:pt idx="1">
                  <c:v>629.08285988000011</c:v>
                </c:pt>
                <c:pt idx="2">
                  <c:v>623.19180547999997</c:v>
                </c:pt>
                <c:pt idx="3">
                  <c:v>644.86633959200003</c:v>
                </c:pt>
                <c:pt idx="4">
                  <c:v>637.75537788800011</c:v>
                </c:pt>
                <c:pt idx="5">
                  <c:v>646.43975451200004</c:v>
                </c:pt>
                <c:pt idx="6">
                  <c:v>648.92528217200004</c:v>
                </c:pt>
                <c:pt idx="7">
                  <c:v>651.24995344399986</c:v>
                </c:pt>
                <c:pt idx="8">
                  <c:v>652.19003566399988</c:v>
                </c:pt>
                <c:pt idx="9">
                  <c:v>653.38220910799998</c:v>
                </c:pt>
                <c:pt idx="10">
                  <c:v>654.99440707999997</c:v>
                </c:pt>
                <c:pt idx="11">
                  <c:v>655.65141266000001</c:v>
                </c:pt>
                <c:pt idx="12">
                  <c:v>642.82980663199999</c:v>
                </c:pt>
                <c:pt idx="13">
                  <c:v>650.70579598400013</c:v>
                </c:pt>
                <c:pt idx="14">
                  <c:v>653.16205964000005</c:v>
                </c:pt>
                <c:pt idx="15">
                  <c:v>655.01965445600013</c:v>
                </c:pt>
                <c:pt idx="16">
                  <c:v>656.10510035599987</c:v>
                </c:pt>
                <c:pt idx="17">
                  <c:v>657.44799298400005</c:v>
                </c:pt>
                <c:pt idx="18">
                  <c:v>657.60311133200003</c:v>
                </c:pt>
                <c:pt idx="19">
                  <c:v>657.28503264800008</c:v>
                </c:pt>
                <c:pt idx="20">
                  <c:v>658.02906516799999</c:v>
                </c:pt>
                <c:pt idx="21">
                  <c:v>658.77940953199993</c:v>
                </c:pt>
                <c:pt idx="22">
                  <c:v>659.51062709600001</c:v>
                </c:pt>
                <c:pt idx="23">
                  <c:v>660.6305012360001</c:v>
                </c:pt>
                <c:pt idx="24">
                  <c:v>661.23108275599998</c:v>
                </c:pt>
                <c:pt idx="25">
                  <c:v>663.28989150799998</c:v>
                </c:pt>
                <c:pt idx="26">
                  <c:v>663.18512099599991</c:v>
                </c:pt>
                <c:pt idx="27">
                  <c:v>664.69805087600002</c:v>
                </c:pt>
                <c:pt idx="28">
                  <c:v>665.82022023199988</c:v>
                </c:pt>
                <c:pt idx="29">
                  <c:v>666.63138781999987</c:v>
                </c:pt>
                <c:pt idx="30">
                  <c:v>667.47105434000002</c:v>
                </c:pt>
                <c:pt idx="31">
                  <c:v>668.54712810800004</c:v>
                </c:pt>
                <c:pt idx="32">
                  <c:v>668.23478746400008</c:v>
                </c:pt>
                <c:pt idx="33">
                  <c:v>669.53980902799992</c:v>
                </c:pt>
                <c:pt idx="34">
                  <c:v>670.21058590400003</c:v>
                </c:pt>
                <c:pt idx="35">
                  <c:v>671.59880904800002</c:v>
                </c:pt>
                <c:pt idx="36">
                  <c:v>672.35221369999988</c:v>
                </c:pt>
                <c:pt idx="37">
                  <c:v>670.92325047200006</c:v>
                </c:pt>
                <c:pt idx="38">
                  <c:v>657.71256097999992</c:v>
                </c:pt>
                <c:pt idx="39">
                  <c:v>662.31791188400007</c:v>
                </c:pt>
                <c:pt idx="40">
                  <c:v>662.36687649200007</c:v>
                </c:pt>
                <c:pt idx="41">
                  <c:v>662.59907584400003</c:v>
                </c:pt>
                <c:pt idx="42">
                  <c:v>662.8100444480001</c:v>
                </c:pt>
                <c:pt idx="43">
                  <c:v>663.24364900399996</c:v>
                </c:pt>
                <c:pt idx="44">
                  <c:v>663.47833484</c:v>
                </c:pt>
                <c:pt idx="45">
                  <c:v>663.54642624799999</c:v>
                </c:pt>
                <c:pt idx="46">
                  <c:v>663.56612685200002</c:v>
                </c:pt>
                <c:pt idx="47">
                  <c:v>663.86718268400011</c:v>
                </c:pt>
                <c:pt idx="48">
                  <c:v>664.03549852399988</c:v>
                </c:pt>
                <c:pt idx="49">
                  <c:v>664.46164362799993</c:v>
                </c:pt>
                <c:pt idx="50">
                  <c:v>664.06055463200005</c:v>
                </c:pt>
                <c:pt idx="51">
                  <c:v>664.29141510800002</c:v>
                </c:pt>
                <c:pt idx="52">
                  <c:v>664.64545217599994</c:v>
                </c:pt>
                <c:pt idx="53">
                  <c:v>664.64334822800004</c:v>
                </c:pt>
                <c:pt idx="54">
                  <c:v>664.40502830000003</c:v>
                </c:pt>
                <c:pt idx="55">
                  <c:v>664.84704864800005</c:v>
                </c:pt>
                <c:pt idx="56">
                  <c:v>664.56148552399998</c:v>
                </c:pt>
                <c:pt idx="57">
                  <c:v>664.52227558399989</c:v>
                </c:pt>
                <c:pt idx="58">
                  <c:v>665.01727716800008</c:v>
                </c:pt>
                <c:pt idx="59">
                  <c:v>664.97424186800004</c:v>
                </c:pt>
                <c:pt idx="60">
                  <c:v>664.92929388800007</c:v>
                </c:pt>
                <c:pt idx="61">
                  <c:v>665.26210020799999</c:v>
                </c:pt>
                <c:pt idx="62">
                  <c:v>665.42047011199998</c:v>
                </c:pt>
                <c:pt idx="63">
                  <c:v>665.32847020399993</c:v>
                </c:pt>
                <c:pt idx="64">
                  <c:v>665.72630764399992</c:v>
                </c:pt>
                <c:pt idx="65">
                  <c:v>665.920444664</c:v>
                </c:pt>
                <c:pt idx="66">
                  <c:v>666.32000351600004</c:v>
                </c:pt>
                <c:pt idx="67">
                  <c:v>666.512036588</c:v>
                </c:pt>
                <c:pt idx="68">
                  <c:v>667.03764105200003</c:v>
                </c:pt>
                <c:pt idx="69">
                  <c:v>666.78268080800001</c:v>
                </c:pt>
                <c:pt idx="70">
                  <c:v>666.92747068400013</c:v>
                </c:pt>
                <c:pt idx="71">
                  <c:v>667.11204430399994</c:v>
                </c:pt>
                <c:pt idx="72">
                  <c:v>666.96687189199997</c:v>
                </c:pt>
                <c:pt idx="73">
                  <c:v>666.93550393999999</c:v>
                </c:pt>
                <c:pt idx="74">
                  <c:v>666.62775372800002</c:v>
                </c:pt>
                <c:pt idx="75">
                  <c:v>666.64726306400007</c:v>
                </c:pt>
                <c:pt idx="76">
                  <c:v>666.56712177200006</c:v>
                </c:pt>
                <c:pt idx="77">
                  <c:v>666.92364532399995</c:v>
                </c:pt>
                <c:pt idx="78">
                  <c:v>666.97662656</c:v>
                </c:pt>
                <c:pt idx="79">
                  <c:v>667.51045554799998</c:v>
                </c:pt>
                <c:pt idx="80">
                  <c:v>667.50452624000002</c:v>
                </c:pt>
                <c:pt idx="81">
                  <c:v>667.08660565999992</c:v>
                </c:pt>
                <c:pt idx="82">
                  <c:v>667.27500464000013</c:v>
                </c:pt>
                <c:pt idx="83">
                  <c:v>667.2906886159999</c:v>
                </c:pt>
                <c:pt idx="84">
                  <c:v>667.44963232399994</c:v>
                </c:pt>
                <c:pt idx="85">
                  <c:v>667.535894192</c:v>
                </c:pt>
                <c:pt idx="86">
                  <c:v>667.98537399200006</c:v>
                </c:pt>
                <c:pt idx="87">
                  <c:v>668.07010571599994</c:v>
                </c:pt>
                <c:pt idx="88">
                  <c:v>667.9972326080001</c:v>
                </c:pt>
                <c:pt idx="89">
                  <c:v>667.83216832400001</c:v>
                </c:pt>
                <c:pt idx="90">
                  <c:v>668.39946921199999</c:v>
                </c:pt>
                <c:pt idx="91">
                  <c:v>668.31932792000009</c:v>
                </c:pt>
                <c:pt idx="92">
                  <c:v>668.60622992000003</c:v>
                </c:pt>
                <c:pt idx="93">
                  <c:v>668.5532486840001</c:v>
                </c:pt>
                <c:pt idx="94">
                  <c:v>668.35662518000004</c:v>
                </c:pt>
                <c:pt idx="95">
                  <c:v>668.43695774000003</c:v>
                </c:pt>
                <c:pt idx="96">
                  <c:v>668.73935244800009</c:v>
                </c:pt>
                <c:pt idx="97">
                  <c:v>669.08554752800001</c:v>
                </c:pt>
                <c:pt idx="98">
                  <c:v>669.10524813200004</c:v>
                </c:pt>
                <c:pt idx="99">
                  <c:v>669.0264457159999</c:v>
                </c:pt>
                <c:pt idx="100">
                  <c:v>669.47879453600012</c:v>
                </c:pt>
                <c:pt idx="101">
                  <c:v>669.38239546400007</c:v>
                </c:pt>
                <c:pt idx="102">
                  <c:v>669.425430764</c:v>
                </c:pt>
                <c:pt idx="103">
                  <c:v>669.84641163200001</c:v>
                </c:pt>
                <c:pt idx="104">
                  <c:v>668.76134826800001</c:v>
                </c:pt>
                <c:pt idx="105">
                  <c:v>668.82790953200004</c:v>
                </c:pt>
                <c:pt idx="106">
                  <c:v>669.16798403600001</c:v>
                </c:pt>
                <c:pt idx="107">
                  <c:v>669.25271576</c:v>
                </c:pt>
                <c:pt idx="108">
                  <c:v>669.48472384400009</c:v>
                </c:pt>
                <c:pt idx="109">
                  <c:v>669.25462844000003</c:v>
                </c:pt>
                <c:pt idx="110">
                  <c:v>669.39023745199995</c:v>
                </c:pt>
                <c:pt idx="111">
                  <c:v>669.355235408</c:v>
                </c:pt>
                <c:pt idx="112">
                  <c:v>669.16224599599991</c:v>
                </c:pt>
                <c:pt idx="113">
                  <c:v>669.58093164799993</c:v>
                </c:pt>
                <c:pt idx="114">
                  <c:v>669.48663652399989</c:v>
                </c:pt>
                <c:pt idx="115">
                  <c:v>670.07861098399997</c:v>
                </c:pt>
                <c:pt idx="116">
                  <c:v>669.8288149760001</c:v>
                </c:pt>
                <c:pt idx="117">
                  <c:v>669.68326002799995</c:v>
                </c:pt>
                <c:pt idx="118">
                  <c:v>669.5711769799999</c:v>
                </c:pt>
                <c:pt idx="119">
                  <c:v>669.96633666800005</c:v>
                </c:pt>
                <c:pt idx="120">
                  <c:v>670.22225325199997</c:v>
                </c:pt>
                <c:pt idx="121">
                  <c:v>670.32305148800003</c:v>
                </c:pt>
                <c:pt idx="122">
                  <c:v>670.18897261999996</c:v>
                </c:pt>
                <c:pt idx="123">
                  <c:v>670.34810759600009</c:v>
                </c:pt>
                <c:pt idx="124">
                  <c:v>670.50169580000011</c:v>
                </c:pt>
                <c:pt idx="125">
                  <c:v>670.36207016000003</c:v>
                </c:pt>
                <c:pt idx="126">
                  <c:v>670.37985808399992</c:v>
                </c:pt>
                <c:pt idx="127">
                  <c:v>671.23635618799995</c:v>
                </c:pt>
                <c:pt idx="128">
                  <c:v>670.47644842399995</c:v>
                </c:pt>
                <c:pt idx="129">
                  <c:v>670.65930063199994</c:v>
                </c:pt>
                <c:pt idx="130">
                  <c:v>671.11623988400004</c:v>
                </c:pt>
                <c:pt idx="131">
                  <c:v>670.99803625999994</c:v>
                </c:pt>
                <c:pt idx="132">
                  <c:v>670.81480151599999</c:v>
                </c:pt>
                <c:pt idx="133">
                  <c:v>670.99612358000002</c:v>
                </c:pt>
                <c:pt idx="134">
                  <c:v>671.00989487600009</c:v>
                </c:pt>
                <c:pt idx="135">
                  <c:v>671.01773686399997</c:v>
                </c:pt>
                <c:pt idx="136">
                  <c:v>670.39152543200009</c:v>
                </c:pt>
                <c:pt idx="137">
                  <c:v>671.01161628799991</c:v>
                </c:pt>
                <c:pt idx="138">
                  <c:v>670.94849784799999</c:v>
                </c:pt>
                <c:pt idx="139">
                  <c:v>671.668048064</c:v>
                </c:pt>
                <c:pt idx="140">
                  <c:v>671.85702084799993</c:v>
                </c:pt>
                <c:pt idx="141">
                  <c:v>671.39797764800005</c:v>
                </c:pt>
                <c:pt idx="142">
                  <c:v>671.81570696000006</c:v>
                </c:pt>
                <c:pt idx="143">
                  <c:v>671.99722029199995</c:v>
                </c:pt>
                <c:pt idx="144">
                  <c:v>672.42699948799998</c:v>
                </c:pt>
                <c:pt idx="145">
                  <c:v>672.32256715999995</c:v>
                </c:pt>
                <c:pt idx="146">
                  <c:v>671.95934922800006</c:v>
                </c:pt>
                <c:pt idx="147">
                  <c:v>672.09361936400001</c:v>
                </c:pt>
                <c:pt idx="148">
                  <c:v>672.12728253199998</c:v>
                </c:pt>
                <c:pt idx="149">
                  <c:v>671.98153631600007</c:v>
                </c:pt>
                <c:pt idx="150">
                  <c:v>671.68373204</c:v>
                </c:pt>
                <c:pt idx="151">
                  <c:v>672.29464203199996</c:v>
                </c:pt>
                <c:pt idx="152">
                  <c:v>671.94175257200004</c:v>
                </c:pt>
                <c:pt idx="153">
                  <c:v>672.18848829199999</c:v>
                </c:pt>
                <c:pt idx="154">
                  <c:v>672.47825931199998</c:v>
                </c:pt>
                <c:pt idx="155">
                  <c:v>672.8747578760001</c:v>
                </c:pt>
                <c:pt idx="156">
                  <c:v>672.62630074399988</c:v>
                </c:pt>
                <c:pt idx="157">
                  <c:v>672.91817571200011</c:v>
                </c:pt>
                <c:pt idx="158">
                  <c:v>672.64198471999998</c:v>
                </c:pt>
                <c:pt idx="159">
                  <c:v>672.67373520800004</c:v>
                </c:pt>
                <c:pt idx="160">
                  <c:v>672.93194700800007</c:v>
                </c:pt>
                <c:pt idx="161">
                  <c:v>672.47443395199991</c:v>
                </c:pt>
                <c:pt idx="162">
                  <c:v>672.72862912400001</c:v>
                </c:pt>
                <c:pt idx="163">
                  <c:v>673.24390511599995</c:v>
                </c:pt>
                <c:pt idx="164">
                  <c:v>673.22822114000007</c:v>
                </c:pt>
                <c:pt idx="165">
                  <c:v>673.1352648919999</c:v>
                </c:pt>
                <c:pt idx="166">
                  <c:v>672.98129415200003</c:v>
                </c:pt>
                <c:pt idx="167">
                  <c:v>673.07616308000001</c:v>
                </c:pt>
                <c:pt idx="168">
                  <c:v>672.54921974000001</c:v>
                </c:pt>
                <c:pt idx="169">
                  <c:v>673.11365160800005</c:v>
                </c:pt>
                <c:pt idx="170">
                  <c:v>672.8590739</c:v>
                </c:pt>
                <c:pt idx="171">
                  <c:v>672.88259986399999</c:v>
                </c:pt>
                <c:pt idx="172">
                  <c:v>673.04651653999997</c:v>
                </c:pt>
                <c:pt idx="173">
                  <c:v>672.98129415200003</c:v>
                </c:pt>
                <c:pt idx="174">
                  <c:v>673.34852871200007</c:v>
                </c:pt>
                <c:pt idx="175">
                  <c:v>673.63676958799999</c:v>
                </c:pt>
                <c:pt idx="176">
                  <c:v>673.557584636</c:v>
                </c:pt>
                <c:pt idx="177">
                  <c:v>673.50039550400004</c:v>
                </c:pt>
                <c:pt idx="178">
                  <c:v>673.34259940400011</c:v>
                </c:pt>
                <c:pt idx="179">
                  <c:v>673.52832063200003</c:v>
                </c:pt>
                <c:pt idx="180">
                  <c:v>674.16792082400002</c:v>
                </c:pt>
                <c:pt idx="181">
                  <c:v>674.20770456799994</c:v>
                </c:pt>
                <c:pt idx="182">
                  <c:v>673.89172983200001</c:v>
                </c:pt>
                <c:pt idx="183">
                  <c:v>673.72762188800004</c:v>
                </c:pt>
                <c:pt idx="184">
                  <c:v>673.99233679999998</c:v>
                </c:pt>
                <c:pt idx="185">
                  <c:v>673.72551793999992</c:v>
                </c:pt>
                <c:pt idx="186">
                  <c:v>673.88197516399998</c:v>
                </c:pt>
                <c:pt idx="187">
                  <c:v>674.1445861279999</c:v>
                </c:pt>
                <c:pt idx="188">
                  <c:v>674.51392463600007</c:v>
                </c:pt>
                <c:pt idx="189">
                  <c:v>673.91353438400006</c:v>
                </c:pt>
                <c:pt idx="190">
                  <c:v>674.14649880799993</c:v>
                </c:pt>
                <c:pt idx="191">
                  <c:v>674.30066081600012</c:v>
                </c:pt>
                <c:pt idx="192">
                  <c:v>674.150324168</c:v>
                </c:pt>
                <c:pt idx="193">
                  <c:v>674.42096838800012</c:v>
                </c:pt>
                <c:pt idx="194">
                  <c:v>674.27292695599999</c:v>
                </c:pt>
                <c:pt idx="195">
                  <c:v>674.55753374000005</c:v>
                </c:pt>
                <c:pt idx="196">
                  <c:v>674.60688088400002</c:v>
                </c:pt>
                <c:pt idx="197">
                  <c:v>674.35784994800008</c:v>
                </c:pt>
                <c:pt idx="198">
                  <c:v>674.62065217999998</c:v>
                </c:pt>
                <c:pt idx="199">
                  <c:v>674.46075213199993</c:v>
                </c:pt>
                <c:pt idx="200">
                  <c:v>674.20560062000004</c:v>
                </c:pt>
                <c:pt idx="201">
                  <c:v>674.24920972400002</c:v>
                </c:pt>
                <c:pt idx="202">
                  <c:v>674.36779588399997</c:v>
                </c:pt>
                <c:pt idx="203">
                  <c:v>674.14076076800006</c:v>
                </c:pt>
                <c:pt idx="204">
                  <c:v>674.22166713199999</c:v>
                </c:pt>
                <c:pt idx="205">
                  <c:v>674.24538436399996</c:v>
                </c:pt>
                <c:pt idx="206">
                  <c:v>674.50799532800011</c:v>
                </c:pt>
                <c:pt idx="207">
                  <c:v>674.875612424</c:v>
                </c:pt>
                <c:pt idx="208">
                  <c:v>674.66827791200001</c:v>
                </c:pt>
                <c:pt idx="209">
                  <c:v>674.61682681999991</c:v>
                </c:pt>
                <c:pt idx="210">
                  <c:v>674.69792445199994</c:v>
                </c:pt>
                <c:pt idx="211">
                  <c:v>675.10149993200002</c:v>
                </c:pt>
                <c:pt idx="212">
                  <c:v>675.22199877200001</c:v>
                </c:pt>
                <c:pt idx="213">
                  <c:v>674.82435259999988</c:v>
                </c:pt>
                <c:pt idx="214">
                  <c:v>675.52075938799999</c:v>
                </c:pt>
                <c:pt idx="215">
                  <c:v>675.54045999200002</c:v>
                </c:pt>
                <c:pt idx="216">
                  <c:v>675.51846417199988</c:v>
                </c:pt>
                <c:pt idx="217">
                  <c:v>675.46911702799991</c:v>
                </c:pt>
                <c:pt idx="218">
                  <c:v>675.65713347200006</c:v>
                </c:pt>
                <c:pt idx="219">
                  <c:v>675.72025191199998</c:v>
                </c:pt>
                <c:pt idx="220">
                  <c:v>675.54256393999992</c:v>
                </c:pt>
                <c:pt idx="221">
                  <c:v>675.71470514000009</c:v>
                </c:pt>
                <c:pt idx="222">
                  <c:v>675.88474239199991</c:v>
                </c:pt>
                <c:pt idx="223">
                  <c:v>675.81167801599997</c:v>
                </c:pt>
                <c:pt idx="224">
                  <c:v>675.83730792799997</c:v>
                </c:pt>
                <c:pt idx="225">
                  <c:v>675.82143268400011</c:v>
                </c:pt>
                <c:pt idx="226">
                  <c:v>675.58789445599996</c:v>
                </c:pt>
                <c:pt idx="227">
                  <c:v>675.62557425199998</c:v>
                </c:pt>
                <c:pt idx="228">
                  <c:v>675.49895483599994</c:v>
                </c:pt>
                <c:pt idx="229">
                  <c:v>675.502780196</c:v>
                </c:pt>
                <c:pt idx="230">
                  <c:v>675.54658056799997</c:v>
                </c:pt>
                <c:pt idx="231">
                  <c:v>675.43966175600008</c:v>
                </c:pt>
                <c:pt idx="232">
                  <c:v>676.16399367199995</c:v>
                </c:pt>
                <c:pt idx="233">
                  <c:v>675.85318317199994</c:v>
                </c:pt>
                <c:pt idx="234">
                  <c:v>676.13817249200008</c:v>
                </c:pt>
                <c:pt idx="235">
                  <c:v>676.49067941600003</c:v>
                </c:pt>
                <c:pt idx="236">
                  <c:v>676.52051722400006</c:v>
                </c:pt>
                <c:pt idx="237">
                  <c:v>675.99950319200002</c:v>
                </c:pt>
                <c:pt idx="238">
                  <c:v>676.191344996</c:v>
                </c:pt>
                <c:pt idx="239">
                  <c:v>675.92031824000003</c:v>
                </c:pt>
                <c:pt idx="240">
                  <c:v>676.08480871999996</c:v>
                </c:pt>
                <c:pt idx="241">
                  <c:v>676.16781903200001</c:v>
                </c:pt>
                <c:pt idx="242">
                  <c:v>675.89660100800006</c:v>
                </c:pt>
                <c:pt idx="243">
                  <c:v>676.42909112000007</c:v>
                </c:pt>
                <c:pt idx="244">
                  <c:v>676.37993524399985</c:v>
                </c:pt>
                <c:pt idx="245">
                  <c:v>676.57981030399992</c:v>
                </c:pt>
                <c:pt idx="246">
                  <c:v>676.60371880399998</c:v>
                </c:pt>
                <c:pt idx="247">
                  <c:v>676.76782674799995</c:v>
                </c:pt>
                <c:pt idx="248">
                  <c:v>676.51650059600001</c:v>
                </c:pt>
                <c:pt idx="249">
                  <c:v>676.36425126800009</c:v>
                </c:pt>
                <c:pt idx="250">
                  <c:v>676.15423900400003</c:v>
                </c:pt>
                <c:pt idx="251">
                  <c:v>676.31643426799997</c:v>
                </c:pt>
                <c:pt idx="252">
                  <c:v>676.22539069999993</c:v>
                </c:pt>
                <c:pt idx="253">
                  <c:v>676.41551109200009</c:v>
                </c:pt>
                <c:pt idx="254">
                  <c:v>676.11445525999989</c:v>
                </c:pt>
                <c:pt idx="255">
                  <c:v>676.31643426799997</c:v>
                </c:pt>
                <c:pt idx="256">
                  <c:v>676.3619560520001</c:v>
                </c:pt>
                <c:pt idx="257">
                  <c:v>676.916633252</c:v>
                </c:pt>
                <c:pt idx="258">
                  <c:v>676.79575187600005</c:v>
                </c:pt>
                <c:pt idx="259">
                  <c:v>677.03368926799999</c:v>
                </c:pt>
                <c:pt idx="260">
                  <c:v>676.59186018799994</c:v>
                </c:pt>
                <c:pt idx="261">
                  <c:v>676.95641699599992</c:v>
                </c:pt>
                <c:pt idx="262">
                  <c:v>677.05549381999992</c:v>
                </c:pt>
                <c:pt idx="263">
                  <c:v>677.20200510800009</c:v>
                </c:pt>
                <c:pt idx="264">
                  <c:v>676.87512809600003</c:v>
                </c:pt>
                <c:pt idx="265">
                  <c:v>677.23165164800002</c:v>
                </c:pt>
                <c:pt idx="266">
                  <c:v>677.03368926799999</c:v>
                </c:pt>
                <c:pt idx="267">
                  <c:v>676.99773088400002</c:v>
                </c:pt>
                <c:pt idx="268">
                  <c:v>676.95450431600011</c:v>
                </c:pt>
                <c:pt idx="269">
                  <c:v>677.03961857600007</c:v>
                </c:pt>
                <c:pt idx="270">
                  <c:v>677.32690311199985</c:v>
                </c:pt>
                <c:pt idx="271">
                  <c:v>677.07136906400001</c:v>
                </c:pt>
                <c:pt idx="272">
                  <c:v>676.85121959600008</c:v>
                </c:pt>
                <c:pt idx="273">
                  <c:v>676.96234630399999</c:v>
                </c:pt>
                <c:pt idx="274">
                  <c:v>676.827502364</c:v>
                </c:pt>
                <c:pt idx="275">
                  <c:v>676.62533208799994</c:v>
                </c:pt>
                <c:pt idx="276">
                  <c:v>676.80588908000004</c:v>
                </c:pt>
                <c:pt idx="277">
                  <c:v>677.06333580799992</c:v>
                </c:pt>
                <c:pt idx="278">
                  <c:v>676.87302414800001</c:v>
                </c:pt>
                <c:pt idx="279">
                  <c:v>676.98625480399994</c:v>
                </c:pt>
                <c:pt idx="280">
                  <c:v>676.84509902000002</c:v>
                </c:pt>
                <c:pt idx="281">
                  <c:v>676.68481643599989</c:v>
                </c:pt>
                <c:pt idx="282">
                  <c:v>677.05338987200003</c:v>
                </c:pt>
                <c:pt idx="283">
                  <c:v>677.14634612000009</c:v>
                </c:pt>
                <c:pt idx="284">
                  <c:v>677.48144765599989</c:v>
                </c:pt>
                <c:pt idx="285">
                  <c:v>677.10101560399994</c:v>
                </c:pt>
                <c:pt idx="286">
                  <c:v>677.05338987200003</c:v>
                </c:pt>
                <c:pt idx="287">
                  <c:v>677.0593191800001</c:v>
                </c:pt>
                <c:pt idx="288">
                  <c:v>677.28711936800005</c:v>
                </c:pt>
                <c:pt idx="289">
                  <c:v>677.19186790400011</c:v>
                </c:pt>
                <c:pt idx="290">
                  <c:v>677.28922331600006</c:v>
                </c:pt>
                <c:pt idx="291">
                  <c:v>677.24561421200008</c:v>
                </c:pt>
                <c:pt idx="292">
                  <c:v>677.46786762799991</c:v>
                </c:pt>
                <c:pt idx="293">
                  <c:v>677.67195058399989</c:v>
                </c:pt>
                <c:pt idx="294">
                  <c:v>677.65588407199994</c:v>
                </c:pt>
                <c:pt idx="295">
                  <c:v>677.72933098399994</c:v>
                </c:pt>
                <c:pt idx="296">
                  <c:v>677.537106644</c:v>
                </c:pt>
                <c:pt idx="297">
                  <c:v>677.527160708</c:v>
                </c:pt>
                <c:pt idx="298">
                  <c:v>677.69566781600008</c:v>
                </c:pt>
                <c:pt idx="299">
                  <c:v>677.75515216400004</c:v>
                </c:pt>
                <c:pt idx="300">
                  <c:v>677.62030822400004</c:v>
                </c:pt>
                <c:pt idx="301">
                  <c:v>677.91160938799999</c:v>
                </c:pt>
                <c:pt idx="302">
                  <c:v>677.87220818000003</c:v>
                </c:pt>
                <c:pt idx="303">
                  <c:v>677.79493590799996</c:v>
                </c:pt>
                <c:pt idx="304">
                  <c:v>677.68591314800005</c:v>
                </c:pt>
                <c:pt idx="305">
                  <c:v>677.761081472</c:v>
                </c:pt>
                <c:pt idx="306">
                  <c:v>678.11626614800002</c:v>
                </c:pt>
                <c:pt idx="307">
                  <c:v>678.17976712400002</c:v>
                </c:pt>
                <c:pt idx="308">
                  <c:v>678.55465240400008</c:v>
                </c:pt>
                <c:pt idx="309">
                  <c:v>678.40794984799993</c:v>
                </c:pt>
                <c:pt idx="310">
                  <c:v>678.44945500400001</c:v>
                </c:pt>
                <c:pt idx="311">
                  <c:v>678.38595402800001</c:v>
                </c:pt>
                <c:pt idx="312">
                  <c:v>678.79698896000002</c:v>
                </c:pt>
                <c:pt idx="313">
                  <c:v>678.46934687600003</c:v>
                </c:pt>
                <c:pt idx="314">
                  <c:v>678.49727200400002</c:v>
                </c:pt>
                <c:pt idx="315">
                  <c:v>678.76906383200003</c:v>
                </c:pt>
                <c:pt idx="316">
                  <c:v>678.63001199599989</c:v>
                </c:pt>
                <c:pt idx="317">
                  <c:v>678.28898115200002</c:v>
                </c:pt>
                <c:pt idx="318">
                  <c:v>678.63421989199992</c:v>
                </c:pt>
                <c:pt idx="319">
                  <c:v>678.43759638799997</c:v>
                </c:pt>
                <c:pt idx="320">
                  <c:v>678.34444887200004</c:v>
                </c:pt>
                <c:pt idx="321">
                  <c:v>678.68968761199994</c:v>
                </c:pt>
                <c:pt idx="322">
                  <c:v>678.74534659999995</c:v>
                </c:pt>
                <c:pt idx="323">
                  <c:v>678.83887665200007</c:v>
                </c:pt>
                <c:pt idx="324">
                  <c:v>679.24761636799997</c:v>
                </c:pt>
                <c:pt idx="325">
                  <c:v>678.93986615599988</c:v>
                </c:pt>
                <c:pt idx="326">
                  <c:v>679.28567869999995</c:v>
                </c:pt>
                <c:pt idx="327">
                  <c:v>679.62900475999993</c:v>
                </c:pt>
                <c:pt idx="328">
                  <c:v>679.47618162799995</c:v>
                </c:pt>
                <c:pt idx="329">
                  <c:v>679.46814837200009</c:v>
                </c:pt>
                <c:pt idx="330">
                  <c:v>679.70665956799996</c:v>
                </c:pt>
                <c:pt idx="331">
                  <c:v>679.99891707200004</c:v>
                </c:pt>
                <c:pt idx="332">
                  <c:v>679.77436843999999</c:v>
                </c:pt>
                <c:pt idx="333">
                  <c:v>679.64296732399998</c:v>
                </c:pt>
                <c:pt idx="334">
                  <c:v>679.61504219599999</c:v>
                </c:pt>
                <c:pt idx="335">
                  <c:v>679.59763680800006</c:v>
                </c:pt>
                <c:pt idx="336">
                  <c:v>679.76040587600005</c:v>
                </c:pt>
                <c:pt idx="337">
                  <c:v>679.91552422400002</c:v>
                </c:pt>
                <c:pt idx="338">
                  <c:v>679.98285055999997</c:v>
                </c:pt>
                <c:pt idx="339">
                  <c:v>680.02072162400009</c:v>
                </c:pt>
                <c:pt idx="340">
                  <c:v>679.95320402000004</c:v>
                </c:pt>
                <c:pt idx="341">
                  <c:v>679.61504219599999</c:v>
                </c:pt>
                <c:pt idx="342">
                  <c:v>679.70283420800001</c:v>
                </c:pt>
                <c:pt idx="343">
                  <c:v>679.65100058000007</c:v>
                </c:pt>
                <c:pt idx="344">
                  <c:v>680.06643467599997</c:v>
                </c:pt>
                <c:pt idx="345">
                  <c:v>679.86177791600005</c:v>
                </c:pt>
                <c:pt idx="346">
                  <c:v>679.81396091600004</c:v>
                </c:pt>
                <c:pt idx="347">
                  <c:v>679.92527889199994</c:v>
                </c:pt>
                <c:pt idx="348">
                  <c:v>679.98476324000012</c:v>
                </c:pt>
                <c:pt idx="349">
                  <c:v>679.67280513200001</c:v>
                </c:pt>
                <c:pt idx="350">
                  <c:v>679.76843913200003</c:v>
                </c:pt>
                <c:pt idx="351">
                  <c:v>679.48211093599991</c:v>
                </c:pt>
                <c:pt idx="352">
                  <c:v>679.81587359600007</c:v>
                </c:pt>
                <c:pt idx="353">
                  <c:v>679.617146144</c:v>
                </c:pt>
                <c:pt idx="354">
                  <c:v>679.55574911600002</c:v>
                </c:pt>
                <c:pt idx="355">
                  <c:v>680.03850954800009</c:v>
                </c:pt>
                <c:pt idx="356">
                  <c:v>679.94134540400012</c:v>
                </c:pt>
                <c:pt idx="357">
                  <c:v>679.82792347999998</c:v>
                </c:pt>
                <c:pt idx="358">
                  <c:v>679.86369059600008</c:v>
                </c:pt>
                <c:pt idx="359">
                  <c:v>680.30513714000006</c:v>
                </c:pt>
                <c:pt idx="360">
                  <c:v>680.54536974799998</c:v>
                </c:pt>
                <c:pt idx="361">
                  <c:v>680.53944043999991</c:v>
                </c:pt>
                <c:pt idx="362">
                  <c:v>680.81027592800001</c:v>
                </c:pt>
                <c:pt idx="363">
                  <c:v>680.73644647999993</c:v>
                </c:pt>
                <c:pt idx="364">
                  <c:v>680.85618024799999</c:v>
                </c:pt>
                <c:pt idx="365">
                  <c:v>680.89366877599991</c:v>
                </c:pt>
                <c:pt idx="366">
                  <c:v>680.92541926399997</c:v>
                </c:pt>
                <c:pt idx="367">
                  <c:v>681.28787212400005</c:v>
                </c:pt>
                <c:pt idx="368">
                  <c:v>680.72669181200001</c:v>
                </c:pt>
                <c:pt idx="369">
                  <c:v>681.09851680399993</c:v>
                </c:pt>
                <c:pt idx="370">
                  <c:v>680.89194736399986</c:v>
                </c:pt>
                <c:pt idx="371">
                  <c:v>680.86784759600005</c:v>
                </c:pt>
                <c:pt idx="372">
                  <c:v>680.52968577200011</c:v>
                </c:pt>
                <c:pt idx="373">
                  <c:v>680.547473696</c:v>
                </c:pt>
                <c:pt idx="374">
                  <c:v>680.76628428799995</c:v>
                </c:pt>
                <c:pt idx="375">
                  <c:v>680.66491224799995</c:v>
                </c:pt>
                <c:pt idx="376">
                  <c:v>680.65515758000004</c:v>
                </c:pt>
                <c:pt idx="377">
                  <c:v>680.6809787599999</c:v>
                </c:pt>
                <c:pt idx="378">
                  <c:v>681.06906153199998</c:v>
                </c:pt>
                <c:pt idx="379">
                  <c:v>681.52485317599997</c:v>
                </c:pt>
                <c:pt idx="380">
                  <c:v>681.80716474399992</c:v>
                </c:pt>
                <c:pt idx="381">
                  <c:v>680.97534021199999</c:v>
                </c:pt>
                <c:pt idx="382">
                  <c:v>681.04496176399994</c:v>
                </c:pt>
                <c:pt idx="383">
                  <c:v>681.34161843200002</c:v>
                </c:pt>
                <c:pt idx="384">
                  <c:v>681.51280329199994</c:v>
                </c:pt>
                <c:pt idx="385">
                  <c:v>681.73371783200014</c:v>
                </c:pt>
                <c:pt idx="386">
                  <c:v>681.55277830399996</c:v>
                </c:pt>
                <c:pt idx="387">
                  <c:v>681.39345206000007</c:v>
                </c:pt>
                <c:pt idx="388">
                  <c:v>681.26224221200005</c:v>
                </c:pt>
                <c:pt idx="389">
                  <c:v>681.57458285600001</c:v>
                </c:pt>
                <c:pt idx="390">
                  <c:v>681.70407129199998</c:v>
                </c:pt>
                <c:pt idx="391">
                  <c:v>681.75188829199999</c:v>
                </c:pt>
                <c:pt idx="392">
                  <c:v>681.72778852399995</c:v>
                </c:pt>
                <c:pt idx="393">
                  <c:v>681.64802976800001</c:v>
                </c:pt>
                <c:pt idx="394">
                  <c:v>681.68398815199998</c:v>
                </c:pt>
                <c:pt idx="395">
                  <c:v>681.79339344800007</c:v>
                </c:pt>
                <c:pt idx="396">
                  <c:v>681.49673677999999</c:v>
                </c:pt>
                <c:pt idx="397">
                  <c:v>681.84541834400011</c:v>
                </c:pt>
                <c:pt idx="398">
                  <c:v>681.69986339599996</c:v>
                </c:pt>
                <c:pt idx="399">
                  <c:v>682.01430798800004</c:v>
                </c:pt>
                <c:pt idx="400">
                  <c:v>682.23962169200001</c:v>
                </c:pt>
                <c:pt idx="401">
                  <c:v>682.48272331999999</c:v>
                </c:pt>
                <c:pt idx="402">
                  <c:v>682.66997469199998</c:v>
                </c:pt>
                <c:pt idx="403">
                  <c:v>682.56248207600004</c:v>
                </c:pt>
                <c:pt idx="404">
                  <c:v>682.43911421600001</c:v>
                </c:pt>
                <c:pt idx="405">
                  <c:v>682.24956762799991</c:v>
                </c:pt>
                <c:pt idx="406">
                  <c:v>682.47086470399995</c:v>
                </c:pt>
                <c:pt idx="407">
                  <c:v>682.49878983200006</c:v>
                </c:pt>
                <c:pt idx="408">
                  <c:v>682.56037812799991</c:v>
                </c:pt>
                <c:pt idx="409">
                  <c:v>682.70191644800002</c:v>
                </c:pt>
                <c:pt idx="410">
                  <c:v>682.39340116400001</c:v>
                </c:pt>
                <c:pt idx="411">
                  <c:v>682.84154208799998</c:v>
                </c:pt>
                <c:pt idx="412">
                  <c:v>682.78779578000001</c:v>
                </c:pt>
                <c:pt idx="413">
                  <c:v>682.60226581999996</c:v>
                </c:pt>
                <c:pt idx="414">
                  <c:v>682.71377506400006</c:v>
                </c:pt>
                <c:pt idx="415">
                  <c:v>683.04294729200001</c:v>
                </c:pt>
                <c:pt idx="416">
                  <c:v>682.56037812799991</c:v>
                </c:pt>
                <c:pt idx="417">
                  <c:v>682.50452787200004</c:v>
                </c:pt>
                <c:pt idx="418">
                  <c:v>682.47277738399998</c:v>
                </c:pt>
                <c:pt idx="419">
                  <c:v>683.06685579199996</c:v>
                </c:pt>
                <c:pt idx="420">
                  <c:v>683.24645644400005</c:v>
                </c:pt>
                <c:pt idx="421">
                  <c:v>683.18448561199989</c:v>
                </c:pt>
                <c:pt idx="422">
                  <c:v>683.56950809600005</c:v>
                </c:pt>
                <c:pt idx="423">
                  <c:v>683.28011961199991</c:v>
                </c:pt>
                <c:pt idx="424">
                  <c:v>683.17836503600006</c:v>
                </c:pt>
                <c:pt idx="425">
                  <c:v>683.330849984</c:v>
                </c:pt>
                <c:pt idx="426">
                  <c:v>683.57524613600003</c:v>
                </c:pt>
                <c:pt idx="427">
                  <c:v>683.47640493199992</c:v>
                </c:pt>
                <c:pt idx="428">
                  <c:v>683.77975598</c:v>
                </c:pt>
                <c:pt idx="429">
                  <c:v>682.92340479199993</c:v>
                </c:pt>
                <c:pt idx="430">
                  <c:v>683.25850632800007</c:v>
                </c:pt>
                <c:pt idx="431">
                  <c:v>683.08693893200007</c:v>
                </c:pt>
                <c:pt idx="432">
                  <c:v>683.04103461199998</c:v>
                </c:pt>
                <c:pt idx="433">
                  <c:v>682.9819771519999</c:v>
                </c:pt>
                <c:pt idx="434">
                  <c:v>682.90140897200001</c:v>
                </c:pt>
                <c:pt idx="435">
                  <c:v>683.02305542000011</c:v>
                </c:pt>
                <c:pt idx="436">
                  <c:v>683.39282081599993</c:v>
                </c:pt>
                <c:pt idx="437">
                  <c:v>683.26294984399999</c:v>
                </c:pt>
                <c:pt idx="438">
                  <c:v>683.65328347999991</c:v>
                </c:pt>
                <c:pt idx="439">
                  <c:v>683.82695482400004</c:v>
                </c:pt>
                <c:pt idx="440">
                  <c:v>683.444463176</c:v>
                </c:pt>
                <c:pt idx="441">
                  <c:v>683.54621775199985</c:v>
                </c:pt>
                <c:pt idx="442">
                  <c:v>683.055615332</c:v>
                </c:pt>
                <c:pt idx="443">
                  <c:v>683.37273767600004</c:v>
                </c:pt>
                <c:pt idx="444">
                  <c:v>683.32472940800005</c:v>
                </c:pt>
                <c:pt idx="445">
                  <c:v>683.55635495600006</c:v>
                </c:pt>
                <c:pt idx="446">
                  <c:v>683.67589745600003</c:v>
                </c:pt>
                <c:pt idx="447">
                  <c:v>683.86563531199999</c:v>
                </c:pt>
                <c:pt idx="448">
                  <c:v>683.67972281599998</c:v>
                </c:pt>
                <c:pt idx="449">
                  <c:v>683.54832169999997</c:v>
                </c:pt>
                <c:pt idx="450">
                  <c:v>683.82967692799991</c:v>
                </c:pt>
                <c:pt idx="451">
                  <c:v>683.67589745600003</c:v>
                </c:pt>
                <c:pt idx="452">
                  <c:v>683.75795142799996</c:v>
                </c:pt>
                <c:pt idx="453">
                  <c:v>683.60398068799998</c:v>
                </c:pt>
                <c:pt idx="454">
                  <c:v>683.34500381599992</c:v>
                </c:pt>
                <c:pt idx="455">
                  <c:v>683.43050061199995</c:v>
                </c:pt>
                <c:pt idx="456">
                  <c:v>683.67800140400004</c:v>
                </c:pt>
                <c:pt idx="457">
                  <c:v>683.78587655599995</c:v>
                </c:pt>
                <c:pt idx="458">
                  <c:v>683.90752300399993</c:v>
                </c:pt>
                <c:pt idx="459">
                  <c:v>683.92660545199999</c:v>
                </c:pt>
                <c:pt idx="460">
                  <c:v>683.57161204399995</c:v>
                </c:pt>
                <c:pt idx="461">
                  <c:v>683.83690075999993</c:v>
                </c:pt>
                <c:pt idx="462">
                  <c:v>684.17429751199995</c:v>
                </c:pt>
                <c:pt idx="463">
                  <c:v>684.16014368000003</c:v>
                </c:pt>
                <c:pt idx="464">
                  <c:v>684.07235166800001</c:v>
                </c:pt>
                <c:pt idx="465">
                  <c:v>683.83862217199999</c:v>
                </c:pt>
                <c:pt idx="466">
                  <c:v>683.5455995960001</c:v>
                </c:pt>
                <c:pt idx="467">
                  <c:v>683.54330437999988</c:v>
                </c:pt>
                <c:pt idx="468">
                  <c:v>683.66805546800003</c:v>
                </c:pt>
                <c:pt idx="469">
                  <c:v>684.02324014400006</c:v>
                </c:pt>
                <c:pt idx="470">
                  <c:v>684.430449716</c:v>
                </c:pt>
                <c:pt idx="471">
                  <c:v>684.56835394399991</c:v>
                </c:pt>
                <c:pt idx="472">
                  <c:v>684.54425417600009</c:v>
                </c:pt>
                <c:pt idx="473">
                  <c:v>684.70817085200008</c:v>
                </c:pt>
                <c:pt idx="474">
                  <c:v>685.01190443600001</c:v>
                </c:pt>
                <c:pt idx="475">
                  <c:v>684.70817085200008</c:v>
                </c:pt>
                <c:pt idx="476">
                  <c:v>685.02988362799999</c:v>
                </c:pt>
                <c:pt idx="477">
                  <c:v>684.70817085200008</c:v>
                </c:pt>
                <c:pt idx="478">
                  <c:v>684.3667574719999</c:v>
                </c:pt>
                <c:pt idx="479">
                  <c:v>684.58724512399999</c:v>
                </c:pt>
                <c:pt idx="480">
                  <c:v>684.83704113199997</c:v>
                </c:pt>
                <c:pt idx="481">
                  <c:v>684.72725330000003</c:v>
                </c:pt>
                <c:pt idx="482">
                  <c:v>684.47764856000003</c:v>
                </c:pt>
                <c:pt idx="483">
                  <c:v>684.55931999599989</c:v>
                </c:pt>
                <c:pt idx="484">
                  <c:v>684.33400629199991</c:v>
                </c:pt>
                <c:pt idx="485">
                  <c:v>684.64137396799993</c:v>
                </c:pt>
                <c:pt idx="486">
                  <c:v>684.61555278799995</c:v>
                </c:pt>
                <c:pt idx="487">
                  <c:v>684.82307856799991</c:v>
                </c:pt>
                <c:pt idx="488">
                  <c:v>684.52627498400011</c:v>
                </c:pt>
                <c:pt idx="489">
                  <c:v>684.49031660000003</c:v>
                </c:pt>
                <c:pt idx="490">
                  <c:v>684.79787554400002</c:v>
                </c:pt>
                <c:pt idx="491">
                  <c:v>684.92985046399997</c:v>
                </c:pt>
                <c:pt idx="492">
                  <c:v>684.59819175199993</c:v>
                </c:pt>
                <c:pt idx="493">
                  <c:v>685.2314801</c:v>
                </c:pt>
                <c:pt idx="494">
                  <c:v>685.059912704</c:v>
                </c:pt>
                <c:pt idx="495">
                  <c:v>684.95567164399995</c:v>
                </c:pt>
                <c:pt idx="496">
                  <c:v>684.9918212959999</c:v>
                </c:pt>
                <c:pt idx="497">
                  <c:v>683.59441728799993</c:v>
                </c:pt>
                <c:pt idx="498">
                  <c:v>683.38861292000001</c:v>
                </c:pt>
                <c:pt idx="499">
                  <c:v>682.34199442399995</c:v>
                </c:pt>
                <c:pt idx="500">
                  <c:v>682.62927895999997</c:v>
                </c:pt>
                <c:pt idx="501">
                  <c:v>682.47760343599998</c:v>
                </c:pt>
                <c:pt idx="502">
                  <c:v>682.09636195999997</c:v>
                </c:pt>
                <c:pt idx="503">
                  <c:v>682.05619567999997</c:v>
                </c:pt>
                <c:pt idx="504">
                  <c:v>682.29738462799992</c:v>
                </c:pt>
                <c:pt idx="505">
                  <c:v>682.11988792399995</c:v>
                </c:pt>
                <c:pt idx="506">
                  <c:v>681.86741416400002</c:v>
                </c:pt>
                <c:pt idx="507">
                  <c:v>681.83738508800002</c:v>
                </c:pt>
                <c:pt idx="508">
                  <c:v>681.87716883200005</c:v>
                </c:pt>
                <c:pt idx="509">
                  <c:v>682.04452833200003</c:v>
                </c:pt>
                <c:pt idx="510">
                  <c:v>682.09636195999997</c:v>
                </c:pt>
                <c:pt idx="511">
                  <c:v>682.22374644800004</c:v>
                </c:pt>
                <c:pt idx="512">
                  <c:v>681.87525615200002</c:v>
                </c:pt>
                <c:pt idx="513">
                  <c:v>681.70407129199998</c:v>
                </c:pt>
                <c:pt idx="514">
                  <c:v>468.03814774400001</c:v>
                </c:pt>
                <c:pt idx="515">
                  <c:v>463.67953255999998</c:v>
                </c:pt>
                <c:pt idx="516">
                  <c:v>460.51806378800001</c:v>
                </c:pt>
                <c:pt idx="517">
                  <c:v>457.97749529600003</c:v>
                </c:pt>
                <c:pt idx="518">
                  <c:v>455.94852435199999</c:v>
                </c:pt>
                <c:pt idx="519">
                  <c:v>454.13740766000001</c:v>
                </c:pt>
                <c:pt idx="520">
                  <c:v>452.51966291600002</c:v>
                </c:pt>
                <c:pt idx="521">
                  <c:v>451.25633777599995</c:v>
                </c:pt>
                <c:pt idx="522">
                  <c:v>450.12651769999997</c:v>
                </c:pt>
                <c:pt idx="523">
                  <c:v>449.15717147600009</c:v>
                </c:pt>
                <c:pt idx="524">
                  <c:v>448.1983449920001</c:v>
                </c:pt>
                <c:pt idx="525">
                  <c:v>447.46234572799995</c:v>
                </c:pt>
                <c:pt idx="526">
                  <c:v>446.52589759999995</c:v>
                </c:pt>
                <c:pt idx="527">
                  <c:v>445.78798565599993</c:v>
                </c:pt>
                <c:pt idx="528">
                  <c:v>445.07226080000009</c:v>
                </c:pt>
                <c:pt idx="529">
                  <c:v>444.35902242800006</c:v>
                </c:pt>
                <c:pt idx="530">
                  <c:v>443.750790188</c:v>
                </c:pt>
                <c:pt idx="531">
                  <c:v>443.17435278799996</c:v>
                </c:pt>
                <c:pt idx="532">
                  <c:v>442.89950067200004</c:v>
                </c:pt>
                <c:pt idx="533">
                  <c:v>442.45116848000004</c:v>
                </c:pt>
                <c:pt idx="534">
                  <c:v>442.06365951200007</c:v>
                </c:pt>
                <c:pt idx="535">
                  <c:v>441.53174320400007</c:v>
                </c:pt>
                <c:pt idx="536">
                  <c:v>441.17789740400002</c:v>
                </c:pt>
                <c:pt idx="537">
                  <c:v>440.7685838839999</c:v>
                </c:pt>
                <c:pt idx="538">
                  <c:v>440.33287538000002</c:v>
                </c:pt>
                <c:pt idx="539">
                  <c:v>440.047312256</c:v>
                </c:pt>
                <c:pt idx="540">
                  <c:v>439.55594476400006</c:v>
                </c:pt>
                <c:pt idx="541">
                  <c:v>439.27057290800002</c:v>
                </c:pt>
                <c:pt idx="542">
                  <c:v>438.87044025199992</c:v>
                </c:pt>
                <c:pt idx="543">
                  <c:v>438.57091456399996</c:v>
                </c:pt>
                <c:pt idx="544">
                  <c:v>438.28573397600002</c:v>
                </c:pt>
                <c:pt idx="545">
                  <c:v>438.00610016000007</c:v>
                </c:pt>
                <c:pt idx="546">
                  <c:v>437.77910939599997</c:v>
                </c:pt>
                <c:pt idx="547">
                  <c:v>437.53405073599987</c:v>
                </c:pt>
                <c:pt idx="548">
                  <c:v>437.30208700400004</c:v>
                </c:pt>
                <c:pt idx="549">
                  <c:v>436.99964794399995</c:v>
                </c:pt>
                <c:pt idx="550">
                  <c:v>436.51000186400006</c:v>
                </c:pt>
                <c:pt idx="551">
                  <c:v>436.33747812800004</c:v>
                </c:pt>
                <c:pt idx="552">
                  <c:v>436.08309168800008</c:v>
                </c:pt>
                <c:pt idx="553">
                  <c:v>435.81880366400003</c:v>
                </c:pt>
                <c:pt idx="554">
                  <c:v>435.57474569600004</c:v>
                </c:pt>
                <c:pt idx="555">
                  <c:v>435.45477630800008</c:v>
                </c:pt>
                <c:pt idx="556">
                  <c:v>435.17920347199998</c:v>
                </c:pt>
                <c:pt idx="557">
                  <c:v>435.00036789199993</c:v>
                </c:pt>
                <c:pt idx="558">
                  <c:v>434.818663292</c:v>
                </c:pt>
                <c:pt idx="559">
                  <c:v>434.66794410800003</c:v>
                </c:pt>
                <c:pt idx="560">
                  <c:v>434.55471345199993</c:v>
                </c:pt>
                <c:pt idx="561">
                  <c:v>434.38926663199999</c:v>
                </c:pt>
                <c:pt idx="562">
                  <c:v>434.15343318799995</c:v>
                </c:pt>
                <c:pt idx="563">
                  <c:v>433.99295933599996</c:v>
                </c:pt>
                <c:pt idx="564">
                  <c:v>433.74392840000002</c:v>
                </c:pt>
                <c:pt idx="565">
                  <c:v>433.56050238800003</c:v>
                </c:pt>
                <c:pt idx="566">
                  <c:v>433.36254000799994</c:v>
                </c:pt>
                <c:pt idx="567">
                  <c:v>433.23821580800001</c:v>
                </c:pt>
                <c:pt idx="568">
                  <c:v>433.14831984799991</c:v>
                </c:pt>
                <c:pt idx="569">
                  <c:v>432.99128881999997</c:v>
                </c:pt>
                <c:pt idx="570">
                  <c:v>432.88666522400007</c:v>
                </c:pt>
                <c:pt idx="571">
                  <c:v>432.73288575200002</c:v>
                </c:pt>
                <c:pt idx="572">
                  <c:v>432.54831213199998</c:v>
                </c:pt>
                <c:pt idx="573">
                  <c:v>432.50279034799996</c:v>
                </c:pt>
                <c:pt idx="574">
                  <c:v>432.35570525600008</c:v>
                </c:pt>
                <c:pt idx="575">
                  <c:v>432.13823353999993</c:v>
                </c:pt>
                <c:pt idx="576">
                  <c:v>432.03705276800002</c:v>
                </c:pt>
                <c:pt idx="577">
                  <c:v>431.855730704</c:v>
                </c:pt>
                <c:pt idx="578">
                  <c:v>431.78878690399989</c:v>
                </c:pt>
                <c:pt idx="579">
                  <c:v>431.73484932800005</c:v>
                </c:pt>
                <c:pt idx="580">
                  <c:v>431.57494928</c:v>
                </c:pt>
                <c:pt idx="581">
                  <c:v>431.47529865200005</c:v>
                </c:pt>
                <c:pt idx="582">
                  <c:v>431.33988090799994</c:v>
                </c:pt>
                <c:pt idx="583">
                  <c:v>431.24998494799991</c:v>
                </c:pt>
                <c:pt idx="584">
                  <c:v>431.21727812000006</c:v>
                </c:pt>
                <c:pt idx="585">
                  <c:v>431.07860881999994</c:v>
                </c:pt>
                <c:pt idx="586">
                  <c:v>430.97589790399991</c:v>
                </c:pt>
                <c:pt idx="587">
                  <c:v>430.81924941199998</c:v>
                </c:pt>
                <c:pt idx="588">
                  <c:v>430.74427235600001</c:v>
                </c:pt>
                <c:pt idx="589">
                  <c:v>430.56964467199998</c:v>
                </c:pt>
                <c:pt idx="590">
                  <c:v>430.47362813600006</c:v>
                </c:pt>
                <c:pt idx="591">
                  <c:v>430.36900453999993</c:v>
                </c:pt>
                <c:pt idx="592">
                  <c:v>430.24219385600003</c:v>
                </c:pt>
                <c:pt idx="593">
                  <c:v>430.17371991199997</c:v>
                </c:pt>
                <c:pt idx="594">
                  <c:v>430.1459860519999</c:v>
                </c:pt>
                <c:pt idx="595">
                  <c:v>429.97652260399997</c:v>
                </c:pt>
                <c:pt idx="596">
                  <c:v>429.93731266400005</c:v>
                </c:pt>
                <c:pt idx="597">
                  <c:v>429.84779924000003</c:v>
                </c:pt>
                <c:pt idx="598">
                  <c:v>429.79883463200002</c:v>
                </c:pt>
                <c:pt idx="599">
                  <c:v>429.59857703600011</c:v>
                </c:pt>
                <c:pt idx="600">
                  <c:v>429.61158325999997</c:v>
                </c:pt>
                <c:pt idx="601">
                  <c:v>429.51881828</c:v>
                </c:pt>
                <c:pt idx="602">
                  <c:v>429.46488070399994</c:v>
                </c:pt>
                <c:pt idx="603">
                  <c:v>429.32812408399997</c:v>
                </c:pt>
                <c:pt idx="604">
                  <c:v>429.17357953999993</c:v>
                </c:pt>
                <c:pt idx="605">
                  <c:v>429.18008265200001</c:v>
                </c:pt>
                <c:pt idx="606">
                  <c:v>429.13953383599994</c:v>
                </c:pt>
                <c:pt idx="607">
                  <c:v>429.00430735999987</c:v>
                </c:pt>
                <c:pt idx="608">
                  <c:v>429.04676885600003</c:v>
                </c:pt>
                <c:pt idx="609">
                  <c:v>428.96701009999998</c:v>
                </c:pt>
                <c:pt idx="610">
                  <c:v>428.91307252399992</c:v>
                </c:pt>
                <c:pt idx="611">
                  <c:v>428.70516420800004</c:v>
                </c:pt>
                <c:pt idx="612">
                  <c:v>428.67590020399996</c:v>
                </c:pt>
                <c:pt idx="613">
                  <c:v>428.55214980799997</c:v>
                </c:pt>
                <c:pt idx="614">
                  <c:v>428.45938482800005</c:v>
                </c:pt>
                <c:pt idx="615">
                  <c:v>428.36681111599995</c:v>
                </c:pt>
                <c:pt idx="616">
                  <c:v>428.32434962000002</c:v>
                </c:pt>
                <c:pt idx="617">
                  <c:v>428.23177590799992</c:v>
                </c:pt>
                <c:pt idx="618">
                  <c:v>428.19600879199999</c:v>
                </c:pt>
                <c:pt idx="619">
                  <c:v>428.17018761199989</c:v>
                </c:pt>
                <c:pt idx="620">
                  <c:v>428.07570121999998</c:v>
                </c:pt>
                <c:pt idx="621">
                  <c:v>428.01717321200005</c:v>
                </c:pt>
                <c:pt idx="622">
                  <c:v>427.73945207600002</c:v>
                </c:pt>
                <c:pt idx="623">
                  <c:v>427.79472852799995</c:v>
                </c:pt>
                <c:pt idx="624">
                  <c:v>427.68589703600009</c:v>
                </c:pt>
                <c:pt idx="625">
                  <c:v>427.61417153600007</c:v>
                </c:pt>
                <c:pt idx="626">
                  <c:v>427.594853468</c:v>
                </c:pt>
                <c:pt idx="627">
                  <c:v>427.47129433999999</c:v>
                </c:pt>
                <c:pt idx="628">
                  <c:v>427.45350641600004</c:v>
                </c:pt>
                <c:pt idx="629">
                  <c:v>427.39344826399997</c:v>
                </c:pt>
                <c:pt idx="630">
                  <c:v>427.34467492399995</c:v>
                </c:pt>
                <c:pt idx="631">
                  <c:v>427.28786832800006</c:v>
                </c:pt>
                <c:pt idx="632">
                  <c:v>427.24234654399999</c:v>
                </c:pt>
                <c:pt idx="633">
                  <c:v>427.23737357600004</c:v>
                </c:pt>
                <c:pt idx="634">
                  <c:v>427.16297032400001</c:v>
                </c:pt>
                <c:pt idx="635">
                  <c:v>427.13370631999993</c:v>
                </c:pt>
                <c:pt idx="636">
                  <c:v>427.07039661199997</c:v>
                </c:pt>
                <c:pt idx="637">
                  <c:v>427.00058379199999</c:v>
                </c:pt>
                <c:pt idx="638">
                  <c:v>426.86593112000003</c:v>
                </c:pt>
                <c:pt idx="639">
                  <c:v>426.76532415200006</c:v>
                </c:pt>
                <c:pt idx="640">
                  <c:v>426.74734496000008</c:v>
                </c:pt>
                <c:pt idx="641">
                  <c:v>426.65974421599998</c:v>
                </c:pt>
                <c:pt idx="642">
                  <c:v>426.68747807600005</c:v>
                </c:pt>
                <c:pt idx="643">
                  <c:v>426.59815591999995</c:v>
                </c:pt>
                <c:pt idx="644">
                  <c:v>426.62588978000002</c:v>
                </c:pt>
                <c:pt idx="645">
                  <c:v>426.60140747600002</c:v>
                </c:pt>
                <c:pt idx="646">
                  <c:v>426.53642070799992</c:v>
                </c:pt>
                <c:pt idx="647">
                  <c:v>426.52164872000003</c:v>
                </c:pt>
                <c:pt idx="648">
                  <c:v>426.37437235999994</c:v>
                </c:pt>
                <c:pt idx="649">
                  <c:v>426.40344509599987</c:v>
                </c:pt>
                <c:pt idx="650">
                  <c:v>426.36442642399993</c:v>
                </c:pt>
                <c:pt idx="651">
                  <c:v>426.27682568000006</c:v>
                </c:pt>
                <c:pt idx="652">
                  <c:v>426.21217709599989</c:v>
                </c:pt>
                <c:pt idx="653">
                  <c:v>426.22021035199998</c:v>
                </c:pt>
                <c:pt idx="654">
                  <c:v>426.15517923199997</c:v>
                </c:pt>
                <c:pt idx="655">
                  <c:v>426.07580301199999</c:v>
                </c:pt>
                <c:pt idx="656">
                  <c:v>426.12323747600004</c:v>
                </c:pt>
                <c:pt idx="657">
                  <c:v>426.04003589599995</c:v>
                </c:pt>
                <c:pt idx="658">
                  <c:v>426.05304212000004</c:v>
                </c:pt>
                <c:pt idx="659">
                  <c:v>425.9411946919999</c:v>
                </c:pt>
                <c:pt idx="660">
                  <c:v>425.9883935360001</c:v>
                </c:pt>
                <c:pt idx="661">
                  <c:v>425.90714898799996</c:v>
                </c:pt>
                <c:pt idx="662">
                  <c:v>425.80348173200002</c:v>
                </c:pt>
                <c:pt idx="663">
                  <c:v>425.84245605199987</c:v>
                </c:pt>
                <c:pt idx="664">
                  <c:v>425.78033830400005</c:v>
                </c:pt>
                <c:pt idx="665">
                  <c:v>425.78205971599999</c:v>
                </c:pt>
                <c:pt idx="666">
                  <c:v>425.67514090399999</c:v>
                </c:pt>
                <c:pt idx="667">
                  <c:v>425.6525712799999</c:v>
                </c:pt>
                <c:pt idx="668">
                  <c:v>425.62502868800004</c:v>
                </c:pt>
                <c:pt idx="669">
                  <c:v>425.60088456799991</c:v>
                </c:pt>
                <c:pt idx="670">
                  <c:v>425.59232185999997</c:v>
                </c:pt>
                <c:pt idx="671">
                  <c:v>425.5406794999999</c:v>
                </c:pt>
                <c:pt idx="672">
                  <c:v>425.48578558400004</c:v>
                </c:pt>
                <c:pt idx="673">
                  <c:v>425.48712445999996</c:v>
                </c:pt>
                <c:pt idx="674">
                  <c:v>425.35797420800003</c:v>
                </c:pt>
                <c:pt idx="675">
                  <c:v>425.39335878799989</c:v>
                </c:pt>
                <c:pt idx="676">
                  <c:v>425.26697499199997</c:v>
                </c:pt>
                <c:pt idx="677">
                  <c:v>425.21514136400003</c:v>
                </c:pt>
                <c:pt idx="678">
                  <c:v>425.19577894399998</c:v>
                </c:pt>
                <c:pt idx="679">
                  <c:v>425.15063969600004</c:v>
                </c:pt>
                <c:pt idx="680">
                  <c:v>425.15508321199997</c:v>
                </c:pt>
                <c:pt idx="681">
                  <c:v>425.01909166399992</c:v>
                </c:pt>
                <c:pt idx="682">
                  <c:v>425.08565292799989</c:v>
                </c:pt>
                <c:pt idx="683">
                  <c:v>425.08565292799989</c:v>
                </c:pt>
                <c:pt idx="684">
                  <c:v>425.04204382399985</c:v>
                </c:pt>
                <c:pt idx="685">
                  <c:v>424.98504595999992</c:v>
                </c:pt>
                <c:pt idx="686">
                  <c:v>424.95291293600002</c:v>
                </c:pt>
                <c:pt idx="687">
                  <c:v>424.87984855999986</c:v>
                </c:pt>
                <c:pt idx="688">
                  <c:v>424.83949101200005</c:v>
                </c:pt>
                <c:pt idx="689">
                  <c:v>424.71459300799995</c:v>
                </c:pt>
                <c:pt idx="690">
                  <c:v>424.72587781999999</c:v>
                </c:pt>
                <c:pt idx="691">
                  <c:v>424.64688413599993</c:v>
                </c:pt>
                <c:pt idx="692">
                  <c:v>424.62068041999999</c:v>
                </c:pt>
                <c:pt idx="693">
                  <c:v>424.60939560799994</c:v>
                </c:pt>
                <c:pt idx="694">
                  <c:v>424.58835612799999</c:v>
                </c:pt>
                <c:pt idx="695">
                  <c:v>424.51414414400006</c:v>
                </c:pt>
                <c:pt idx="696">
                  <c:v>424.52695910000006</c:v>
                </c:pt>
                <c:pt idx="697">
                  <c:v>424.512422732</c:v>
                </c:pt>
                <c:pt idx="698">
                  <c:v>424.45427726000003</c:v>
                </c:pt>
                <c:pt idx="699">
                  <c:v>424.42998622399995</c:v>
                </c:pt>
                <c:pt idx="700">
                  <c:v>424.35711311600005</c:v>
                </c:pt>
                <c:pt idx="701">
                  <c:v>424.30030651999999</c:v>
                </c:pt>
                <c:pt idx="702">
                  <c:v>424.30527948799994</c:v>
                </c:pt>
                <c:pt idx="703">
                  <c:v>424.25822755999991</c:v>
                </c:pt>
                <c:pt idx="704">
                  <c:v>424.20505505600005</c:v>
                </c:pt>
                <c:pt idx="705">
                  <c:v>424.25038557200008</c:v>
                </c:pt>
                <c:pt idx="706">
                  <c:v>424.16794906399997</c:v>
                </c:pt>
                <c:pt idx="707">
                  <c:v>424.16947920799993</c:v>
                </c:pt>
                <c:pt idx="708">
                  <c:v>424.13371209199994</c:v>
                </c:pt>
                <c:pt idx="709">
                  <c:v>424.06428180799992</c:v>
                </c:pt>
                <c:pt idx="710">
                  <c:v>424.11764557999999</c:v>
                </c:pt>
                <c:pt idx="711">
                  <c:v>424.02870595999997</c:v>
                </c:pt>
                <c:pt idx="712">
                  <c:v>423.93957507200003</c:v>
                </c:pt>
                <c:pt idx="713">
                  <c:v>423.94454804000003</c:v>
                </c:pt>
                <c:pt idx="714">
                  <c:v>423.86383294399991</c:v>
                </c:pt>
                <c:pt idx="715">
                  <c:v>423.84126332000005</c:v>
                </c:pt>
                <c:pt idx="716">
                  <c:v>423.7859868679999</c:v>
                </c:pt>
                <c:pt idx="717">
                  <c:v>423.77814488000007</c:v>
                </c:pt>
                <c:pt idx="718">
                  <c:v>423.73434450799994</c:v>
                </c:pt>
                <c:pt idx="719">
                  <c:v>423.72133828399996</c:v>
                </c:pt>
                <c:pt idx="720">
                  <c:v>423.70833205999986</c:v>
                </c:pt>
                <c:pt idx="721">
                  <c:v>423.63928431199997</c:v>
                </c:pt>
                <c:pt idx="722">
                  <c:v>423.59223238399994</c:v>
                </c:pt>
                <c:pt idx="723">
                  <c:v>423.62436540800007</c:v>
                </c:pt>
                <c:pt idx="724">
                  <c:v>423.52414097599996</c:v>
                </c:pt>
                <c:pt idx="725">
                  <c:v>423.48531357200005</c:v>
                </c:pt>
                <c:pt idx="726">
                  <c:v>423.47728031599996</c:v>
                </c:pt>
                <c:pt idx="727">
                  <c:v>423.42735936799988</c:v>
                </c:pt>
                <c:pt idx="728">
                  <c:v>423.45949239200002</c:v>
                </c:pt>
                <c:pt idx="729">
                  <c:v>423.38528040800003</c:v>
                </c:pt>
                <c:pt idx="730">
                  <c:v>423.35123470400003</c:v>
                </c:pt>
                <c:pt idx="731">
                  <c:v>423.35754654799996</c:v>
                </c:pt>
                <c:pt idx="732">
                  <c:v>423.2980622</c:v>
                </c:pt>
                <c:pt idx="733">
                  <c:v>423.31585012399995</c:v>
                </c:pt>
                <c:pt idx="734">
                  <c:v>423.30953827999986</c:v>
                </c:pt>
                <c:pt idx="735">
                  <c:v>423.18980451200008</c:v>
                </c:pt>
                <c:pt idx="736">
                  <c:v>423.15901036400004</c:v>
                </c:pt>
                <c:pt idx="737">
                  <c:v>423.113679848</c:v>
                </c:pt>
                <c:pt idx="738">
                  <c:v>423.09436177999993</c:v>
                </c:pt>
                <c:pt idx="739">
                  <c:v>423.02665290800002</c:v>
                </c:pt>
                <c:pt idx="740">
                  <c:v>422.9765406919999</c:v>
                </c:pt>
                <c:pt idx="741">
                  <c:v>422.99911031599999</c:v>
                </c:pt>
                <c:pt idx="742">
                  <c:v>422.89066136000002</c:v>
                </c:pt>
                <c:pt idx="743">
                  <c:v>422.92470706399996</c:v>
                </c:pt>
                <c:pt idx="744">
                  <c:v>422.86675285999996</c:v>
                </c:pt>
                <c:pt idx="745">
                  <c:v>422.83921026799993</c:v>
                </c:pt>
                <c:pt idx="746">
                  <c:v>422.83270715599997</c:v>
                </c:pt>
                <c:pt idx="747">
                  <c:v>422.82314375599998</c:v>
                </c:pt>
                <c:pt idx="748">
                  <c:v>422.77781323999994</c:v>
                </c:pt>
                <c:pt idx="749">
                  <c:v>422.760025316</c:v>
                </c:pt>
                <c:pt idx="750">
                  <c:v>422.70991310000005</c:v>
                </c:pt>
                <c:pt idx="751">
                  <c:v>422.65176762800002</c:v>
                </c:pt>
                <c:pt idx="752">
                  <c:v>422.63589238399993</c:v>
                </c:pt>
                <c:pt idx="753">
                  <c:v>422.63091941599998</c:v>
                </c:pt>
                <c:pt idx="754">
                  <c:v>422.52438314</c:v>
                </c:pt>
                <c:pt idx="755">
                  <c:v>422.50812536000001</c:v>
                </c:pt>
                <c:pt idx="756">
                  <c:v>422.49684054799997</c:v>
                </c:pt>
                <c:pt idx="757">
                  <c:v>422.5503955879999</c:v>
                </c:pt>
                <c:pt idx="758">
                  <c:v>422.42607138799997</c:v>
                </c:pt>
                <c:pt idx="759">
                  <c:v>422.40962233999994</c:v>
                </c:pt>
                <c:pt idx="760">
                  <c:v>422.34344361200004</c:v>
                </c:pt>
                <c:pt idx="761">
                  <c:v>422.34344361200004</c:v>
                </c:pt>
                <c:pt idx="762">
                  <c:v>422.32890724399999</c:v>
                </c:pt>
                <c:pt idx="763">
                  <c:v>422.27095303999999</c:v>
                </c:pt>
                <c:pt idx="764">
                  <c:v>422.25469526000006</c:v>
                </c:pt>
                <c:pt idx="765">
                  <c:v>422.18851653199994</c:v>
                </c:pt>
                <c:pt idx="766">
                  <c:v>422.13381388399989</c:v>
                </c:pt>
                <c:pt idx="767">
                  <c:v>422.14835025199989</c:v>
                </c:pt>
                <c:pt idx="768">
                  <c:v>422.12558935999994</c:v>
                </c:pt>
                <c:pt idx="769">
                  <c:v>422.09651662399995</c:v>
                </c:pt>
                <c:pt idx="770">
                  <c:v>422.09020477999985</c:v>
                </c:pt>
                <c:pt idx="771">
                  <c:v>422.0724168559999</c:v>
                </c:pt>
                <c:pt idx="772">
                  <c:v>421.96435043600002</c:v>
                </c:pt>
                <c:pt idx="773">
                  <c:v>421.95650844799997</c:v>
                </c:pt>
                <c:pt idx="774">
                  <c:v>421.93872052399996</c:v>
                </c:pt>
                <c:pt idx="775">
                  <c:v>421.93374755600001</c:v>
                </c:pt>
                <c:pt idx="776">
                  <c:v>421.836965948</c:v>
                </c:pt>
                <c:pt idx="777">
                  <c:v>421.86756882799995</c:v>
                </c:pt>
                <c:pt idx="778">
                  <c:v>421.81764788000004</c:v>
                </c:pt>
                <c:pt idx="779">
                  <c:v>421.75969367599993</c:v>
                </c:pt>
                <c:pt idx="780">
                  <c:v>421.73215108400001</c:v>
                </c:pt>
                <c:pt idx="781">
                  <c:v>421.73521137199992</c:v>
                </c:pt>
                <c:pt idx="782">
                  <c:v>421.69504509199993</c:v>
                </c:pt>
                <c:pt idx="783">
                  <c:v>421.71589330400002</c:v>
                </c:pt>
                <c:pt idx="784">
                  <c:v>421.64990584399993</c:v>
                </c:pt>
                <c:pt idx="785">
                  <c:v>421.65487881199994</c:v>
                </c:pt>
                <c:pt idx="786">
                  <c:v>421.6351782079999</c:v>
                </c:pt>
                <c:pt idx="787">
                  <c:v>421.6223632519999</c:v>
                </c:pt>
                <c:pt idx="788">
                  <c:v>421.60801815199994</c:v>
                </c:pt>
                <c:pt idx="789">
                  <c:v>421.543369568</c:v>
                </c:pt>
                <c:pt idx="790">
                  <c:v>421.50626357599992</c:v>
                </c:pt>
                <c:pt idx="791">
                  <c:v>421.44199752800006</c:v>
                </c:pt>
                <c:pt idx="792">
                  <c:v>421.45481248400006</c:v>
                </c:pt>
                <c:pt idx="793">
                  <c:v>421.46590602800006</c:v>
                </c:pt>
                <c:pt idx="794">
                  <c:v>421.43549441599993</c:v>
                </c:pt>
                <c:pt idx="795">
                  <c:v>421.4062304119999</c:v>
                </c:pt>
                <c:pt idx="796">
                  <c:v>421.35803087599999</c:v>
                </c:pt>
                <c:pt idx="797">
                  <c:v>421.33852154000004</c:v>
                </c:pt>
                <c:pt idx="798">
                  <c:v>421.25149460000006</c:v>
                </c:pt>
                <c:pt idx="799">
                  <c:v>421.30964007200004</c:v>
                </c:pt>
                <c:pt idx="800">
                  <c:v>421.20654661999993</c:v>
                </c:pt>
                <c:pt idx="801">
                  <c:v>421.193540396</c:v>
                </c:pt>
                <c:pt idx="802">
                  <c:v>421.15337411600007</c:v>
                </c:pt>
                <c:pt idx="803">
                  <c:v>421.19526180799988</c:v>
                </c:pt>
                <c:pt idx="804">
                  <c:v>421.07935339999995</c:v>
                </c:pt>
                <c:pt idx="805">
                  <c:v>421.17403105999995</c:v>
                </c:pt>
                <c:pt idx="806">
                  <c:v>421.11454671199999</c:v>
                </c:pt>
                <c:pt idx="807">
                  <c:v>421.11607685599995</c:v>
                </c:pt>
                <c:pt idx="808">
                  <c:v>420.998638304</c:v>
                </c:pt>
                <c:pt idx="809">
                  <c:v>421.024268216</c:v>
                </c:pt>
                <c:pt idx="810">
                  <c:v>421.003611272</c:v>
                </c:pt>
                <c:pt idx="811">
                  <c:v>420.9406841</c:v>
                </c:pt>
                <c:pt idx="812">
                  <c:v>420.95369032399992</c:v>
                </c:pt>
                <c:pt idx="813">
                  <c:v>420.90032655199997</c:v>
                </c:pt>
                <c:pt idx="814">
                  <c:v>420.85365716000007</c:v>
                </c:pt>
                <c:pt idx="815">
                  <c:v>420.85843886000004</c:v>
                </c:pt>
                <c:pt idx="816">
                  <c:v>420.84715404799999</c:v>
                </c:pt>
                <c:pt idx="817">
                  <c:v>420.8085179119999</c:v>
                </c:pt>
                <c:pt idx="818">
                  <c:v>420.73602733999991</c:v>
                </c:pt>
                <c:pt idx="819">
                  <c:v>420.76012710799995</c:v>
                </c:pt>
                <c:pt idx="820">
                  <c:v>420.70848474800005</c:v>
                </c:pt>
                <c:pt idx="821">
                  <c:v>420.72646394000009</c:v>
                </c:pt>
                <c:pt idx="822">
                  <c:v>420.49273444399989</c:v>
                </c:pt>
                <c:pt idx="823">
                  <c:v>420.56063458400001</c:v>
                </c:pt>
                <c:pt idx="824">
                  <c:v>420.4636617079999</c:v>
                </c:pt>
                <c:pt idx="825">
                  <c:v>420.52027703599998</c:v>
                </c:pt>
                <c:pt idx="826">
                  <c:v>420.40915032799995</c:v>
                </c:pt>
                <c:pt idx="827">
                  <c:v>420.39136240400001</c:v>
                </c:pt>
                <c:pt idx="828">
                  <c:v>420.394805228</c:v>
                </c:pt>
                <c:pt idx="829">
                  <c:v>420.34163272399996</c:v>
                </c:pt>
                <c:pt idx="830">
                  <c:v>420.3689840479999</c:v>
                </c:pt>
                <c:pt idx="831">
                  <c:v>420.33187805600005</c:v>
                </c:pt>
                <c:pt idx="832">
                  <c:v>420.31389886400007</c:v>
                </c:pt>
                <c:pt idx="833">
                  <c:v>420.26436045200001</c:v>
                </c:pt>
                <c:pt idx="834">
                  <c:v>420.29955376399988</c:v>
                </c:pt>
                <c:pt idx="835">
                  <c:v>420.28673880799988</c:v>
                </c:pt>
                <c:pt idx="836">
                  <c:v>420.29477206399997</c:v>
                </c:pt>
                <c:pt idx="837">
                  <c:v>420.26436045200001</c:v>
                </c:pt>
                <c:pt idx="838">
                  <c:v>420.24657252800006</c:v>
                </c:pt>
                <c:pt idx="839">
                  <c:v>420.26091762800002</c:v>
                </c:pt>
                <c:pt idx="840">
                  <c:v>420.20143327999989</c:v>
                </c:pt>
                <c:pt idx="841">
                  <c:v>420.18058506799997</c:v>
                </c:pt>
                <c:pt idx="842">
                  <c:v>420.13716723200002</c:v>
                </c:pt>
                <c:pt idx="843">
                  <c:v>420.20468483600001</c:v>
                </c:pt>
                <c:pt idx="844">
                  <c:v>420.12263086400003</c:v>
                </c:pt>
                <c:pt idx="845">
                  <c:v>420.13219426399991</c:v>
                </c:pt>
                <c:pt idx="846">
                  <c:v>420.19971186799989</c:v>
                </c:pt>
                <c:pt idx="847">
                  <c:v>420.15935432000003</c:v>
                </c:pt>
                <c:pt idx="848">
                  <c:v>420.06295524800009</c:v>
                </c:pt>
                <c:pt idx="849">
                  <c:v>420.05186170400003</c:v>
                </c:pt>
                <c:pt idx="850">
                  <c:v>420.00519231199991</c:v>
                </c:pt>
                <c:pt idx="851">
                  <c:v>419.95680150800001</c:v>
                </c:pt>
                <c:pt idx="852">
                  <c:v>419.89884730400001</c:v>
                </c:pt>
                <c:pt idx="853">
                  <c:v>419.95182854000001</c:v>
                </c:pt>
                <c:pt idx="854">
                  <c:v>419.90037744800003</c:v>
                </c:pt>
                <c:pt idx="855">
                  <c:v>419.94857698400006</c:v>
                </c:pt>
                <c:pt idx="856">
                  <c:v>419.87646894799997</c:v>
                </c:pt>
                <c:pt idx="857">
                  <c:v>419.87149598000002</c:v>
                </c:pt>
                <c:pt idx="858">
                  <c:v>419.84108436799988</c:v>
                </c:pt>
                <c:pt idx="859">
                  <c:v>419.76668111600009</c:v>
                </c:pt>
                <c:pt idx="860">
                  <c:v>419.79441497599998</c:v>
                </c:pt>
                <c:pt idx="861">
                  <c:v>419.8102902199999</c:v>
                </c:pt>
                <c:pt idx="862">
                  <c:v>419.78791186400008</c:v>
                </c:pt>
                <c:pt idx="863">
                  <c:v>419.72823624800009</c:v>
                </c:pt>
                <c:pt idx="864">
                  <c:v>419.66703048799991</c:v>
                </c:pt>
                <c:pt idx="865">
                  <c:v>419.62036109599995</c:v>
                </c:pt>
                <c:pt idx="866">
                  <c:v>419.62839435200004</c:v>
                </c:pt>
                <c:pt idx="867">
                  <c:v>419.59167089600004</c:v>
                </c:pt>
                <c:pt idx="868">
                  <c:v>419.63030703199996</c:v>
                </c:pt>
                <c:pt idx="869">
                  <c:v>419.54174994799996</c:v>
                </c:pt>
                <c:pt idx="870">
                  <c:v>419.59167089600004</c:v>
                </c:pt>
                <c:pt idx="871">
                  <c:v>419.57713452800004</c:v>
                </c:pt>
                <c:pt idx="872">
                  <c:v>419.46792049999988</c:v>
                </c:pt>
                <c:pt idx="873">
                  <c:v>604.90206909199992</c:v>
                </c:pt>
                <c:pt idx="874">
                  <c:v>625.34268898400001</c:v>
                </c:pt>
                <c:pt idx="875">
                  <c:v>633.66495093200001</c:v>
                </c:pt>
                <c:pt idx="876">
                  <c:v>636.28474872800007</c:v>
                </c:pt>
                <c:pt idx="877">
                  <c:v>640.26881681600003</c:v>
                </c:pt>
                <c:pt idx="878">
                  <c:v>469.10183344400008</c:v>
                </c:pt>
                <c:pt idx="879">
                  <c:v>442.48871521999996</c:v>
                </c:pt>
                <c:pt idx="880">
                  <c:v>435.20408217199991</c:v>
                </c:pt>
                <c:pt idx="881">
                  <c:v>431.54880377600006</c:v>
                </c:pt>
                <c:pt idx="882">
                  <c:v>429.06002455999993</c:v>
                </c:pt>
                <c:pt idx="883">
                  <c:v>427.72038348799998</c:v>
                </c:pt>
                <c:pt idx="884">
                  <c:v>426.70073377999995</c:v>
                </c:pt>
                <c:pt idx="885">
                  <c:v>425.77810130000012</c:v>
                </c:pt>
                <c:pt idx="886">
                  <c:v>425.13314560400005</c:v>
                </c:pt>
                <c:pt idx="887">
                  <c:v>424.64101303999996</c:v>
                </c:pt>
                <c:pt idx="888">
                  <c:v>424.07964146</c:v>
                </c:pt>
                <c:pt idx="889">
                  <c:v>423.641255204</c:v>
                </c:pt>
                <c:pt idx="890">
                  <c:v>423.22567419199993</c:v>
                </c:pt>
                <c:pt idx="891">
                  <c:v>422.92863498799994</c:v>
                </c:pt>
                <c:pt idx="892">
                  <c:v>422.67807390800004</c:v>
                </c:pt>
                <c:pt idx="893">
                  <c:v>422.48278927999996</c:v>
                </c:pt>
                <c:pt idx="894">
                  <c:v>422.38581640400002</c:v>
                </c:pt>
                <c:pt idx="895">
                  <c:v>422.197226156</c:v>
                </c:pt>
                <c:pt idx="896">
                  <c:v>422.09857621999998</c:v>
                </c:pt>
                <c:pt idx="897">
                  <c:v>421.87130548400006</c:v>
                </c:pt>
                <c:pt idx="898">
                  <c:v>421.75658903600009</c:v>
                </c:pt>
                <c:pt idx="899">
                  <c:v>421.57756218799994</c:v>
                </c:pt>
                <c:pt idx="900">
                  <c:v>421.48403213600005</c:v>
                </c:pt>
                <c:pt idx="901">
                  <c:v>421.37768712799999</c:v>
                </c:pt>
                <c:pt idx="902">
                  <c:v>421.23251471599991</c:v>
                </c:pt>
                <c:pt idx="903">
                  <c:v>421.10053979599996</c:v>
                </c:pt>
                <c:pt idx="904">
                  <c:v>421.11641503999999</c:v>
                </c:pt>
                <c:pt idx="905">
                  <c:v>420.99400352000004</c:v>
                </c:pt>
                <c:pt idx="906">
                  <c:v>420.91347969200001</c:v>
                </c:pt>
                <c:pt idx="907">
                  <c:v>420.84098912000002</c:v>
                </c:pt>
                <c:pt idx="908">
                  <c:v>420.73961708000007</c:v>
                </c:pt>
                <c:pt idx="909">
                  <c:v>420.686253308</c:v>
                </c:pt>
                <c:pt idx="910">
                  <c:v>420.66712650799991</c:v>
                </c:pt>
                <c:pt idx="911">
                  <c:v>420.63633235999987</c:v>
                </c:pt>
                <c:pt idx="912">
                  <c:v>420.57856942399997</c:v>
                </c:pt>
                <c:pt idx="913">
                  <c:v>420.44487309200002</c:v>
                </c:pt>
                <c:pt idx="914">
                  <c:v>420.31270690399992</c:v>
                </c:pt>
                <c:pt idx="915">
                  <c:v>420.29989194799992</c:v>
                </c:pt>
                <c:pt idx="916">
                  <c:v>420.27407076800006</c:v>
                </c:pt>
                <c:pt idx="917">
                  <c:v>420.18245339599997</c:v>
                </c:pt>
                <c:pt idx="918">
                  <c:v>420.19201679600002</c:v>
                </c:pt>
                <c:pt idx="919">
                  <c:v>420.18570495199992</c:v>
                </c:pt>
                <c:pt idx="920">
                  <c:v>420.13731414799997</c:v>
                </c:pt>
                <c:pt idx="921">
                  <c:v>420.05870300000004</c:v>
                </c:pt>
                <c:pt idx="922">
                  <c:v>420.04569677599994</c:v>
                </c:pt>
                <c:pt idx="923">
                  <c:v>419.99252427199991</c:v>
                </c:pt>
                <c:pt idx="924">
                  <c:v>419.91850355599996</c:v>
                </c:pt>
                <c:pt idx="925">
                  <c:v>419.85901920800006</c:v>
                </c:pt>
                <c:pt idx="926">
                  <c:v>419.84429157199997</c:v>
                </c:pt>
                <c:pt idx="927">
                  <c:v>419.71575947600007</c:v>
                </c:pt>
                <c:pt idx="928">
                  <c:v>419.72054117600004</c:v>
                </c:pt>
                <c:pt idx="929">
                  <c:v>419.70275325199998</c:v>
                </c:pt>
                <c:pt idx="930">
                  <c:v>419.65474498399999</c:v>
                </c:pt>
                <c:pt idx="931">
                  <c:v>419.57919412400008</c:v>
                </c:pt>
                <c:pt idx="932">
                  <c:v>419.63523564800005</c:v>
                </c:pt>
                <c:pt idx="933">
                  <c:v>419.50823369600005</c:v>
                </c:pt>
                <c:pt idx="934">
                  <c:v>419.56905691999992</c:v>
                </c:pt>
                <c:pt idx="935">
                  <c:v>419.50464395599994</c:v>
                </c:pt>
                <c:pt idx="936">
                  <c:v>419.39079514399992</c:v>
                </c:pt>
                <c:pt idx="937">
                  <c:v>419.47423234399997</c:v>
                </c:pt>
                <c:pt idx="938">
                  <c:v>419.38142301199991</c:v>
                </c:pt>
                <c:pt idx="939">
                  <c:v>419.36669537599988</c:v>
                </c:pt>
                <c:pt idx="940">
                  <c:v>419.33919713599994</c:v>
                </c:pt>
                <c:pt idx="941">
                  <c:v>419.3279123239999</c:v>
                </c:pt>
                <c:pt idx="942">
                  <c:v>419.35048194799998</c:v>
                </c:pt>
                <c:pt idx="943">
                  <c:v>419.33131079600003</c:v>
                </c:pt>
                <c:pt idx="944">
                  <c:v>419.085340148</c:v>
                </c:pt>
                <c:pt idx="945">
                  <c:v>419.072525192</c:v>
                </c:pt>
                <c:pt idx="946">
                  <c:v>419.07524729599987</c:v>
                </c:pt>
                <c:pt idx="947">
                  <c:v>419.05473726800005</c:v>
                </c:pt>
                <c:pt idx="948">
                  <c:v>418.96962300799993</c:v>
                </c:pt>
                <c:pt idx="949">
                  <c:v>418.96962300799993</c:v>
                </c:pt>
                <c:pt idx="950">
                  <c:v>418.94074153999992</c:v>
                </c:pt>
                <c:pt idx="951">
                  <c:v>418.86519068000001</c:v>
                </c:pt>
                <c:pt idx="952">
                  <c:v>418.83769244000007</c:v>
                </c:pt>
                <c:pt idx="953">
                  <c:v>418.81718241200002</c:v>
                </c:pt>
                <c:pt idx="954">
                  <c:v>418.80861970400008</c:v>
                </c:pt>
                <c:pt idx="955">
                  <c:v>418.77701613199997</c:v>
                </c:pt>
                <c:pt idx="956">
                  <c:v>418.77835500799995</c:v>
                </c:pt>
                <c:pt idx="957">
                  <c:v>418.70112708799991</c:v>
                </c:pt>
                <c:pt idx="958">
                  <c:v>418.73340702799999</c:v>
                </c:pt>
                <c:pt idx="959">
                  <c:v>418.73034674000007</c:v>
                </c:pt>
                <c:pt idx="960">
                  <c:v>418.75578538399998</c:v>
                </c:pt>
                <c:pt idx="961">
                  <c:v>418.65957758000008</c:v>
                </c:pt>
                <c:pt idx="962">
                  <c:v>418.78466685199999</c:v>
                </c:pt>
                <c:pt idx="963">
                  <c:v>418.67530590800004</c:v>
                </c:pt>
                <c:pt idx="964">
                  <c:v>418.6833391639999</c:v>
                </c:pt>
                <c:pt idx="965">
                  <c:v>418.67717423600004</c:v>
                </c:pt>
                <c:pt idx="966">
                  <c:v>418.66435928000004</c:v>
                </c:pt>
                <c:pt idx="967">
                  <c:v>418.72159276399992</c:v>
                </c:pt>
                <c:pt idx="968">
                  <c:v>418.6833391639999</c:v>
                </c:pt>
                <c:pt idx="969">
                  <c:v>418.73000855600003</c:v>
                </c:pt>
                <c:pt idx="970">
                  <c:v>418.67702732000004</c:v>
                </c:pt>
                <c:pt idx="971">
                  <c:v>418.64317288399991</c:v>
                </c:pt>
                <c:pt idx="972">
                  <c:v>418.63035792799991</c:v>
                </c:pt>
                <c:pt idx="973">
                  <c:v>418.54505239999997</c:v>
                </c:pt>
                <c:pt idx="974">
                  <c:v>418.57412513599996</c:v>
                </c:pt>
                <c:pt idx="975">
                  <c:v>418.569343436</c:v>
                </c:pt>
                <c:pt idx="976">
                  <c:v>418.53395885599991</c:v>
                </c:pt>
                <c:pt idx="977">
                  <c:v>418.49207116399992</c:v>
                </c:pt>
                <c:pt idx="978">
                  <c:v>418.43411695999998</c:v>
                </c:pt>
                <c:pt idx="979">
                  <c:v>418.45343502800006</c:v>
                </c:pt>
                <c:pt idx="980">
                  <c:v>418.48901087600001</c:v>
                </c:pt>
                <c:pt idx="981">
                  <c:v>418.48250776399993</c:v>
                </c:pt>
                <c:pt idx="982">
                  <c:v>418.47619592000001</c:v>
                </c:pt>
                <c:pt idx="983">
                  <c:v>418.43124794000005</c:v>
                </c:pt>
                <c:pt idx="984">
                  <c:v>418.35909555199993</c:v>
                </c:pt>
                <c:pt idx="985">
                  <c:v>418.37023344799996</c:v>
                </c:pt>
                <c:pt idx="986">
                  <c:v>418.36679062399998</c:v>
                </c:pt>
                <c:pt idx="987">
                  <c:v>418.33690846399992</c:v>
                </c:pt>
                <c:pt idx="988">
                  <c:v>418.27861607599993</c:v>
                </c:pt>
                <c:pt idx="989">
                  <c:v>418.21315806799993</c:v>
                </c:pt>
                <c:pt idx="990">
                  <c:v>418.24304022799998</c:v>
                </c:pt>
                <c:pt idx="991">
                  <c:v>418.25279489600007</c:v>
                </c:pt>
                <c:pt idx="992">
                  <c:v>418.24495290800002</c:v>
                </c:pt>
                <c:pt idx="993">
                  <c:v>418.16442907999993</c:v>
                </c:pt>
                <c:pt idx="994">
                  <c:v>418.24304022799998</c:v>
                </c:pt>
                <c:pt idx="995">
                  <c:v>418.25145601999998</c:v>
                </c:pt>
                <c:pt idx="996">
                  <c:v>418.26886140800008</c:v>
                </c:pt>
                <c:pt idx="997">
                  <c:v>418.16787190400004</c:v>
                </c:pt>
                <c:pt idx="998">
                  <c:v>418.18221700399999</c:v>
                </c:pt>
                <c:pt idx="999">
                  <c:v>418.14052057999999</c:v>
                </c:pt>
                <c:pt idx="1000">
                  <c:v>418.10207571199999</c:v>
                </c:pt>
                <c:pt idx="1001">
                  <c:v>418.04737306399994</c:v>
                </c:pt>
                <c:pt idx="1002">
                  <c:v>418.03302796399998</c:v>
                </c:pt>
                <c:pt idx="1003">
                  <c:v>418.03780966399989</c:v>
                </c:pt>
                <c:pt idx="1004">
                  <c:v>418.00911946399998</c:v>
                </c:pt>
                <c:pt idx="1005">
                  <c:v>417.98463716000003</c:v>
                </c:pt>
                <c:pt idx="1006">
                  <c:v>417.93165592400004</c:v>
                </c:pt>
                <c:pt idx="1007">
                  <c:v>417.94944384799999</c:v>
                </c:pt>
                <c:pt idx="1008">
                  <c:v>417.94619229200003</c:v>
                </c:pt>
                <c:pt idx="1009">
                  <c:v>417.93490747999999</c:v>
                </c:pt>
                <c:pt idx="1010">
                  <c:v>417.88670794399991</c:v>
                </c:pt>
                <c:pt idx="1011">
                  <c:v>417.88039610000004</c:v>
                </c:pt>
                <c:pt idx="1012">
                  <c:v>417.87236284399995</c:v>
                </c:pt>
                <c:pt idx="1013">
                  <c:v>417.85151463199986</c:v>
                </c:pt>
                <c:pt idx="1014">
                  <c:v>417.92056238000004</c:v>
                </c:pt>
                <c:pt idx="1015">
                  <c:v>417.82416330799987</c:v>
                </c:pt>
                <c:pt idx="1016">
                  <c:v>417.805036508</c:v>
                </c:pt>
                <c:pt idx="1017">
                  <c:v>417.82741486400005</c:v>
                </c:pt>
                <c:pt idx="1018">
                  <c:v>417.84807180799987</c:v>
                </c:pt>
                <c:pt idx="1019">
                  <c:v>417.77290348400004</c:v>
                </c:pt>
                <c:pt idx="1020">
                  <c:v>417.74057919199987</c:v>
                </c:pt>
                <c:pt idx="1021">
                  <c:v>417.683007524</c:v>
                </c:pt>
                <c:pt idx="1022">
                  <c:v>417.63805954399987</c:v>
                </c:pt>
                <c:pt idx="1023">
                  <c:v>417.64781421199996</c:v>
                </c:pt>
                <c:pt idx="1024">
                  <c:v>417.62199303199992</c:v>
                </c:pt>
                <c:pt idx="1025">
                  <c:v>417.602866232</c:v>
                </c:pt>
                <c:pt idx="1026">
                  <c:v>417.54988499600006</c:v>
                </c:pt>
                <c:pt idx="1027">
                  <c:v>417.58660845200001</c:v>
                </c:pt>
                <c:pt idx="1028">
                  <c:v>417.52425508400006</c:v>
                </c:pt>
                <c:pt idx="1029">
                  <c:v>417.55619683999993</c:v>
                </c:pt>
                <c:pt idx="1030">
                  <c:v>417.55791825199992</c:v>
                </c:pt>
                <c:pt idx="1031">
                  <c:v>417.58660845200001</c:v>
                </c:pt>
                <c:pt idx="1032">
                  <c:v>417.57073320799992</c:v>
                </c:pt>
                <c:pt idx="1033">
                  <c:v>417.46132791199989</c:v>
                </c:pt>
                <c:pt idx="1034">
                  <c:v>417.49518234800001</c:v>
                </c:pt>
                <c:pt idx="1035">
                  <c:v>417.44220111200002</c:v>
                </c:pt>
                <c:pt idx="1036">
                  <c:v>417.45042563599998</c:v>
                </c:pt>
                <c:pt idx="1037">
                  <c:v>417.38290803199993</c:v>
                </c:pt>
                <c:pt idx="1038">
                  <c:v>417.37506604399994</c:v>
                </c:pt>
                <c:pt idx="1039">
                  <c:v>417.38462944399993</c:v>
                </c:pt>
                <c:pt idx="1040">
                  <c:v>417.41178949999988</c:v>
                </c:pt>
                <c:pt idx="1041">
                  <c:v>417.39744439999993</c:v>
                </c:pt>
                <c:pt idx="1042">
                  <c:v>417.43282898000001</c:v>
                </c:pt>
                <c:pt idx="1043">
                  <c:v>417.35096627600001</c:v>
                </c:pt>
                <c:pt idx="1044">
                  <c:v>417.38788099999994</c:v>
                </c:pt>
                <c:pt idx="1045">
                  <c:v>603.52761724400011</c:v>
                </c:pt>
                <c:pt idx="1046">
                  <c:v>620.21804545999998</c:v>
                </c:pt>
                <c:pt idx="1047">
                  <c:v>631.05452526799991</c:v>
                </c:pt>
                <c:pt idx="1048">
                  <c:v>632.42109077600003</c:v>
                </c:pt>
                <c:pt idx="1049">
                  <c:v>637.47496514000011</c:v>
                </c:pt>
                <c:pt idx="1050">
                  <c:v>641.04727757600006</c:v>
                </c:pt>
                <c:pt idx="1051">
                  <c:v>638.21670244400002</c:v>
                </c:pt>
                <c:pt idx="1052">
                  <c:v>642.89148363200002</c:v>
                </c:pt>
                <c:pt idx="1053">
                  <c:v>644.043682064</c:v>
                </c:pt>
                <c:pt idx="1054">
                  <c:v>645.00939419600013</c:v>
                </c:pt>
                <c:pt idx="1055">
                  <c:v>645.94756373600001</c:v>
                </c:pt>
                <c:pt idx="1056">
                  <c:v>646.87865636000015</c:v>
                </c:pt>
                <c:pt idx="1057">
                  <c:v>647.11081135999996</c:v>
                </c:pt>
                <c:pt idx="1058">
                  <c:v>647.79478572799997</c:v>
                </c:pt>
                <c:pt idx="1059">
                  <c:v>648.56597830400005</c:v>
                </c:pt>
                <c:pt idx="1060">
                  <c:v>649.4423682800001</c:v>
                </c:pt>
                <c:pt idx="1061">
                  <c:v>649.39589015599995</c:v>
                </c:pt>
                <c:pt idx="1062">
                  <c:v>649.82930344399983</c:v>
                </c:pt>
                <c:pt idx="1063">
                  <c:v>647.61595014799991</c:v>
                </c:pt>
                <c:pt idx="1064">
                  <c:v>648.26205345200003</c:v>
                </c:pt>
                <c:pt idx="1065">
                  <c:v>650.41133196800001</c:v>
                </c:pt>
                <c:pt idx="1066">
                  <c:v>650.75465802799999</c:v>
                </c:pt>
                <c:pt idx="1067">
                  <c:v>651.32559300799994</c:v>
                </c:pt>
                <c:pt idx="1068">
                  <c:v>648.62794913599987</c:v>
                </c:pt>
                <c:pt idx="1069">
                  <c:v>648.47971643599999</c:v>
                </c:pt>
                <c:pt idx="1070">
                  <c:v>650.60240870000007</c:v>
                </c:pt>
                <c:pt idx="1071">
                  <c:v>652.37393291599994</c:v>
                </c:pt>
                <c:pt idx="1072">
                  <c:v>649.35170724800003</c:v>
                </c:pt>
                <c:pt idx="1073">
                  <c:v>653.05044783199992</c:v>
                </c:pt>
                <c:pt idx="1074">
                  <c:v>654.49566883999989</c:v>
                </c:pt>
                <c:pt idx="1075">
                  <c:v>654.64677055999982</c:v>
                </c:pt>
                <c:pt idx="1076">
                  <c:v>654.80720006000001</c:v>
                </c:pt>
                <c:pt idx="1077">
                  <c:v>655.17328701199995</c:v>
                </c:pt>
                <c:pt idx="1078">
                  <c:v>654.63850168400006</c:v>
                </c:pt>
                <c:pt idx="1079">
                  <c:v>654.99483396799997</c:v>
                </c:pt>
                <c:pt idx="1080">
                  <c:v>655.256297324</c:v>
                </c:pt>
                <c:pt idx="1081">
                  <c:v>655.78936124000006</c:v>
                </c:pt>
                <c:pt idx="1082">
                  <c:v>656.08219254799997</c:v>
                </c:pt>
                <c:pt idx="1083">
                  <c:v>656.10973514000011</c:v>
                </c:pt>
                <c:pt idx="1084">
                  <c:v>656.71643723600005</c:v>
                </c:pt>
                <c:pt idx="1085">
                  <c:v>657.09706055599997</c:v>
                </c:pt>
                <c:pt idx="1086">
                  <c:v>656.64299032400004</c:v>
                </c:pt>
                <c:pt idx="1087">
                  <c:v>657.44669845999999</c:v>
                </c:pt>
                <c:pt idx="1088">
                  <c:v>475.49406821600002</c:v>
                </c:pt>
                <c:pt idx="1089">
                  <c:v>455.446268444</c:v>
                </c:pt>
                <c:pt idx="1090">
                  <c:v>448.0763742200001</c:v>
                </c:pt>
                <c:pt idx="1091">
                  <c:v>444.09689656400008</c:v>
                </c:pt>
                <c:pt idx="1092">
                  <c:v>573.04076207599996</c:v>
                </c:pt>
                <c:pt idx="1093">
                  <c:v>632.01436630399985</c:v>
                </c:pt>
                <c:pt idx="1094">
                  <c:v>642.56203143200014</c:v>
                </c:pt>
                <c:pt idx="1095">
                  <c:v>643.0002264200001</c:v>
                </c:pt>
                <c:pt idx="1096">
                  <c:v>647.06830551199994</c:v>
                </c:pt>
                <c:pt idx="1097">
                  <c:v>650.48224804400002</c:v>
                </c:pt>
                <c:pt idx="1098">
                  <c:v>652.30407574399987</c:v>
                </c:pt>
                <c:pt idx="1099">
                  <c:v>651.29035534400009</c:v>
                </c:pt>
                <c:pt idx="1100">
                  <c:v>653.51403711199987</c:v>
                </c:pt>
                <c:pt idx="1101">
                  <c:v>654.04805736799995</c:v>
                </c:pt>
                <c:pt idx="1102">
                  <c:v>654.55931673199996</c:v>
                </c:pt>
                <c:pt idx="1103">
                  <c:v>655.26012268400007</c:v>
                </c:pt>
                <c:pt idx="1104">
                  <c:v>655.45598111599998</c:v>
                </c:pt>
                <c:pt idx="1105">
                  <c:v>656.070716468</c:v>
                </c:pt>
                <c:pt idx="1106">
                  <c:v>656.84822088800001</c:v>
                </c:pt>
                <c:pt idx="1107">
                  <c:v>656.73785925200002</c:v>
                </c:pt>
                <c:pt idx="1108">
                  <c:v>657.34150105999993</c:v>
                </c:pt>
                <c:pt idx="1109">
                  <c:v>657.438856472</c:v>
                </c:pt>
                <c:pt idx="1110">
                  <c:v>657.49719321200007</c:v>
                </c:pt>
                <c:pt idx="1111">
                  <c:v>656.93582163199994</c:v>
                </c:pt>
                <c:pt idx="1112">
                  <c:v>657.80035299200006</c:v>
                </c:pt>
                <c:pt idx="1113">
                  <c:v>654.82823953999991</c:v>
                </c:pt>
                <c:pt idx="1114">
                  <c:v>657.57465675200001</c:v>
                </c:pt>
                <c:pt idx="1115">
                  <c:v>654.99483396799997</c:v>
                </c:pt>
                <c:pt idx="1116">
                  <c:v>657.24452818400005</c:v>
                </c:pt>
                <c:pt idx="1117">
                  <c:v>657.59627003600008</c:v>
                </c:pt>
                <c:pt idx="1118">
                  <c:v>655.50647586800005</c:v>
                </c:pt>
                <c:pt idx="1119">
                  <c:v>658.31103855200013</c:v>
                </c:pt>
                <c:pt idx="1120">
                  <c:v>658.08553358000006</c:v>
                </c:pt>
                <c:pt idx="1121">
                  <c:v>658.14234017599995</c:v>
                </c:pt>
                <c:pt idx="1122">
                  <c:v>656.382674576</c:v>
                </c:pt>
                <c:pt idx="1123">
                  <c:v>658.08170822</c:v>
                </c:pt>
                <c:pt idx="1124">
                  <c:v>659.48198124800001</c:v>
                </c:pt>
                <c:pt idx="1125">
                  <c:v>659.4276611360001</c:v>
                </c:pt>
                <c:pt idx="1126">
                  <c:v>657.89139655999998</c:v>
                </c:pt>
                <c:pt idx="1127">
                  <c:v>658.13048156000002</c:v>
                </c:pt>
                <c:pt idx="1128">
                  <c:v>658.62586568000006</c:v>
                </c:pt>
                <c:pt idx="1129">
                  <c:v>660.2239098199999</c:v>
                </c:pt>
                <c:pt idx="1130">
                  <c:v>660.63111939199996</c:v>
                </c:pt>
                <c:pt idx="1131">
                  <c:v>658.58531686399988</c:v>
                </c:pt>
                <c:pt idx="1132">
                  <c:v>660.06209709200004</c:v>
                </c:pt>
                <c:pt idx="1133">
                  <c:v>660.47906133200013</c:v>
                </c:pt>
                <c:pt idx="1134">
                  <c:v>660.827934164</c:v>
                </c:pt>
                <c:pt idx="1135">
                  <c:v>659.51124525199998</c:v>
                </c:pt>
                <c:pt idx="1136">
                  <c:v>659.320551056</c:v>
                </c:pt>
                <c:pt idx="1137">
                  <c:v>661.80282715999999</c:v>
                </c:pt>
                <c:pt idx="1138">
                  <c:v>660.03283308799996</c:v>
                </c:pt>
                <c:pt idx="1139">
                  <c:v>661.59415377200003</c:v>
                </c:pt>
                <c:pt idx="1140">
                  <c:v>661.30725177200009</c:v>
                </c:pt>
                <c:pt idx="1141">
                  <c:v>660.68161414399992</c:v>
                </c:pt>
                <c:pt idx="1142">
                  <c:v>659.39265909200003</c:v>
                </c:pt>
                <c:pt idx="1143">
                  <c:v>662.07787054400001</c:v>
                </c:pt>
                <c:pt idx="1144">
                  <c:v>659.82473350400005</c:v>
                </c:pt>
                <c:pt idx="1145">
                  <c:v>661.25675702000001</c:v>
                </c:pt>
                <c:pt idx="1146">
                  <c:v>662.50325057600003</c:v>
                </c:pt>
                <c:pt idx="1147">
                  <c:v>660.14797642399992</c:v>
                </c:pt>
                <c:pt idx="1148">
                  <c:v>660.47332329199992</c:v>
                </c:pt>
                <c:pt idx="1149">
                  <c:v>663.50970279199998</c:v>
                </c:pt>
                <c:pt idx="1150">
                  <c:v>663.63039290000006</c:v>
                </c:pt>
                <c:pt idx="1151">
                  <c:v>663.37275490400009</c:v>
                </c:pt>
                <c:pt idx="1152">
                  <c:v>661.23514373600005</c:v>
                </c:pt>
                <c:pt idx="1153">
                  <c:v>662.01169181600005</c:v>
                </c:pt>
                <c:pt idx="1154">
                  <c:v>663.34138695199999</c:v>
                </c:pt>
                <c:pt idx="1155">
                  <c:v>662.77676381600008</c:v>
                </c:pt>
                <c:pt idx="1156">
                  <c:v>663.03860970799997</c:v>
                </c:pt>
                <c:pt idx="1157">
                  <c:v>663.67361946799997</c:v>
                </c:pt>
                <c:pt idx="1158">
                  <c:v>662.81406107600003</c:v>
                </c:pt>
                <c:pt idx="1159">
                  <c:v>660.91323969199993</c:v>
                </c:pt>
                <c:pt idx="1160">
                  <c:v>661.483027064</c:v>
                </c:pt>
                <c:pt idx="1161">
                  <c:v>663.85360265599991</c:v>
                </c:pt>
                <c:pt idx="1162">
                  <c:v>661.11234968000008</c:v>
                </c:pt>
                <c:pt idx="1163">
                  <c:v>661.33096900400005</c:v>
                </c:pt>
                <c:pt idx="1164">
                  <c:v>663.7459187720001</c:v>
                </c:pt>
                <c:pt idx="1165">
                  <c:v>663.54049693999991</c:v>
                </c:pt>
                <c:pt idx="1166">
                  <c:v>663.52137014000004</c:v>
                </c:pt>
                <c:pt idx="1167">
                  <c:v>664.36008031999995</c:v>
                </c:pt>
                <c:pt idx="1168">
                  <c:v>661.58229515599987</c:v>
                </c:pt>
                <c:pt idx="1169">
                  <c:v>664.09574794399998</c:v>
                </c:pt>
                <c:pt idx="1170">
                  <c:v>664.46929434799995</c:v>
                </c:pt>
                <c:pt idx="1171">
                  <c:v>664.62192621200006</c:v>
                </c:pt>
                <c:pt idx="1172">
                  <c:v>664.56932751199997</c:v>
                </c:pt>
                <c:pt idx="1173">
                  <c:v>664.84111933999998</c:v>
                </c:pt>
                <c:pt idx="1174">
                  <c:v>664.59457488800001</c:v>
                </c:pt>
                <c:pt idx="1175">
                  <c:v>664.40674971200008</c:v>
                </c:pt>
                <c:pt idx="1176">
                  <c:v>664.83308608399989</c:v>
                </c:pt>
                <c:pt idx="1177">
                  <c:v>664.827539312</c:v>
                </c:pt>
                <c:pt idx="1178">
                  <c:v>665.03085719600006</c:v>
                </c:pt>
                <c:pt idx="1179">
                  <c:v>664.98036244400009</c:v>
                </c:pt>
                <c:pt idx="1180">
                  <c:v>665.6398545080001</c:v>
                </c:pt>
                <c:pt idx="1181">
                  <c:v>665.72630764399992</c:v>
                </c:pt>
                <c:pt idx="1182">
                  <c:v>666.310440116</c:v>
                </c:pt>
                <c:pt idx="1183">
                  <c:v>666.02812854800004</c:v>
                </c:pt>
                <c:pt idx="1184">
                  <c:v>663.51142420399992</c:v>
                </c:pt>
                <c:pt idx="1185">
                  <c:v>665.59490652799991</c:v>
                </c:pt>
                <c:pt idx="1186">
                  <c:v>663.70288347199994</c:v>
                </c:pt>
                <c:pt idx="1187">
                  <c:v>665.38164270800007</c:v>
                </c:pt>
                <c:pt idx="1188">
                  <c:v>663.69695416399998</c:v>
                </c:pt>
                <c:pt idx="1189">
                  <c:v>664.78641669199999</c:v>
                </c:pt>
                <c:pt idx="1190">
                  <c:v>664.97041650800008</c:v>
                </c:pt>
                <c:pt idx="1191">
                  <c:v>665.59490652799991</c:v>
                </c:pt>
                <c:pt idx="1192">
                  <c:v>665.23245366800006</c:v>
                </c:pt>
                <c:pt idx="1193">
                  <c:v>665.23073225600001</c:v>
                </c:pt>
                <c:pt idx="1194">
                  <c:v>665.75174628799994</c:v>
                </c:pt>
                <c:pt idx="1195">
                  <c:v>665.94760471999996</c:v>
                </c:pt>
                <c:pt idx="1196">
                  <c:v>665.72037833599995</c:v>
                </c:pt>
                <c:pt idx="1197">
                  <c:v>666.12797044400008</c:v>
                </c:pt>
                <c:pt idx="1198">
                  <c:v>666.7729261400001</c:v>
                </c:pt>
                <c:pt idx="1199">
                  <c:v>666.83355809600005</c:v>
                </c:pt>
                <c:pt idx="1200">
                  <c:v>666.73142098400001</c:v>
                </c:pt>
                <c:pt idx="1201">
                  <c:v>666.29054824399987</c:v>
                </c:pt>
                <c:pt idx="1202">
                  <c:v>664.86866193200012</c:v>
                </c:pt>
                <c:pt idx="1203">
                  <c:v>667.18453487600004</c:v>
                </c:pt>
                <c:pt idx="1204">
                  <c:v>667.19237686399993</c:v>
                </c:pt>
                <c:pt idx="1205">
                  <c:v>667.8402015800001</c:v>
                </c:pt>
                <c:pt idx="1206">
                  <c:v>668.01674194400005</c:v>
                </c:pt>
                <c:pt idx="1207">
                  <c:v>667.7986964239999</c:v>
                </c:pt>
                <c:pt idx="1208">
                  <c:v>666.44337137600007</c:v>
                </c:pt>
                <c:pt idx="1209">
                  <c:v>665.32464484400009</c:v>
                </c:pt>
                <c:pt idx="1210">
                  <c:v>666.30221559200004</c:v>
                </c:pt>
                <c:pt idx="1211">
                  <c:v>666.76317147200007</c:v>
                </c:pt>
                <c:pt idx="1212">
                  <c:v>665.28543490400011</c:v>
                </c:pt>
                <c:pt idx="1213">
                  <c:v>667.19027291600003</c:v>
                </c:pt>
                <c:pt idx="1214">
                  <c:v>665.53217062400006</c:v>
                </c:pt>
                <c:pt idx="1215">
                  <c:v>667.43968638800004</c:v>
                </c:pt>
                <c:pt idx="1216">
                  <c:v>665.39120610800001</c:v>
                </c:pt>
                <c:pt idx="1217">
                  <c:v>667.48272168799997</c:v>
                </c:pt>
                <c:pt idx="1218">
                  <c:v>667.70459256799995</c:v>
                </c:pt>
                <c:pt idx="1219">
                  <c:v>667.95591872</c:v>
                </c:pt>
                <c:pt idx="1220">
                  <c:v>668.0326171879999</c:v>
                </c:pt>
                <c:pt idx="1221">
                  <c:v>668.32487469199998</c:v>
                </c:pt>
                <c:pt idx="1222">
                  <c:v>667.46302108399993</c:v>
                </c:pt>
                <c:pt idx="1223">
                  <c:v>667.05925433599998</c:v>
                </c:pt>
                <c:pt idx="1224">
                  <c:v>668.40750246799996</c:v>
                </c:pt>
                <c:pt idx="1225">
                  <c:v>667.78320371599989</c:v>
                </c:pt>
                <c:pt idx="1226">
                  <c:v>668.336924576</c:v>
                </c:pt>
                <c:pt idx="1227">
                  <c:v>666.62775372800002</c:v>
                </c:pt>
                <c:pt idx="1228">
                  <c:v>668.77913619200001</c:v>
                </c:pt>
                <c:pt idx="1229">
                  <c:v>669.04825026800006</c:v>
                </c:pt>
                <c:pt idx="1230">
                  <c:v>668.94381793999992</c:v>
                </c:pt>
                <c:pt idx="1231">
                  <c:v>669.0008158039999</c:v>
                </c:pt>
                <c:pt idx="1232">
                  <c:v>669.17219193200003</c:v>
                </c:pt>
                <c:pt idx="1233">
                  <c:v>669.88179621200004</c:v>
                </c:pt>
                <c:pt idx="1234">
                  <c:v>671.68947008000009</c:v>
                </c:pt>
                <c:pt idx="1235">
                  <c:v>673.03465792399993</c:v>
                </c:pt>
                <c:pt idx="1236">
                  <c:v>673.96651562</c:v>
                </c:pt>
                <c:pt idx="1237">
                  <c:v>671.65389423199997</c:v>
                </c:pt>
                <c:pt idx="1238">
                  <c:v>673.05454979599995</c:v>
                </c:pt>
                <c:pt idx="1239">
                  <c:v>674.96875993999993</c:v>
                </c:pt>
                <c:pt idx="1240">
                  <c:v>678.64225314800001</c:v>
                </c:pt>
                <c:pt idx="1241">
                  <c:v>679.64296732399998</c:v>
                </c:pt>
                <c:pt idx="1242">
                  <c:v>468.09816154399994</c:v>
                </c:pt>
                <c:pt idx="1243">
                  <c:v>672.83535666800003</c:v>
                </c:pt>
                <c:pt idx="1244">
                  <c:v>678.530935172</c:v>
                </c:pt>
                <c:pt idx="1245">
                  <c:v>681.58242484400012</c:v>
                </c:pt>
                <c:pt idx="1246">
                  <c:v>453.206697572</c:v>
                </c:pt>
                <c:pt idx="1247">
                  <c:v>441.84561399200004</c:v>
                </c:pt>
                <c:pt idx="1248">
                  <c:v>437.15572263200005</c:v>
                </c:pt>
                <c:pt idx="1249">
                  <c:v>434.54974048399998</c:v>
                </c:pt>
                <c:pt idx="1250">
                  <c:v>432.6741664760001</c:v>
                </c:pt>
                <c:pt idx="1251">
                  <c:v>431.41983093200008</c:v>
                </c:pt>
                <c:pt idx="1252">
                  <c:v>430.33993180399989</c:v>
                </c:pt>
                <c:pt idx="1253">
                  <c:v>429.33309705199991</c:v>
                </c:pt>
                <c:pt idx="1254">
                  <c:v>428.3895720079999</c:v>
                </c:pt>
                <c:pt idx="1255">
                  <c:v>427.73280204799994</c:v>
                </c:pt>
                <c:pt idx="1256">
                  <c:v>427.05724347199993</c:v>
                </c:pt>
                <c:pt idx="1257">
                  <c:v>426.45857463199991</c:v>
                </c:pt>
                <c:pt idx="1258">
                  <c:v>425.94272483600002</c:v>
                </c:pt>
                <c:pt idx="1259">
                  <c:v>425.39818483999989</c:v>
                </c:pt>
                <c:pt idx="1260">
                  <c:v>425.01105840800005</c:v>
                </c:pt>
                <c:pt idx="1261">
                  <c:v>424.55144140399995</c:v>
                </c:pt>
                <c:pt idx="1262">
                  <c:v>423.98662699999988</c:v>
                </c:pt>
                <c:pt idx="1263">
                  <c:v>423.61633215199998</c:v>
                </c:pt>
                <c:pt idx="1264">
                  <c:v>656.53267303999996</c:v>
                </c:pt>
                <c:pt idx="1265">
                  <c:v>459.97625975600005</c:v>
                </c:pt>
                <c:pt idx="1266">
                  <c:v>663.51333688399995</c:v>
                </c:pt>
                <c:pt idx="1267">
                  <c:v>671.04508818799991</c:v>
                </c:pt>
                <c:pt idx="1268">
                  <c:v>674.98865181200006</c:v>
                </c:pt>
                <c:pt idx="1269">
                  <c:v>676.81181838800001</c:v>
                </c:pt>
                <c:pt idx="1270">
                  <c:v>680.36672543599991</c:v>
                </c:pt>
                <c:pt idx="1271">
                  <c:v>680.94932776399992</c:v>
                </c:pt>
                <c:pt idx="1272">
                  <c:v>683.43179513600001</c:v>
                </c:pt>
                <c:pt idx="1273">
                  <c:v>684.831111824</c:v>
                </c:pt>
                <c:pt idx="1274">
                  <c:v>686.34480677599993</c:v>
                </c:pt>
                <c:pt idx="1275">
                  <c:v>688.30300855999997</c:v>
                </c:pt>
                <c:pt idx="1276">
                  <c:v>689.40892013600001</c:v>
                </c:pt>
                <c:pt idx="1277">
                  <c:v>690.31094002399993</c:v>
                </c:pt>
                <c:pt idx="1278">
                  <c:v>691.96311300800005</c:v>
                </c:pt>
                <c:pt idx="1279">
                  <c:v>693.28037572400001</c:v>
                </c:pt>
                <c:pt idx="1280">
                  <c:v>694.02957247999996</c:v>
                </c:pt>
                <c:pt idx="1281">
                  <c:v>695.31221568799992</c:v>
                </c:pt>
                <c:pt idx="1282">
                  <c:v>697.20270859999994</c:v>
                </c:pt>
                <c:pt idx="1283">
                  <c:v>697.50242555599993</c:v>
                </c:pt>
                <c:pt idx="1284">
                  <c:v>699.37991224399991</c:v>
                </c:pt>
                <c:pt idx="1285">
                  <c:v>698.89676927599999</c:v>
                </c:pt>
                <c:pt idx="1286">
                  <c:v>700.46019390799995</c:v>
                </c:pt>
                <c:pt idx="1287">
                  <c:v>701.632858016</c:v>
                </c:pt>
                <c:pt idx="1288">
                  <c:v>702.83344725200004</c:v>
                </c:pt>
                <c:pt idx="1289">
                  <c:v>698.13169727599995</c:v>
                </c:pt>
                <c:pt idx="1290">
                  <c:v>702.05154366800002</c:v>
                </c:pt>
                <c:pt idx="1291">
                  <c:v>704.27120880799998</c:v>
                </c:pt>
                <c:pt idx="1292">
                  <c:v>705.04278392000015</c:v>
                </c:pt>
                <c:pt idx="1293">
                  <c:v>706.94456164400003</c:v>
                </c:pt>
                <c:pt idx="1294">
                  <c:v>707.23701041599998</c:v>
                </c:pt>
                <c:pt idx="1295">
                  <c:v>707.81636118799997</c:v>
                </c:pt>
                <c:pt idx="1296">
                  <c:v>709.66305372800002</c:v>
                </c:pt>
                <c:pt idx="1297">
                  <c:v>710.58974718799993</c:v>
                </c:pt>
                <c:pt idx="1298">
                  <c:v>711.39249898399999</c:v>
                </c:pt>
                <c:pt idx="1299">
                  <c:v>711.9158082319999</c:v>
                </c:pt>
                <c:pt idx="1300">
                  <c:v>712.34692630399991</c:v>
                </c:pt>
                <c:pt idx="1301">
                  <c:v>712.81209008000008</c:v>
                </c:pt>
                <c:pt idx="1302">
                  <c:v>712.45346258000006</c:v>
                </c:pt>
                <c:pt idx="1303">
                  <c:v>713.81050903999994</c:v>
                </c:pt>
                <c:pt idx="1304">
                  <c:v>714.81753505999995</c:v>
                </c:pt>
                <c:pt idx="1305">
                  <c:v>715.80160892000004</c:v>
                </c:pt>
                <c:pt idx="1306">
                  <c:v>717.37153666400002</c:v>
                </c:pt>
                <c:pt idx="1307">
                  <c:v>718.39424665999991</c:v>
                </c:pt>
                <c:pt idx="1308">
                  <c:v>717.87973574</c:v>
                </c:pt>
                <c:pt idx="1309">
                  <c:v>718.49561869999991</c:v>
                </c:pt>
                <c:pt idx="1310">
                  <c:v>719.25227490799989</c:v>
                </c:pt>
                <c:pt idx="1311">
                  <c:v>720.15314718799993</c:v>
                </c:pt>
                <c:pt idx="1312">
                  <c:v>721.00199457199994</c:v>
                </c:pt>
                <c:pt idx="1313">
                  <c:v>720.75740715199993</c:v>
                </c:pt>
                <c:pt idx="1314">
                  <c:v>721.59707367199996</c:v>
                </c:pt>
                <c:pt idx="1315">
                  <c:v>722.37591696800007</c:v>
                </c:pt>
                <c:pt idx="1316">
                  <c:v>724.25187351199997</c:v>
                </c:pt>
                <c:pt idx="1317">
                  <c:v>724.11473435599987</c:v>
                </c:pt>
                <c:pt idx="1318">
                  <c:v>724.34119566799995</c:v>
                </c:pt>
                <c:pt idx="1319">
                  <c:v>725.55919029200004</c:v>
                </c:pt>
                <c:pt idx="1320">
                  <c:v>726.38585058800004</c:v>
                </c:pt>
                <c:pt idx="1321">
                  <c:v>727.03616178799996</c:v>
                </c:pt>
                <c:pt idx="1322">
                  <c:v>726.49850744000003</c:v>
                </c:pt>
                <c:pt idx="1323">
                  <c:v>727.32038603599995</c:v>
                </c:pt>
                <c:pt idx="1324">
                  <c:v>728.37197750000007</c:v>
                </c:pt>
                <c:pt idx="1325">
                  <c:v>728.19983630000002</c:v>
                </c:pt>
                <c:pt idx="1326">
                  <c:v>729.20533217600007</c:v>
                </c:pt>
                <c:pt idx="1327">
                  <c:v>729.19289975599997</c:v>
                </c:pt>
                <c:pt idx="1328">
                  <c:v>729.96753515599994</c:v>
                </c:pt>
                <c:pt idx="1329">
                  <c:v>730.3837343240001</c:v>
                </c:pt>
                <c:pt idx="1330">
                  <c:v>729.49816348400009</c:v>
                </c:pt>
                <c:pt idx="1331">
                  <c:v>729.90422544799992</c:v>
                </c:pt>
                <c:pt idx="1332">
                  <c:v>730.10907347599993</c:v>
                </c:pt>
                <c:pt idx="1333">
                  <c:v>730.46597956400001</c:v>
                </c:pt>
                <c:pt idx="1334">
                  <c:v>731.08358393599997</c:v>
                </c:pt>
                <c:pt idx="1335">
                  <c:v>730.87644069200007</c:v>
                </c:pt>
                <c:pt idx="1336">
                  <c:v>730.69550116399989</c:v>
                </c:pt>
                <c:pt idx="1337">
                  <c:v>731.58241088</c:v>
                </c:pt>
                <c:pt idx="1338">
                  <c:v>732.38152858400008</c:v>
                </c:pt>
                <c:pt idx="1339">
                  <c:v>733.54329041599999</c:v>
                </c:pt>
                <c:pt idx="1340">
                  <c:v>732.39989031199991</c:v>
                </c:pt>
                <c:pt idx="1341">
                  <c:v>733.25734475599995</c:v>
                </c:pt>
                <c:pt idx="1342">
                  <c:v>733.81909887199993</c:v>
                </c:pt>
                <c:pt idx="1343">
                  <c:v>734.03293649600005</c:v>
                </c:pt>
                <c:pt idx="1344">
                  <c:v>735.03632842399998</c:v>
                </c:pt>
                <c:pt idx="1345">
                  <c:v>735.52884352399997</c:v>
                </c:pt>
                <c:pt idx="1346">
                  <c:v>736.05463925599997</c:v>
                </c:pt>
                <c:pt idx="1347">
                  <c:v>736.75793169200006</c:v>
                </c:pt>
                <c:pt idx="1348">
                  <c:v>736.94365291999998</c:v>
                </c:pt>
                <c:pt idx="1349">
                  <c:v>738.79111053199995</c:v>
                </c:pt>
                <c:pt idx="1350">
                  <c:v>737.75309909599991</c:v>
                </c:pt>
                <c:pt idx="1351">
                  <c:v>737.455868624</c:v>
                </c:pt>
                <c:pt idx="1352">
                  <c:v>738.13965172399992</c:v>
                </c:pt>
                <c:pt idx="1353">
                  <c:v>738.46844141599991</c:v>
                </c:pt>
                <c:pt idx="1354">
                  <c:v>738.83644104799987</c:v>
                </c:pt>
                <c:pt idx="1355">
                  <c:v>739.792207244</c:v>
                </c:pt>
                <c:pt idx="1356">
                  <c:v>740.17130041999997</c:v>
                </c:pt>
                <c:pt idx="1357">
                  <c:v>740.76595263200011</c:v>
                </c:pt>
                <c:pt idx="1358">
                  <c:v>741.07255523600008</c:v>
                </c:pt>
                <c:pt idx="1359">
                  <c:v>741.73147349600004</c:v>
                </c:pt>
                <c:pt idx="1360">
                  <c:v>742.09258748000002</c:v>
                </c:pt>
                <c:pt idx="1361">
                  <c:v>742.30852905200004</c:v>
                </c:pt>
                <c:pt idx="1362">
                  <c:v>742.70923551200008</c:v>
                </c:pt>
                <c:pt idx="1363">
                  <c:v>743.03515618400002</c:v>
                </c:pt>
                <c:pt idx="1364">
                  <c:v>743.4507815479999</c:v>
                </c:pt>
                <c:pt idx="1365">
                  <c:v>744.05423208800005</c:v>
                </c:pt>
                <c:pt idx="1366">
                  <c:v>744.91742457200007</c:v>
                </c:pt>
                <c:pt idx="1367">
                  <c:v>745.09128718399995</c:v>
                </c:pt>
                <c:pt idx="1368">
                  <c:v>745.6279851920001</c:v>
                </c:pt>
                <c:pt idx="1369">
                  <c:v>746.74001734399997</c:v>
                </c:pt>
                <c:pt idx="1370">
                  <c:v>746.60306945600007</c:v>
                </c:pt>
                <c:pt idx="1371">
                  <c:v>747.47219124800006</c:v>
                </c:pt>
                <c:pt idx="1372">
                  <c:v>747.56036579599993</c:v>
                </c:pt>
                <c:pt idx="1373">
                  <c:v>747.07511887999999</c:v>
                </c:pt>
                <c:pt idx="1374">
                  <c:v>748.0821449</c:v>
                </c:pt>
                <c:pt idx="1375">
                  <c:v>748.20933811999998</c:v>
                </c:pt>
                <c:pt idx="1376">
                  <c:v>737.45797257200002</c:v>
                </c:pt>
                <c:pt idx="1377">
                  <c:v>734.10174862400004</c:v>
                </c:pt>
                <c:pt idx="1378">
                  <c:v>733.20489297200004</c:v>
                </c:pt>
                <c:pt idx="1379">
                  <c:v>732.8263735999999</c:v>
                </c:pt>
                <c:pt idx="1380">
                  <c:v>732.95375808799997</c:v>
                </c:pt>
                <c:pt idx="1381">
                  <c:v>733.11002404400006</c:v>
                </c:pt>
                <c:pt idx="1382">
                  <c:v>734.37071578399991</c:v>
                </c:pt>
                <c:pt idx="1383">
                  <c:v>734.55605447599999</c:v>
                </c:pt>
                <c:pt idx="1384">
                  <c:v>487.11330538399994</c:v>
                </c:pt>
                <c:pt idx="1385">
                  <c:v>473.10622029199999</c:v>
                </c:pt>
                <c:pt idx="1386">
                  <c:v>714.17472766399987</c:v>
                </c:pt>
                <c:pt idx="1387">
                  <c:v>723.46571768000001</c:v>
                </c:pt>
                <c:pt idx="1388">
                  <c:v>728.09019538400003</c:v>
                </c:pt>
                <c:pt idx="1389">
                  <c:v>731.03323609999995</c:v>
                </c:pt>
                <c:pt idx="1390">
                  <c:v>487.6674087799999</c:v>
                </c:pt>
                <c:pt idx="1391">
                  <c:v>473.93211551600007</c:v>
                </c:pt>
                <c:pt idx="1392">
                  <c:v>705.54375916399999</c:v>
                </c:pt>
                <c:pt idx="1393">
                  <c:v>721.63030995199995</c:v>
                </c:pt>
                <c:pt idx="1394">
                  <c:v>726.75074558000006</c:v>
                </c:pt>
                <c:pt idx="1395">
                  <c:v>730.46057970800007</c:v>
                </c:pt>
                <c:pt idx="1396">
                  <c:v>732.09668618000001</c:v>
                </c:pt>
                <c:pt idx="1397">
                  <c:v>734.03996905999998</c:v>
                </c:pt>
                <c:pt idx="1398">
                  <c:v>735.53687678000006</c:v>
                </c:pt>
                <c:pt idx="1399">
                  <c:v>737.43401971999992</c:v>
                </c:pt>
                <c:pt idx="1400">
                  <c:v>738.77748615200005</c:v>
                </c:pt>
                <c:pt idx="1401">
                  <c:v>740.43099801199992</c:v>
                </c:pt>
                <c:pt idx="1402">
                  <c:v>741.16852742000003</c:v>
                </c:pt>
                <c:pt idx="1403">
                  <c:v>742.33741051999993</c:v>
                </c:pt>
                <c:pt idx="1404">
                  <c:v>743.79104731999996</c:v>
                </c:pt>
                <c:pt idx="1405">
                  <c:v>745.80888036800002</c:v>
                </c:pt>
                <c:pt idx="1406">
                  <c:v>745.34715941600007</c:v>
                </c:pt>
                <c:pt idx="1407">
                  <c:v>745.86707019200003</c:v>
                </c:pt>
                <c:pt idx="1408">
                  <c:v>746.570362628</c:v>
                </c:pt>
                <c:pt idx="1409">
                  <c:v>747.92702655200003</c:v>
                </c:pt>
                <c:pt idx="1410">
                  <c:v>748.768414484</c:v>
                </c:pt>
                <c:pt idx="1411">
                  <c:v>749.92501207999999</c:v>
                </c:pt>
                <c:pt idx="1412">
                  <c:v>750.55294492400003</c:v>
                </c:pt>
                <c:pt idx="1413">
                  <c:v>751.64317252399997</c:v>
                </c:pt>
                <c:pt idx="1414">
                  <c:v>752.23113035599999</c:v>
                </c:pt>
                <c:pt idx="1415">
                  <c:v>752.83993639999994</c:v>
                </c:pt>
                <c:pt idx="1416">
                  <c:v>753.86494161199994</c:v>
                </c:pt>
                <c:pt idx="1417">
                  <c:v>754.68471625999996</c:v>
                </c:pt>
                <c:pt idx="1418">
                  <c:v>755.81071097599988</c:v>
                </c:pt>
                <c:pt idx="1419">
                  <c:v>757.87391889200001</c:v>
                </c:pt>
                <c:pt idx="1420">
                  <c:v>754.72182225199992</c:v>
                </c:pt>
                <c:pt idx="1421">
                  <c:v>755.08676159599997</c:v>
                </c:pt>
                <c:pt idx="1422">
                  <c:v>755.4765657800001</c:v>
                </c:pt>
                <c:pt idx="1423">
                  <c:v>755.8952514319999</c:v>
                </c:pt>
                <c:pt idx="1424">
                  <c:v>756.60753346399997</c:v>
                </c:pt>
                <c:pt idx="1425">
                  <c:v>757.90509557599989</c:v>
                </c:pt>
                <c:pt idx="1426">
                  <c:v>758.16961922000007</c:v>
                </c:pt>
                <c:pt idx="1427">
                  <c:v>758.7093775159999</c:v>
                </c:pt>
                <c:pt idx="1428">
                  <c:v>760.39731761600001</c:v>
                </c:pt>
                <c:pt idx="1429">
                  <c:v>760.69952105600009</c:v>
                </c:pt>
                <c:pt idx="1430">
                  <c:v>761.75723309599994</c:v>
                </c:pt>
                <c:pt idx="1431">
                  <c:v>763.05938563999996</c:v>
                </c:pt>
                <c:pt idx="1432">
                  <c:v>498.67813373599995</c:v>
                </c:pt>
                <c:pt idx="1433">
                  <c:v>486.11909432000004</c:v>
                </c:pt>
                <c:pt idx="1434">
                  <c:v>481.96288503200009</c:v>
                </c:pt>
                <c:pt idx="1435">
                  <c:v>706.28052350000007</c:v>
                </c:pt>
                <c:pt idx="1436">
                  <c:v>707.30591124800003</c:v>
                </c:pt>
                <c:pt idx="1437">
                  <c:v>708.26473773199996</c:v>
                </c:pt>
                <c:pt idx="1438">
                  <c:v>709.2300673279999</c:v>
                </c:pt>
                <c:pt idx="1439">
                  <c:v>710.0358794120001</c:v>
                </c:pt>
                <c:pt idx="1440">
                  <c:v>711.07350831199994</c:v>
                </c:pt>
                <c:pt idx="1441">
                  <c:v>711.77182778000008</c:v>
                </c:pt>
                <c:pt idx="1442">
                  <c:v>712.58356917200001</c:v>
                </c:pt>
                <c:pt idx="1443">
                  <c:v>713.16598023200004</c:v>
                </c:pt>
                <c:pt idx="1444">
                  <c:v>714.10759259600002</c:v>
                </c:pt>
                <c:pt idx="1445">
                  <c:v>714.87495981199993</c:v>
                </c:pt>
                <c:pt idx="1446">
                  <c:v>715.46502159199997</c:v>
                </c:pt>
                <c:pt idx="1447">
                  <c:v>716.26146154399999</c:v>
                </c:pt>
                <c:pt idx="1448">
                  <c:v>716.5630911799999</c:v>
                </c:pt>
                <c:pt idx="1449">
                  <c:v>716.92707418400005</c:v>
                </c:pt>
                <c:pt idx="1450">
                  <c:v>717.31802597599994</c:v>
                </c:pt>
                <c:pt idx="1451">
                  <c:v>717.76731450800003</c:v>
                </c:pt>
                <c:pt idx="1452">
                  <c:v>718.38319746800005</c:v>
                </c:pt>
                <c:pt idx="1453">
                  <c:v>718.82521781599996</c:v>
                </c:pt>
                <c:pt idx="1454">
                  <c:v>719.54725451599984</c:v>
                </c:pt>
                <c:pt idx="1455">
                  <c:v>719.76453496399995</c:v>
                </c:pt>
                <c:pt idx="1456">
                  <c:v>720.34331193200001</c:v>
                </c:pt>
                <c:pt idx="1457">
                  <c:v>720.61950292400002</c:v>
                </c:pt>
                <c:pt idx="1458">
                  <c:v>721.12521551599991</c:v>
                </c:pt>
                <c:pt idx="1459">
                  <c:v>721.92624589999991</c:v>
                </c:pt>
                <c:pt idx="1460">
                  <c:v>722.227301732</c:v>
                </c:pt>
                <c:pt idx="1461">
                  <c:v>722.709679628</c:v>
                </c:pt>
                <c:pt idx="1462">
                  <c:v>722.86403290399994</c:v>
                </c:pt>
                <c:pt idx="1463">
                  <c:v>723.26952106399995</c:v>
                </c:pt>
                <c:pt idx="1464">
                  <c:v>723.607682888</c:v>
                </c:pt>
                <c:pt idx="1465">
                  <c:v>723.96420644</c:v>
                </c:pt>
                <c:pt idx="1466">
                  <c:v>724.28419780399997</c:v>
                </c:pt>
                <c:pt idx="1467">
                  <c:v>724.48579427599998</c:v>
                </c:pt>
                <c:pt idx="1468">
                  <c:v>724.61241369200002</c:v>
                </c:pt>
                <c:pt idx="1469">
                  <c:v>724.83466710799996</c:v>
                </c:pt>
                <c:pt idx="1470">
                  <c:v>725.22657523999999</c:v>
                </c:pt>
                <c:pt idx="1471">
                  <c:v>725.59400106800001</c:v>
                </c:pt>
                <c:pt idx="1472">
                  <c:v>725.93464937599992</c:v>
                </c:pt>
                <c:pt idx="1473">
                  <c:v>725.95320237199996</c:v>
                </c:pt>
                <c:pt idx="1474">
                  <c:v>726.36959280800011</c:v>
                </c:pt>
                <c:pt idx="1475">
                  <c:v>726.41473205600005</c:v>
                </c:pt>
                <c:pt idx="1476">
                  <c:v>726.80530131199998</c:v>
                </c:pt>
                <c:pt idx="1477">
                  <c:v>727.214041028</c:v>
                </c:pt>
                <c:pt idx="1478">
                  <c:v>727.50228190399991</c:v>
                </c:pt>
                <c:pt idx="1479">
                  <c:v>727.48392017600008</c:v>
                </c:pt>
                <c:pt idx="1480">
                  <c:v>727.93779913999992</c:v>
                </c:pt>
                <c:pt idx="1481">
                  <c:v>728.10343722799996</c:v>
                </c:pt>
                <c:pt idx="1482">
                  <c:v>728.46990671599997</c:v>
                </c:pt>
                <c:pt idx="1483">
                  <c:v>728.61947829200005</c:v>
                </c:pt>
                <c:pt idx="1484">
                  <c:v>728.88170672000001</c:v>
                </c:pt>
                <c:pt idx="1485">
                  <c:v>729.08636348000005</c:v>
                </c:pt>
                <c:pt idx="1486">
                  <c:v>729.52283705600007</c:v>
                </c:pt>
                <c:pt idx="1487">
                  <c:v>729.63147728000013</c:v>
                </c:pt>
                <c:pt idx="1488">
                  <c:v>729.82006752799998</c:v>
                </c:pt>
                <c:pt idx="1489">
                  <c:v>730.03333134800005</c:v>
                </c:pt>
                <c:pt idx="1490">
                  <c:v>730.45985898799995</c:v>
                </c:pt>
                <c:pt idx="1491">
                  <c:v>730.43939331199999</c:v>
                </c:pt>
                <c:pt idx="1492">
                  <c:v>730.71998346800001</c:v>
                </c:pt>
                <c:pt idx="1493">
                  <c:v>731.02218690799998</c:v>
                </c:pt>
                <c:pt idx="1494">
                  <c:v>731.35441942400007</c:v>
                </c:pt>
                <c:pt idx="1495">
                  <c:v>731.40185388800001</c:v>
                </c:pt>
                <c:pt idx="1496">
                  <c:v>731.43264803599993</c:v>
                </c:pt>
                <c:pt idx="1497">
                  <c:v>731.66236090400002</c:v>
                </c:pt>
                <c:pt idx="1498">
                  <c:v>732.13900076000004</c:v>
                </c:pt>
                <c:pt idx="1499">
                  <c:v>732.27441850399987</c:v>
                </c:pt>
                <c:pt idx="1500">
                  <c:v>732.51924154400012</c:v>
                </c:pt>
                <c:pt idx="1501">
                  <c:v>732.60339946399995</c:v>
                </c:pt>
                <c:pt idx="1502">
                  <c:v>732.80480466799997</c:v>
                </c:pt>
                <c:pt idx="1503">
                  <c:v>732.80480466799997</c:v>
                </c:pt>
                <c:pt idx="1504">
                  <c:v>733.08271707200004</c:v>
                </c:pt>
                <c:pt idx="1505">
                  <c:v>733.31893305199992</c:v>
                </c:pt>
                <c:pt idx="1506">
                  <c:v>733.5040804759999</c:v>
                </c:pt>
                <c:pt idx="1507">
                  <c:v>733.47539027599998</c:v>
                </c:pt>
                <c:pt idx="1508">
                  <c:v>733.66665827600002</c:v>
                </c:pt>
                <c:pt idx="1509">
                  <c:v>733.79423403199985</c:v>
                </c:pt>
                <c:pt idx="1510">
                  <c:v>734.031215084</c:v>
                </c:pt>
                <c:pt idx="1511">
                  <c:v>734.11116510799991</c:v>
                </c:pt>
                <c:pt idx="1512">
                  <c:v>734.37473241200007</c:v>
                </c:pt>
                <c:pt idx="1513">
                  <c:v>734.164911416</c:v>
                </c:pt>
                <c:pt idx="1514">
                  <c:v>734.37071578399991</c:v>
                </c:pt>
                <c:pt idx="1515">
                  <c:v>734.37721889600004</c:v>
                </c:pt>
                <c:pt idx="1516">
                  <c:v>734.47572191599988</c:v>
                </c:pt>
                <c:pt idx="1517">
                  <c:v>734.39347667600009</c:v>
                </c:pt>
                <c:pt idx="1518">
                  <c:v>734.60769683600006</c:v>
                </c:pt>
                <c:pt idx="1519">
                  <c:v>734.54151810799999</c:v>
                </c:pt>
                <c:pt idx="1520">
                  <c:v>734.73928922000005</c:v>
                </c:pt>
                <c:pt idx="1521">
                  <c:v>734.83607082799995</c:v>
                </c:pt>
                <c:pt idx="1522">
                  <c:v>735.15548838799998</c:v>
                </c:pt>
                <c:pt idx="1523">
                  <c:v>735.13291876400012</c:v>
                </c:pt>
                <c:pt idx="1524">
                  <c:v>735.23409953600003</c:v>
                </c:pt>
                <c:pt idx="1525">
                  <c:v>735.43148811200001</c:v>
                </c:pt>
                <c:pt idx="1526">
                  <c:v>735.36377923999999</c:v>
                </c:pt>
                <c:pt idx="1527">
                  <c:v>735.43588727600002</c:v>
                </c:pt>
                <c:pt idx="1528">
                  <c:v>735.51411588799988</c:v>
                </c:pt>
                <c:pt idx="1529">
                  <c:v>735.79049814799987</c:v>
                </c:pt>
                <c:pt idx="1530">
                  <c:v>735.64417812800002</c:v>
                </c:pt>
                <c:pt idx="1531">
                  <c:v>736.18871812399993</c:v>
                </c:pt>
                <c:pt idx="1532">
                  <c:v>736.29984483199996</c:v>
                </c:pt>
                <c:pt idx="1533">
                  <c:v>736.27536252800007</c:v>
                </c:pt>
                <c:pt idx="1534">
                  <c:v>736.51846415599994</c:v>
                </c:pt>
                <c:pt idx="1535">
                  <c:v>736.30194878000009</c:v>
                </c:pt>
                <c:pt idx="1536">
                  <c:v>736.61352435200001</c:v>
                </c:pt>
                <c:pt idx="1537">
                  <c:v>736.89832240399994</c:v>
                </c:pt>
                <c:pt idx="1538">
                  <c:v>736.94154897199985</c:v>
                </c:pt>
                <c:pt idx="1539">
                  <c:v>736.962397184</c:v>
                </c:pt>
                <c:pt idx="1540">
                  <c:v>736.97482960399998</c:v>
                </c:pt>
                <c:pt idx="1541">
                  <c:v>737.10087521600008</c:v>
                </c:pt>
                <c:pt idx="1542">
                  <c:v>737.09647605199996</c:v>
                </c:pt>
                <c:pt idx="1543">
                  <c:v>737.59453792400006</c:v>
                </c:pt>
                <c:pt idx="1544">
                  <c:v>737.44343620400002</c:v>
                </c:pt>
                <c:pt idx="1545">
                  <c:v>737.54672092400006</c:v>
                </c:pt>
                <c:pt idx="1546">
                  <c:v>737.65191832400001</c:v>
                </c:pt>
                <c:pt idx="1547">
                  <c:v>737.54480824400002</c:v>
                </c:pt>
                <c:pt idx="1548">
                  <c:v>737.53428850399996</c:v>
                </c:pt>
                <c:pt idx="1549">
                  <c:v>737.91051265999999</c:v>
                </c:pt>
                <c:pt idx="1550">
                  <c:v>738.00748553599999</c:v>
                </c:pt>
                <c:pt idx="1551">
                  <c:v>738.41488637600003</c:v>
                </c:pt>
                <c:pt idx="1552">
                  <c:v>738.48508173200003</c:v>
                </c:pt>
                <c:pt idx="1553">
                  <c:v>738.64612938799996</c:v>
                </c:pt>
                <c:pt idx="1554">
                  <c:v>739.80674361199999</c:v>
                </c:pt>
                <c:pt idx="1555">
                  <c:v>739.30390004000003</c:v>
                </c:pt>
                <c:pt idx="1556">
                  <c:v>739.04339302400001</c:v>
                </c:pt>
                <c:pt idx="1557">
                  <c:v>739.08451564400002</c:v>
                </c:pt>
                <c:pt idx="1558">
                  <c:v>739.10325990800004</c:v>
                </c:pt>
                <c:pt idx="1559">
                  <c:v>739.39666502</c:v>
                </c:pt>
                <c:pt idx="1560">
                  <c:v>739.45500175999996</c:v>
                </c:pt>
                <c:pt idx="1561">
                  <c:v>739.61031137600003</c:v>
                </c:pt>
                <c:pt idx="1562">
                  <c:v>739.65353794399994</c:v>
                </c:pt>
                <c:pt idx="1563">
                  <c:v>739.58315132000007</c:v>
                </c:pt>
                <c:pt idx="1564">
                  <c:v>739.63689762800004</c:v>
                </c:pt>
                <c:pt idx="1565">
                  <c:v>739.65353794399994</c:v>
                </c:pt>
                <c:pt idx="1566">
                  <c:v>739.94732559199997</c:v>
                </c:pt>
                <c:pt idx="1567">
                  <c:v>739.89759591200004</c:v>
                </c:pt>
                <c:pt idx="1568">
                  <c:v>739.84824876799996</c:v>
                </c:pt>
                <c:pt idx="1569">
                  <c:v>739.93298049199996</c:v>
                </c:pt>
                <c:pt idx="1570">
                  <c:v>740.10263520799992</c:v>
                </c:pt>
                <c:pt idx="1571">
                  <c:v>740.04487227200002</c:v>
                </c:pt>
                <c:pt idx="1572">
                  <c:v>740.30767450399992</c:v>
                </c:pt>
                <c:pt idx="1573">
                  <c:v>741.27529931599997</c:v>
                </c:pt>
                <c:pt idx="1574">
                  <c:v>741.99695348</c:v>
                </c:pt>
                <c:pt idx="1575">
                  <c:v>742.24827963200005</c:v>
                </c:pt>
                <c:pt idx="1576">
                  <c:v>742.41850815199996</c:v>
                </c:pt>
                <c:pt idx="1577">
                  <c:v>742.50974298799997</c:v>
                </c:pt>
                <c:pt idx="1578">
                  <c:v>742.76508576799995</c:v>
                </c:pt>
                <c:pt idx="1579">
                  <c:v>742.73180513599993</c:v>
                </c:pt>
                <c:pt idx="1580">
                  <c:v>742.83126449600002</c:v>
                </c:pt>
                <c:pt idx="1581">
                  <c:v>742.86492766399988</c:v>
                </c:pt>
                <c:pt idx="1582">
                  <c:v>743.10841182799993</c:v>
                </c:pt>
                <c:pt idx="1583">
                  <c:v>743.35113091999995</c:v>
                </c:pt>
                <c:pt idx="1584">
                  <c:v>743.42170881199991</c:v>
                </c:pt>
                <c:pt idx="1585">
                  <c:v>743.37542195600008</c:v>
                </c:pt>
                <c:pt idx="1586">
                  <c:v>743.58180012799994</c:v>
                </c:pt>
                <c:pt idx="1587">
                  <c:v>743.57931364399997</c:v>
                </c:pt>
                <c:pt idx="1588">
                  <c:v>743.63841545600008</c:v>
                </c:pt>
                <c:pt idx="1589">
                  <c:v>743.83829051599992</c:v>
                </c:pt>
                <c:pt idx="1590">
                  <c:v>744.09707611999988</c:v>
                </c:pt>
                <c:pt idx="1591">
                  <c:v>744.09305949199995</c:v>
                </c:pt>
                <c:pt idx="1592">
                  <c:v>744.19519660399988</c:v>
                </c:pt>
                <c:pt idx="1593">
                  <c:v>744.14986608800007</c:v>
                </c:pt>
                <c:pt idx="1594">
                  <c:v>744.22178285599989</c:v>
                </c:pt>
                <c:pt idx="1595">
                  <c:v>744.09095554400005</c:v>
                </c:pt>
                <c:pt idx="1596">
                  <c:v>744.084834968</c:v>
                </c:pt>
                <c:pt idx="1597">
                  <c:v>744.11983701200006</c:v>
                </c:pt>
                <c:pt idx="1598">
                  <c:v>744.29943766399992</c:v>
                </c:pt>
                <c:pt idx="1599">
                  <c:v>744.25028178799994</c:v>
                </c:pt>
                <c:pt idx="1600">
                  <c:v>744.18257291599991</c:v>
                </c:pt>
                <c:pt idx="1601">
                  <c:v>744.13207816399995</c:v>
                </c:pt>
                <c:pt idx="1602">
                  <c:v>744.06035266399999</c:v>
                </c:pt>
                <c:pt idx="1603">
                  <c:v>744.35433158000001</c:v>
                </c:pt>
                <c:pt idx="1604">
                  <c:v>744.58672219999994</c:v>
                </c:pt>
                <c:pt idx="1605">
                  <c:v>744.84397766000006</c:v>
                </c:pt>
                <c:pt idx="1606">
                  <c:v>744.75618564799993</c:v>
                </c:pt>
                <c:pt idx="1607">
                  <c:v>744.69287594000002</c:v>
                </c:pt>
                <c:pt idx="1608">
                  <c:v>744.36619019599993</c:v>
                </c:pt>
                <c:pt idx="1609">
                  <c:v>744.72175740800003</c:v>
                </c:pt>
                <c:pt idx="1610">
                  <c:v>744.77665132400011</c:v>
                </c:pt>
                <c:pt idx="1611">
                  <c:v>744.88930817599999</c:v>
                </c:pt>
                <c:pt idx="1612">
                  <c:v>744.75618564799993</c:v>
                </c:pt>
                <c:pt idx="1613">
                  <c:v>744.91952851999997</c:v>
                </c:pt>
                <c:pt idx="1614">
                  <c:v>744.81739140800005</c:v>
                </c:pt>
                <c:pt idx="1615">
                  <c:v>745.00349517199993</c:v>
                </c:pt>
                <c:pt idx="1616">
                  <c:v>745.093008596</c:v>
                </c:pt>
                <c:pt idx="1617">
                  <c:v>745.18711245200006</c:v>
                </c:pt>
                <c:pt idx="1618">
                  <c:v>745.38526610000008</c:v>
                </c:pt>
                <c:pt idx="1619">
                  <c:v>745.419503072</c:v>
                </c:pt>
                <c:pt idx="1620">
                  <c:v>745.55243433199996</c:v>
                </c:pt>
                <c:pt idx="1621">
                  <c:v>745.98163972399993</c:v>
                </c:pt>
                <c:pt idx="1622">
                  <c:v>745.9875690319999</c:v>
                </c:pt>
                <c:pt idx="1623">
                  <c:v>746.06331116000001</c:v>
                </c:pt>
                <c:pt idx="1624">
                  <c:v>746.0388288559999</c:v>
                </c:pt>
                <c:pt idx="1625">
                  <c:v>746.34122356399996</c:v>
                </c:pt>
                <c:pt idx="1626">
                  <c:v>746.37794701999997</c:v>
                </c:pt>
                <c:pt idx="1627">
                  <c:v>746.56003415600003</c:v>
                </c:pt>
                <c:pt idx="1628">
                  <c:v>746.56653726799993</c:v>
                </c:pt>
                <c:pt idx="1629">
                  <c:v>746.81365552400007</c:v>
                </c:pt>
                <c:pt idx="1630">
                  <c:v>746.86491534800007</c:v>
                </c:pt>
                <c:pt idx="1631">
                  <c:v>746.86089872000002</c:v>
                </c:pt>
                <c:pt idx="1632">
                  <c:v>746.91177600800006</c:v>
                </c:pt>
                <c:pt idx="1633">
                  <c:v>747.003775916</c:v>
                </c:pt>
                <c:pt idx="1634">
                  <c:v>747.003775916</c:v>
                </c:pt>
                <c:pt idx="1635">
                  <c:v>747.24113950399988</c:v>
                </c:pt>
                <c:pt idx="1636">
                  <c:v>747.35150113999998</c:v>
                </c:pt>
                <c:pt idx="1637">
                  <c:v>747.49284819200011</c:v>
                </c:pt>
                <c:pt idx="1638">
                  <c:v>747.53990011999986</c:v>
                </c:pt>
                <c:pt idx="1639">
                  <c:v>747.38841586400008</c:v>
                </c:pt>
                <c:pt idx="1640">
                  <c:v>747.49284819200011</c:v>
                </c:pt>
                <c:pt idx="1641">
                  <c:v>747.63840314000004</c:v>
                </c:pt>
                <c:pt idx="1642">
                  <c:v>747.70152157999996</c:v>
                </c:pt>
                <c:pt idx="1643">
                  <c:v>747.619850144</c:v>
                </c:pt>
                <c:pt idx="1644">
                  <c:v>747.72619515199995</c:v>
                </c:pt>
                <c:pt idx="1645">
                  <c:v>747.58523063599989</c:v>
                </c:pt>
                <c:pt idx="1646">
                  <c:v>747.70745088799993</c:v>
                </c:pt>
                <c:pt idx="1647">
                  <c:v>747.94538828000009</c:v>
                </c:pt>
                <c:pt idx="1648">
                  <c:v>748.15214898799991</c:v>
                </c:pt>
                <c:pt idx="1649">
                  <c:v>748.53908415199999</c:v>
                </c:pt>
                <c:pt idx="1650">
                  <c:v>748.27685572399992</c:v>
                </c:pt>
                <c:pt idx="1651">
                  <c:v>748.44268507999993</c:v>
                </c:pt>
                <c:pt idx="1652">
                  <c:v>748.61501754799997</c:v>
                </c:pt>
                <c:pt idx="1653">
                  <c:v>748.93252242799986</c:v>
                </c:pt>
                <c:pt idx="1654">
                  <c:v>748.96140389600009</c:v>
                </c:pt>
                <c:pt idx="1655">
                  <c:v>749.18671760000007</c:v>
                </c:pt>
                <c:pt idx="1656">
                  <c:v>749.27890877599998</c:v>
                </c:pt>
                <c:pt idx="1657">
                  <c:v>749.35885880000001</c:v>
                </c:pt>
                <c:pt idx="1658">
                  <c:v>749.23204811599999</c:v>
                </c:pt>
                <c:pt idx="1659">
                  <c:v>749.21158244000003</c:v>
                </c:pt>
                <c:pt idx="1660">
                  <c:v>749.27278819999992</c:v>
                </c:pt>
                <c:pt idx="1661">
                  <c:v>748.59455187200001</c:v>
                </c:pt>
                <c:pt idx="1662">
                  <c:v>748.43044392799993</c:v>
                </c:pt>
                <c:pt idx="1663">
                  <c:v>748.38549594799997</c:v>
                </c:pt>
                <c:pt idx="1664">
                  <c:v>748.3730635280001</c:v>
                </c:pt>
                <c:pt idx="1665">
                  <c:v>748.21947532400009</c:v>
                </c:pt>
                <c:pt idx="1666">
                  <c:v>748.27073514799986</c:v>
                </c:pt>
                <c:pt idx="1667">
                  <c:v>748.28928814400001</c:v>
                </c:pt>
                <c:pt idx="1668">
                  <c:v>748.5268430000001</c:v>
                </c:pt>
                <c:pt idx="1669">
                  <c:v>748.44498029599993</c:v>
                </c:pt>
                <c:pt idx="1670">
                  <c:v>748.66226074399992</c:v>
                </c:pt>
                <c:pt idx="1671">
                  <c:v>748.52033988799997</c:v>
                </c:pt>
                <c:pt idx="1672">
                  <c:v>748.69477630400002</c:v>
                </c:pt>
                <c:pt idx="1673">
                  <c:v>748.77453505999983</c:v>
                </c:pt>
                <c:pt idx="1674">
                  <c:v>748.86691750399996</c:v>
                </c:pt>
                <c:pt idx="1675">
                  <c:v>748.96733320400006</c:v>
                </c:pt>
                <c:pt idx="1676">
                  <c:v>748.90383222799994</c:v>
                </c:pt>
                <c:pt idx="1677">
                  <c:v>748.96924588399986</c:v>
                </c:pt>
                <c:pt idx="1678">
                  <c:v>748.80552047599997</c:v>
                </c:pt>
                <c:pt idx="1679">
                  <c:v>748.94667626</c:v>
                </c:pt>
                <c:pt idx="1680">
                  <c:v>748.79308805599999</c:v>
                </c:pt>
                <c:pt idx="1681">
                  <c:v>749.09854305199997</c:v>
                </c:pt>
                <c:pt idx="1682">
                  <c:v>748.89790291999998</c:v>
                </c:pt>
                <c:pt idx="1683">
                  <c:v>749.01476766799999</c:v>
                </c:pt>
                <c:pt idx="1684">
                  <c:v>748.93883427200001</c:v>
                </c:pt>
                <c:pt idx="1685">
                  <c:v>749.15802739999992</c:v>
                </c:pt>
                <c:pt idx="1686">
                  <c:v>749.05110858800003</c:v>
                </c:pt>
                <c:pt idx="1687">
                  <c:v>749.61305397199988</c:v>
                </c:pt>
                <c:pt idx="1688">
                  <c:v>749.6008128200001</c:v>
                </c:pt>
                <c:pt idx="1689">
                  <c:v>749.76071286800004</c:v>
                </c:pt>
                <c:pt idx="1690">
                  <c:v>749.64805601599994</c:v>
                </c:pt>
                <c:pt idx="1691">
                  <c:v>749.63160696800003</c:v>
                </c:pt>
                <c:pt idx="1692">
                  <c:v>749.76071286800004</c:v>
                </c:pt>
                <c:pt idx="1693">
                  <c:v>749.71155699199994</c:v>
                </c:pt>
                <c:pt idx="1694">
                  <c:v>749.71366094000007</c:v>
                </c:pt>
                <c:pt idx="1695">
                  <c:v>749.68898736800008</c:v>
                </c:pt>
                <c:pt idx="1696">
                  <c:v>749.75057566399994</c:v>
                </c:pt>
                <c:pt idx="1697">
                  <c:v>749.6807628439999</c:v>
                </c:pt>
                <c:pt idx="1698">
                  <c:v>749.87375225599999</c:v>
                </c:pt>
                <c:pt idx="1699">
                  <c:v>750.26948574800008</c:v>
                </c:pt>
                <c:pt idx="1700">
                  <c:v>750.47050841599992</c:v>
                </c:pt>
                <c:pt idx="1701">
                  <c:v>750.37238793199992</c:v>
                </c:pt>
                <c:pt idx="1702">
                  <c:v>750.45654585200009</c:v>
                </c:pt>
                <c:pt idx="1703">
                  <c:v>750.39457501999993</c:v>
                </c:pt>
                <c:pt idx="1704">
                  <c:v>750.46056248000002</c:v>
                </c:pt>
                <c:pt idx="1705">
                  <c:v>750.52616740399992</c:v>
                </c:pt>
                <c:pt idx="1706">
                  <c:v>750.58756443199991</c:v>
                </c:pt>
                <c:pt idx="1707">
                  <c:v>750.66770572399992</c:v>
                </c:pt>
                <c:pt idx="1708">
                  <c:v>750.80541868399996</c:v>
                </c:pt>
                <c:pt idx="1709">
                  <c:v>750.88326475999997</c:v>
                </c:pt>
                <c:pt idx="1710">
                  <c:v>750.563273396</c:v>
                </c:pt>
                <c:pt idx="1711">
                  <c:v>750.31290358399997</c:v>
                </c:pt>
                <c:pt idx="1712">
                  <c:v>750.15855030800003</c:v>
                </c:pt>
                <c:pt idx="1713">
                  <c:v>750.25514064799995</c:v>
                </c:pt>
                <c:pt idx="1714">
                  <c:v>750.51373498400005</c:v>
                </c:pt>
                <c:pt idx="1715">
                  <c:v>750.58565175199988</c:v>
                </c:pt>
                <c:pt idx="1716">
                  <c:v>750.66158514799986</c:v>
                </c:pt>
                <c:pt idx="1717">
                  <c:v>750.55906550000009</c:v>
                </c:pt>
                <c:pt idx="1718">
                  <c:v>750.56078691200003</c:v>
                </c:pt>
                <c:pt idx="1719">
                  <c:v>750.68415477200006</c:v>
                </c:pt>
                <c:pt idx="1720">
                  <c:v>750.84424608800009</c:v>
                </c:pt>
                <c:pt idx="1721">
                  <c:v>750.93261190399994</c:v>
                </c:pt>
                <c:pt idx="1722">
                  <c:v>750.84826271600002</c:v>
                </c:pt>
                <c:pt idx="1723">
                  <c:v>750.95346011600009</c:v>
                </c:pt>
                <c:pt idx="1724">
                  <c:v>750.91195496</c:v>
                </c:pt>
                <c:pt idx="1725">
                  <c:v>751.15237883600003</c:v>
                </c:pt>
                <c:pt idx="1726">
                  <c:v>751.11106494799992</c:v>
                </c:pt>
                <c:pt idx="1727">
                  <c:v>751.10953480400008</c:v>
                </c:pt>
                <c:pt idx="1728">
                  <c:v>751.15237883600003</c:v>
                </c:pt>
                <c:pt idx="1729">
                  <c:v>751.02518561600004</c:v>
                </c:pt>
                <c:pt idx="1730">
                  <c:v>750.91635412400001</c:v>
                </c:pt>
                <c:pt idx="1731">
                  <c:v>750.93873248</c:v>
                </c:pt>
                <c:pt idx="1732">
                  <c:v>750.97985510000001</c:v>
                </c:pt>
                <c:pt idx="1733">
                  <c:v>751.06611696800007</c:v>
                </c:pt>
                <c:pt idx="1734">
                  <c:v>751.388786084</c:v>
                </c:pt>
                <c:pt idx="1735">
                  <c:v>751.20574260799992</c:v>
                </c:pt>
                <c:pt idx="1736">
                  <c:v>751.21377586400001</c:v>
                </c:pt>
                <c:pt idx="1737">
                  <c:v>751.15677800000003</c:v>
                </c:pt>
                <c:pt idx="1738">
                  <c:v>751.35378404000005</c:v>
                </c:pt>
                <c:pt idx="1739">
                  <c:v>751.44597521599997</c:v>
                </c:pt>
                <c:pt idx="1740">
                  <c:v>751.48537642400004</c:v>
                </c:pt>
                <c:pt idx="1741">
                  <c:v>751.44195858800003</c:v>
                </c:pt>
                <c:pt idx="1742">
                  <c:v>751.51789198400002</c:v>
                </c:pt>
                <c:pt idx="1743">
                  <c:v>751.51789198400002</c:v>
                </c:pt>
                <c:pt idx="1744">
                  <c:v>751.49149700000009</c:v>
                </c:pt>
                <c:pt idx="1745">
                  <c:v>751.49953025599996</c:v>
                </c:pt>
                <c:pt idx="1746">
                  <c:v>751.60032849200002</c:v>
                </c:pt>
                <c:pt idx="1747">
                  <c:v>751.727521712</c:v>
                </c:pt>
                <c:pt idx="1748">
                  <c:v>751.59000001999993</c:v>
                </c:pt>
                <c:pt idx="1749">
                  <c:v>751.60032849200002</c:v>
                </c:pt>
                <c:pt idx="1750">
                  <c:v>751.61065696399999</c:v>
                </c:pt>
                <c:pt idx="1751">
                  <c:v>751.5880873399999</c:v>
                </c:pt>
                <c:pt idx="1752">
                  <c:v>751.57565492000003</c:v>
                </c:pt>
                <c:pt idx="1753">
                  <c:v>751.66612468400001</c:v>
                </c:pt>
                <c:pt idx="1754">
                  <c:v>751.88799556399999</c:v>
                </c:pt>
                <c:pt idx="1755">
                  <c:v>751.76290629200003</c:v>
                </c:pt>
                <c:pt idx="1756">
                  <c:v>751.73364228799994</c:v>
                </c:pt>
                <c:pt idx="1757">
                  <c:v>751.94977512800006</c:v>
                </c:pt>
                <c:pt idx="1758">
                  <c:v>751.89602881999997</c:v>
                </c:pt>
                <c:pt idx="1759">
                  <c:v>752.12019491599995</c:v>
                </c:pt>
                <c:pt idx="1760">
                  <c:v>752.12210759599998</c:v>
                </c:pt>
                <c:pt idx="1761">
                  <c:v>752.12841944000002</c:v>
                </c:pt>
                <c:pt idx="1762">
                  <c:v>752.11598701999992</c:v>
                </c:pt>
                <c:pt idx="1763">
                  <c:v>752.14907638399995</c:v>
                </c:pt>
                <c:pt idx="1764">
                  <c:v>752.177575316</c:v>
                </c:pt>
                <c:pt idx="1765">
                  <c:v>752.28889329200001</c:v>
                </c:pt>
                <c:pt idx="1766">
                  <c:v>752.31146291599998</c:v>
                </c:pt>
                <c:pt idx="1767">
                  <c:v>752.27034029599986</c:v>
                </c:pt>
                <c:pt idx="1768">
                  <c:v>752.42450230400004</c:v>
                </c:pt>
                <c:pt idx="1769">
                  <c:v>752.41646904799995</c:v>
                </c:pt>
                <c:pt idx="1770">
                  <c:v>752.54576621599995</c:v>
                </c:pt>
                <c:pt idx="1771">
                  <c:v>752.36482668799999</c:v>
                </c:pt>
                <c:pt idx="1772">
                  <c:v>752.39179547599997</c:v>
                </c:pt>
                <c:pt idx="1773">
                  <c:v>752.46772887199995</c:v>
                </c:pt>
                <c:pt idx="1774">
                  <c:v>752.68998228800001</c:v>
                </c:pt>
                <c:pt idx="1775">
                  <c:v>752.58708010399994</c:v>
                </c:pt>
                <c:pt idx="1776">
                  <c:v>752.70241470799988</c:v>
                </c:pt>
                <c:pt idx="1777">
                  <c:v>752.51286811999989</c:v>
                </c:pt>
                <c:pt idx="1778">
                  <c:v>752.40422789600007</c:v>
                </c:pt>
                <c:pt idx="1779">
                  <c:v>752.49469766000004</c:v>
                </c:pt>
                <c:pt idx="1780">
                  <c:v>752.700119492</c:v>
                </c:pt>
                <c:pt idx="1781">
                  <c:v>752.73493026799997</c:v>
                </c:pt>
                <c:pt idx="1782">
                  <c:v>752.71867248799992</c:v>
                </c:pt>
                <c:pt idx="1783">
                  <c:v>752.56030258400006</c:v>
                </c:pt>
                <c:pt idx="1784">
                  <c:v>752.45510518399999</c:v>
                </c:pt>
                <c:pt idx="1785">
                  <c:v>752.83400709199987</c:v>
                </c:pt>
                <c:pt idx="1786">
                  <c:v>752.87092181599996</c:v>
                </c:pt>
                <c:pt idx="1787">
                  <c:v>753.03751624400002</c:v>
                </c:pt>
                <c:pt idx="1788">
                  <c:v>753.25766571199995</c:v>
                </c:pt>
                <c:pt idx="1789">
                  <c:v>753.09929580800008</c:v>
                </c:pt>
                <c:pt idx="1790">
                  <c:v>753.28444323200006</c:v>
                </c:pt>
                <c:pt idx="1791">
                  <c:v>753.5332828999999</c:v>
                </c:pt>
                <c:pt idx="1792">
                  <c:v>753.45122892799986</c:v>
                </c:pt>
                <c:pt idx="1793">
                  <c:v>753.72053427200001</c:v>
                </c:pt>
                <c:pt idx="1794">
                  <c:v>753.76586478800004</c:v>
                </c:pt>
                <c:pt idx="1795">
                  <c:v>753.74979827600009</c:v>
                </c:pt>
                <c:pt idx="1796">
                  <c:v>753.710588336</c:v>
                </c:pt>
                <c:pt idx="1797">
                  <c:v>753.8054572640001</c:v>
                </c:pt>
                <c:pt idx="1798">
                  <c:v>753.79933668800004</c:v>
                </c:pt>
                <c:pt idx="1799">
                  <c:v>754.10613055999988</c:v>
                </c:pt>
                <c:pt idx="1800">
                  <c:v>754.06060877599998</c:v>
                </c:pt>
                <c:pt idx="1801">
                  <c:v>754.05831355999987</c:v>
                </c:pt>
                <c:pt idx="1802">
                  <c:v>754.00284583999996</c:v>
                </c:pt>
                <c:pt idx="1803">
                  <c:v>753.89573575999998</c:v>
                </c:pt>
                <c:pt idx="1804">
                  <c:v>753.76835127200002</c:v>
                </c:pt>
                <c:pt idx="1805">
                  <c:v>753.79685020400007</c:v>
                </c:pt>
                <c:pt idx="1806">
                  <c:v>753.81368178799994</c:v>
                </c:pt>
                <c:pt idx="1807">
                  <c:v>753.78441778399997</c:v>
                </c:pt>
                <c:pt idx="1808">
                  <c:v>753.71670891200006</c:v>
                </c:pt>
                <c:pt idx="1809">
                  <c:v>753.89171913200005</c:v>
                </c:pt>
                <c:pt idx="1810">
                  <c:v>753.95961927199994</c:v>
                </c:pt>
                <c:pt idx="1811">
                  <c:v>754.0070537360001</c:v>
                </c:pt>
                <c:pt idx="1812">
                  <c:v>753.95560264400001</c:v>
                </c:pt>
                <c:pt idx="1813">
                  <c:v>754.05238425199991</c:v>
                </c:pt>
                <c:pt idx="1814">
                  <c:v>754.252068044</c:v>
                </c:pt>
                <c:pt idx="1815">
                  <c:v>754.25818861999994</c:v>
                </c:pt>
                <c:pt idx="1816">
                  <c:v>754.23351504799996</c:v>
                </c:pt>
                <c:pt idx="1817">
                  <c:v>754.14495796400001</c:v>
                </c:pt>
                <c:pt idx="1818">
                  <c:v>754.53877877600007</c:v>
                </c:pt>
                <c:pt idx="1819">
                  <c:v>754.60878286399998</c:v>
                </c:pt>
                <c:pt idx="1820">
                  <c:v>754.67897822000009</c:v>
                </c:pt>
                <c:pt idx="1821">
                  <c:v>754.49708235200001</c:v>
                </c:pt>
                <c:pt idx="1822">
                  <c:v>754.59845439200001</c:v>
                </c:pt>
                <c:pt idx="1823">
                  <c:v>754.39857933200005</c:v>
                </c:pt>
                <c:pt idx="1824">
                  <c:v>754.43970195199995</c:v>
                </c:pt>
                <c:pt idx="1825">
                  <c:v>754.46609693599999</c:v>
                </c:pt>
                <c:pt idx="1826">
                  <c:v>754.44371858</c:v>
                </c:pt>
                <c:pt idx="1827">
                  <c:v>754.40661258800003</c:v>
                </c:pt>
                <c:pt idx="1828">
                  <c:v>754.41483711199999</c:v>
                </c:pt>
                <c:pt idx="1829">
                  <c:v>754.46456679200003</c:v>
                </c:pt>
                <c:pt idx="1830">
                  <c:v>754.30160645600006</c:v>
                </c:pt>
                <c:pt idx="1831">
                  <c:v>754.48713641599988</c:v>
                </c:pt>
                <c:pt idx="1832">
                  <c:v>754.84978054400005</c:v>
                </c:pt>
                <c:pt idx="1833">
                  <c:v>754.71359772799997</c:v>
                </c:pt>
                <c:pt idx="1834">
                  <c:v>754.66444185199998</c:v>
                </c:pt>
                <c:pt idx="1835">
                  <c:v>754.70766842</c:v>
                </c:pt>
                <c:pt idx="1836">
                  <c:v>754.81707371599998</c:v>
                </c:pt>
                <c:pt idx="1837">
                  <c:v>755.13840395600005</c:v>
                </c:pt>
                <c:pt idx="1838">
                  <c:v>755.04583024399994</c:v>
                </c:pt>
                <c:pt idx="1839">
                  <c:v>755.0332065560001</c:v>
                </c:pt>
                <c:pt idx="1840">
                  <c:v>754.88879921600005</c:v>
                </c:pt>
                <c:pt idx="1841">
                  <c:v>754.77748123999993</c:v>
                </c:pt>
                <c:pt idx="1842">
                  <c:v>754.8147785000001</c:v>
                </c:pt>
                <c:pt idx="1843">
                  <c:v>754.92800915600003</c:v>
                </c:pt>
                <c:pt idx="1844">
                  <c:v>754.98787604000006</c:v>
                </c:pt>
                <c:pt idx="1845">
                  <c:v>754.93221705199994</c:v>
                </c:pt>
                <c:pt idx="1846">
                  <c:v>755.04162234800003</c:v>
                </c:pt>
                <c:pt idx="1847">
                  <c:v>755.14662848</c:v>
                </c:pt>
                <c:pt idx="1848">
                  <c:v>755.27018760800001</c:v>
                </c:pt>
                <c:pt idx="1849">
                  <c:v>755.34879875599995</c:v>
                </c:pt>
                <c:pt idx="1850">
                  <c:v>755.37576754400004</c:v>
                </c:pt>
                <c:pt idx="1851">
                  <c:v>755.41038705200003</c:v>
                </c:pt>
                <c:pt idx="1852">
                  <c:v>755.54064055999993</c:v>
                </c:pt>
                <c:pt idx="1853">
                  <c:v>755.46834125599992</c:v>
                </c:pt>
                <c:pt idx="1854">
                  <c:v>755.59840349599995</c:v>
                </c:pt>
                <c:pt idx="1855">
                  <c:v>755.51998361599999</c:v>
                </c:pt>
                <c:pt idx="1856">
                  <c:v>755.61695649199999</c:v>
                </c:pt>
                <c:pt idx="1857">
                  <c:v>755.66840758400008</c:v>
                </c:pt>
                <c:pt idx="1858">
                  <c:v>755.71163415199999</c:v>
                </c:pt>
                <c:pt idx="1859">
                  <c:v>755.66439095600003</c:v>
                </c:pt>
                <c:pt idx="1860">
                  <c:v>755.67873605600005</c:v>
                </c:pt>
                <c:pt idx="1861">
                  <c:v>755.85412881199989</c:v>
                </c:pt>
                <c:pt idx="1862">
                  <c:v>755.91170048000004</c:v>
                </c:pt>
                <c:pt idx="1863">
                  <c:v>755.96143015999996</c:v>
                </c:pt>
                <c:pt idx="1864">
                  <c:v>755.96334284</c:v>
                </c:pt>
                <c:pt idx="1865">
                  <c:v>756.00044883199996</c:v>
                </c:pt>
                <c:pt idx="1866">
                  <c:v>756.10583750000001</c:v>
                </c:pt>
                <c:pt idx="1867">
                  <c:v>756.11807865199989</c:v>
                </c:pt>
                <c:pt idx="1868">
                  <c:v>756.23991636800008</c:v>
                </c:pt>
                <c:pt idx="1869">
                  <c:v>756.134910236</c:v>
                </c:pt>
                <c:pt idx="1870">
                  <c:v>756.28945478000014</c:v>
                </c:pt>
                <c:pt idx="1871">
                  <c:v>756.17813680400002</c:v>
                </c:pt>
                <c:pt idx="1872">
                  <c:v>756.11406202399996</c:v>
                </c:pt>
                <c:pt idx="1873">
                  <c:v>756.22346732000005</c:v>
                </c:pt>
                <c:pt idx="1874">
                  <c:v>756.23589973999992</c:v>
                </c:pt>
                <c:pt idx="1875">
                  <c:v>756.29787057200008</c:v>
                </c:pt>
                <c:pt idx="1876">
                  <c:v>756.52681836800002</c:v>
                </c:pt>
                <c:pt idx="1877">
                  <c:v>756.40517191999993</c:v>
                </c:pt>
                <c:pt idx="1878">
                  <c:v>756.32656077199999</c:v>
                </c:pt>
                <c:pt idx="1879">
                  <c:v>756.34320108800011</c:v>
                </c:pt>
                <c:pt idx="1880">
                  <c:v>756.14887279999994</c:v>
                </c:pt>
                <c:pt idx="1881">
                  <c:v>756.29576662399995</c:v>
                </c:pt>
                <c:pt idx="1882">
                  <c:v>756.33057739999992</c:v>
                </c:pt>
                <c:pt idx="1883">
                  <c:v>756.43386211999996</c:v>
                </c:pt>
                <c:pt idx="1884">
                  <c:v>756.39694739600009</c:v>
                </c:pt>
                <c:pt idx="1885">
                  <c:v>756.55990773200006</c:v>
                </c:pt>
                <c:pt idx="1886">
                  <c:v>756.52509695600008</c:v>
                </c:pt>
                <c:pt idx="1887">
                  <c:v>756.53121753199991</c:v>
                </c:pt>
                <c:pt idx="1888">
                  <c:v>756.43826128399996</c:v>
                </c:pt>
                <c:pt idx="1889">
                  <c:v>756.60523824799998</c:v>
                </c:pt>
                <c:pt idx="1890">
                  <c:v>756.56430689600006</c:v>
                </c:pt>
                <c:pt idx="1891">
                  <c:v>756.65515919599989</c:v>
                </c:pt>
                <c:pt idx="1892">
                  <c:v>756.70680155600007</c:v>
                </c:pt>
                <c:pt idx="1893">
                  <c:v>756.54957925999997</c:v>
                </c:pt>
                <c:pt idx="1894">
                  <c:v>756.4835918</c:v>
                </c:pt>
                <c:pt idx="1895">
                  <c:v>756.32254414400006</c:v>
                </c:pt>
                <c:pt idx="1896">
                  <c:v>756.33497656399993</c:v>
                </c:pt>
                <c:pt idx="1897">
                  <c:v>756.51056058800009</c:v>
                </c:pt>
                <c:pt idx="1898">
                  <c:v>756.35965013599991</c:v>
                </c:pt>
                <c:pt idx="1899">
                  <c:v>756.29155872799993</c:v>
                </c:pt>
                <c:pt idx="1900">
                  <c:v>756.21486026000002</c:v>
                </c:pt>
                <c:pt idx="1901">
                  <c:v>756.09761297599994</c:v>
                </c:pt>
                <c:pt idx="1902">
                  <c:v>756.11635723999996</c:v>
                </c:pt>
                <c:pt idx="1903">
                  <c:v>756.28945478000014</c:v>
                </c:pt>
                <c:pt idx="1904">
                  <c:v>756.24814089200004</c:v>
                </c:pt>
                <c:pt idx="1905">
                  <c:v>756.29576662399995</c:v>
                </c:pt>
                <c:pt idx="1906">
                  <c:v>756.25234878800006</c:v>
                </c:pt>
                <c:pt idx="1907">
                  <c:v>756.25655668399997</c:v>
                </c:pt>
                <c:pt idx="1908">
                  <c:v>756.33268134800005</c:v>
                </c:pt>
                <c:pt idx="1909">
                  <c:v>756.38642765600002</c:v>
                </c:pt>
                <c:pt idx="1910">
                  <c:v>756.39694739600009</c:v>
                </c:pt>
                <c:pt idx="1911">
                  <c:v>756.50635269200006</c:v>
                </c:pt>
                <c:pt idx="1912">
                  <c:v>756.53293894399997</c:v>
                </c:pt>
                <c:pt idx="1913">
                  <c:v>756.63239830400005</c:v>
                </c:pt>
                <c:pt idx="1914">
                  <c:v>756.52509695600008</c:v>
                </c:pt>
                <c:pt idx="1915">
                  <c:v>756.62187856399999</c:v>
                </c:pt>
                <c:pt idx="1916">
                  <c:v>756.51247326799989</c:v>
                </c:pt>
                <c:pt idx="1917">
                  <c:v>756.65515919599989</c:v>
                </c:pt>
                <c:pt idx="1918">
                  <c:v>756.77049379999994</c:v>
                </c:pt>
                <c:pt idx="1919">
                  <c:v>756.91317972799993</c:v>
                </c:pt>
                <c:pt idx="1920">
                  <c:v>757.10750801599988</c:v>
                </c:pt>
                <c:pt idx="1921">
                  <c:v>757.04305069999998</c:v>
                </c:pt>
                <c:pt idx="1922">
                  <c:v>756.81601558400007</c:v>
                </c:pt>
                <c:pt idx="1923">
                  <c:v>756.78522143600003</c:v>
                </c:pt>
                <c:pt idx="1924">
                  <c:v>757.06619412800001</c:v>
                </c:pt>
                <c:pt idx="1925">
                  <c:v>757.02889686800006</c:v>
                </c:pt>
                <c:pt idx="1926">
                  <c:v>757.15475121199995</c:v>
                </c:pt>
                <c:pt idx="1927">
                  <c:v>757.17961605200003</c:v>
                </c:pt>
                <c:pt idx="1928">
                  <c:v>756.99351228799992</c:v>
                </c:pt>
                <c:pt idx="1929">
                  <c:v>756.93383667199998</c:v>
                </c:pt>
                <c:pt idx="1930">
                  <c:v>757.28672613200001</c:v>
                </c:pt>
                <c:pt idx="1931">
                  <c:v>757.26205255999992</c:v>
                </c:pt>
                <c:pt idx="1932">
                  <c:v>757.36361586800012</c:v>
                </c:pt>
                <c:pt idx="1933">
                  <c:v>757.404929756</c:v>
                </c:pt>
                <c:pt idx="1934">
                  <c:v>757.06619412800001</c:v>
                </c:pt>
                <c:pt idx="1935">
                  <c:v>757.13007763999997</c:v>
                </c:pt>
                <c:pt idx="1936">
                  <c:v>757.00211934799995</c:v>
                </c:pt>
                <c:pt idx="1937">
                  <c:v>757.22073867200004</c:v>
                </c:pt>
                <c:pt idx="1938">
                  <c:v>757.17961605200003</c:v>
                </c:pt>
                <c:pt idx="1939">
                  <c:v>757.20639357200002</c:v>
                </c:pt>
                <c:pt idx="1940">
                  <c:v>757.01455176799993</c:v>
                </c:pt>
                <c:pt idx="1941">
                  <c:v>757.119749168</c:v>
                </c:pt>
                <c:pt idx="1942">
                  <c:v>757.09890095600008</c:v>
                </c:pt>
                <c:pt idx="1943">
                  <c:v>757.24981140800003</c:v>
                </c:pt>
                <c:pt idx="1944">
                  <c:v>757.17368674399995</c:v>
                </c:pt>
                <c:pt idx="1945">
                  <c:v>757.175408156</c:v>
                </c:pt>
                <c:pt idx="1946">
                  <c:v>757.05376170799991</c:v>
                </c:pt>
                <c:pt idx="1947">
                  <c:v>757.01455176799993</c:v>
                </c:pt>
                <c:pt idx="1948">
                  <c:v>757.17368674399995</c:v>
                </c:pt>
                <c:pt idx="1949">
                  <c:v>757.07021075599994</c:v>
                </c:pt>
                <c:pt idx="1950">
                  <c:v>757.23757025599991</c:v>
                </c:pt>
                <c:pt idx="1951">
                  <c:v>757.05969101599987</c:v>
                </c:pt>
                <c:pt idx="1952">
                  <c:v>757.13007763999997</c:v>
                </c:pt>
                <c:pt idx="1953">
                  <c:v>757.09469305999983</c:v>
                </c:pt>
                <c:pt idx="1954">
                  <c:v>757.13830216399992</c:v>
                </c:pt>
                <c:pt idx="1955">
                  <c:v>757.05969101599987</c:v>
                </c:pt>
                <c:pt idx="1956">
                  <c:v>757.20008172799999</c:v>
                </c:pt>
                <c:pt idx="1957">
                  <c:v>757.16718363200005</c:v>
                </c:pt>
                <c:pt idx="1958">
                  <c:v>757.01206528399996</c:v>
                </c:pt>
                <c:pt idx="1959">
                  <c:v>757.07441865199996</c:v>
                </c:pt>
                <c:pt idx="1960">
                  <c:v>757.15685516000008</c:v>
                </c:pt>
                <c:pt idx="1961">
                  <c:v>757.11152464400004</c:v>
                </c:pt>
                <c:pt idx="1962">
                  <c:v>757.23527504000003</c:v>
                </c:pt>
                <c:pt idx="1963">
                  <c:v>757.32804001999989</c:v>
                </c:pt>
                <c:pt idx="1964">
                  <c:v>757.25593198399997</c:v>
                </c:pt>
                <c:pt idx="1965">
                  <c:v>757.05146649199992</c:v>
                </c:pt>
                <c:pt idx="1966">
                  <c:v>757.23527504000003</c:v>
                </c:pt>
                <c:pt idx="1967">
                  <c:v>757.119749168</c:v>
                </c:pt>
                <c:pt idx="1968">
                  <c:v>757.24349956399988</c:v>
                </c:pt>
                <c:pt idx="1969">
                  <c:v>757.38618549199998</c:v>
                </c:pt>
                <c:pt idx="1970">
                  <c:v>757.72319970799992</c:v>
                </c:pt>
                <c:pt idx="1971">
                  <c:v>757.59677155999998</c:v>
                </c:pt>
                <c:pt idx="1972">
                  <c:v>757.59505014799993</c:v>
                </c:pt>
                <c:pt idx="1973">
                  <c:v>757.39441001599994</c:v>
                </c:pt>
                <c:pt idx="1974">
                  <c:v>757.46269269200002</c:v>
                </c:pt>
                <c:pt idx="1975">
                  <c:v>757.76011443199991</c:v>
                </c:pt>
                <c:pt idx="1976">
                  <c:v>757.67576524399999</c:v>
                </c:pt>
                <c:pt idx="1977">
                  <c:v>757.70024754799988</c:v>
                </c:pt>
                <c:pt idx="1978">
                  <c:v>757.65491703199996</c:v>
                </c:pt>
                <c:pt idx="1979">
                  <c:v>757.52275084400003</c:v>
                </c:pt>
                <c:pt idx="1980">
                  <c:v>757.61742850399992</c:v>
                </c:pt>
                <c:pt idx="1981">
                  <c:v>758.01048424400005</c:v>
                </c:pt>
                <c:pt idx="1982">
                  <c:v>758.08699144399998</c:v>
                </c:pt>
                <c:pt idx="1983">
                  <c:v>758.64549400399994</c:v>
                </c:pt>
                <c:pt idx="1984">
                  <c:v>758.82337324399998</c:v>
                </c:pt>
                <c:pt idx="1985">
                  <c:v>758.89356859999998</c:v>
                </c:pt>
                <c:pt idx="1986">
                  <c:v>758.89968917600004</c:v>
                </c:pt>
                <c:pt idx="1987">
                  <c:v>759.2910235039999</c:v>
                </c:pt>
                <c:pt idx="1988">
                  <c:v>759.05920668800002</c:v>
                </c:pt>
                <c:pt idx="1989">
                  <c:v>759.16899451999996</c:v>
                </c:pt>
                <c:pt idx="1990">
                  <c:v>759.11735216000011</c:v>
                </c:pt>
                <c:pt idx="1991">
                  <c:v>759.40291528399996</c:v>
                </c:pt>
                <c:pt idx="1992">
                  <c:v>759.33042471199997</c:v>
                </c:pt>
                <c:pt idx="1993">
                  <c:v>759.25583019200008</c:v>
                </c:pt>
                <c:pt idx="1994">
                  <c:v>759.05920668800002</c:v>
                </c:pt>
                <c:pt idx="1995">
                  <c:v>758.99283669200008</c:v>
                </c:pt>
                <c:pt idx="1996">
                  <c:v>759.07775968400006</c:v>
                </c:pt>
                <c:pt idx="1997">
                  <c:v>759.15637083199999</c:v>
                </c:pt>
                <c:pt idx="1998">
                  <c:v>759.27227923999999</c:v>
                </c:pt>
                <c:pt idx="1999">
                  <c:v>759.44862833600007</c:v>
                </c:pt>
                <c:pt idx="2000">
                  <c:v>759.27227923999999</c:v>
                </c:pt>
                <c:pt idx="2001">
                  <c:v>759.33042471199997</c:v>
                </c:pt>
                <c:pt idx="2002">
                  <c:v>759.31187171600004</c:v>
                </c:pt>
                <c:pt idx="2003">
                  <c:v>759.36753070400005</c:v>
                </c:pt>
                <c:pt idx="2004">
                  <c:v>759.39239554400001</c:v>
                </c:pt>
                <c:pt idx="2005">
                  <c:v>759.40482796399999</c:v>
                </c:pt>
                <c:pt idx="2006">
                  <c:v>759.39851611999995</c:v>
                </c:pt>
                <c:pt idx="2007">
                  <c:v>759.34476981199987</c:v>
                </c:pt>
                <c:pt idx="2008">
                  <c:v>759.36332280800002</c:v>
                </c:pt>
                <c:pt idx="2009">
                  <c:v>759.60585063200006</c:v>
                </c:pt>
                <c:pt idx="2010">
                  <c:v>759.82542629599993</c:v>
                </c:pt>
                <c:pt idx="2011">
                  <c:v>759.68025388399997</c:v>
                </c:pt>
                <c:pt idx="2012">
                  <c:v>759.46507738399987</c:v>
                </c:pt>
                <c:pt idx="2013">
                  <c:v>759.59131426400006</c:v>
                </c:pt>
                <c:pt idx="2014">
                  <c:v>759.63683604799996</c:v>
                </c:pt>
                <c:pt idx="2015">
                  <c:v>759.65347636399997</c:v>
                </c:pt>
                <c:pt idx="2016">
                  <c:v>759.74872782799991</c:v>
                </c:pt>
                <c:pt idx="2017">
                  <c:v>759.72787961600011</c:v>
                </c:pt>
                <c:pt idx="2018">
                  <c:v>759.74031203599998</c:v>
                </c:pt>
                <c:pt idx="2019">
                  <c:v>759.74471119999998</c:v>
                </c:pt>
                <c:pt idx="2020">
                  <c:v>759.87515597599997</c:v>
                </c:pt>
                <c:pt idx="2021">
                  <c:v>759.97251138799993</c:v>
                </c:pt>
                <c:pt idx="2022">
                  <c:v>760.01573795600007</c:v>
                </c:pt>
                <c:pt idx="2023">
                  <c:v>759.95357585599993</c:v>
                </c:pt>
                <c:pt idx="2024">
                  <c:v>760.00961738000001</c:v>
                </c:pt>
                <c:pt idx="2025">
                  <c:v>760.02013711999984</c:v>
                </c:pt>
                <c:pt idx="2026">
                  <c:v>760.024153748</c:v>
                </c:pt>
                <c:pt idx="2027">
                  <c:v>760.02013711999984</c:v>
                </c:pt>
                <c:pt idx="2028">
                  <c:v>760.06164227600004</c:v>
                </c:pt>
                <c:pt idx="2029">
                  <c:v>760.14446132</c:v>
                </c:pt>
                <c:pt idx="2030">
                  <c:v>760.19189578399994</c:v>
                </c:pt>
                <c:pt idx="2031">
                  <c:v>760.26859425199996</c:v>
                </c:pt>
                <c:pt idx="2032">
                  <c:v>760.34950061600011</c:v>
                </c:pt>
                <c:pt idx="2033">
                  <c:v>760.40975003599999</c:v>
                </c:pt>
                <c:pt idx="2034">
                  <c:v>760.41147144799993</c:v>
                </c:pt>
                <c:pt idx="2035">
                  <c:v>760.40515960399989</c:v>
                </c:pt>
                <c:pt idx="2036">
                  <c:v>760.68096805999994</c:v>
                </c:pt>
                <c:pt idx="2037">
                  <c:v>760.540003544</c:v>
                </c:pt>
                <c:pt idx="2038">
                  <c:v>760.27471482800001</c:v>
                </c:pt>
                <c:pt idx="2039">
                  <c:v>760.25845704799997</c:v>
                </c:pt>
                <c:pt idx="2040">
                  <c:v>759.54770516000008</c:v>
                </c:pt>
                <c:pt idx="2041">
                  <c:v>759.60145146800005</c:v>
                </c:pt>
                <c:pt idx="2042">
                  <c:v>759.52073637199987</c:v>
                </c:pt>
                <c:pt idx="2043">
                  <c:v>759.53928936800003</c:v>
                </c:pt>
                <c:pt idx="2044">
                  <c:v>759.11735216000011</c:v>
                </c:pt>
                <c:pt idx="2045">
                  <c:v>758.73022572799994</c:v>
                </c:pt>
                <c:pt idx="2046">
                  <c:v>759.05308611200007</c:v>
                </c:pt>
                <c:pt idx="2047">
                  <c:v>759.3533768719999</c:v>
                </c:pt>
                <c:pt idx="2048">
                  <c:v>759.52685694799993</c:v>
                </c:pt>
                <c:pt idx="2049">
                  <c:v>758.98461216800001</c:v>
                </c:pt>
                <c:pt idx="2050">
                  <c:v>758.92895318000001</c:v>
                </c:pt>
                <c:pt idx="2051">
                  <c:v>759.07565573600004</c:v>
                </c:pt>
                <c:pt idx="2052">
                  <c:v>759.04027115600002</c:v>
                </c:pt>
                <c:pt idx="2053">
                  <c:v>759.15025025599994</c:v>
                </c:pt>
                <c:pt idx="2054">
                  <c:v>759.24358903999996</c:v>
                </c:pt>
                <c:pt idx="2055">
                  <c:v>759.04696553600002</c:v>
                </c:pt>
                <c:pt idx="2056">
                  <c:v>759.05920668800002</c:v>
                </c:pt>
                <c:pt idx="2057">
                  <c:v>759.09038337199991</c:v>
                </c:pt>
                <c:pt idx="2058">
                  <c:v>759.03434184800005</c:v>
                </c:pt>
                <c:pt idx="2059">
                  <c:v>759.04887821600005</c:v>
                </c:pt>
                <c:pt idx="2060">
                  <c:v>758.95171407200007</c:v>
                </c:pt>
                <c:pt idx="2061">
                  <c:v>759.03434184800005</c:v>
                </c:pt>
                <c:pt idx="2062">
                  <c:v>759.11295299599999</c:v>
                </c:pt>
                <c:pt idx="2063">
                  <c:v>759.36160139600008</c:v>
                </c:pt>
                <c:pt idx="2064">
                  <c:v>759.25831667600005</c:v>
                </c:pt>
                <c:pt idx="2065">
                  <c:v>759.20839572799991</c:v>
                </c:pt>
                <c:pt idx="2066">
                  <c:v>759.11084904799998</c:v>
                </c:pt>
                <c:pt idx="2067">
                  <c:v>759.32220018800001</c:v>
                </c:pt>
                <c:pt idx="2068">
                  <c:v>759.22694872399995</c:v>
                </c:pt>
                <c:pt idx="2069">
                  <c:v>759.34075318400005</c:v>
                </c:pt>
                <c:pt idx="2070">
                  <c:v>759.41534770400006</c:v>
                </c:pt>
                <c:pt idx="2071">
                  <c:v>759.16689057200006</c:v>
                </c:pt>
                <c:pt idx="2072">
                  <c:v>759.22905267200008</c:v>
                </c:pt>
                <c:pt idx="2073">
                  <c:v>759.28681560799998</c:v>
                </c:pt>
                <c:pt idx="2074">
                  <c:v>759.47100669200006</c:v>
                </c:pt>
                <c:pt idx="2075">
                  <c:v>759.568553372</c:v>
                </c:pt>
                <c:pt idx="2076">
                  <c:v>759.5249442679999</c:v>
                </c:pt>
                <c:pt idx="2077">
                  <c:v>759.12156005600002</c:v>
                </c:pt>
                <c:pt idx="2078">
                  <c:v>759.13992178399997</c:v>
                </c:pt>
                <c:pt idx="2079">
                  <c:v>759.25372624400006</c:v>
                </c:pt>
                <c:pt idx="2080">
                  <c:v>759.46086948799996</c:v>
                </c:pt>
                <c:pt idx="2081">
                  <c:v>759.40712317999987</c:v>
                </c:pt>
                <c:pt idx="2082">
                  <c:v>759.59360947999994</c:v>
                </c:pt>
                <c:pt idx="2083">
                  <c:v>759.46086948799996</c:v>
                </c:pt>
                <c:pt idx="2084">
                  <c:v>759.566258156</c:v>
                </c:pt>
                <c:pt idx="2085">
                  <c:v>759.36160139600008</c:v>
                </c:pt>
                <c:pt idx="2086">
                  <c:v>759.49778421199994</c:v>
                </c:pt>
                <c:pt idx="2087">
                  <c:v>759.60776331199986</c:v>
                </c:pt>
                <c:pt idx="2088">
                  <c:v>759.55803363200005</c:v>
                </c:pt>
                <c:pt idx="2089">
                  <c:v>759.46507738399987</c:v>
                </c:pt>
                <c:pt idx="2090">
                  <c:v>759.41113980800003</c:v>
                </c:pt>
                <c:pt idx="2091">
                  <c:v>759.40482796399999</c:v>
                </c:pt>
                <c:pt idx="2092">
                  <c:v>759.38818764799987</c:v>
                </c:pt>
                <c:pt idx="2093">
                  <c:v>759.40482796399999</c:v>
                </c:pt>
                <c:pt idx="2094">
                  <c:v>759.29924802800008</c:v>
                </c:pt>
                <c:pt idx="2095">
                  <c:v>759.22905267200008</c:v>
                </c:pt>
                <c:pt idx="2096">
                  <c:v>759.24129382400008</c:v>
                </c:pt>
                <c:pt idx="2097">
                  <c:v>759.21222108800009</c:v>
                </c:pt>
                <c:pt idx="2098">
                  <c:v>759.55191305599999</c:v>
                </c:pt>
                <c:pt idx="2099">
                  <c:v>759.56434547599997</c:v>
                </c:pt>
                <c:pt idx="2100">
                  <c:v>759.67413330800002</c:v>
                </c:pt>
                <c:pt idx="2101">
                  <c:v>759.69268630400006</c:v>
                </c:pt>
                <c:pt idx="2102">
                  <c:v>759.64907719999997</c:v>
                </c:pt>
                <c:pt idx="2103">
                  <c:v>759.585193688</c:v>
                </c:pt>
                <c:pt idx="2104">
                  <c:v>759.52685694799993</c:v>
                </c:pt>
                <c:pt idx="2105">
                  <c:v>759.3803456600001</c:v>
                </c:pt>
                <c:pt idx="2106">
                  <c:v>759.44633311999996</c:v>
                </c:pt>
                <c:pt idx="2107">
                  <c:v>759.74872782799991</c:v>
                </c:pt>
                <c:pt idx="2108">
                  <c:v>759.61809178399994</c:v>
                </c:pt>
                <c:pt idx="2109">
                  <c:v>759.69479025199985</c:v>
                </c:pt>
                <c:pt idx="2110">
                  <c:v>759.70722267199994</c:v>
                </c:pt>
                <c:pt idx="2111">
                  <c:v>759.56243279599994</c:v>
                </c:pt>
                <c:pt idx="2112">
                  <c:v>759.64735578800003</c:v>
                </c:pt>
                <c:pt idx="2113">
                  <c:v>759.92469438799992</c:v>
                </c:pt>
                <c:pt idx="2114">
                  <c:v>759.72156777199996</c:v>
                </c:pt>
                <c:pt idx="2115">
                  <c:v>759.55994631199997</c:v>
                </c:pt>
                <c:pt idx="2116">
                  <c:v>759.55631222000011</c:v>
                </c:pt>
                <c:pt idx="2117">
                  <c:v>759.76728082400007</c:v>
                </c:pt>
                <c:pt idx="2118">
                  <c:v>759.68254909999996</c:v>
                </c:pt>
                <c:pt idx="2119">
                  <c:v>759.93540539600008</c:v>
                </c:pt>
                <c:pt idx="2120">
                  <c:v>759.64123521199997</c:v>
                </c:pt>
                <c:pt idx="2121">
                  <c:v>759.67834120400005</c:v>
                </c:pt>
                <c:pt idx="2122">
                  <c:v>759.60374668400004</c:v>
                </c:pt>
                <c:pt idx="2123">
                  <c:v>759.44021254400013</c:v>
                </c:pt>
                <c:pt idx="2124">
                  <c:v>759.65347636399997</c:v>
                </c:pt>
                <c:pt idx="2125">
                  <c:v>759.96428686399997</c:v>
                </c:pt>
                <c:pt idx="2126">
                  <c:v>760.25214520400004</c:v>
                </c:pt>
                <c:pt idx="2127">
                  <c:v>760.34318877199996</c:v>
                </c:pt>
                <c:pt idx="2128">
                  <c:v>760.46120112800008</c:v>
                </c:pt>
                <c:pt idx="2129">
                  <c:v>760.71424869200007</c:v>
                </c:pt>
                <c:pt idx="2130">
                  <c:v>760.67063958800009</c:v>
                </c:pt>
                <c:pt idx="2131">
                  <c:v>760.84909263200007</c:v>
                </c:pt>
                <c:pt idx="2132">
                  <c:v>760.87166225599992</c:v>
                </c:pt>
                <c:pt idx="2133">
                  <c:v>760.7618744240001</c:v>
                </c:pt>
                <c:pt idx="2134">
                  <c:v>760.83226104799996</c:v>
                </c:pt>
                <c:pt idx="2135">
                  <c:v>760.93592830400007</c:v>
                </c:pt>
                <c:pt idx="2136">
                  <c:v>761.06044377199999</c:v>
                </c:pt>
                <c:pt idx="2137">
                  <c:v>761.0378741479999</c:v>
                </c:pt>
                <c:pt idx="2138">
                  <c:v>760.98795319999999</c:v>
                </c:pt>
                <c:pt idx="2139">
                  <c:v>761.01262677199998</c:v>
                </c:pt>
                <c:pt idx="2140">
                  <c:v>760.99005714799989</c:v>
                </c:pt>
                <c:pt idx="2141">
                  <c:v>761.02333778000002</c:v>
                </c:pt>
                <c:pt idx="2142">
                  <c:v>761.06446039999992</c:v>
                </c:pt>
                <c:pt idx="2143">
                  <c:v>761.27409012800001</c:v>
                </c:pt>
                <c:pt idx="2144">
                  <c:v>761.16181581199999</c:v>
                </c:pt>
                <c:pt idx="2145">
                  <c:v>761.05833982400009</c:v>
                </c:pt>
                <c:pt idx="2146">
                  <c:v>761.24712133999992</c:v>
                </c:pt>
                <c:pt idx="2147">
                  <c:v>761.08741255999985</c:v>
                </c:pt>
                <c:pt idx="2148">
                  <c:v>761.1849592399999</c:v>
                </c:pt>
                <c:pt idx="2149">
                  <c:v>761.11036472000001</c:v>
                </c:pt>
                <c:pt idx="2150">
                  <c:v>761.03366625199988</c:v>
                </c:pt>
                <c:pt idx="2151">
                  <c:v>761.23889681599996</c:v>
                </c:pt>
                <c:pt idx="2152">
                  <c:v>761.27638534399989</c:v>
                </c:pt>
                <c:pt idx="2153">
                  <c:v>761.284227332</c:v>
                </c:pt>
                <c:pt idx="2154">
                  <c:v>761.39420643199992</c:v>
                </c:pt>
                <c:pt idx="2155">
                  <c:v>761.17443950000006</c:v>
                </c:pt>
                <c:pt idx="2156">
                  <c:v>761.22646439599998</c:v>
                </c:pt>
                <c:pt idx="2157">
                  <c:v>761.20351223600005</c:v>
                </c:pt>
                <c:pt idx="2158">
                  <c:v>761.29283439200003</c:v>
                </c:pt>
                <c:pt idx="2159">
                  <c:v>761.27007350000008</c:v>
                </c:pt>
                <c:pt idx="2160">
                  <c:v>761.35882185200001</c:v>
                </c:pt>
                <c:pt idx="2161">
                  <c:v>761.25783234799997</c:v>
                </c:pt>
                <c:pt idx="2162">
                  <c:v>761.45866374800005</c:v>
                </c:pt>
                <c:pt idx="2163">
                  <c:v>761.51279259199998</c:v>
                </c:pt>
                <c:pt idx="2164">
                  <c:v>761.44221470000002</c:v>
                </c:pt>
                <c:pt idx="2165">
                  <c:v>761.423470436</c:v>
                </c:pt>
                <c:pt idx="2166">
                  <c:v>761.49806495600001</c:v>
                </c:pt>
                <c:pt idx="2167">
                  <c:v>761.48371985599988</c:v>
                </c:pt>
                <c:pt idx="2168">
                  <c:v>761.59561163599994</c:v>
                </c:pt>
                <c:pt idx="2169">
                  <c:v>761.46497559199997</c:v>
                </c:pt>
                <c:pt idx="2170">
                  <c:v>761.61856379599999</c:v>
                </c:pt>
                <c:pt idx="2171">
                  <c:v>761.67231010399996</c:v>
                </c:pt>
                <c:pt idx="2172">
                  <c:v>761.678621948</c:v>
                </c:pt>
                <c:pt idx="2173">
                  <c:v>761.77004805199999</c:v>
                </c:pt>
                <c:pt idx="2174">
                  <c:v>761.65375710799992</c:v>
                </c:pt>
                <c:pt idx="2175">
                  <c:v>761.73045557599994</c:v>
                </c:pt>
                <c:pt idx="2176">
                  <c:v>761.61014800399994</c:v>
                </c:pt>
                <c:pt idx="2177">
                  <c:v>761.68091716399999</c:v>
                </c:pt>
                <c:pt idx="2178">
                  <c:v>761.62889226799996</c:v>
                </c:pt>
                <c:pt idx="2179">
                  <c:v>761.78018525599998</c:v>
                </c:pt>
                <c:pt idx="2180">
                  <c:v>761.75321646800001</c:v>
                </c:pt>
                <c:pt idx="2181">
                  <c:v>761.72835162799993</c:v>
                </c:pt>
                <c:pt idx="2182">
                  <c:v>761.66618952800013</c:v>
                </c:pt>
                <c:pt idx="2183">
                  <c:v>761.52120838399992</c:v>
                </c:pt>
                <c:pt idx="2184">
                  <c:v>761.36341228399988</c:v>
                </c:pt>
                <c:pt idx="2185">
                  <c:v>761.67231010399996</c:v>
                </c:pt>
                <c:pt idx="2186">
                  <c:v>761.88002715199991</c:v>
                </c:pt>
                <c:pt idx="2187">
                  <c:v>762.01276714400001</c:v>
                </c:pt>
                <c:pt idx="2188">
                  <c:v>761.84253862399999</c:v>
                </c:pt>
                <c:pt idx="2189">
                  <c:v>761.84885046800002</c:v>
                </c:pt>
                <c:pt idx="2190">
                  <c:v>761.84464257200011</c:v>
                </c:pt>
                <c:pt idx="2191">
                  <c:v>761.95500420799988</c:v>
                </c:pt>
                <c:pt idx="2192">
                  <c:v>762.17496240800006</c:v>
                </c:pt>
                <c:pt idx="2193">
                  <c:v>762.09176082799991</c:v>
                </c:pt>
                <c:pt idx="2194">
                  <c:v>762.25166087599996</c:v>
                </c:pt>
                <c:pt idx="2195">
                  <c:v>762.34270444399988</c:v>
                </c:pt>
                <c:pt idx="2196">
                  <c:v>762.48003486800008</c:v>
                </c:pt>
                <c:pt idx="2197">
                  <c:v>762.62941517600007</c:v>
                </c:pt>
                <c:pt idx="2198">
                  <c:v>762.48615544399991</c:v>
                </c:pt>
                <c:pt idx="2199">
                  <c:v>762.40505781199988</c:v>
                </c:pt>
                <c:pt idx="2200">
                  <c:v>762.52976454799989</c:v>
                </c:pt>
                <c:pt idx="2201">
                  <c:v>762.72294522799996</c:v>
                </c:pt>
                <c:pt idx="2202">
                  <c:v>762.36986450000006</c:v>
                </c:pt>
                <c:pt idx="2203">
                  <c:v>762.32625539600008</c:v>
                </c:pt>
                <c:pt idx="2204">
                  <c:v>762.27423050000004</c:v>
                </c:pt>
                <c:pt idx="2205">
                  <c:v>762.30559845200003</c:v>
                </c:pt>
                <c:pt idx="2206">
                  <c:v>762.59001396799999</c:v>
                </c:pt>
                <c:pt idx="2207">
                  <c:v>762.6355357519999</c:v>
                </c:pt>
                <c:pt idx="2208">
                  <c:v>762.59403059600004</c:v>
                </c:pt>
                <c:pt idx="2209">
                  <c:v>762.43011391999994</c:v>
                </c:pt>
                <c:pt idx="2210">
                  <c:v>762.38420960000008</c:v>
                </c:pt>
                <c:pt idx="2211">
                  <c:v>762.35762334800006</c:v>
                </c:pt>
                <c:pt idx="2212">
                  <c:v>762.63151912399996</c:v>
                </c:pt>
                <c:pt idx="2213">
                  <c:v>762.6045503360001</c:v>
                </c:pt>
                <c:pt idx="2214">
                  <c:v>762.73116975199991</c:v>
                </c:pt>
                <c:pt idx="2215">
                  <c:v>762.43202659999997</c:v>
                </c:pt>
                <c:pt idx="2216">
                  <c:v>762.48003486800008</c:v>
                </c:pt>
                <c:pt idx="2217">
                  <c:v>762.45478749199992</c:v>
                </c:pt>
                <c:pt idx="2218">
                  <c:v>762.498587864</c:v>
                </c:pt>
                <c:pt idx="2219">
                  <c:v>762.59823849199995</c:v>
                </c:pt>
                <c:pt idx="2220">
                  <c:v>762.51905353999996</c:v>
                </c:pt>
                <c:pt idx="2221">
                  <c:v>762.48003486800008</c:v>
                </c:pt>
                <c:pt idx="2222">
                  <c:v>762.46129060399994</c:v>
                </c:pt>
                <c:pt idx="2223">
                  <c:v>762.58561480399999</c:v>
                </c:pt>
                <c:pt idx="2224">
                  <c:v>762.74360217200001</c:v>
                </c:pt>
                <c:pt idx="2225">
                  <c:v>762.78529859599996</c:v>
                </c:pt>
                <c:pt idx="2226">
                  <c:v>762.87882864799985</c:v>
                </c:pt>
                <c:pt idx="2227">
                  <c:v>762.423993344</c:v>
                </c:pt>
                <c:pt idx="2228">
                  <c:v>762.54831754400004</c:v>
                </c:pt>
                <c:pt idx="2229">
                  <c:v>762.50681238799996</c:v>
                </c:pt>
                <c:pt idx="2230">
                  <c:v>762.71261675599999</c:v>
                </c:pt>
                <c:pt idx="2231">
                  <c:v>762.67111160000002</c:v>
                </c:pt>
                <c:pt idx="2232">
                  <c:v>762.75813854</c:v>
                </c:pt>
                <c:pt idx="2233">
                  <c:v>762.59001396799999</c:v>
                </c:pt>
                <c:pt idx="2234">
                  <c:v>762.695785172</c:v>
                </c:pt>
                <c:pt idx="2235">
                  <c:v>762.89929432400004</c:v>
                </c:pt>
                <c:pt idx="2236">
                  <c:v>762.80404285999998</c:v>
                </c:pt>
                <c:pt idx="2237">
                  <c:v>762.86180579599989</c:v>
                </c:pt>
                <c:pt idx="2238">
                  <c:v>762.68144007199999</c:v>
                </c:pt>
                <c:pt idx="2239">
                  <c:v>762.84325279999996</c:v>
                </c:pt>
                <c:pt idx="2240">
                  <c:v>762.66900765199989</c:v>
                </c:pt>
                <c:pt idx="2241">
                  <c:v>762.85185985999999</c:v>
                </c:pt>
                <c:pt idx="2242">
                  <c:v>762.80404285999998</c:v>
                </c:pt>
                <c:pt idx="2243">
                  <c:v>762.7937143879999</c:v>
                </c:pt>
                <c:pt idx="2244">
                  <c:v>762.78109070000005</c:v>
                </c:pt>
                <c:pt idx="2245">
                  <c:v>762.81819669200013</c:v>
                </c:pt>
                <c:pt idx="2246">
                  <c:v>762.76253770400001</c:v>
                </c:pt>
                <c:pt idx="2247">
                  <c:v>762.64605549199996</c:v>
                </c:pt>
                <c:pt idx="2248">
                  <c:v>762.61468753999998</c:v>
                </c:pt>
                <c:pt idx="2249">
                  <c:v>762.64605549199996</c:v>
                </c:pt>
                <c:pt idx="2250">
                  <c:v>762.7791780199999</c:v>
                </c:pt>
                <c:pt idx="2251">
                  <c:v>762.79141917200002</c:v>
                </c:pt>
                <c:pt idx="2252">
                  <c:v>762.74168949199998</c:v>
                </c:pt>
                <c:pt idx="2253">
                  <c:v>762.65007211999989</c:v>
                </c:pt>
                <c:pt idx="2254">
                  <c:v>762.67512822799995</c:v>
                </c:pt>
                <c:pt idx="2255">
                  <c:v>762.77076222799997</c:v>
                </c:pt>
                <c:pt idx="2256">
                  <c:v>762.82890769999995</c:v>
                </c:pt>
                <c:pt idx="2257">
                  <c:v>763.01386385599994</c:v>
                </c:pt>
                <c:pt idx="2258">
                  <c:v>762.91383069200003</c:v>
                </c:pt>
                <c:pt idx="2259">
                  <c:v>763.13417142799995</c:v>
                </c:pt>
                <c:pt idx="2260">
                  <c:v>762.969872216</c:v>
                </c:pt>
                <c:pt idx="2261">
                  <c:v>762.880741328</c:v>
                </c:pt>
                <c:pt idx="2262">
                  <c:v>763.051161116</c:v>
                </c:pt>
                <c:pt idx="2263">
                  <c:v>763.04905716799999</c:v>
                </c:pt>
                <c:pt idx="2264">
                  <c:v>762.68354402</c:v>
                </c:pt>
                <c:pt idx="2265">
                  <c:v>762.68756064799993</c:v>
                </c:pt>
                <c:pt idx="2266">
                  <c:v>762.79141917200002</c:v>
                </c:pt>
                <c:pt idx="2267">
                  <c:v>762.74570611999991</c:v>
                </c:pt>
                <c:pt idx="2268">
                  <c:v>762.73939427599998</c:v>
                </c:pt>
                <c:pt idx="2269">
                  <c:v>763.06359353599998</c:v>
                </c:pt>
                <c:pt idx="2270">
                  <c:v>762.83904490399993</c:v>
                </c:pt>
                <c:pt idx="2271">
                  <c:v>763.01807175199997</c:v>
                </c:pt>
                <c:pt idx="2272">
                  <c:v>763.18198842799995</c:v>
                </c:pt>
                <c:pt idx="2273">
                  <c:v>763.14048327199998</c:v>
                </c:pt>
                <c:pt idx="2274">
                  <c:v>763.21316511200007</c:v>
                </c:pt>
                <c:pt idx="2275">
                  <c:v>763.19862874399996</c:v>
                </c:pt>
                <c:pt idx="2276">
                  <c:v>763.21546032799995</c:v>
                </c:pt>
                <c:pt idx="2277">
                  <c:v>763.47902763200011</c:v>
                </c:pt>
                <c:pt idx="2278">
                  <c:v>763.4665952119999</c:v>
                </c:pt>
                <c:pt idx="2279">
                  <c:v>763.39831253600005</c:v>
                </c:pt>
                <c:pt idx="2280">
                  <c:v>763.30057458800002</c:v>
                </c:pt>
                <c:pt idx="2281">
                  <c:v>763.25887816399995</c:v>
                </c:pt>
                <c:pt idx="2282">
                  <c:v>763.40022521600008</c:v>
                </c:pt>
                <c:pt idx="2283">
                  <c:v>763.40864100800002</c:v>
                </c:pt>
                <c:pt idx="2284">
                  <c:v>763.42107342799989</c:v>
                </c:pt>
                <c:pt idx="2285">
                  <c:v>763.41686553199997</c:v>
                </c:pt>
                <c:pt idx="2286">
                  <c:v>763.389896744</c:v>
                </c:pt>
                <c:pt idx="2287">
                  <c:v>763.27131058400005</c:v>
                </c:pt>
                <c:pt idx="2288">
                  <c:v>763.42489878800006</c:v>
                </c:pt>
                <c:pt idx="2289">
                  <c:v>763.32945605600003</c:v>
                </c:pt>
                <c:pt idx="2290">
                  <c:v>763.46468253199998</c:v>
                </c:pt>
                <c:pt idx="2291">
                  <c:v>763.389896744</c:v>
                </c:pt>
                <c:pt idx="2292">
                  <c:v>763.74144732799994</c:v>
                </c:pt>
                <c:pt idx="2293">
                  <c:v>763.63299837199997</c:v>
                </c:pt>
                <c:pt idx="2294">
                  <c:v>763.64753473999997</c:v>
                </c:pt>
                <c:pt idx="2295">
                  <c:v>763.55821258399999</c:v>
                </c:pt>
                <c:pt idx="2296">
                  <c:v>763.56261174800011</c:v>
                </c:pt>
                <c:pt idx="2297">
                  <c:v>763.68923116399992</c:v>
                </c:pt>
                <c:pt idx="2298">
                  <c:v>763.74756790399999</c:v>
                </c:pt>
                <c:pt idx="2299">
                  <c:v>763.71619995200001</c:v>
                </c:pt>
                <c:pt idx="2300">
                  <c:v>763.5935971639999</c:v>
                </c:pt>
                <c:pt idx="2301">
                  <c:v>763.84932247999996</c:v>
                </c:pt>
                <c:pt idx="2302">
                  <c:v>763.62649526000007</c:v>
                </c:pt>
                <c:pt idx="2303">
                  <c:v>763.803226892</c:v>
                </c:pt>
                <c:pt idx="2304">
                  <c:v>763.53736437199996</c:v>
                </c:pt>
                <c:pt idx="2305">
                  <c:v>763.51651616000004</c:v>
                </c:pt>
                <c:pt idx="2306">
                  <c:v>763.72251179599994</c:v>
                </c:pt>
                <c:pt idx="2307">
                  <c:v>763.76401695200002</c:v>
                </c:pt>
                <c:pt idx="2308">
                  <c:v>763.80150548000006</c:v>
                </c:pt>
                <c:pt idx="2309">
                  <c:v>764.06143869200014</c:v>
                </c:pt>
                <c:pt idx="2310">
                  <c:v>763.78677784399997</c:v>
                </c:pt>
                <c:pt idx="2311">
                  <c:v>764.17180032800002</c:v>
                </c:pt>
                <c:pt idx="2312">
                  <c:v>764.00922252800001</c:v>
                </c:pt>
                <c:pt idx="2313">
                  <c:v>763.96580469200012</c:v>
                </c:pt>
                <c:pt idx="2314">
                  <c:v>764.03638258399997</c:v>
                </c:pt>
                <c:pt idx="2315">
                  <c:v>764.10925569200003</c:v>
                </c:pt>
                <c:pt idx="2316">
                  <c:v>764.13201658399998</c:v>
                </c:pt>
                <c:pt idx="2317">
                  <c:v>764.25901853599999</c:v>
                </c:pt>
                <c:pt idx="2318">
                  <c:v>764.06755926799997</c:v>
                </c:pt>
                <c:pt idx="2319">
                  <c:v>764.011517744</c:v>
                </c:pt>
                <c:pt idx="2320">
                  <c:v>764.01974226799996</c:v>
                </c:pt>
                <c:pt idx="2321">
                  <c:v>763.92181305200006</c:v>
                </c:pt>
                <c:pt idx="2322">
                  <c:v>764.01744705199997</c:v>
                </c:pt>
                <c:pt idx="2323">
                  <c:v>764.02203748400007</c:v>
                </c:pt>
                <c:pt idx="2324">
                  <c:v>764.00750111600007</c:v>
                </c:pt>
                <c:pt idx="2325">
                  <c:v>764.15707269200016</c:v>
                </c:pt>
                <c:pt idx="2326">
                  <c:v>763.89293158400005</c:v>
                </c:pt>
                <c:pt idx="2327">
                  <c:v>763.83899400799999</c:v>
                </c:pt>
                <c:pt idx="2328">
                  <c:v>763.66226237599994</c:v>
                </c:pt>
                <c:pt idx="2329">
                  <c:v>763.55821258399999</c:v>
                </c:pt>
                <c:pt idx="2330">
                  <c:v>763.4665952119999</c:v>
                </c:pt>
                <c:pt idx="2331">
                  <c:v>763.56643710799995</c:v>
                </c:pt>
                <c:pt idx="2332">
                  <c:v>763.56433316000005</c:v>
                </c:pt>
                <c:pt idx="2333">
                  <c:v>763.62286116799999</c:v>
                </c:pt>
                <c:pt idx="2334">
                  <c:v>763.58938926799999</c:v>
                </c:pt>
                <c:pt idx="2335">
                  <c:v>763.9011561079999</c:v>
                </c:pt>
                <c:pt idx="2336">
                  <c:v>763.97613316399998</c:v>
                </c:pt>
                <c:pt idx="2337">
                  <c:v>763.89293158400005</c:v>
                </c:pt>
                <c:pt idx="2338">
                  <c:v>764.05512684799999</c:v>
                </c:pt>
                <c:pt idx="2339">
                  <c:v>763.87820394799996</c:v>
                </c:pt>
                <c:pt idx="2340">
                  <c:v>763.96178806399996</c:v>
                </c:pt>
                <c:pt idx="2341">
                  <c:v>763.71218332400008</c:v>
                </c:pt>
                <c:pt idx="2342">
                  <c:v>763.52512322000007</c:v>
                </c:pt>
                <c:pt idx="2343">
                  <c:v>763.55400468800008</c:v>
                </c:pt>
                <c:pt idx="2344">
                  <c:v>763.82866553600002</c:v>
                </c:pt>
                <c:pt idx="2345">
                  <c:v>763.93252405999988</c:v>
                </c:pt>
                <c:pt idx="2346">
                  <c:v>763.96580469200012</c:v>
                </c:pt>
                <c:pt idx="2347">
                  <c:v>763.84071542000004</c:v>
                </c:pt>
                <c:pt idx="2348">
                  <c:v>763.7888817920001</c:v>
                </c:pt>
                <c:pt idx="2349">
                  <c:v>764.18633669600001</c:v>
                </c:pt>
                <c:pt idx="2350">
                  <c:v>763.93864463599994</c:v>
                </c:pt>
                <c:pt idx="2351">
                  <c:v>764.08247817200004</c:v>
                </c:pt>
                <c:pt idx="2352">
                  <c:v>764.03217468800005</c:v>
                </c:pt>
                <c:pt idx="2353">
                  <c:v>764.07176716399999</c:v>
                </c:pt>
                <c:pt idx="2354">
                  <c:v>764.04059047999999</c:v>
                </c:pt>
                <c:pt idx="2355">
                  <c:v>764.05971728000009</c:v>
                </c:pt>
                <c:pt idx="2356">
                  <c:v>764.12780868800007</c:v>
                </c:pt>
                <c:pt idx="2357">
                  <c:v>764.14253632400005</c:v>
                </c:pt>
                <c:pt idx="2358">
                  <c:v>764.22133873999996</c:v>
                </c:pt>
                <c:pt idx="2359">
                  <c:v>763.90727668399995</c:v>
                </c:pt>
                <c:pt idx="2360">
                  <c:v>763.86997942400012</c:v>
                </c:pt>
                <c:pt idx="2361">
                  <c:v>764.03026200800002</c:v>
                </c:pt>
                <c:pt idx="2362">
                  <c:v>764.011517744</c:v>
                </c:pt>
                <c:pt idx="2363">
                  <c:v>764.13603321200003</c:v>
                </c:pt>
                <c:pt idx="2364">
                  <c:v>764.24677738399987</c:v>
                </c:pt>
                <c:pt idx="2365">
                  <c:v>764.12589600799993</c:v>
                </c:pt>
                <c:pt idx="2366">
                  <c:v>764.1964739</c:v>
                </c:pt>
                <c:pt idx="2367">
                  <c:v>764.07999168800006</c:v>
                </c:pt>
                <c:pt idx="2368">
                  <c:v>764.15496874400003</c:v>
                </c:pt>
                <c:pt idx="2369">
                  <c:v>764.09242410799993</c:v>
                </c:pt>
                <c:pt idx="2370">
                  <c:v>764.26131375199998</c:v>
                </c:pt>
                <c:pt idx="2371">
                  <c:v>764.07387111200001</c:v>
                </c:pt>
                <c:pt idx="2372">
                  <c:v>764.06966321599998</c:v>
                </c:pt>
                <c:pt idx="2373">
                  <c:v>764.05321416799995</c:v>
                </c:pt>
                <c:pt idx="2374">
                  <c:v>763.89293158400005</c:v>
                </c:pt>
                <c:pt idx="2375">
                  <c:v>763.97211653599993</c:v>
                </c:pt>
                <c:pt idx="2376">
                  <c:v>763.95949284800008</c:v>
                </c:pt>
                <c:pt idx="2377">
                  <c:v>763.85544305600001</c:v>
                </c:pt>
                <c:pt idx="2378">
                  <c:v>763.79729758400003</c:v>
                </c:pt>
                <c:pt idx="2379">
                  <c:v>763.83268216399995</c:v>
                </c:pt>
                <c:pt idx="2380">
                  <c:v>763.82637032000002</c:v>
                </c:pt>
                <c:pt idx="2381">
                  <c:v>763.75579242799995</c:v>
                </c:pt>
                <c:pt idx="2382">
                  <c:v>763.69936836800002</c:v>
                </c:pt>
                <c:pt idx="2383">
                  <c:v>763.591493216</c:v>
                </c:pt>
                <c:pt idx="2384">
                  <c:v>763.49987584399992</c:v>
                </c:pt>
                <c:pt idx="2385">
                  <c:v>763.54979679200005</c:v>
                </c:pt>
                <c:pt idx="2386">
                  <c:v>763.48973864000004</c:v>
                </c:pt>
                <c:pt idx="2387">
                  <c:v>763.51039558399998</c:v>
                </c:pt>
                <c:pt idx="2388">
                  <c:v>763.5935971639999</c:v>
                </c:pt>
                <c:pt idx="2389">
                  <c:v>763.68923116399992</c:v>
                </c:pt>
                <c:pt idx="2390">
                  <c:v>763.57906079599991</c:v>
                </c:pt>
                <c:pt idx="2391">
                  <c:v>763.6496386880001</c:v>
                </c:pt>
                <c:pt idx="2392">
                  <c:v>763.52263673600009</c:v>
                </c:pt>
                <c:pt idx="2393">
                  <c:v>763.53965958800006</c:v>
                </c:pt>
                <c:pt idx="2394">
                  <c:v>763.591493216</c:v>
                </c:pt>
                <c:pt idx="2395">
                  <c:v>763.82044101200006</c:v>
                </c:pt>
                <c:pt idx="2396">
                  <c:v>763.63758880399996</c:v>
                </c:pt>
                <c:pt idx="2397">
                  <c:v>763.49796316399988</c:v>
                </c:pt>
                <c:pt idx="2398">
                  <c:v>763.80571337599997</c:v>
                </c:pt>
                <c:pt idx="2399">
                  <c:v>763.52072405600006</c:v>
                </c:pt>
                <c:pt idx="2400">
                  <c:v>763.62286116799999</c:v>
                </c:pt>
                <c:pt idx="2401">
                  <c:v>763.80150548000006</c:v>
                </c:pt>
                <c:pt idx="2402">
                  <c:v>763.668382952</c:v>
                </c:pt>
                <c:pt idx="2403">
                  <c:v>763.72442447599997</c:v>
                </c:pt>
                <c:pt idx="2404">
                  <c:v>763.68081537199998</c:v>
                </c:pt>
                <c:pt idx="2405">
                  <c:v>763.97823711199999</c:v>
                </c:pt>
                <c:pt idx="2406">
                  <c:v>763.97402921599996</c:v>
                </c:pt>
                <c:pt idx="2407">
                  <c:v>764.20087306400001</c:v>
                </c:pt>
                <c:pt idx="2408">
                  <c:v>764.16950511200002</c:v>
                </c:pt>
                <c:pt idx="2409">
                  <c:v>763.98454895600003</c:v>
                </c:pt>
                <c:pt idx="2410">
                  <c:v>763.92181305200006</c:v>
                </c:pt>
                <c:pt idx="2411">
                  <c:v>763.85142642799997</c:v>
                </c:pt>
                <c:pt idx="2412">
                  <c:v>764.12360079200005</c:v>
                </c:pt>
                <c:pt idx="2413">
                  <c:v>764.26131375199998</c:v>
                </c:pt>
                <c:pt idx="2414">
                  <c:v>764.03026200800002</c:v>
                </c:pt>
                <c:pt idx="2415">
                  <c:v>764.11748021599999</c:v>
                </c:pt>
                <c:pt idx="2416">
                  <c:v>764.12149684399992</c:v>
                </c:pt>
                <c:pt idx="2417">
                  <c:v>764.23817032400007</c:v>
                </c:pt>
                <c:pt idx="2418">
                  <c:v>764.12360079200005</c:v>
                </c:pt>
                <c:pt idx="2419">
                  <c:v>764.31104343199991</c:v>
                </c:pt>
                <c:pt idx="2420">
                  <c:v>764.13603321200003</c:v>
                </c:pt>
                <c:pt idx="2421">
                  <c:v>764.24027427199997</c:v>
                </c:pt>
                <c:pt idx="2422">
                  <c:v>764.1964739</c:v>
                </c:pt>
                <c:pt idx="2423">
                  <c:v>764.26934700800007</c:v>
                </c:pt>
                <c:pt idx="2424">
                  <c:v>764.31314738000003</c:v>
                </c:pt>
                <c:pt idx="2425">
                  <c:v>764.12780868800007</c:v>
                </c:pt>
                <c:pt idx="2426">
                  <c:v>764.23396242799993</c:v>
                </c:pt>
                <c:pt idx="2427">
                  <c:v>764.30033242400009</c:v>
                </c:pt>
                <c:pt idx="2428">
                  <c:v>764.3481494240001</c:v>
                </c:pt>
                <c:pt idx="2429">
                  <c:v>764.50460664799994</c:v>
                </c:pt>
                <c:pt idx="2430">
                  <c:v>764.54611180400002</c:v>
                </c:pt>
                <c:pt idx="2431">
                  <c:v>764.369188904</c:v>
                </c:pt>
                <c:pt idx="2432">
                  <c:v>764.26934700800007</c:v>
                </c:pt>
                <c:pt idx="2433">
                  <c:v>764.5899121760001</c:v>
                </c:pt>
                <c:pt idx="2434">
                  <c:v>764.63772917600011</c:v>
                </c:pt>
                <c:pt idx="2435">
                  <c:v>764.59813669999994</c:v>
                </c:pt>
                <c:pt idx="2436">
                  <c:v>764.72532992000004</c:v>
                </c:pt>
                <c:pt idx="2437">
                  <c:v>764.84391607999999</c:v>
                </c:pt>
                <c:pt idx="2438">
                  <c:v>764.71672286</c:v>
                </c:pt>
                <c:pt idx="2439">
                  <c:v>764.84391607999999</c:v>
                </c:pt>
                <c:pt idx="2440">
                  <c:v>764.74158769999997</c:v>
                </c:pt>
                <c:pt idx="2441">
                  <c:v>764.86266034400001</c:v>
                </c:pt>
                <c:pt idx="2442">
                  <c:v>765.00171217999991</c:v>
                </c:pt>
                <c:pt idx="2443">
                  <c:v>764.92903033999994</c:v>
                </c:pt>
                <c:pt idx="2444">
                  <c:v>764.889437864</c:v>
                </c:pt>
                <c:pt idx="2445">
                  <c:v>764.85634850000008</c:v>
                </c:pt>
                <c:pt idx="2446">
                  <c:v>764.79380386399998</c:v>
                </c:pt>
                <c:pt idx="2447">
                  <c:v>764.69797859599998</c:v>
                </c:pt>
                <c:pt idx="2448">
                  <c:v>764.55452759599996</c:v>
                </c:pt>
                <c:pt idx="2449">
                  <c:v>764.45239048400003</c:v>
                </c:pt>
                <c:pt idx="2450">
                  <c:v>764.53348811600006</c:v>
                </c:pt>
                <c:pt idx="2451">
                  <c:v>764.44837385599999</c:v>
                </c:pt>
                <c:pt idx="2452">
                  <c:v>764.52717627200002</c:v>
                </c:pt>
                <c:pt idx="2453">
                  <c:v>764.52105569599996</c:v>
                </c:pt>
                <c:pt idx="2454">
                  <c:v>764.5899121760001</c:v>
                </c:pt>
                <c:pt idx="2455">
                  <c:v>764.592016124</c:v>
                </c:pt>
                <c:pt idx="2456">
                  <c:v>764.7102197480001</c:v>
                </c:pt>
                <c:pt idx="2457">
                  <c:v>764.55854422399989</c:v>
                </c:pt>
                <c:pt idx="2458">
                  <c:v>764.5899121760001</c:v>
                </c:pt>
                <c:pt idx="2459">
                  <c:v>764.52717627200002</c:v>
                </c:pt>
                <c:pt idx="2460">
                  <c:v>764.66699317999996</c:v>
                </c:pt>
                <c:pt idx="2461">
                  <c:v>764.53559206399996</c:v>
                </c:pt>
                <c:pt idx="2462">
                  <c:v>764.5899121760001</c:v>
                </c:pt>
                <c:pt idx="2463">
                  <c:v>764.64193707200002</c:v>
                </c:pt>
                <c:pt idx="2464">
                  <c:v>764.78519680399995</c:v>
                </c:pt>
                <c:pt idx="2465">
                  <c:v>764.74770827600003</c:v>
                </c:pt>
                <c:pt idx="2466">
                  <c:v>764.65417822399991</c:v>
                </c:pt>
                <c:pt idx="2467">
                  <c:v>764.63562522799998</c:v>
                </c:pt>
                <c:pt idx="2468">
                  <c:v>764.73336317600001</c:v>
                </c:pt>
                <c:pt idx="2469">
                  <c:v>764.64384975199994</c:v>
                </c:pt>
                <c:pt idx="2470">
                  <c:v>764.47132601599992</c:v>
                </c:pt>
                <c:pt idx="2471">
                  <c:v>764.47323869599995</c:v>
                </c:pt>
                <c:pt idx="2472">
                  <c:v>764.43383748799988</c:v>
                </c:pt>
                <c:pt idx="2473">
                  <c:v>764.70849833600005</c:v>
                </c:pt>
                <c:pt idx="2474">
                  <c:v>764.60846517200002</c:v>
                </c:pt>
                <c:pt idx="2475">
                  <c:v>764.44014933200003</c:v>
                </c:pt>
                <c:pt idx="2476">
                  <c:v>764.26934700800007</c:v>
                </c:pt>
                <c:pt idx="2477">
                  <c:v>764.46310149199996</c:v>
                </c:pt>
                <c:pt idx="2478">
                  <c:v>764.37741342799995</c:v>
                </c:pt>
                <c:pt idx="2479">
                  <c:v>764.58340906399997</c:v>
                </c:pt>
                <c:pt idx="2480">
                  <c:v>764.62950465199992</c:v>
                </c:pt>
                <c:pt idx="2481">
                  <c:v>764.52105569599996</c:v>
                </c:pt>
                <c:pt idx="2482">
                  <c:v>764.71672286</c:v>
                </c:pt>
                <c:pt idx="2483">
                  <c:v>764.89995760399995</c:v>
                </c:pt>
                <c:pt idx="2484">
                  <c:v>764.69587464799997</c:v>
                </c:pt>
                <c:pt idx="2485">
                  <c:v>764.84563749199992</c:v>
                </c:pt>
                <c:pt idx="2486">
                  <c:v>764.79380386399998</c:v>
                </c:pt>
                <c:pt idx="2487">
                  <c:v>764.78768328800004</c:v>
                </c:pt>
                <c:pt idx="2488">
                  <c:v>764.85405328399997</c:v>
                </c:pt>
                <c:pt idx="2489">
                  <c:v>764.73986628800003</c:v>
                </c:pt>
                <c:pt idx="2490">
                  <c:v>764.85634850000008</c:v>
                </c:pt>
                <c:pt idx="2491">
                  <c:v>764.91659791999996</c:v>
                </c:pt>
                <c:pt idx="2492">
                  <c:v>764.84162086399999</c:v>
                </c:pt>
                <c:pt idx="2493">
                  <c:v>764.922909764</c:v>
                </c:pt>
                <c:pt idx="2494">
                  <c:v>764.98698454400005</c:v>
                </c:pt>
                <c:pt idx="2495">
                  <c:v>764.8481239759999</c:v>
                </c:pt>
                <c:pt idx="2496">
                  <c:v>765.03728802800003</c:v>
                </c:pt>
                <c:pt idx="2497">
                  <c:v>764.79992444000004</c:v>
                </c:pt>
                <c:pt idx="2498">
                  <c:v>764.61056911999992</c:v>
                </c:pt>
                <c:pt idx="2499">
                  <c:v>764.70849833600005</c:v>
                </c:pt>
                <c:pt idx="2500">
                  <c:v>764.99559160399986</c:v>
                </c:pt>
                <c:pt idx="2501">
                  <c:v>765.00821529200005</c:v>
                </c:pt>
                <c:pt idx="2502">
                  <c:v>765.05603229200005</c:v>
                </c:pt>
                <c:pt idx="2503">
                  <c:v>764.80623628399997</c:v>
                </c:pt>
                <c:pt idx="2504">
                  <c:v>764.7213132920001</c:v>
                </c:pt>
                <c:pt idx="2505">
                  <c:v>764.91047734400001</c:v>
                </c:pt>
                <c:pt idx="2506">
                  <c:v>765.093329552</c:v>
                </c:pt>
                <c:pt idx="2507">
                  <c:v>765.18743340800006</c:v>
                </c:pt>
                <c:pt idx="2508">
                  <c:v>765.16008208400001</c:v>
                </c:pt>
                <c:pt idx="2509">
                  <c:v>765.02447307200009</c:v>
                </c:pt>
                <c:pt idx="2510">
                  <c:v>764.889437864</c:v>
                </c:pt>
                <c:pt idx="2511">
                  <c:v>764.85405328399997</c:v>
                </c:pt>
                <c:pt idx="2512">
                  <c:v>765.07477655600007</c:v>
                </c:pt>
                <c:pt idx="2513">
                  <c:v>765.10614450799994</c:v>
                </c:pt>
                <c:pt idx="2514">
                  <c:v>765.18915482</c:v>
                </c:pt>
                <c:pt idx="2515">
                  <c:v>765.0288722360001</c:v>
                </c:pt>
                <c:pt idx="2516">
                  <c:v>764.99788682000008</c:v>
                </c:pt>
                <c:pt idx="2517">
                  <c:v>764.98947102800003</c:v>
                </c:pt>
                <c:pt idx="2518">
                  <c:v>765.02447307200009</c:v>
                </c:pt>
                <c:pt idx="2519">
                  <c:v>765.01835249600003</c:v>
                </c:pt>
                <c:pt idx="2520">
                  <c:v>764.98947102800003</c:v>
                </c:pt>
                <c:pt idx="2521">
                  <c:v>764.77085170400005</c:v>
                </c:pt>
                <c:pt idx="2522">
                  <c:v>764.58340906399997</c:v>
                </c:pt>
                <c:pt idx="2523">
                  <c:v>764.77314692000004</c:v>
                </c:pt>
                <c:pt idx="2524">
                  <c:v>764.95810307599993</c:v>
                </c:pt>
                <c:pt idx="2525">
                  <c:v>764.954086448</c:v>
                </c:pt>
                <c:pt idx="2526">
                  <c:v>765.0998326639999</c:v>
                </c:pt>
                <c:pt idx="2527">
                  <c:v>764.92903033999994</c:v>
                </c:pt>
                <c:pt idx="2528">
                  <c:v>764.86036512800001</c:v>
                </c:pt>
                <c:pt idx="2529">
                  <c:v>764.71882680800013</c:v>
                </c:pt>
                <c:pt idx="2530">
                  <c:v>764.80202838799994</c:v>
                </c:pt>
                <c:pt idx="2531">
                  <c:v>764.77735481599996</c:v>
                </c:pt>
                <c:pt idx="2532">
                  <c:v>764.77314692000004</c:v>
                </c:pt>
                <c:pt idx="2533">
                  <c:v>764.83530901999995</c:v>
                </c:pt>
                <c:pt idx="2534">
                  <c:v>764.81446080800004</c:v>
                </c:pt>
                <c:pt idx="2535">
                  <c:v>764.79992444000004</c:v>
                </c:pt>
                <c:pt idx="2536">
                  <c:v>764.70849833600005</c:v>
                </c:pt>
                <c:pt idx="2537">
                  <c:v>764.65016159599998</c:v>
                </c:pt>
                <c:pt idx="2538">
                  <c:v>764.63562522799998</c:v>
                </c:pt>
                <c:pt idx="2539">
                  <c:v>764.69989127600002</c:v>
                </c:pt>
                <c:pt idx="2540">
                  <c:v>764.65417822399991</c:v>
                </c:pt>
                <c:pt idx="2541">
                  <c:v>764.77314692000004</c:v>
                </c:pt>
                <c:pt idx="2542">
                  <c:v>764.795907812</c:v>
                </c:pt>
                <c:pt idx="2543">
                  <c:v>764.90837339600012</c:v>
                </c:pt>
                <c:pt idx="2544">
                  <c:v>764.73737980400006</c:v>
                </c:pt>
                <c:pt idx="2545">
                  <c:v>765.04742523200002</c:v>
                </c:pt>
                <c:pt idx="2546">
                  <c:v>764.97072676400012</c:v>
                </c:pt>
                <c:pt idx="2547">
                  <c:v>764.90416550000009</c:v>
                </c:pt>
                <c:pt idx="2548">
                  <c:v>765.13521724400005</c:v>
                </c:pt>
                <c:pt idx="2549">
                  <c:v>764.85214060399994</c:v>
                </c:pt>
                <c:pt idx="2550">
                  <c:v>764.98545439999998</c:v>
                </c:pt>
                <c:pt idx="2551">
                  <c:v>765.26814850400001</c:v>
                </c:pt>
                <c:pt idx="2552">
                  <c:v>765.21229824800002</c:v>
                </c:pt>
                <c:pt idx="2553">
                  <c:v>765.11838566000006</c:v>
                </c:pt>
                <c:pt idx="2554">
                  <c:v>764.98296791600001</c:v>
                </c:pt>
                <c:pt idx="2555">
                  <c:v>764.92903033999994</c:v>
                </c:pt>
                <c:pt idx="2556">
                  <c:v>764.92692639200004</c:v>
                </c:pt>
                <c:pt idx="2557">
                  <c:v>764.96422365199999</c:v>
                </c:pt>
                <c:pt idx="2558">
                  <c:v>764.83741296800008</c:v>
                </c:pt>
                <c:pt idx="2559">
                  <c:v>764.73546712400002</c:v>
                </c:pt>
                <c:pt idx="2560">
                  <c:v>764.98698454400005</c:v>
                </c:pt>
                <c:pt idx="2561">
                  <c:v>765.00821529200005</c:v>
                </c:pt>
                <c:pt idx="2562">
                  <c:v>765.19546666399992</c:v>
                </c:pt>
                <c:pt idx="2563">
                  <c:v>765.2371630880001</c:v>
                </c:pt>
                <c:pt idx="2564">
                  <c:v>765.42843108800002</c:v>
                </c:pt>
                <c:pt idx="2565">
                  <c:v>765.56404010000006</c:v>
                </c:pt>
                <c:pt idx="2566">
                  <c:v>765.48275119999994</c:v>
                </c:pt>
                <c:pt idx="2567">
                  <c:v>765.543383156</c:v>
                </c:pt>
                <c:pt idx="2568">
                  <c:v>765.57857646800005</c:v>
                </c:pt>
                <c:pt idx="2569">
                  <c:v>765.46630215200003</c:v>
                </c:pt>
                <c:pt idx="2570">
                  <c:v>765.45578241200008</c:v>
                </c:pt>
                <c:pt idx="2571">
                  <c:v>765.38941241599991</c:v>
                </c:pt>
                <c:pt idx="2572">
                  <c:v>765.45386973200004</c:v>
                </c:pt>
                <c:pt idx="2573">
                  <c:v>765.52655157200002</c:v>
                </c:pt>
                <c:pt idx="2574">
                  <c:v>765.56193615199993</c:v>
                </c:pt>
                <c:pt idx="2575">
                  <c:v>765.67440173600005</c:v>
                </c:pt>
                <c:pt idx="2576">
                  <c:v>765.72853057999998</c:v>
                </c:pt>
                <c:pt idx="2577">
                  <c:v>765.94504595600006</c:v>
                </c:pt>
                <c:pt idx="2578">
                  <c:v>766.07644707200006</c:v>
                </c:pt>
                <c:pt idx="2579">
                  <c:v>766.14339087199994</c:v>
                </c:pt>
                <c:pt idx="2580">
                  <c:v>766.14511228399999</c:v>
                </c:pt>
                <c:pt idx="2581">
                  <c:v>766.12043871200001</c:v>
                </c:pt>
                <c:pt idx="2582">
                  <c:v>765.95365301599986</c:v>
                </c:pt>
                <c:pt idx="2583">
                  <c:v>765.99726211999996</c:v>
                </c:pt>
                <c:pt idx="2584">
                  <c:v>765.92056365199994</c:v>
                </c:pt>
                <c:pt idx="2585">
                  <c:v>766.12445533999994</c:v>
                </c:pt>
                <c:pt idx="2586">
                  <c:v>766.10571107599992</c:v>
                </c:pt>
                <c:pt idx="2587">
                  <c:v>766.1474075000001</c:v>
                </c:pt>
                <c:pt idx="2588">
                  <c:v>766.04106249200004</c:v>
                </c:pt>
                <c:pt idx="2589">
                  <c:v>766.19159040800002</c:v>
                </c:pt>
                <c:pt idx="2590">
                  <c:v>766.19751971599999</c:v>
                </c:pt>
                <c:pt idx="2591">
                  <c:v>766.314384464</c:v>
                </c:pt>
                <c:pt idx="2592">
                  <c:v>766.27880861600011</c:v>
                </c:pt>
                <c:pt idx="2593">
                  <c:v>766.26408098000002</c:v>
                </c:pt>
                <c:pt idx="2594">
                  <c:v>766.19331182000008</c:v>
                </c:pt>
                <c:pt idx="2595">
                  <c:v>766.13267986400001</c:v>
                </c:pt>
                <c:pt idx="2596">
                  <c:v>766.18298334799999</c:v>
                </c:pt>
                <c:pt idx="2597">
                  <c:v>766.28301651200002</c:v>
                </c:pt>
                <c:pt idx="2598">
                  <c:v>766.16003118800006</c:v>
                </c:pt>
                <c:pt idx="2599">
                  <c:v>766.26408098000002</c:v>
                </c:pt>
                <c:pt idx="2600">
                  <c:v>766.21224735200008</c:v>
                </c:pt>
                <c:pt idx="2601">
                  <c:v>766.18719124400002</c:v>
                </c:pt>
                <c:pt idx="2602">
                  <c:v>766.14339087199994</c:v>
                </c:pt>
                <c:pt idx="2603">
                  <c:v>766.18719124400002</c:v>
                </c:pt>
                <c:pt idx="2604">
                  <c:v>766.33083351200003</c:v>
                </c:pt>
                <c:pt idx="2605">
                  <c:v>766.28072129599991</c:v>
                </c:pt>
                <c:pt idx="2606">
                  <c:v>766.35359440399998</c:v>
                </c:pt>
                <c:pt idx="2607">
                  <c:v>766.20153634400003</c:v>
                </c:pt>
                <c:pt idx="2608">
                  <c:v>766.32050504000006</c:v>
                </c:pt>
                <c:pt idx="2609">
                  <c:v>766.09327865599994</c:v>
                </c:pt>
                <c:pt idx="2610">
                  <c:v>766.33924930400008</c:v>
                </c:pt>
                <c:pt idx="2611">
                  <c:v>766.45401010399996</c:v>
                </c:pt>
                <c:pt idx="2612">
                  <c:v>766.28512045999992</c:v>
                </c:pt>
                <c:pt idx="2613">
                  <c:v>766.11833476400011</c:v>
                </c:pt>
                <c:pt idx="2614">
                  <c:v>766.11623081599998</c:v>
                </c:pt>
                <c:pt idx="2615">
                  <c:v>766.00147001599998</c:v>
                </c:pt>
                <c:pt idx="2616">
                  <c:v>765.98081307200005</c:v>
                </c:pt>
                <c:pt idx="2617">
                  <c:v>766.15792723999994</c:v>
                </c:pt>
                <c:pt idx="2618">
                  <c:v>766.13267986400001</c:v>
                </c:pt>
                <c:pt idx="2619">
                  <c:v>766.04947828399997</c:v>
                </c:pt>
                <c:pt idx="2620">
                  <c:v>765.97870912400003</c:v>
                </c:pt>
                <c:pt idx="2621">
                  <c:v>766.25145729200005</c:v>
                </c:pt>
                <c:pt idx="2622">
                  <c:v>766.10150318000001</c:v>
                </c:pt>
                <c:pt idx="2623">
                  <c:v>766.27689593600007</c:v>
                </c:pt>
                <c:pt idx="2624">
                  <c:v>766.26656746399999</c:v>
                </c:pt>
                <c:pt idx="2625">
                  <c:v>766.24342403599996</c:v>
                </c:pt>
                <c:pt idx="2626">
                  <c:v>766.27880861600011</c:v>
                </c:pt>
                <c:pt idx="2627">
                  <c:v>766.314384464</c:v>
                </c:pt>
                <c:pt idx="2628">
                  <c:v>766.15371934399991</c:v>
                </c:pt>
                <c:pt idx="2629">
                  <c:v>766.245336716</c:v>
                </c:pt>
                <c:pt idx="2630">
                  <c:v>765.88479653599995</c:v>
                </c:pt>
                <c:pt idx="2631">
                  <c:v>765.98693364799988</c:v>
                </c:pt>
                <c:pt idx="2632">
                  <c:v>765.86834748799993</c:v>
                </c:pt>
                <c:pt idx="2633">
                  <c:v>765.68090484800007</c:v>
                </c:pt>
                <c:pt idx="2634">
                  <c:v>765.83908348400007</c:v>
                </c:pt>
                <c:pt idx="2635">
                  <c:v>765.87867596000001</c:v>
                </c:pt>
                <c:pt idx="2636">
                  <c:v>765.68932064000001</c:v>
                </c:pt>
                <c:pt idx="2637">
                  <c:v>765.58947874399996</c:v>
                </c:pt>
                <c:pt idx="2638">
                  <c:v>765.67860963200008</c:v>
                </c:pt>
                <c:pt idx="2639">
                  <c:v>765.87006889999998</c:v>
                </c:pt>
                <c:pt idx="2640">
                  <c:v>765.93050958800006</c:v>
                </c:pt>
                <c:pt idx="2641">
                  <c:v>765.95154906800008</c:v>
                </c:pt>
                <c:pt idx="2642">
                  <c:v>765.86624354000003</c:v>
                </c:pt>
                <c:pt idx="2643">
                  <c:v>765.89302105999991</c:v>
                </c:pt>
                <c:pt idx="2644">
                  <c:v>766.00969454000005</c:v>
                </c:pt>
                <c:pt idx="2645">
                  <c:v>766.07223917600004</c:v>
                </c:pt>
                <c:pt idx="2646">
                  <c:v>765.93299607200004</c:v>
                </c:pt>
                <c:pt idx="2647">
                  <c:v>765.81632259200001</c:v>
                </c:pt>
                <c:pt idx="2648">
                  <c:v>765.66407326400008</c:v>
                </c:pt>
                <c:pt idx="2649">
                  <c:v>765.7597072640001</c:v>
                </c:pt>
                <c:pt idx="2650">
                  <c:v>765.84118743199997</c:v>
                </c:pt>
                <c:pt idx="2651">
                  <c:v>765.97258854799998</c:v>
                </c:pt>
                <c:pt idx="2652">
                  <c:v>766.05196476799995</c:v>
                </c:pt>
                <c:pt idx="2653">
                  <c:v>766.12043871200001</c:v>
                </c:pt>
                <c:pt idx="2654">
                  <c:v>766.02231822800002</c:v>
                </c:pt>
                <c:pt idx="2655">
                  <c:v>765.96818938399997</c:v>
                </c:pt>
                <c:pt idx="2656">
                  <c:v>766.02863007200006</c:v>
                </c:pt>
                <c:pt idx="2657">
                  <c:v>766.19331182000008</c:v>
                </c:pt>
                <c:pt idx="2658">
                  <c:v>766.20364029200005</c:v>
                </c:pt>
                <c:pt idx="2659">
                  <c:v>765.94944511999995</c:v>
                </c:pt>
                <c:pt idx="2660">
                  <c:v>765.96646797199992</c:v>
                </c:pt>
                <c:pt idx="2661">
                  <c:v>766.00548664400003</c:v>
                </c:pt>
                <c:pt idx="2662">
                  <c:v>766.04106249200004</c:v>
                </c:pt>
                <c:pt idx="2663">
                  <c:v>766.1139356000001</c:v>
                </c:pt>
                <c:pt idx="2664">
                  <c:v>766.40829705199997</c:v>
                </c:pt>
                <c:pt idx="2665">
                  <c:v>766.27020155600007</c:v>
                </c:pt>
                <c:pt idx="2666">
                  <c:v>766.05196476799995</c:v>
                </c:pt>
                <c:pt idx="2667">
                  <c:v>765.95977359199992</c:v>
                </c:pt>
                <c:pt idx="2668">
                  <c:v>766.07223917600004</c:v>
                </c:pt>
                <c:pt idx="2669">
                  <c:v>766.03895854400002</c:v>
                </c:pt>
                <c:pt idx="2670">
                  <c:v>766.02040554799999</c:v>
                </c:pt>
                <c:pt idx="2671">
                  <c:v>766.03475064799989</c:v>
                </c:pt>
                <c:pt idx="2672">
                  <c:v>766.01409370400006</c:v>
                </c:pt>
                <c:pt idx="2673">
                  <c:v>765.99114154400013</c:v>
                </c:pt>
                <c:pt idx="2674">
                  <c:v>766.099399232</c:v>
                </c:pt>
                <c:pt idx="2675">
                  <c:v>765.94944511999995</c:v>
                </c:pt>
                <c:pt idx="2676">
                  <c:v>766.06191070400007</c:v>
                </c:pt>
                <c:pt idx="2677">
                  <c:v>766.099399232</c:v>
                </c:pt>
                <c:pt idx="2678">
                  <c:v>766.30788135200009</c:v>
                </c:pt>
                <c:pt idx="2679">
                  <c:v>766.39548209600002</c:v>
                </c:pt>
                <c:pt idx="2680">
                  <c:v>766.36220146400001</c:v>
                </c:pt>
                <c:pt idx="2681">
                  <c:v>766.37884178000013</c:v>
                </c:pt>
                <c:pt idx="2682">
                  <c:v>766.42034693599999</c:v>
                </c:pt>
                <c:pt idx="2683">
                  <c:v>766.52038010000001</c:v>
                </c:pt>
                <c:pt idx="2684">
                  <c:v>766.30788135200009</c:v>
                </c:pt>
                <c:pt idx="2685">
                  <c:v>766.18087939999987</c:v>
                </c:pt>
                <c:pt idx="2686">
                  <c:v>766.084862864</c:v>
                </c:pt>
                <c:pt idx="2687">
                  <c:v>765.95154906800008</c:v>
                </c:pt>
                <c:pt idx="2688">
                  <c:v>765.9892288640001</c:v>
                </c:pt>
                <c:pt idx="2689">
                  <c:v>766.02863007200006</c:v>
                </c:pt>
                <c:pt idx="2690">
                  <c:v>766.04947828399997</c:v>
                </c:pt>
                <c:pt idx="2691">
                  <c:v>766.295448932</c:v>
                </c:pt>
                <c:pt idx="2692">
                  <c:v>766.02442217600014</c:v>
                </c:pt>
                <c:pt idx="2693">
                  <c:v>765.91616448799994</c:v>
                </c:pt>
                <c:pt idx="2694">
                  <c:v>766.01600638399987</c:v>
                </c:pt>
                <c:pt idx="2695">
                  <c:v>766.22448850399996</c:v>
                </c:pt>
                <c:pt idx="2696">
                  <c:v>766.12043871200001</c:v>
                </c:pt>
                <c:pt idx="2697">
                  <c:v>765.99726211999996</c:v>
                </c:pt>
                <c:pt idx="2698">
                  <c:v>766.22257582400005</c:v>
                </c:pt>
                <c:pt idx="2699">
                  <c:v>765.8622269120001</c:v>
                </c:pt>
                <c:pt idx="2700">
                  <c:v>766.09079217199996</c:v>
                </c:pt>
                <c:pt idx="2701">
                  <c:v>766.58713263200002</c:v>
                </c:pt>
                <c:pt idx="2702">
                  <c:v>766.39968999200005</c:v>
                </c:pt>
                <c:pt idx="2703">
                  <c:v>766.30156950800006</c:v>
                </c:pt>
                <c:pt idx="2704">
                  <c:v>766.14109565600006</c:v>
                </c:pt>
                <c:pt idx="2705">
                  <c:v>766.13267986400001</c:v>
                </c:pt>
                <c:pt idx="2706">
                  <c:v>766.04106249200004</c:v>
                </c:pt>
                <c:pt idx="2707">
                  <c:v>766.01218102400003</c:v>
                </c:pt>
                <c:pt idx="2708">
                  <c:v>766.0869668119999</c:v>
                </c:pt>
                <c:pt idx="2709">
                  <c:v>766.07874228800006</c:v>
                </c:pt>
                <c:pt idx="2710">
                  <c:v>766.00548664400003</c:v>
                </c:pt>
                <c:pt idx="2711">
                  <c:v>765.95594823200008</c:v>
                </c:pt>
                <c:pt idx="2712">
                  <c:v>765.97870912400003</c:v>
                </c:pt>
                <c:pt idx="2713">
                  <c:v>766.00376523199998</c:v>
                </c:pt>
                <c:pt idx="2714">
                  <c:v>765.99955733600007</c:v>
                </c:pt>
                <c:pt idx="2715">
                  <c:v>765.97660517600002</c:v>
                </c:pt>
                <c:pt idx="2716">
                  <c:v>765.96646797199992</c:v>
                </c:pt>
                <c:pt idx="2717">
                  <c:v>765.98081307200005</c:v>
                </c:pt>
                <c:pt idx="2718">
                  <c:v>766.33083351200003</c:v>
                </c:pt>
                <c:pt idx="2719">
                  <c:v>766.33083351200003</c:v>
                </c:pt>
                <c:pt idx="2720">
                  <c:v>766.28894581999998</c:v>
                </c:pt>
                <c:pt idx="2721">
                  <c:v>766.36009751599988</c:v>
                </c:pt>
                <c:pt idx="2722">
                  <c:v>766.46433857599993</c:v>
                </c:pt>
                <c:pt idx="2723">
                  <c:v>766.45783546400003</c:v>
                </c:pt>
                <c:pt idx="2724">
                  <c:v>766.45611405199998</c:v>
                </c:pt>
                <c:pt idx="2725">
                  <c:v>766.58292473600011</c:v>
                </c:pt>
                <c:pt idx="2726">
                  <c:v>766.41212241200014</c:v>
                </c:pt>
                <c:pt idx="2727">
                  <c:v>766.57278753199989</c:v>
                </c:pt>
                <c:pt idx="2728">
                  <c:v>766.63724484800002</c:v>
                </c:pt>
                <c:pt idx="2729">
                  <c:v>766.63724484800002</c:v>
                </c:pt>
                <c:pt idx="2730">
                  <c:v>766.69577285599996</c:v>
                </c:pt>
                <c:pt idx="2731">
                  <c:v>766.64566063999996</c:v>
                </c:pt>
                <c:pt idx="2732">
                  <c:v>766.59153179599991</c:v>
                </c:pt>
                <c:pt idx="2733">
                  <c:v>766.541610848</c:v>
                </c:pt>
                <c:pt idx="2734">
                  <c:v>766.52477926400002</c:v>
                </c:pt>
                <c:pt idx="2735">
                  <c:v>766.64355669200006</c:v>
                </c:pt>
                <c:pt idx="2736">
                  <c:v>766.57890810799995</c:v>
                </c:pt>
                <c:pt idx="2737">
                  <c:v>766.522675316</c:v>
                </c:pt>
                <c:pt idx="2738">
                  <c:v>766.44329909600003</c:v>
                </c:pt>
                <c:pt idx="2739">
                  <c:v>766.30367345600007</c:v>
                </c:pt>
                <c:pt idx="2740">
                  <c:v>766.49111609600004</c:v>
                </c:pt>
                <c:pt idx="2741">
                  <c:v>766.56016384400004</c:v>
                </c:pt>
                <c:pt idx="2742">
                  <c:v>766.63724484800002</c:v>
                </c:pt>
                <c:pt idx="2743">
                  <c:v>766.51655473999995</c:v>
                </c:pt>
                <c:pt idx="2744">
                  <c:v>766.63093300399998</c:v>
                </c:pt>
                <c:pt idx="2745">
                  <c:v>766.57890810799995</c:v>
                </c:pt>
                <c:pt idx="2746">
                  <c:v>766.45783546400003</c:v>
                </c:pt>
                <c:pt idx="2747">
                  <c:v>766.56016384400004</c:v>
                </c:pt>
                <c:pt idx="2748">
                  <c:v>766.77495780800007</c:v>
                </c:pt>
                <c:pt idx="2749">
                  <c:v>766.73766054799989</c:v>
                </c:pt>
                <c:pt idx="2750">
                  <c:v>766.67262942799994</c:v>
                </c:pt>
                <c:pt idx="2751">
                  <c:v>766.62251721200005</c:v>
                </c:pt>
                <c:pt idx="2752">
                  <c:v>766.65828432799992</c:v>
                </c:pt>
                <c:pt idx="2753">
                  <c:v>766.60587689600004</c:v>
                </c:pt>
                <c:pt idx="2754">
                  <c:v>766.57278753199989</c:v>
                </c:pt>
                <c:pt idx="2755">
                  <c:v>766.76042144000007</c:v>
                </c:pt>
                <c:pt idx="2756">
                  <c:v>766.71872501599989</c:v>
                </c:pt>
                <c:pt idx="2757">
                  <c:v>766.70189343199991</c:v>
                </c:pt>
                <c:pt idx="2758">
                  <c:v>766.77055864400006</c:v>
                </c:pt>
                <c:pt idx="2759">
                  <c:v>766.59765237199997</c:v>
                </c:pt>
                <c:pt idx="2760">
                  <c:v>766.53300378799997</c:v>
                </c:pt>
                <c:pt idx="2761">
                  <c:v>766.778974436</c:v>
                </c:pt>
                <c:pt idx="2762">
                  <c:v>766.91860007599996</c:v>
                </c:pt>
                <c:pt idx="2763">
                  <c:v>766.7665420159999</c:v>
                </c:pt>
                <c:pt idx="2764">
                  <c:v>766.65828432799992</c:v>
                </c:pt>
                <c:pt idx="2765">
                  <c:v>766.66842153199991</c:v>
                </c:pt>
                <c:pt idx="2766">
                  <c:v>766.6207958</c:v>
                </c:pt>
                <c:pt idx="2767">
                  <c:v>766.66842153199991</c:v>
                </c:pt>
                <c:pt idx="2768">
                  <c:v>766.70189343199991</c:v>
                </c:pt>
                <c:pt idx="2769">
                  <c:v>766.81684550000011</c:v>
                </c:pt>
                <c:pt idx="2770">
                  <c:v>766.83750244399994</c:v>
                </c:pt>
                <c:pt idx="2771">
                  <c:v>766.97942330000001</c:v>
                </c:pt>
                <c:pt idx="2772">
                  <c:v>767.01901577600006</c:v>
                </c:pt>
                <c:pt idx="2773">
                  <c:v>766.98975177199998</c:v>
                </c:pt>
                <c:pt idx="2774">
                  <c:v>766.848022184</c:v>
                </c:pt>
                <c:pt idx="2775">
                  <c:v>766.84362302</c:v>
                </c:pt>
                <c:pt idx="2776">
                  <c:v>767.14200110000002</c:v>
                </c:pt>
                <c:pt idx="2777">
                  <c:v>767.2548492200001</c:v>
                </c:pt>
                <c:pt idx="2778">
                  <c:v>767.16074536400004</c:v>
                </c:pt>
                <c:pt idx="2779">
                  <c:v>766.98764782400008</c:v>
                </c:pt>
                <c:pt idx="2780">
                  <c:v>766.90616765599998</c:v>
                </c:pt>
                <c:pt idx="2781">
                  <c:v>766.91439217999994</c:v>
                </c:pt>
                <c:pt idx="2782">
                  <c:v>766.98975177199998</c:v>
                </c:pt>
                <c:pt idx="2783">
                  <c:v>767.08156041200004</c:v>
                </c:pt>
                <c:pt idx="2784">
                  <c:v>767.09399283200003</c:v>
                </c:pt>
                <c:pt idx="2785">
                  <c:v>766.90215102800005</c:v>
                </c:pt>
                <c:pt idx="2786">
                  <c:v>766.82086212800004</c:v>
                </c:pt>
                <c:pt idx="2787">
                  <c:v>767.0754398360001</c:v>
                </c:pt>
                <c:pt idx="2788">
                  <c:v>767.32772232799994</c:v>
                </c:pt>
                <c:pt idx="2789">
                  <c:v>767.52797992400008</c:v>
                </c:pt>
                <c:pt idx="2790">
                  <c:v>767.60946009199995</c:v>
                </c:pt>
                <c:pt idx="2791">
                  <c:v>767.21716942400008</c:v>
                </c:pt>
                <c:pt idx="2792">
                  <c:v>767.06472882799994</c:v>
                </c:pt>
                <c:pt idx="2793">
                  <c:v>767.15653746800012</c:v>
                </c:pt>
                <c:pt idx="2794">
                  <c:v>767.11904894000008</c:v>
                </c:pt>
                <c:pt idx="2795">
                  <c:v>767.21716942400008</c:v>
                </c:pt>
                <c:pt idx="2796">
                  <c:v>767.22348126799989</c:v>
                </c:pt>
                <c:pt idx="2797">
                  <c:v>767.14831294399994</c:v>
                </c:pt>
                <c:pt idx="2798">
                  <c:v>766.96048776799989</c:v>
                </c:pt>
                <c:pt idx="2799">
                  <c:v>766.88551071200004</c:v>
                </c:pt>
                <c:pt idx="2800">
                  <c:v>767.10661651999999</c:v>
                </c:pt>
                <c:pt idx="2801">
                  <c:v>767.17298651599992</c:v>
                </c:pt>
                <c:pt idx="2802">
                  <c:v>767.25045005600009</c:v>
                </c:pt>
                <c:pt idx="2803">
                  <c:v>767.23361847199999</c:v>
                </c:pt>
                <c:pt idx="2804">
                  <c:v>767.36521085599998</c:v>
                </c:pt>
                <c:pt idx="2805">
                  <c:v>767.47786770799996</c:v>
                </c:pt>
                <c:pt idx="2806">
                  <c:v>767.42775549199996</c:v>
                </c:pt>
                <c:pt idx="2807">
                  <c:v>767.46734796800001</c:v>
                </c:pt>
                <c:pt idx="2808">
                  <c:v>767.44439580800008</c:v>
                </c:pt>
                <c:pt idx="2809">
                  <c:v>767.273593484</c:v>
                </c:pt>
                <c:pt idx="2810">
                  <c:v>767.38797174800004</c:v>
                </c:pt>
                <c:pt idx="2811">
                  <c:v>767.34665786000005</c:v>
                </c:pt>
                <c:pt idx="2812">
                  <c:v>767.33805080000002</c:v>
                </c:pt>
                <c:pt idx="2813">
                  <c:v>767.32313189600006</c:v>
                </c:pt>
                <c:pt idx="2814">
                  <c:v>767.42584281199993</c:v>
                </c:pt>
                <c:pt idx="2815">
                  <c:v>767.37343538000005</c:v>
                </c:pt>
                <c:pt idx="2816">
                  <c:v>767.33594685200001</c:v>
                </c:pt>
                <c:pt idx="2817">
                  <c:v>767.331547688</c:v>
                </c:pt>
                <c:pt idx="2818">
                  <c:v>767.3795559560001</c:v>
                </c:pt>
                <c:pt idx="2819">
                  <c:v>767.39657880800007</c:v>
                </c:pt>
                <c:pt idx="2820">
                  <c:v>767.41933970000002</c:v>
                </c:pt>
                <c:pt idx="2821">
                  <c:v>767.39657880800007</c:v>
                </c:pt>
                <c:pt idx="2822">
                  <c:v>767.31299469200007</c:v>
                </c:pt>
                <c:pt idx="2823">
                  <c:v>767.24012158400001</c:v>
                </c:pt>
                <c:pt idx="2824">
                  <c:v>767.27550616399992</c:v>
                </c:pt>
                <c:pt idx="2825">
                  <c:v>767.28793858400002</c:v>
                </c:pt>
                <c:pt idx="2826">
                  <c:v>767.29214648000004</c:v>
                </c:pt>
                <c:pt idx="2827">
                  <c:v>767.17298651599992</c:v>
                </c:pt>
                <c:pt idx="2828">
                  <c:v>767.12516951599991</c:v>
                </c:pt>
                <c:pt idx="2829">
                  <c:v>767.13186389600014</c:v>
                </c:pt>
                <c:pt idx="2830">
                  <c:v>767.139897152</c:v>
                </c:pt>
                <c:pt idx="2831">
                  <c:v>767.14200110000002</c:v>
                </c:pt>
                <c:pt idx="2832">
                  <c:v>767.08557704000009</c:v>
                </c:pt>
                <c:pt idx="2833">
                  <c:v>767.28373068800011</c:v>
                </c:pt>
                <c:pt idx="2834">
                  <c:v>767.4007867040001</c:v>
                </c:pt>
                <c:pt idx="2835">
                  <c:v>767.50502776400003</c:v>
                </c:pt>
                <c:pt idx="2836">
                  <c:v>767.56164309199994</c:v>
                </c:pt>
                <c:pt idx="2837">
                  <c:v>767.34436264400006</c:v>
                </c:pt>
                <c:pt idx="2838">
                  <c:v>767.139897152</c:v>
                </c:pt>
                <c:pt idx="2839">
                  <c:v>767.4026993839999</c:v>
                </c:pt>
                <c:pt idx="2840">
                  <c:v>767.60295698000004</c:v>
                </c:pt>
                <c:pt idx="2841">
                  <c:v>767.55303603199991</c:v>
                </c:pt>
                <c:pt idx="2842">
                  <c:v>767.39237091200005</c:v>
                </c:pt>
                <c:pt idx="2843">
                  <c:v>767.31528990800007</c:v>
                </c:pt>
                <c:pt idx="2844">
                  <c:v>767.3818511720001</c:v>
                </c:pt>
                <c:pt idx="2845">
                  <c:v>767.39657880800007</c:v>
                </c:pt>
                <c:pt idx="2846">
                  <c:v>767.27550616399992</c:v>
                </c:pt>
                <c:pt idx="2847">
                  <c:v>767.517651452</c:v>
                </c:pt>
                <c:pt idx="2848">
                  <c:v>767.57579692400009</c:v>
                </c:pt>
                <c:pt idx="2849">
                  <c:v>767.64694861999988</c:v>
                </c:pt>
                <c:pt idx="2850">
                  <c:v>767.45491554799992</c:v>
                </c:pt>
                <c:pt idx="2851">
                  <c:v>767.46543528799998</c:v>
                </c:pt>
                <c:pt idx="2852">
                  <c:v>767.40901122800005</c:v>
                </c:pt>
                <c:pt idx="2853">
                  <c:v>767.434067336</c:v>
                </c:pt>
                <c:pt idx="2854">
                  <c:v>767.26728163999996</c:v>
                </c:pt>
                <c:pt idx="2855">
                  <c:v>767.1523295720001</c:v>
                </c:pt>
                <c:pt idx="2856">
                  <c:v>767.35660379599994</c:v>
                </c:pt>
                <c:pt idx="2857">
                  <c:v>767.33805080000002</c:v>
                </c:pt>
                <c:pt idx="2858">
                  <c:v>767.56986761600001</c:v>
                </c:pt>
                <c:pt idx="2859">
                  <c:v>767.52587597599995</c:v>
                </c:pt>
                <c:pt idx="2860">
                  <c:v>767.46734796800001</c:v>
                </c:pt>
                <c:pt idx="2861">
                  <c:v>767.24413821199994</c:v>
                </c:pt>
                <c:pt idx="2862">
                  <c:v>767.14831294399994</c:v>
                </c:pt>
                <c:pt idx="2863">
                  <c:v>767.21085758000004</c:v>
                </c:pt>
                <c:pt idx="2864">
                  <c:v>767.21908210399988</c:v>
                </c:pt>
                <c:pt idx="2865">
                  <c:v>767.30878679599994</c:v>
                </c:pt>
                <c:pt idx="2866">
                  <c:v>767.20052910799996</c:v>
                </c:pt>
                <c:pt idx="2867">
                  <c:v>767.39237091200005</c:v>
                </c:pt>
                <c:pt idx="2868">
                  <c:v>767.46945191599991</c:v>
                </c:pt>
                <c:pt idx="2869">
                  <c:v>767.27971405999995</c:v>
                </c:pt>
                <c:pt idx="2870">
                  <c:v>767.36521085599998</c:v>
                </c:pt>
                <c:pt idx="2871">
                  <c:v>767.37152270000001</c:v>
                </c:pt>
                <c:pt idx="2872">
                  <c:v>767.49469929200006</c:v>
                </c:pt>
                <c:pt idx="2873">
                  <c:v>767.50694044399995</c:v>
                </c:pt>
                <c:pt idx="2874">
                  <c:v>767.61959729599994</c:v>
                </c:pt>
                <c:pt idx="2875">
                  <c:v>767.55093208400001</c:v>
                </c:pt>
                <c:pt idx="2876">
                  <c:v>767.434067336</c:v>
                </c:pt>
                <c:pt idx="2877">
                  <c:v>767.35660379599994</c:v>
                </c:pt>
                <c:pt idx="2878">
                  <c:v>767.39237091200005</c:v>
                </c:pt>
                <c:pt idx="2879">
                  <c:v>767.35488238399989</c:v>
                </c:pt>
                <c:pt idx="2880">
                  <c:v>767.56986761600001</c:v>
                </c:pt>
                <c:pt idx="2881">
                  <c:v>767.73015020000003</c:v>
                </c:pt>
                <c:pt idx="2882">
                  <c:v>767.76381336800011</c:v>
                </c:pt>
                <c:pt idx="2883">
                  <c:v>767.90382154400004</c:v>
                </c:pt>
                <c:pt idx="2884">
                  <c:v>768.13544709199994</c:v>
                </c:pt>
                <c:pt idx="2885">
                  <c:v>767.93480695999995</c:v>
                </c:pt>
                <c:pt idx="2886">
                  <c:v>767.95374249199995</c:v>
                </c:pt>
                <c:pt idx="2887">
                  <c:v>768.02470291999998</c:v>
                </c:pt>
                <c:pt idx="2888">
                  <c:v>767.94953459600003</c:v>
                </c:pt>
                <c:pt idx="2889">
                  <c:v>767.86403780000001</c:v>
                </c:pt>
                <c:pt idx="2890">
                  <c:v>767.73474063200013</c:v>
                </c:pt>
                <c:pt idx="2891">
                  <c:v>767.84108563999996</c:v>
                </c:pt>
                <c:pt idx="2892">
                  <c:v>767.89731843200002</c:v>
                </c:pt>
                <c:pt idx="2893">
                  <c:v>767.96847012800004</c:v>
                </c:pt>
                <c:pt idx="2894">
                  <c:v>767.97057407599993</c:v>
                </c:pt>
                <c:pt idx="2895">
                  <c:v>767.81583826400004</c:v>
                </c:pt>
                <c:pt idx="2896">
                  <c:v>767.9388235880001</c:v>
                </c:pt>
                <c:pt idx="2897">
                  <c:v>767.77815846800002</c:v>
                </c:pt>
                <c:pt idx="2898">
                  <c:v>767.84299832000011</c:v>
                </c:pt>
                <c:pt idx="2899">
                  <c:v>768.23567152400005</c:v>
                </c:pt>
                <c:pt idx="2900">
                  <c:v>768.33379200800005</c:v>
                </c:pt>
                <c:pt idx="2901">
                  <c:v>768.11632029200007</c:v>
                </c:pt>
                <c:pt idx="2902">
                  <c:v>768.03923928799998</c:v>
                </c:pt>
                <c:pt idx="2903">
                  <c:v>767.90382154400004</c:v>
                </c:pt>
                <c:pt idx="2904">
                  <c:v>767.73474063200013</c:v>
                </c:pt>
                <c:pt idx="2905">
                  <c:v>768.11842423999997</c:v>
                </c:pt>
                <c:pt idx="2906">
                  <c:v>768.19187115199998</c:v>
                </c:pt>
                <c:pt idx="2907">
                  <c:v>768.21463204400004</c:v>
                </c:pt>
                <c:pt idx="2908">
                  <c:v>768.1270313</c:v>
                </c:pt>
                <c:pt idx="2909">
                  <c:v>768.16260714799989</c:v>
                </c:pt>
                <c:pt idx="2910">
                  <c:v>768.18135141200014</c:v>
                </c:pt>
                <c:pt idx="2911">
                  <c:v>768.33379200800005</c:v>
                </c:pt>
                <c:pt idx="2912">
                  <c:v>768.394423964</c:v>
                </c:pt>
                <c:pt idx="2913">
                  <c:v>768.57000798799993</c:v>
                </c:pt>
                <c:pt idx="2914">
                  <c:v>768.39633664400003</c:v>
                </c:pt>
                <c:pt idx="2915">
                  <c:v>768.55719303199999</c:v>
                </c:pt>
                <c:pt idx="2916">
                  <c:v>768.41928880399996</c:v>
                </c:pt>
                <c:pt idx="2917">
                  <c:v>768.475712864</c:v>
                </c:pt>
                <c:pt idx="2918">
                  <c:v>768.38811211999996</c:v>
                </c:pt>
                <c:pt idx="2919">
                  <c:v>768.60137594000003</c:v>
                </c:pt>
                <c:pt idx="2920">
                  <c:v>768.55508908399997</c:v>
                </c:pt>
                <c:pt idx="2921">
                  <c:v>768.61992893599995</c:v>
                </c:pt>
                <c:pt idx="2922">
                  <c:v>768.64077714799987</c:v>
                </c:pt>
                <c:pt idx="2923">
                  <c:v>768.49044050000009</c:v>
                </c:pt>
                <c:pt idx="2924">
                  <c:v>768.43612038799995</c:v>
                </c:pt>
                <c:pt idx="2925">
                  <c:v>768.56541755600006</c:v>
                </c:pt>
                <c:pt idx="2926">
                  <c:v>768.66583325600004</c:v>
                </c:pt>
                <c:pt idx="2927">
                  <c:v>768.89114696000001</c:v>
                </c:pt>
                <c:pt idx="2928">
                  <c:v>768.92710534399998</c:v>
                </c:pt>
                <c:pt idx="2929">
                  <c:v>768.82286428399993</c:v>
                </c:pt>
                <c:pt idx="2930">
                  <c:v>768.67424904799998</c:v>
                </c:pt>
                <c:pt idx="2931">
                  <c:v>768.79340901199998</c:v>
                </c:pt>
                <c:pt idx="2932">
                  <c:v>768.90396191599996</c:v>
                </c:pt>
                <c:pt idx="2933">
                  <c:v>769.03765824800007</c:v>
                </c:pt>
                <c:pt idx="2934">
                  <c:v>768.95426539999994</c:v>
                </c:pt>
                <c:pt idx="2935">
                  <c:v>768.24810394399992</c:v>
                </c:pt>
                <c:pt idx="2936">
                  <c:v>768.16451982799992</c:v>
                </c:pt>
                <c:pt idx="2937">
                  <c:v>768.20640751999997</c:v>
                </c:pt>
                <c:pt idx="2938">
                  <c:v>768.55719303199999</c:v>
                </c:pt>
                <c:pt idx="2939">
                  <c:v>768.58664830400005</c:v>
                </c:pt>
                <c:pt idx="2940">
                  <c:v>768.57402461600009</c:v>
                </c:pt>
                <c:pt idx="2941">
                  <c:v>768.33570468800008</c:v>
                </c:pt>
                <c:pt idx="2942">
                  <c:v>768.06200017999993</c:v>
                </c:pt>
                <c:pt idx="2943">
                  <c:v>768.16260714799989</c:v>
                </c:pt>
                <c:pt idx="2944">
                  <c:v>768.38390422399993</c:v>
                </c:pt>
                <c:pt idx="2945">
                  <c:v>768.38811211999996</c:v>
                </c:pt>
                <c:pt idx="2946">
                  <c:v>768.36726390800004</c:v>
                </c:pt>
                <c:pt idx="2947">
                  <c:v>768.33570468800008</c:v>
                </c:pt>
                <c:pt idx="2948">
                  <c:v>768.03923928799998</c:v>
                </c:pt>
                <c:pt idx="2949">
                  <c:v>768.33780863599998</c:v>
                </c:pt>
                <c:pt idx="2950">
                  <c:v>768.45907254799999</c:v>
                </c:pt>
                <c:pt idx="2951">
                  <c:v>768.58856098400008</c:v>
                </c:pt>
                <c:pt idx="2952">
                  <c:v>768.540361448</c:v>
                </c:pt>
                <c:pt idx="2953">
                  <c:v>768.21922247599991</c:v>
                </c:pt>
                <c:pt idx="2954">
                  <c:v>768.15629530399997</c:v>
                </c:pt>
                <c:pt idx="2955">
                  <c:v>768.18957593599998</c:v>
                </c:pt>
                <c:pt idx="2956">
                  <c:v>768.04784634800001</c:v>
                </c:pt>
                <c:pt idx="2957">
                  <c:v>768.13984625599994</c:v>
                </c:pt>
                <c:pt idx="2958">
                  <c:v>768.35884811599999</c:v>
                </c:pt>
                <c:pt idx="2959">
                  <c:v>768.01207923200002</c:v>
                </c:pt>
                <c:pt idx="2960">
                  <c:v>768.06200017999993</c:v>
                </c:pt>
                <c:pt idx="2961">
                  <c:v>768.16451982799992</c:v>
                </c:pt>
                <c:pt idx="2962">
                  <c:v>768.18957593599998</c:v>
                </c:pt>
                <c:pt idx="2963">
                  <c:v>767.95374249199995</c:v>
                </c:pt>
                <c:pt idx="2964">
                  <c:v>768.01666966399989</c:v>
                </c:pt>
                <c:pt idx="2965">
                  <c:v>768.00806260399986</c:v>
                </c:pt>
                <c:pt idx="2966">
                  <c:v>767.86403780000001</c:v>
                </c:pt>
                <c:pt idx="2967">
                  <c:v>767.82444532400007</c:v>
                </c:pt>
                <c:pt idx="2968">
                  <c:v>767.80550979200007</c:v>
                </c:pt>
                <c:pt idx="2969">
                  <c:v>767.859638636</c:v>
                </c:pt>
                <c:pt idx="2970">
                  <c:v>767.88239952800006</c:v>
                </c:pt>
                <c:pt idx="2971">
                  <c:v>768.09776729599992</c:v>
                </c:pt>
                <c:pt idx="2972">
                  <c:v>767.92466975599996</c:v>
                </c:pt>
                <c:pt idx="2973">
                  <c:v>767.88239952800006</c:v>
                </c:pt>
                <c:pt idx="2974">
                  <c:v>767.94743064799991</c:v>
                </c:pt>
                <c:pt idx="2975">
                  <c:v>767.85351805999994</c:v>
                </c:pt>
                <c:pt idx="2976">
                  <c:v>767.83458252800006</c:v>
                </c:pt>
                <c:pt idx="2977">
                  <c:v>768.24408731599999</c:v>
                </c:pt>
                <c:pt idx="2978">
                  <c:v>767.99524764799992</c:v>
                </c:pt>
                <c:pt idx="2979">
                  <c:v>767.82195883999998</c:v>
                </c:pt>
                <c:pt idx="2980">
                  <c:v>767.72192567600007</c:v>
                </c:pt>
                <c:pt idx="2981">
                  <c:v>767.61347672000011</c:v>
                </c:pt>
                <c:pt idx="2982">
                  <c:v>767.76170941999999</c:v>
                </c:pt>
                <c:pt idx="2983">
                  <c:v>768.00385470799995</c:v>
                </c:pt>
                <c:pt idx="2984">
                  <c:v>768.00806260399986</c:v>
                </c:pt>
                <c:pt idx="2985">
                  <c:v>768.08954277199996</c:v>
                </c:pt>
                <c:pt idx="2986">
                  <c:v>768.15419135599996</c:v>
                </c:pt>
                <c:pt idx="2987">
                  <c:v>768.131430464</c:v>
                </c:pt>
                <c:pt idx="2988">
                  <c:v>768.26283158000001</c:v>
                </c:pt>
                <c:pt idx="2989">
                  <c:v>768.38180027600004</c:v>
                </c:pt>
                <c:pt idx="2990">
                  <c:v>768.59066493199998</c:v>
                </c:pt>
                <c:pt idx="2991">
                  <c:v>768.48623260399995</c:v>
                </c:pt>
                <c:pt idx="2992">
                  <c:v>768.16260714799989</c:v>
                </c:pt>
                <c:pt idx="2993">
                  <c:v>768.10388787199997</c:v>
                </c:pt>
                <c:pt idx="2994">
                  <c:v>768.29611221200003</c:v>
                </c:pt>
                <c:pt idx="2995">
                  <c:v>768.22916841200004</c:v>
                </c:pt>
                <c:pt idx="2996">
                  <c:v>768.15419135599996</c:v>
                </c:pt>
                <c:pt idx="2997">
                  <c:v>768.00385470799995</c:v>
                </c:pt>
                <c:pt idx="2998">
                  <c:v>750.15262100000007</c:v>
                </c:pt>
                <c:pt idx="2999">
                  <c:v>762.7424102120001</c:v>
                </c:pt>
                <c:pt idx="3000">
                  <c:v>764.77176369200004</c:v>
                </c:pt>
                <c:pt idx="3001">
                  <c:v>765.50030350400004</c:v>
                </c:pt>
                <c:pt idx="3002">
                  <c:v>765.95365301599986</c:v>
                </c:pt>
                <c:pt idx="3003">
                  <c:v>766.50622626799998</c:v>
                </c:pt>
                <c:pt idx="3004">
                  <c:v>766.70610132799993</c:v>
                </c:pt>
                <c:pt idx="3005">
                  <c:v>766.93122376400004</c:v>
                </c:pt>
                <c:pt idx="3006">
                  <c:v>767.18580147199987</c:v>
                </c:pt>
                <c:pt idx="3007">
                  <c:v>767.26728163999996</c:v>
                </c:pt>
                <c:pt idx="3008">
                  <c:v>767.35660379599994</c:v>
                </c:pt>
                <c:pt idx="3009">
                  <c:v>767.47385108000003</c:v>
                </c:pt>
                <c:pt idx="3010">
                  <c:v>767.56986761600001</c:v>
                </c:pt>
                <c:pt idx="3011">
                  <c:v>767.67831657200009</c:v>
                </c:pt>
                <c:pt idx="3012">
                  <c:v>767.71580510000001</c:v>
                </c:pt>
                <c:pt idx="3013">
                  <c:v>767.79518131999998</c:v>
                </c:pt>
                <c:pt idx="3014">
                  <c:v>767.72402962399997</c:v>
                </c:pt>
                <c:pt idx="3015">
                  <c:v>767.72632483999996</c:v>
                </c:pt>
                <c:pt idx="3016">
                  <c:v>767.81163036800012</c:v>
                </c:pt>
                <c:pt idx="3017">
                  <c:v>767.88086938399988</c:v>
                </c:pt>
                <c:pt idx="3018">
                  <c:v>767.82444532400007</c:v>
                </c:pt>
                <c:pt idx="3019">
                  <c:v>767.64694861999988</c:v>
                </c:pt>
                <c:pt idx="3020">
                  <c:v>767.81583826400004</c:v>
                </c:pt>
                <c:pt idx="3021">
                  <c:v>693.38049759199998</c:v>
                </c:pt>
                <c:pt idx="3022">
                  <c:v>623.41226541200001</c:v>
                </c:pt>
                <c:pt idx="3023">
                  <c:v>597.57253241600006</c:v>
                </c:pt>
                <c:pt idx="3024">
                  <c:v>580.12544799200009</c:v>
                </c:pt>
                <c:pt idx="3025">
                  <c:v>569.71774668800003</c:v>
                </c:pt>
                <c:pt idx="3026">
                  <c:v>562.00367262799989</c:v>
                </c:pt>
                <c:pt idx="3027">
                  <c:v>556.00952477599992</c:v>
                </c:pt>
                <c:pt idx="3028">
                  <c:v>551.112298904</c:v>
                </c:pt>
                <c:pt idx="3029">
                  <c:v>547.64288865200001</c:v>
                </c:pt>
                <c:pt idx="3030">
                  <c:v>544.81824282799994</c:v>
                </c:pt>
                <c:pt idx="3031">
                  <c:v>542.28026338399991</c:v>
                </c:pt>
                <c:pt idx="3032">
                  <c:v>539.32651166000005</c:v>
                </c:pt>
                <c:pt idx="3033">
                  <c:v>537.08179041200015</c:v>
                </c:pt>
                <c:pt idx="3034">
                  <c:v>535.28329740799995</c:v>
                </c:pt>
                <c:pt idx="3035">
                  <c:v>533.47428466399992</c:v>
                </c:pt>
                <c:pt idx="3036">
                  <c:v>532.15759575199991</c:v>
                </c:pt>
                <c:pt idx="3037">
                  <c:v>530.88489847999995</c:v>
                </c:pt>
                <c:pt idx="3038">
                  <c:v>529.65982694000013</c:v>
                </c:pt>
                <c:pt idx="3039">
                  <c:v>528.60861801200008</c:v>
                </c:pt>
                <c:pt idx="3040">
                  <c:v>527.45852352800011</c:v>
                </c:pt>
                <c:pt idx="3041">
                  <c:v>526.48917730400001</c:v>
                </c:pt>
                <c:pt idx="3042">
                  <c:v>525.55904102</c:v>
                </c:pt>
                <c:pt idx="3043">
                  <c:v>524.85211449199994</c:v>
                </c:pt>
                <c:pt idx="3044">
                  <c:v>524.06523794000009</c:v>
                </c:pt>
                <c:pt idx="3045">
                  <c:v>523.21141758800002</c:v>
                </c:pt>
                <c:pt idx="3046">
                  <c:v>522.54255339199995</c:v>
                </c:pt>
                <c:pt idx="3047">
                  <c:v>521.81898654799988</c:v>
                </c:pt>
                <c:pt idx="3048">
                  <c:v>521.06806838000011</c:v>
                </c:pt>
                <c:pt idx="3049">
                  <c:v>520.36902819199986</c:v>
                </c:pt>
                <c:pt idx="3050">
                  <c:v>519.73420969999984</c:v>
                </c:pt>
                <c:pt idx="3051">
                  <c:v>519.16996909999989</c:v>
                </c:pt>
                <c:pt idx="3052">
                  <c:v>518.59176593599989</c:v>
                </c:pt>
                <c:pt idx="3053">
                  <c:v>517.98410749999994</c:v>
                </c:pt>
                <c:pt idx="3054">
                  <c:v>517.35502704800001</c:v>
                </c:pt>
                <c:pt idx="3055">
                  <c:v>516.78370953199999</c:v>
                </c:pt>
                <c:pt idx="3056">
                  <c:v>516.30420065599992</c:v>
                </c:pt>
                <c:pt idx="3057">
                  <c:v>515.81991008</c:v>
                </c:pt>
                <c:pt idx="3058">
                  <c:v>515.31022521199998</c:v>
                </c:pt>
                <c:pt idx="3059">
                  <c:v>514.81771011199999</c:v>
                </c:pt>
                <c:pt idx="3060">
                  <c:v>514.2035485639999</c:v>
                </c:pt>
                <c:pt idx="3061">
                  <c:v>513.9197068520001</c:v>
                </c:pt>
                <c:pt idx="3062">
                  <c:v>513.41724581599999</c:v>
                </c:pt>
                <c:pt idx="3063">
                  <c:v>513.22157865200006</c:v>
                </c:pt>
                <c:pt idx="3064">
                  <c:v>512.82144599599997</c:v>
                </c:pt>
                <c:pt idx="3065">
                  <c:v>512.52421552400006</c:v>
                </c:pt>
                <c:pt idx="3066">
                  <c:v>512.18643623599996</c:v>
                </c:pt>
                <c:pt idx="3067">
                  <c:v>511.83412057999999</c:v>
                </c:pt>
                <c:pt idx="3068">
                  <c:v>511.51967598799996</c:v>
                </c:pt>
                <c:pt idx="3069">
                  <c:v>511.12394249600004</c:v>
                </c:pt>
                <c:pt idx="3070">
                  <c:v>510.80242098799999</c:v>
                </c:pt>
                <c:pt idx="3071">
                  <c:v>510.51418011200002</c:v>
                </c:pt>
                <c:pt idx="3072">
                  <c:v>510.14178131599999</c:v>
                </c:pt>
                <c:pt idx="3073">
                  <c:v>509.88031796000001</c:v>
                </c:pt>
                <c:pt idx="3074">
                  <c:v>509.58193988000011</c:v>
                </c:pt>
                <c:pt idx="3075">
                  <c:v>509.26959923599998</c:v>
                </c:pt>
                <c:pt idx="3076">
                  <c:v>508.95611098400008</c:v>
                </c:pt>
                <c:pt idx="3077">
                  <c:v>508.50376216399997</c:v>
                </c:pt>
                <c:pt idx="3078">
                  <c:v>508.18625728400002</c:v>
                </c:pt>
                <c:pt idx="3079">
                  <c:v>507.95348412800007</c:v>
                </c:pt>
                <c:pt idx="3080">
                  <c:v>507.68723907200012</c:v>
                </c:pt>
                <c:pt idx="3081">
                  <c:v>507.3704992640001</c:v>
                </c:pt>
                <c:pt idx="3082">
                  <c:v>507.16584250399995</c:v>
                </c:pt>
                <c:pt idx="3083">
                  <c:v>507.04170957200012</c:v>
                </c:pt>
                <c:pt idx="3084">
                  <c:v>506.84412972800004</c:v>
                </c:pt>
                <c:pt idx="3085">
                  <c:v>506.53618824800009</c:v>
                </c:pt>
                <c:pt idx="3086">
                  <c:v>506.26860431599999</c:v>
                </c:pt>
                <c:pt idx="3087">
                  <c:v>506.10774792799998</c:v>
                </c:pt>
                <c:pt idx="3088">
                  <c:v>505.88071281199996</c:v>
                </c:pt>
                <c:pt idx="3089">
                  <c:v>505.64334922399996</c:v>
                </c:pt>
                <c:pt idx="3090">
                  <c:v>505.45628911999995</c:v>
                </c:pt>
                <c:pt idx="3091">
                  <c:v>505.17206487199996</c:v>
                </c:pt>
                <c:pt idx="3092">
                  <c:v>504.90505474400004</c:v>
                </c:pt>
                <c:pt idx="3093">
                  <c:v>504.746111036</c:v>
                </c:pt>
                <c:pt idx="3094">
                  <c:v>504.47068511600008</c:v>
                </c:pt>
                <c:pt idx="3095">
                  <c:v>504.30982872800001</c:v>
                </c:pt>
                <c:pt idx="3096">
                  <c:v>504.06557949199998</c:v>
                </c:pt>
                <c:pt idx="3097">
                  <c:v>503.90185408400004</c:v>
                </c:pt>
                <c:pt idx="3098">
                  <c:v>503.78671074800013</c:v>
                </c:pt>
                <c:pt idx="3099">
                  <c:v>503.51338877600006</c:v>
                </c:pt>
                <c:pt idx="3100">
                  <c:v>503.35482760399992</c:v>
                </c:pt>
                <c:pt idx="3101">
                  <c:v>503.10407525599999</c:v>
                </c:pt>
                <c:pt idx="3102">
                  <c:v>502.9334642</c:v>
                </c:pt>
                <c:pt idx="3103">
                  <c:v>502.78886559199998</c:v>
                </c:pt>
                <c:pt idx="3104">
                  <c:v>502.67773888399995</c:v>
                </c:pt>
                <c:pt idx="3105">
                  <c:v>502.46351872399998</c:v>
                </c:pt>
                <c:pt idx="3106">
                  <c:v>502.33976832799999</c:v>
                </c:pt>
                <c:pt idx="3107">
                  <c:v>502.233805856</c:v>
                </c:pt>
                <c:pt idx="3108">
                  <c:v>502.10163966800002</c:v>
                </c:pt>
                <c:pt idx="3109">
                  <c:v>502.00218030800011</c:v>
                </c:pt>
                <c:pt idx="3110">
                  <c:v>501.84916590800003</c:v>
                </c:pt>
                <c:pt idx="3111">
                  <c:v>501.821623316</c:v>
                </c:pt>
                <c:pt idx="3112">
                  <c:v>501.56934082399994</c:v>
                </c:pt>
                <c:pt idx="3113">
                  <c:v>501.42684616399993</c:v>
                </c:pt>
                <c:pt idx="3114">
                  <c:v>501.35741588000008</c:v>
                </c:pt>
                <c:pt idx="3115">
                  <c:v>501.11756580800011</c:v>
                </c:pt>
                <c:pt idx="3116">
                  <c:v>501.06037667600009</c:v>
                </c:pt>
                <c:pt idx="3117">
                  <c:v>500.90564086400008</c:v>
                </c:pt>
                <c:pt idx="3118">
                  <c:v>500.87446418000002</c:v>
                </c:pt>
                <c:pt idx="3119">
                  <c:v>500.73813444800004</c:v>
                </c:pt>
                <c:pt idx="3120">
                  <c:v>500.51741117600005</c:v>
                </c:pt>
                <c:pt idx="3121">
                  <c:v>500.45677922000004</c:v>
                </c:pt>
                <c:pt idx="3122">
                  <c:v>500.24657568800001</c:v>
                </c:pt>
                <c:pt idx="3123">
                  <c:v>500.21520773600002</c:v>
                </c:pt>
                <c:pt idx="3124">
                  <c:v>500.07825984799996</c:v>
                </c:pt>
                <c:pt idx="3125">
                  <c:v>499.39313787200007</c:v>
                </c:pt>
                <c:pt idx="3126">
                  <c:v>499.701844424</c:v>
                </c:pt>
                <c:pt idx="3127">
                  <c:v>499.61156592800006</c:v>
                </c:pt>
                <c:pt idx="3128">
                  <c:v>499.47289662799994</c:v>
                </c:pt>
                <c:pt idx="3129">
                  <c:v>498.99778691600005</c:v>
                </c:pt>
                <c:pt idx="3130">
                  <c:v>499.17126699200014</c:v>
                </c:pt>
                <c:pt idx="3131">
                  <c:v>499.02552077599995</c:v>
                </c:pt>
                <c:pt idx="3132">
                  <c:v>498.68946290000008</c:v>
                </c:pt>
                <c:pt idx="3133">
                  <c:v>498.57871872799996</c:v>
                </c:pt>
                <c:pt idx="3134">
                  <c:v>498.47639034799994</c:v>
                </c:pt>
                <c:pt idx="3135">
                  <c:v>498.27517641200001</c:v>
                </c:pt>
                <c:pt idx="3136">
                  <c:v>498.13516823600003</c:v>
                </c:pt>
                <c:pt idx="3137">
                  <c:v>497.96207069600007</c:v>
                </c:pt>
                <c:pt idx="3138">
                  <c:v>497.81995857200002</c:v>
                </c:pt>
                <c:pt idx="3139">
                  <c:v>497.64035791999993</c:v>
                </c:pt>
                <c:pt idx="3140">
                  <c:v>497.56920622400008</c:v>
                </c:pt>
                <c:pt idx="3141">
                  <c:v>497.51718132800005</c:v>
                </c:pt>
                <c:pt idx="3142">
                  <c:v>497.40662842399996</c:v>
                </c:pt>
                <c:pt idx="3143">
                  <c:v>497.25265768399993</c:v>
                </c:pt>
                <c:pt idx="3144">
                  <c:v>497.12986362799995</c:v>
                </c:pt>
                <c:pt idx="3145">
                  <c:v>497.03308202000005</c:v>
                </c:pt>
                <c:pt idx="3146">
                  <c:v>496.912200644</c:v>
                </c:pt>
                <c:pt idx="3147">
                  <c:v>496.77544402399997</c:v>
                </c:pt>
                <c:pt idx="3148">
                  <c:v>496.71672474799999</c:v>
                </c:pt>
                <c:pt idx="3149">
                  <c:v>496.56810951199998</c:v>
                </c:pt>
                <c:pt idx="3150">
                  <c:v>496.47993496399994</c:v>
                </c:pt>
                <c:pt idx="3151">
                  <c:v>496.35216793999996</c:v>
                </c:pt>
                <c:pt idx="3152">
                  <c:v>496.28484160400001</c:v>
                </c:pt>
                <c:pt idx="3153">
                  <c:v>496.24596984800007</c:v>
                </c:pt>
                <c:pt idx="3154">
                  <c:v>496.09582446800005</c:v>
                </c:pt>
                <c:pt idx="3155">
                  <c:v>495.85214903600001</c:v>
                </c:pt>
                <c:pt idx="3156">
                  <c:v>495.96786617600014</c:v>
                </c:pt>
                <c:pt idx="3157">
                  <c:v>495.92119678400002</c:v>
                </c:pt>
                <c:pt idx="3158">
                  <c:v>495.87299724800005</c:v>
                </c:pt>
                <c:pt idx="3159">
                  <c:v>495.78157114400011</c:v>
                </c:pt>
                <c:pt idx="3160">
                  <c:v>495.70888930400002</c:v>
                </c:pt>
                <c:pt idx="3161">
                  <c:v>495.59680625600004</c:v>
                </c:pt>
                <c:pt idx="3162">
                  <c:v>495.57959213599997</c:v>
                </c:pt>
                <c:pt idx="3163">
                  <c:v>495.50346747199995</c:v>
                </c:pt>
                <c:pt idx="3164">
                  <c:v>495.43250704400015</c:v>
                </c:pt>
                <c:pt idx="3165">
                  <c:v>495.37570044800003</c:v>
                </c:pt>
                <c:pt idx="3166">
                  <c:v>495.22555506800006</c:v>
                </c:pt>
                <c:pt idx="3167">
                  <c:v>495.20489812399995</c:v>
                </c:pt>
                <c:pt idx="3168">
                  <c:v>495.06163839200008</c:v>
                </c:pt>
                <c:pt idx="3169">
                  <c:v>495.04270286000008</c:v>
                </c:pt>
                <c:pt idx="3170">
                  <c:v>495.01324758800013</c:v>
                </c:pt>
                <c:pt idx="3171">
                  <c:v>494.88586310000005</c:v>
                </c:pt>
                <c:pt idx="3172">
                  <c:v>494.82006690800006</c:v>
                </c:pt>
                <c:pt idx="3173">
                  <c:v>494.73036221600006</c:v>
                </c:pt>
                <c:pt idx="3174">
                  <c:v>494.66839138399996</c:v>
                </c:pt>
                <c:pt idx="3175">
                  <c:v>494.54770127600005</c:v>
                </c:pt>
                <c:pt idx="3176">
                  <c:v>494.44441655600008</c:v>
                </c:pt>
                <c:pt idx="3177">
                  <c:v>494.40807563599998</c:v>
                </c:pt>
                <c:pt idx="3178">
                  <c:v>494.234021756</c:v>
                </c:pt>
                <c:pt idx="3179">
                  <c:v>494.16516527600004</c:v>
                </c:pt>
                <c:pt idx="3180">
                  <c:v>494.14967256800008</c:v>
                </c:pt>
                <c:pt idx="3181">
                  <c:v>494.01348975199994</c:v>
                </c:pt>
                <c:pt idx="3182">
                  <c:v>493.9618473920001</c:v>
                </c:pt>
                <c:pt idx="3183">
                  <c:v>493.84460010800001</c:v>
                </c:pt>
                <c:pt idx="3184">
                  <c:v>493.80845045600006</c:v>
                </c:pt>
                <c:pt idx="3185">
                  <c:v>493.69292458400008</c:v>
                </c:pt>
                <c:pt idx="3186">
                  <c:v>493.53111185599994</c:v>
                </c:pt>
                <c:pt idx="3187">
                  <c:v>493.48654641200011</c:v>
                </c:pt>
                <c:pt idx="3188">
                  <c:v>493.43126996000001</c:v>
                </c:pt>
                <c:pt idx="3189">
                  <c:v>493.33487088799995</c:v>
                </c:pt>
                <c:pt idx="3190">
                  <c:v>492.9374159840001</c:v>
                </c:pt>
                <c:pt idx="3191">
                  <c:v>492.98389410799996</c:v>
                </c:pt>
                <c:pt idx="3192">
                  <c:v>492.90126633200003</c:v>
                </c:pt>
                <c:pt idx="3193">
                  <c:v>492.82552420400009</c:v>
                </c:pt>
                <c:pt idx="3194">
                  <c:v>492.73218542000006</c:v>
                </c:pt>
                <c:pt idx="3195">
                  <c:v>492.63119591600002</c:v>
                </c:pt>
                <c:pt idx="3196">
                  <c:v>492.41774082800003</c:v>
                </c:pt>
                <c:pt idx="3197">
                  <c:v>492.34544152400002</c:v>
                </c:pt>
                <c:pt idx="3198">
                  <c:v>492.314456108</c:v>
                </c:pt>
                <c:pt idx="3199">
                  <c:v>492.30087607999997</c:v>
                </c:pt>
                <c:pt idx="3200">
                  <c:v>492.08072661200003</c:v>
                </c:pt>
                <c:pt idx="3201">
                  <c:v>492.16144170799993</c:v>
                </c:pt>
                <c:pt idx="3202">
                  <c:v>491.93995336400008</c:v>
                </c:pt>
                <c:pt idx="3203">
                  <c:v>491.98624022000007</c:v>
                </c:pt>
                <c:pt idx="3204">
                  <c:v>491.82442749200004</c:v>
                </c:pt>
                <c:pt idx="3205">
                  <c:v>491.76111778399996</c:v>
                </c:pt>
                <c:pt idx="3206">
                  <c:v>491.67179562800004</c:v>
                </c:pt>
                <c:pt idx="3207">
                  <c:v>491.86401996800004</c:v>
                </c:pt>
                <c:pt idx="3208">
                  <c:v>491.80740464000002</c:v>
                </c:pt>
                <c:pt idx="3209">
                  <c:v>491.76436933999997</c:v>
                </c:pt>
                <c:pt idx="3210">
                  <c:v>491.79019051999995</c:v>
                </c:pt>
                <c:pt idx="3211">
                  <c:v>491.48951722399994</c:v>
                </c:pt>
                <c:pt idx="3212">
                  <c:v>491.41568777600008</c:v>
                </c:pt>
                <c:pt idx="3213">
                  <c:v>491.39158800800004</c:v>
                </c:pt>
                <c:pt idx="3214">
                  <c:v>491.50328852000001</c:v>
                </c:pt>
                <c:pt idx="3215">
                  <c:v>491.47249437200003</c:v>
                </c:pt>
                <c:pt idx="3216">
                  <c:v>491.22518484800003</c:v>
                </c:pt>
                <c:pt idx="3217">
                  <c:v>491.11176292400006</c:v>
                </c:pt>
                <c:pt idx="3218">
                  <c:v>491.0997130400001</c:v>
                </c:pt>
                <c:pt idx="3219">
                  <c:v>491.00503538000004</c:v>
                </c:pt>
                <c:pt idx="3220">
                  <c:v>491.20950087199998</c:v>
                </c:pt>
                <c:pt idx="3221">
                  <c:v>490.92125999600012</c:v>
                </c:pt>
                <c:pt idx="3222">
                  <c:v>490.81816654400006</c:v>
                </c:pt>
                <c:pt idx="3223">
                  <c:v>490.74777992000003</c:v>
                </c:pt>
                <c:pt idx="3224">
                  <c:v>490.99470690800001</c:v>
                </c:pt>
                <c:pt idx="3225">
                  <c:v>490.70474461999999</c:v>
                </c:pt>
                <c:pt idx="3226">
                  <c:v>490.56932687599999</c:v>
                </c:pt>
                <c:pt idx="3227">
                  <c:v>490.87114777999989</c:v>
                </c:pt>
                <c:pt idx="3228">
                  <c:v>490.49913151999999</c:v>
                </c:pt>
                <c:pt idx="3229">
                  <c:v>490.48497768800007</c:v>
                </c:pt>
                <c:pt idx="3230">
                  <c:v>490.40789668400004</c:v>
                </c:pt>
                <c:pt idx="3231">
                  <c:v>490.38570959600003</c:v>
                </c:pt>
                <c:pt idx="3232">
                  <c:v>490.36524392000001</c:v>
                </c:pt>
                <c:pt idx="3233">
                  <c:v>490.23269519599995</c:v>
                </c:pt>
                <c:pt idx="3234">
                  <c:v>490.17474099200001</c:v>
                </c:pt>
                <c:pt idx="3235">
                  <c:v>490.17110689999998</c:v>
                </c:pt>
                <c:pt idx="3236">
                  <c:v>490.07011739600011</c:v>
                </c:pt>
                <c:pt idx="3237">
                  <c:v>490.02536068400002</c:v>
                </c:pt>
                <c:pt idx="3238">
                  <c:v>490.40636654000008</c:v>
                </c:pt>
                <c:pt idx="3239">
                  <c:v>490.02210912800007</c:v>
                </c:pt>
                <c:pt idx="3240">
                  <c:v>490.26215046800007</c:v>
                </c:pt>
                <c:pt idx="3241">
                  <c:v>489.83757986000012</c:v>
                </c:pt>
                <c:pt idx="3242">
                  <c:v>490.26215046800007</c:v>
                </c:pt>
                <c:pt idx="3243">
                  <c:v>489.83160620000007</c:v>
                </c:pt>
                <c:pt idx="3244">
                  <c:v>489.75796802000002</c:v>
                </c:pt>
                <c:pt idx="3245">
                  <c:v>489.71057790799995</c:v>
                </c:pt>
                <c:pt idx="3246">
                  <c:v>489.63287874800005</c:v>
                </c:pt>
                <c:pt idx="3247">
                  <c:v>489.57817610000006</c:v>
                </c:pt>
                <c:pt idx="3248">
                  <c:v>489.56999592800003</c:v>
                </c:pt>
                <c:pt idx="3249">
                  <c:v>489.491193512</c:v>
                </c:pt>
                <c:pt idx="3250">
                  <c:v>489.43266550400006</c:v>
                </c:pt>
                <c:pt idx="3251">
                  <c:v>489.39154288400005</c:v>
                </c:pt>
                <c:pt idx="3252">
                  <c:v>489.38140568000006</c:v>
                </c:pt>
                <c:pt idx="3253">
                  <c:v>489.38484850400005</c:v>
                </c:pt>
                <c:pt idx="3254">
                  <c:v>489.26989643599995</c:v>
                </c:pt>
                <c:pt idx="3255">
                  <c:v>489.24728246000001</c:v>
                </c:pt>
                <c:pt idx="3256">
                  <c:v>489.2162970440001</c:v>
                </c:pt>
                <c:pt idx="3257">
                  <c:v>489.15279606800004</c:v>
                </c:pt>
                <c:pt idx="3258">
                  <c:v>489.18550289600012</c:v>
                </c:pt>
                <c:pt idx="3259">
                  <c:v>489.20788125199999</c:v>
                </c:pt>
                <c:pt idx="3260">
                  <c:v>489.25569825199995</c:v>
                </c:pt>
                <c:pt idx="3261">
                  <c:v>488.98031668399989</c:v>
                </c:pt>
                <c:pt idx="3262">
                  <c:v>488.98892374399998</c:v>
                </c:pt>
                <c:pt idx="3263">
                  <c:v>489.16546410800004</c:v>
                </c:pt>
                <c:pt idx="3264">
                  <c:v>488.88468268399993</c:v>
                </c:pt>
                <c:pt idx="3265">
                  <c:v>488.85541868000001</c:v>
                </c:pt>
                <c:pt idx="3266">
                  <c:v>488.76456638000002</c:v>
                </c:pt>
                <c:pt idx="3267">
                  <c:v>488.77852894400002</c:v>
                </c:pt>
                <c:pt idx="3268">
                  <c:v>488.70661217600002</c:v>
                </c:pt>
                <c:pt idx="3269">
                  <c:v>488.71330655600002</c:v>
                </c:pt>
                <c:pt idx="3270">
                  <c:v>488.6411985200001</c:v>
                </c:pt>
                <c:pt idx="3271">
                  <c:v>488.60217984799993</c:v>
                </c:pt>
                <c:pt idx="3272">
                  <c:v>488.54666777600011</c:v>
                </c:pt>
                <c:pt idx="3273">
                  <c:v>488.52275927600004</c:v>
                </c:pt>
                <c:pt idx="3274">
                  <c:v>488.45772815600003</c:v>
                </c:pt>
                <c:pt idx="3275">
                  <c:v>488.42908230799998</c:v>
                </c:pt>
                <c:pt idx="3276">
                  <c:v>488.34186409999995</c:v>
                </c:pt>
                <c:pt idx="3277">
                  <c:v>488.30418430399999</c:v>
                </c:pt>
                <c:pt idx="3278">
                  <c:v>488.32809280399994</c:v>
                </c:pt>
                <c:pt idx="3279">
                  <c:v>488.21505341600005</c:v>
                </c:pt>
                <c:pt idx="3280">
                  <c:v>488.13816368000005</c:v>
                </c:pt>
                <c:pt idx="3281">
                  <c:v>488.07638411600004</c:v>
                </c:pt>
                <c:pt idx="3282">
                  <c:v>488.06280408800001</c:v>
                </c:pt>
                <c:pt idx="3283">
                  <c:v>488.03028852799997</c:v>
                </c:pt>
                <c:pt idx="3284">
                  <c:v>487.93465452800001</c:v>
                </c:pt>
                <c:pt idx="3285">
                  <c:v>487.86598931600008</c:v>
                </c:pt>
                <c:pt idx="3286">
                  <c:v>487.877612312</c:v>
                </c:pt>
                <c:pt idx="3287">
                  <c:v>487.96636066399998</c:v>
                </c:pt>
                <c:pt idx="3288">
                  <c:v>487.82788263200007</c:v>
                </c:pt>
                <c:pt idx="3289">
                  <c:v>487.80053130800013</c:v>
                </c:pt>
                <c:pt idx="3290">
                  <c:v>487.78522986799993</c:v>
                </c:pt>
                <c:pt idx="3291">
                  <c:v>487.79555833999996</c:v>
                </c:pt>
                <c:pt idx="3292">
                  <c:v>487.76002684400009</c:v>
                </c:pt>
                <c:pt idx="3293">
                  <c:v>487.67797287200005</c:v>
                </c:pt>
                <c:pt idx="3294">
                  <c:v>487.63015587200005</c:v>
                </c:pt>
                <c:pt idx="3295">
                  <c:v>487.58344212800006</c:v>
                </c:pt>
                <c:pt idx="3296">
                  <c:v>487.58019057200011</c:v>
                </c:pt>
                <c:pt idx="3297">
                  <c:v>487.47747965600001</c:v>
                </c:pt>
                <c:pt idx="3298">
                  <c:v>487.43463562400001</c:v>
                </c:pt>
                <c:pt idx="3299">
                  <c:v>487.45337988799997</c:v>
                </c:pt>
                <c:pt idx="3300">
                  <c:v>487.38165438800002</c:v>
                </c:pt>
                <c:pt idx="3301">
                  <c:v>487.36291012400005</c:v>
                </c:pt>
                <c:pt idx="3302">
                  <c:v>487.26555471199998</c:v>
                </c:pt>
                <c:pt idx="3303">
                  <c:v>487.34569600399999</c:v>
                </c:pt>
                <c:pt idx="3304">
                  <c:v>487.15079391200015</c:v>
                </c:pt>
                <c:pt idx="3305">
                  <c:v>487.16518336399997</c:v>
                </c:pt>
                <c:pt idx="3306">
                  <c:v>487.06357570400013</c:v>
                </c:pt>
                <c:pt idx="3307">
                  <c:v>487.0209229400001</c:v>
                </c:pt>
                <c:pt idx="3308">
                  <c:v>487.00390008800008</c:v>
                </c:pt>
                <c:pt idx="3309">
                  <c:v>487.00390008800008</c:v>
                </c:pt>
                <c:pt idx="3310">
                  <c:v>486.82793352800007</c:v>
                </c:pt>
                <c:pt idx="3311">
                  <c:v>486.89449479200005</c:v>
                </c:pt>
                <c:pt idx="3312">
                  <c:v>486.81071940800001</c:v>
                </c:pt>
                <c:pt idx="3313">
                  <c:v>486.77858638399994</c:v>
                </c:pt>
                <c:pt idx="3314">
                  <c:v>486.78011652800006</c:v>
                </c:pt>
                <c:pt idx="3315">
                  <c:v>486.72024964400009</c:v>
                </c:pt>
                <c:pt idx="3316">
                  <c:v>486.70131411200003</c:v>
                </c:pt>
                <c:pt idx="3317">
                  <c:v>486.70131411200003</c:v>
                </c:pt>
                <c:pt idx="3318">
                  <c:v>486.63838694000009</c:v>
                </c:pt>
                <c:pt idx="3319">
                  <c:v>486.62117282000008</c:v>
                </c:pt>
                <c:pt idx="3320">
                  <c:v>486.52534755200003</c:v>
                </c:pt>
                <c:pt idx="3321">
                  <c:v>486.49646608400008</c:v>
                </c:pt>
                <c:pt idx="3322">
                  <c:v>486.41483899999997</c:v>
                </c:pt>
                <c:pt idx="3323">
                  <c:v>486.43851188000008</c:v>
                </c:pt>
                <c:pt idx="3324">
                  <c:v>486.32547249200002</c:v>
                </c:pt>
                <c:pt idx="3325">
                  <c:v>486.35626664</c:v>
                </c:pt>
                <c:pt idx="3326">
                  <c:v>486.31098047600011</c:v>
                </c:pt>
                <c:pt idx="3327">
                  <c:v>486.35626664</c:v>
                </c:pt>
                <c:pt idx="3328">
                  <c:v>486.31098047600011</c:v>
                </c:pt>
                <c:pt idx="3329">
                  <c:v>486.19124670800005</c:v>
                </c:pt>
                <c:pt idx="3330">
                  <c:v>486.31767485600005</c:v>
                </c:pt>
                <c:pt idx="3331">
                  <c:v>485.99672715200006</c:v>
                </c:pt>
                <c:pt idx="3332">
                  <c:v>486.07705971200005</c:v>
                </c:pt>
                <c:pt idx="3333">
                  <c:v>485.94871888400007</c:v>
                </c:pt>
                <c:pt idx="3334">
                  <c:v>486.06845265200008</c:v>
                </c:pt>
                <c:pt idx="3335">
                  <c:v>486.06328841600003</c:v>
                </c:pt>
                <c:pt idx="3336">
                  <c:v>486.01221986000013</c:v>
                </c:pt>
                <c:pt idx="3337">
                  <c:v>485.95407438800009</c:v>
                </c:pt>
                <c:pt idx="3338">
                  <c:v>485.96421159200003</c:v>
                </c:pt>
                <c:pt idx="3339">
                  <c:v>485.90644865599995</c:v>
                </c:pt>
                <c:pt idx="3340">
                  <c:v>485.81253606799993</c:v>
                </c:pt>
                <c:pt idx="3341">
                  <c:v>485.79895604000001</c:v>
                </c:pt>
                <c:pt idx="3342">
                  <c:v>485.7184322120001</c:v>
                </c:pt>
                <c:pt idx="3343">
                  <c:v>485.67941353999998</c:v>
                </c:pt>
                <c:pt idx="3344">
                  <c:v>485.62107680000008</c:v>
                </c:pt>
                <c:pt idx="3345">
                  <c:v>485.60252380399993</c:v>
                </c:pt>
                <c:pt idx="3346">
                  <c:v>485.57517247999999</c:v>
                </c:pt>
                <c:pt idx="3347">
                  <c:v>485.52754674799996</c:v>
                </c:pt>
                <c:pt idx="3348">
                  <c:v>485.483172572</c:v>
                </c:pt>
                <c:pt idx="3349">
                  <c:v>485.45429110399999</c:v>
                </c:pt>
                <c:pt idx="3350">
                  <c:v>485.32958436799998</c:v>
                </c:pt>
                <c:pt idx="3351">
                  <c:v>485.30567586800004</c:v>
                </c:pt>
                <c:pt idx="3352">
                  <c:v>485.28521019200002</c:v>
                </c:pt>
                <c:pt idx="3353">
                  <c:v>485.2343329040001</c:v>
                </c:pt>
                <c:pt idx="3354">
                  <c:v>485.13697749200009</c:v>
                </c:pt>
                <c:pt idx="3355">
                  <c:v>485.14386313999989</c:v>
                </c:pt>
                <c:pt idx="3356">
                  <c:v>485.10962616800009</c:v>
                </c:pt>
                <c:pt idx="3357">
                  <c:v>485.03120628799996</c:v>
                </c:pt>
                <c:pt idx="3358">
                  <c:v>485.09260331600012</c:v>
                </c:pt>
                <c:pt idx="3359">
                  <c:v>485.725509128</c:v>
                </c:pt>
                <c:pt idx="3360">
                  <c:v>484.97650363999992</c:v>
                </c:pt>
                <c:pt idx="3361">
                  <c:v>484.94590075999997</c:v>
                </c:pt>
                <c:pt idx="3362">
                  <c:v>484.90171785199999</c:v>
                </c:pt>
                <c:pt idx="3363">
                  <c:v>484.79938947200003</c:v>
                </c:pt>
                <c:pt idx="3364">
                  <c:v>484.78236662</c:v>
                </c:pt>
                <c:pt idx="3365">
                  <c:v>484.75501529600007</c:v>
                </c:pt>
                <c:pt idx="3366">
                  <c:v>484.6733438600001</c:v>
                </c:pt>
                <c:pt idx="3367">
                  <c:v>485.50000415599993</c:v>
                </c:pt>
                <c:pt idx="3368">
                  <c:v>484.59989694800009</c:v>
                </c:pt>
                <c:pt idx="3369">
                  <c:v>485.483172572</c:v>
                </c:pt>
                <c:pt idx="3370">
                  <c:v>484.49756856799996</c:v>
                </c:pt>
                <c:pt idx="3371">
                  <c:v>484.54882839199996</c:v>
                </c:pt>
                <c:pt idx="3372">
                  <c:v>484.42775574800004</c:v>
                </c:pt>
                <c:pt idx="3373">
                  <c:v>484.35277869200007</c:v>
                </c:pt>
                <c:pt idx="3374">
                  <c:v>484.36654998800009</c:v>
                </c:pt>
                <c:pt idx="3375">
                  <c:v>484.29501575600011</c:v>
                </c:pt>
                <c:pt idx="3376">
                  <c:v>484.24031310800012</c:v>
                </c:pt>
                <c:pt idx="3377">
                  <c:v>484.23534013999995</c:v>
                </c:pt>
                <c:pt idx="3378">
                  <c:v>484.12268328799996</c:v>
                </c:pt>
                <c:pt idx="3379">
                  <c:v>484.06836317600005</c:v>
                </c:pt>
                <c:pt idx="3380">
                  <c:v>484.06166879600005</c:v>
                </c:pt>
                <c:pt idx="3381">
                  <c:v>483.9834401839999</c:v>
                </c:pt>
                <c:pt idx="3382">
                  <c:v>483.96125309599995</c:v>
                </c:pt>
                <c:pt idx="3383">
                  <c:v>483.9235733000001</c:v>
                </c:pt>
                <c:pt idx="3384">
                  <c:v>483.90846312799994</c:v>
                </c:pt>
                <c:pt idx="3385">
                  <c:v>483.79771895599998</c:v>
                </c:pt>
                <c:pt idx="3386">
                  <c:v>483.79771895599998</c:v>
                </c:pt>
                <c:pt idx="3387">
                  <c:v>485.02604205199992</c:v>
                </c:pt>
                <c:pt idx="3388">
                  <c:v>483.73632192800005</c:v>
                </c:pt>
                <c:pt idx="3389">
                  <c:v>483.68028040400009</c:v>
                </c:pt>
                <c:pt idx="3390">
                  <c:v>483.61735323199997</c:v>
                </c:pt>
                <c:pt idx="3391">
                  <c:v>483.61065885200003</c:v>
                </c:pt>
                <c:pt idx="3392">
                  <c:v>484.92371367199996</c:v>
                </c:pt>
                <c:pt idx="3393">
                  <c:v>483.49494171200007</c:v>
                </c:pt>
                <c:pt idx="3394">
                  <c:v>483.4369875079999</c:v>
                </c:pt>
                <c:pt idx="3395">
                  <c:v>483.36545327599998</c:v>
                </c:pt>
                <c:pt idx="3396">
                  <c:v>483.35034310400005</c:v>
                </c:pt>
                <c:pt idx="3397">
                  <c:v>483.24457190000004</c:v>
                </c:pt>
                <c:pt idx="3398">
                  <c:v>483.23424342800001</c:v>
                </c:pt>
                <c:pt idx="3399">
                  <c:v>483.17973204800006</c:v>
                </c:pt>
                <c:pt idx="3400">
                  <c:v>483.13918323199994</c:v>
                </c:pt>
                <c:pt idx="3401">
                  <c:v>483.07816874000008</c:v>
                </c:pt>
                <c:pt idx="3402">
                  <c:v>483.07281323600006</c:v>
                </c:pt>
                <c:pt idx="3403">
                  <c:v>482.9894203880001</c:v>
                </c:pt>
                <c:pt idx="3404">
                  <c:v>482.91654728000003</c:v>
                </c:pt>
                <c:pt idx="3405">
                  <c:v>482.79222308000004</c:v>
                </c:pt>
                <c:pt idx="3406">
                  <c:v>482.78878025600005</c:v>
                </c:pt>
                <c:pt idx="3407">
                  <c:v>482.659483088</c:v>
                </c:pt>
                <c:pt idx="3408">
                  <c:v>482.71227305599996</c:v>
                </c:pt>
                <c:pt idx="3409">
                  <c:v>482.64934588400001</c:v>
                </c:pt>
                <c:pt idx="3410">
                  <c:v>482.60019000799997</c:v>
                </c:pt>
                <c:pt idx="3411">
                  <c:v>482.57283868399992</c:v>
                </c:pt>
                <c:pt idx="3412">
                  <c:v>482.526934364</c:v>
                </c:pt>
                <c:pt idx="3413">
                  <c:v>482.46075563600004</c:v>
                </c:pt>
                <c:pt idx="3414">
                  <c:v>482.464007192</c:v>
                </c:pt>
                <c:pt idx="3415">
                  <c:v>482.43512572400005</c:v>
                </c:pt>
                <c:pt idx="3416">
                  <c:v>482.37564137599992</c:v>
                </c:pt>
                <c:pt idx="3417">
                  <c:v>482.33987425999993</c:v>
                </c:pt>
                <c:pt idx="3418">
                  <c:v>482.35192414400001</c:v>
                </c:pt>
                <c:pt idx="3419">
                  <c:v>482.27541694400003</c:v>
                </c:pt>
                <c:pt idx="3420">
                  <c:v>482.27369553200003</c:v>
                </c:pt>
                <c:pt idx="3421">
                  <c:v>482.21421118399991</c:v>
                </c:pt>
                <c:pt idx="3422">
                  <c:v>482.16696798800007</c:v>
                </c:pt>
                <c:pt idx="3423">
                  <c:v>482.12431522400004</c:v>
                </c:pt>
                <c:pt idx="3424">
                  <c:v>482.17347109999997</c:v>
                </c:pt>
                <c:pt idx="3425">
                  <c:v>482.125845368</c:v>
                </c:pt>
                <c:pt idx="3426">
                  <c:v>482.09026952000005</c:v>
                </c:pt>
                <c:pt idx="3427">
                  <c:v>482.06827369999991</c:v>
                </c:pt>
                <c:pt idx="3428">
                  <c:v>484.74812964800003</c:v>
                </c:pt>
                <c:pt idx="3429">
                  <c:v>484.71943944800012</c:v>
                </c:pt>
                <c:pt idx="3430">
                  <c:v>484.67468273600002</c:v>
                </c:pt>
                <c:pt idx="3431">
                  <c:v>484.66454553200003</c:v>
                </c:pt>
                <c:pt idx="3432">
                  <c:v>484.6733438600001</c:v>
                </c:pt>
                <c:pt idx="3433">
                  <c:v>483.12063023600007</c:v>
                </c:pt>
                <c:pt idx="3434">
                  <c:v>484.68175965200004</c:v>
                </c:pt>
                <c:pt idx="3435">
                  <c:v>484.66645821200007</c:v>
                </c:pt>
                <c:pt idx="3436">
                  <c:v>484.69533968000007</c:v>
                </c:pt>
                <c:pt idx="3437">
                  <c:v>484.67659541600005</c:v>
                </c:pt>
                <c:pt idx="3438">
                  <c:v>484.63069109599991</c:v>
                </c:pt>
                <c:pt idx="3439">
                  <c:v>484.69036671200013</c:v>
                </c:pt>
                <c:pt idx="3440">
                  <c:v>484.60180962799996</c:v>
                </c:pt>
                <c:pt idx="3441">
                  <c:v>484.58975974399993</c:v>
                </c:pt>
                <c:pt idx="3442">
                  <c:v>484.62036262400011</c:v>
                </c:pt>
                <c:pt idx="3443">
                  <c:v>484.5828740959999</c:v>
                </c:pt>
                <c:pt idx="3444">
                  <c:v>630.88239792799993</c:v>
                </c:pt>
                <c:pt idx="3445">
                  <c:v>654.79300187600006</c:v>
                </c:pt>
                <c:pt idx="3446">
                  <c:v>664.49473299200008</c:v>
                </c:pt>
                <c:pt idx="3447">
                  <c:v>671.60072172800005</c:v>
                </c:pt>
                <c:pt idx="3448">
                  <c:v>677.28773752400002</c:v>
                </c:pt>
                <c:pt idx="3449">
                  <c:v>682.23048517999996</c:v>
                </c:pt>
                <c:pt idx="3450">
                  <c:v>686.57705048000003</c:v>
                </c:pt>
                <c:pt idx="3451">
                  <c:v>689.94891405199996</c:v>
                </c:pt>
                <c:pt idx="3452">
                  <c:v>692.95277799199994</c:v>
                </c:pt>
                <c:pt idx="3453">
                  <c:v>695.65922019200002</c:v>
                </c:pt>
                <c:pt idx="3454">
                  <c:v>697.91006201599987</c:v>
                </c:pt>
                <c:pt idx="3455">
                  <c:v>700.11652966399993</c:v>
                </c:pt>
                <c:pt idx="3456">
                  <c:v>702.28799526799992</c:v>
                </c:pt>
                <c:pt idx="3457">
                  <c:v>703.73474641999996</c:v>
                </c:pt>
                <c:pt idx="3458">
                  <c:v>705.38577179599986</c:v>
                </c:pt>
                <c:pt idx="3459">
                  <c:v>706.73306358800005</c:v>
                </c:pt>
                <c:pt idx="3460">
                  <c:v>708.14825551999991</c:v>
                </c:pt>
                <c:pt idx="3461">
                  <c:v>709.40909417600005</c:v>
                </c:pt>
                <c:pt idx="3462">
                  <c:v>710.52629056399996</c:v>
                </c:pt>
                <c:pt idx="3463">
                  <c:v>711.75557000000003</c:v>
                </c:pt>
                <c:pt idx="3464">
                  <c:v>712.77483717200005</c:v>
                </c:pt>
                <c:pt idx="3465">
                  <c:v>713.74054930399996</c:v>
                </c:pt>
                <c:pt idx="3466">
                  <c:v>714.81050249600003</c:v>
                </c:pt>
                <c:pt idx="3467">
                  <c:v>715.83493390399997</c:v>
                </c:pt>
                <c:pt idx="3468">
                  <c:v>716.44737404</c:v>
                </c:pt>
                <c:pt idx="3469">
                  <c:v>717.20039615600001</c:v>
                </c:pt>
                <c:pt idx="3470">
                  <c:v>717.985933832</c:v>
                </c:pt>
                <c:pt idx="3471">
                  <c:v>718.69955473999994</c:v>
                </c:pt>
                <c:pt idx="3472">
                  <c:v>719.43574527199996</c:v>
                </c:pt>
                <c:pt idx="3473">
                  <c:v>720.22109167999997</c:v>
                </c:pt>
                <c:pt idx="3474">
                  <c:v>720.75147784399996</c:v>
                </c:pt>
                <c:pt idx="3475">
                  <c:v>721.21453767200001</c:v>
                </c:pt>
                <c:pt idx="3476">
                  <c:v>721.74128974399991</c:v>
                </c:pt>
                <c:pt idx="3477">
                  <c:v>722.32083178399989</c:v>
                </c:pt>
                <c:pt idx="3478">
                  <c:v>722.81525956399992</c:v>
                </c:pt>
                <c:pt idx="3479">
                  <c:v>723.23700550399985</c:v>
                </c:pt>
                <c:pt idx="3480">
                  <c:v>723.65033565199997</c:v>
                </c:pt>
                <c:pt idx="3481">
                  <c:v>724.2436489879999</c:v>
                </c:pt>
                <c:pt idx="3482">
                  <c:v>724.67782734799994</c:v>
                </c:pt>
                <c:pt idx="3483">
                  <c:v>725.08561072399993</c:v>
                </c:pt>
                <c:pt idx="3484">
                  <c:v>725.528396144</c:v>
                </c:pt>
                <c:pt idx="3485">
                  <c:v>725.95128969200005</c:v>
                </c:pt>
                <c:pt idx="3486">
                  <c:v>726.48014571199997</c:v>
                </c:pt>
                <c:pt idx="3487">
                  <c:v>726.97705997599996</c:v>
                </c:pt>
                <c:pt idx="3488">
                  <c:v>727.31388292400004</c:v>
                </c:pt>
                <c:pt idx="3489">
                  <c:v>727.67786592799985</c:v>
                </c:pt>
                <c:pt idx="3490">
                  <c:v>728.30426862800005</c:v>
                </c:pt>
                <c:pt idx="3491">
                  <c:v>728.60130783199997</c:v>
                </c:pt>
                <c:pt idx="3492">
                  <c:v>728.90427634399998</c:v>
                </c:pt>
                <c:pt idx="3493">
                  <c:v>729.25429678399996</c:v>
                </c:pt>
                <c:pt idx="3494">
                  <c:v>729.47788907599988</c:v>
                </c:pt>
                <c:pt idx="3495">
                  <c:v>729.79118605999986</c:v>
                </c:pt>
                <c:pt idx="3496">
                  <c:v>730.12762647199997</c:v>
                </c:pt>
                <c:pt idx="3497">
                  <c:v>730.45756377199996</c:v>
                </c:pt>
                <c:pt idx="3498">
                  <c:v>730.734519836</c:v>
                </c:pt>
                <c:pt idx="3499">
                  <c:v>731.07746335999991</c:v>
                </c:pt>
                <c:pt idx="3500">
                  <c:v>731.43436944799998</c:v>
                </c:pt>
                <c:pt idx="3501">
                  <c:v>731.74058951599989</c:v>
                </c:pt>
                <c:pt idx="3502">
                  <c:v>732.04451436800014</c:v>
                </c:pt>
                <c:pt idx="3503">
                  <c:v>732.38363253199987</c:v>
                </c:pt>
                <c:pt idx="3504">
                  <c:v>732.65924972000005</c:v>
                </c:pt>
                <c:pt idx="3505">
                  <c:v>732.68564470399997</c:v>
                </c:pt>
                <c:pt idx="3506">
                  <c:v>732.86677550000002</c:v>
                </c:pt>
                <c:pt idx="3507">
                  <c:v>733.01080030399999</c:v>
                </c:pt>
                <c:pt idx="3508">
                  <c:v>733.3826252959999</c:v>
                </c:pt>
                <c:pt idx="3509">
                  <c:v>733.68731522000007</c:v>
                </c:pt>
                <c:pt idx="3510">
                  <c:v>734.04957681199994</c:v>
                </c:pt>
                <c:pt idx="3511">
                  <c:v>733.94877857599988</c:v>
                </c:pt>
                <c:pt idx="3512">
                  <c:v>734.18327314400005</c:v>
                </c:pt>
                <c:pt idx="3513">
                  <c:v>734.626058564</c:v>
                </c:pt>
                <c:pt idx="3514">
                  <c:v>734.9659418</c:v>
                </c:pt>
                <c:pt idx="3515">
                  <c:v>735.14707259600004</c:v>
                </c:pt>
                <c:pt idx="3516">
                  <c:v>735.47720116399989</c:v>
                </c:pt>
                <c:pt idx="3517">
                  <c:v>735.734647892</c:v>
                </c:pt>
                <c:pt idx="3518">
                  <c:v>735.75147947599999</c:v>
                </c:pt>
                <c:pt idx="3519">
                  <c:v>736.02346257200008</c:v>
                </c:pt>
                <c:pt idx="3520">
                  <c:v>736.2814831039999</c:v>
                </c:pt>
                <c:pt idx="3521">
                  <c:v>736.57641835999993</c:v>
                </c:pt>
                <c:pt idx="3522">
                  <c:v>736.8466800440001</c:v>
                </c:pt>
                <c:pt idx="3523">
                  <c:v>736.76041817600003</c:v>
                </c:pt>
                <c:pt idx="3524">
                  <c:v>736.94575686799999</c:v>
                </c:pt>
                <c:pt idx="3525">
                  <c:v>737.17087930399998</c:v>
                </c:pt>
                <c:pt idx="3526">
                  <c:v>737.43329900000003</c:v>
                </c:pt>
                <c:pt idx="3527">
                  <c:v>737.72230494799999</c:v>
                </c:pt>
                <c:pt idx="3528">
                  <c:v>737.88373514</c:v>
                </c:pt>
                <c:pt idx="3529">
                  <c:v>737.91644196800007</c:v>
                </c:pt>
                <c:pt idx="3530">
                  <c:v>737.98051674800001</c:v>
                </c:pt>
                <c:pt idx="3531">
                  <c:v>738.246953072</c:v>
                </c:pt>
                <c:pt idx="3532">
                  <c:v>738.44988841999998</c:v>
                </c:pt>
                <c:pt idx="3533">
                  <c:v>738.47054536400003</c:v>
                </c:pt>
                <c:pt idx="3534">
                  <c:v>738.62375103199997</c:v>
                </c:pt>
                <c:pt idx="3535">
                  <c:v>738.87182562800001</c:v>
                </c:pt>
                <c:pt idx="3536">
                  <c:v>738.881962832</c:v>
                </c:pt>
                <c:pt idx="3537">
                  <c:v>739.12162163599987</c:v>
                </c:pt>
                <c:pt idx="3538">
                  <c:v>739.33048629200005</c:v>
                </c:pt>
                <c:pt idx="3539">
                  <c:v>739.31193329599989</c:v>
                </c:pt>
                <c:pt idx="3540">
                  <c:v>739.44467328799999</c:v>
                </c:pt>
                <c:pt idx="3541">
                  <c:v>739.657363304</c:v>
                </c:pt>
                <c:pt idx="3542">
                  <c:v>739.67438615599997</c:v>
                </c:pt>
                <c:pt idx="3543">
                  <c:v>739.90601170400009</c:v>
                </c:pt>
                <c:pt idx="3544">
                  <c:v>740.11946679200003</c:v>
                </c:pt>
                <c:pt idx="3545">
                  <c:v>740.29332940399991</c:v>
                </c:pt>
                <c:pt idx="3546">
                  <c:v>740.50028138000005</c:v>
                </c:pt>
                <c:pt idx="3547">
                  <c:v>740.8816697719999</c:v>
                </c:pt>
                <c:pt idx="3548">
                  <c:v>740.99585676799995</c:v>
                </c:pt>
                <c:pt idx="3549">
                  <c:v>741.35238032000007</c:v>
                </c:pt>
                <c:pt idx="3550">
                  <c:v>741.356396948</c:v>
                </c:pt>
                <c:pt idx="3551">
                  <c:v>741.46618478000005</c:v>
                </c:pt>
                <c:pt idx="3552">
                  <c:v>741.50577725599999</c:v>
                </c:pt>
                <c:pt idx="3553">
                  <c:v>742.07403448400009</c:v>
                </c:pt>
                <c:pt idx="3554">
                  <c:v>742.15264563200003</c:v>
                </c:pt>
                <c:pt idx="3555">
                  <c:v>742.28978478800002</c:v>
                </c:pt>
                <c:pt idx="3556">
                  <c:v>742.21710294799993</c:v>
                </c:pt>
                <c:pt idx="3557">
                  <c:v>742.13179742</c:v>
                </c:pt>
                <c:pt idx="3558">
                  <c:v>742.42883662400004</c:v>
                </c:pt>
                <c:pt idx="3559">
                  <c:v>742.84427072000005</c:v>
                </c:pt>
                <c:pt idx="3560">
                  <c:v>742.68398813599993</c:v>
                </c:pt>
                <c:pt idx="3561">
                  <c:v>742.81711066399998</c:v>
                </c:pt>
                <c:pt idx="3562">
                  <c:v>742.94143486400003</c:v>
                </c:pt>
                <c:pt idx="3563">
                  <c:v>742.892661524</c:v>
                </c:pt>
                <c:pt idx="3564">
                  <c:v>743.17172153599995</c:v>
                </c:pt>
                <c:pt idx="3565">
                  <c:v>743.45479817600005</c:v>
                </c:pt>
                <c:pt idx="3566">
                  <c:v>743.34061118</c:v>
                </c:pt>
                <c:pt idx="3567">
                  <c:v>743.49152163200006</c:v>
                </c:pt>
                <c:pt idx="3568">
                  <c:v>743.79544648399997</c:v>
                </c:pt>
                <c:pt idx="3569">
                  <c:v>743.76273965600001</c:v>
                </c:pt>
                <c:pt idx="3570">
                  <c:v>744.1280615359999</c:v>
                </c:pt>
                <c:pt idx="3571">
                  <c:v>744.12978294799996</c:v>
                </c:pt>
                <c:pt idx="3572">
                  <c:v>744.33998647999999</c:v>
                </c:pt>
                <c:pt idx="3573">
                  <c:v>744.52762038799995</c:v>
                </c:pt>
                <c:pt idx="3574">
                  <c:v>744.56644779200008</c:v>
                </c:pt>
                <c:pt idx="3575">
                  <c:v>744.59303404400009</c:v>
                </c:pt>
                <c:pt idx="3576">
                  <c:v>744.79271783600007</c:v>
                </c:pt>
                <c:pt idx="3577">
                  <c:v>744.73189461200002</c:v>
                </c:pt>
                <c:pt idx="3578">
                  <c:v>744.81930408800008</c:v>
                </c:pt>
                <c:pt idx="3579">
                  <c:v>744.95433929599994</c:v>
                </c:pt>
                <c:pt idx="3580">
                  <c:v>745.031802836</c:v>
                </c:pt>
                <c:pt idx="3581">
                  <c:v>745.29728281999996</c:v>
                </c:pt>
                <c:pt idx="3582">
                  <c:v>745.3137318680001</c:v>
                </c:pt>
                <c:pt idx="3583">
                  <c:v>745.30933270399998</c:v>
                </c:pt>
                <c:pt idx="3584">
                  <c:v>745.45450511600006</c:v>
                </c:pt>
                <c:pt idx="3585">
                  <c:v>745.59126173600009</c:v>
                </c:pt>
                <c:pt idx="3586">
                  <c:v>745.77908691200014</c:v>
                </c:pt>
                <c:pt idx="3587">
                  <c:v>745.87108682000007</c:v>
                </c:pt>
                <c:pt idx="3588">
                  <c:v>745.84086647599997</c:v>
                </c:pt>
                <c:pt idx="3589">
                  <c:v>745.84870846399997</c:v>
                </c:pt>
                <c:pt idx="3590">
                  <c:v>745.86936540800002</c:v>
                </c:pt>
                <c:pt idx="3591">
                  <c:v>745.97150251999994</c:v>
                </c:pt>
                <c:pt idx="3592">
                  <c:v>746.10213856399992</c:v>
                </c:pt>
                <c:pt idx="3593">
                  <c:v>746.21460414799992</c:v>
                </c:pt>
                <c:pt idx="3594">
                  <c:v>746.40893243599999</c:v>
                </c:pt>
                <c:pt idx="3595">
                  <c:v>746.52522338000006</c:v>
                </c:pt>
                <c:pt idx="3596">
                  <c:v>746.56194683600006</c:v>
                </c:pt>
                <c:pt idx="3597">
                  <c:v>746.43934404799995</c:v>
                </c:pt>
                <c:pt idx="3598">
                  <c:v>746.64189685999997</c:v>
                </c:pt>
                <c:pt idx="3599">
                  <c:v>746.844449672</c:v>
                </c:pt>
                <c:pt idx="3600">
                  <c:v>746.89341428000012</c:v>
                </c:pt>
                <c:pt idx="3601">
                  <c:v>746.8668280280001</c:v>
                </c:pt>
                <c:pt idx="3602">
                  <c:v>746.98311897199994</c:v>
                </c:pt>
                <c:pt idx="3603">
                  <c:v>747.12217080800008</c:v>
                </c:pt>
                <c:pt idx="3604">
                  <c:v>747.26160517999995</c:v>
                </c:pt>
                <c:pt idx="3605">
                  <c:v>747.429347216</c:v>
                </c:pt>
                <c:pt idx="3606">
                  <c:v>747.54391674800002</c:v>
                </c:pt>
                <c:pt idx="3607">
                  <c:v>747.62998734799999</c:v>
                </c:pt>
                <c:pt idx="3608">
                  <c:v>747.72849036800005</c:v>
                </c:pt>
                <c:pt idx="3609">
                  <c:v>747.80595390799999</c:v>
                </c:pt>
                <c:pt idx="3610">
                  <c:v>747.86123035999992</c:v>
                </c:pt>
                <c:pt idx="3611">
                  <c:v>747.92702655200003</c:v>
                </c:pt>
                <c:pt idx="3612">
                  <c:v>747.89604113599989</c:v>
                </c:pt>
                <c:pt idx="3613">
                  <c:v>747.93104317999996</c:v>
                </c:pt>
                <c:pt idx="3614">
                  <c:v>747.92893923199995</c:v>
                </c:pt>
                <c:pt idx="3615">
                  <c:v>747.85912641200002</c:v>
                </c:pt>
                <c:pt idx="3616">
                  <c:v>747.80805785599989</c:v>
                </c:pt>
                <c:pt idx="3617">
                  <c:v>748.00238614399996</c:v>
                </c:pt>
                <c:pt idx="3618">
                  <c:v>748.30784113999994</c:v>
                </c:pt>
                <c:pt idx="3619">
                  <c:v>748.28087235200007</c:v>
                </c:pt>
                <c:pt idx="3620">
                  <c:v>748.39161652400003</c:v>
                </c:pt>
                <c:pt idx="3621">
                  <c:v>748.17663129200002</c:v>
                </c:pt>
                <c:pt idx="3622">
                  <c:v>748.23190774399995</c:v>
                </c:pt>
                <c:pt idx="3623">
                  <c:v>748.27475177600002</c:v>
                </c:pt>
                <c:pt idx="3624">
                  <c:v>748.24013226799991</c:v>
                </c:pt>
                <c:pt idx="3625">
                  <c:v>748.5268430000001</c:v>
                </c:pt>
                <c:pt idx="3626">
                  <c:v>748.43254787599994</c:v>
                </c:pt>
                <c:pt idx="3627">
                  <c:v>748.4407723999999</c:v>
                </c:pt>
                <c:pt idx="3628">
                  <c:v>748.50427337600001</c:v>
                </c:pt>
                <c:pt idx="3629">
                  <c:v>748.5268430000001</c:v>
                </c:pt>
                <c:pt idx="3630">
                  <c:v>748.69898420000004</c:v>
                </c:pt>
                <c:pt idx="3631">
                  <c:v>748.96140389600009</c:v>
                </c:pt>
                <c:pt idx="3632">
                  <c:v>749.19302944399988</c:v>
                </c:pt>
                <c:pt idx="3633">
                  <c:v>749.20087143199999</c:v>
                </c:pt>
                <c:pt idx="3634">
                  <c:v>749.25323451199995</c:v>
                </c:pt>
                <c:pt idx="3635">
                  <c:v>749.26456367600008</c:v>
                </c:pt>
                <c:pt idx="3636">
                  <c:v>749.23659419600006</c:v>
                </c:pt>
                <c:pt idx="3637">
                  <c:v>749.29837376</c:v>
                </c:pt>
                <c:pt idx="3638">
                  <c:v>749.39878945999999</c:v>
                </c:pt>
                <c:pt idx="3639">
                  <c:v>749.45946576799997</c:v>
                </c:pt>
                <c:pt idx="3640">
                  <c:v>749.329977332</c:v>
                </c:pt>
                <c:pt idx="3641">
                  <c:v>749.67234705199996</c:v>
                </c:pt>
                <c:pt idx="3642">
                  <c:v>749.55988146800007</c:v>
                </c:pt>
                <c:pt idx="3643">
                  <c:v>749.42235977600001</c:v>
                </c:pt>
                <c:pt idx="3644">
                  <c:v>749.37951574399995</c:v>
                </c:pt>
                <c:pt idx="3645">
                  <c:v>749.39596479200009</c:v>
                </c:pt>
                <c:pt idx="3646">
                  <c:v>749.48413933999996</c:v>
                </c:pt>
                <c:pt idx="3647">
                  <c:v>749.45334519200014</c:v>
                </c:pt>
                <c:pt idx="3648">
                  <c:v>749.38946167999995</c:v>
                </c:pt>
                <c:pt idx="3649">
                  <c:v>749.50250106800002</c:v>
                </c:pt>
                <c:pt idx="3650">
                  <c:v>749.53712057599989</c:v>
                </c:pt>
                <c:pt idx="3651">
                  <c:v>749.63772754400009</c:v>
                </c:pt>
                <c:pt idx="3652">
                  <c:v>749.70543641599988</c:v>
                </c:pt>
                <c:pt idx="3653">
                  <c:v>749.65838448799991</c:v>
                </c:pt>
                <c:pt idx="3654">
                  <c:v>749.91889150399993</c:v>
                </c:pt>
                <c:pt idx="3655">
                  <c:v>749.72609335999994</c:v>
                </c:pt>
                <c:pt idx="3656">
                  <c:v>749.6008128200001</c:v>
                </c:pt>
                <c:pt idx="3657">
                  <c:v>749.84506205600007</c:v>
                </c:pt>
                <c:pt idx="3658">
                  <c:v>749.98640910799998</c:v>
                </c:pt>
                <c:pt idx="3659">
                  <c:v>750.04799740399994</c:v>
                </c:pt>
                <c:pt idx="3660">
                  <c:v>750.15262100000007</c:v>
                </c:pt>
                <c:pt idx="3661">
                  <c:v>750.18743177600004</c:v>
                </c:pt>
                <c:pt idx="3662">
                  <c:v>750.08299944800001</c:v>
                </c:pt>
                <c:pt idx="3663">
                  <c:v>750.14860437199991</c:v>
                </c:pt>
                <c:pt idx="3664">
                  <c:v>750.18551909600001</c:v>
                </c:pt>
                <c:pt idx="3665">
                  <c:v>750.16715736800006</c:v>
                </c:pt>
                <c:pt idx="3666">
                  <c:v>750.13655448799989</c:v>
                </c:pt>
                <c:pt idx="3667">
                  <c:v>750.39074965999998</c:v>
                </c:pt>
                <c:pt idx="3668">
                  <c:v>750.37009271600004</c:v>
                </c:pt>
                <c:pt idx="3669">
                  <c:v>750.4274731160001</c:v>
                </c:pt>
                <c:pt idx="3670">
                  <c:v>750.40318207999997</c:v>
                </c:pt>
                <c:pt idx="3671">
                  <c:v>750.57742722800003</c:v>
                </c:pt>
                <c:pt idx="3672">
                  <c:v>750.57532328000002</c:v>
                </c:pt>
                <c:pt idx="3673">
                  <c:v>750.84233340800006</c:v>
                </c:pt>
                <c:pt idx="3674">
                  <c:v>750.71705286800011</c:v>
                </c:pt>
                <c:pt idx="3675">
                  <c:v>750.78686568800003</c:v>
                </c:pt>
                <c:pt idx="3676">
                  <c:v>750.90392170400003</c:v>
                </c:pt>
                <c:pt idx="3677">
                  <c:v>750.84233340800006</c:v>
                </c:pt>
                <c:pt idx="3678">
                  <c:v>750.7436391199999</c:v>
                </c:pt>
                <c:pt idx="3679">
                  <c:v>750.79700289200002</c:v>
                </c:pt>
                <c:pt idx="3680">
                  <c:v>750.83410888399987</c:v>
                </c:pt>
                <c:pt idx="3681">
                  <c:v>750.80331473600006</c:v>
                </c:pt>
                <c:pt idx="3682">
                  <c:v>751.03302760399993</c:v>
                </c:pt>
                <c:pt idx="3683">
                  <c:v>751.20765528799996</c:v>
                </c:pt>
                <c:pt idx="3684">
                  <c:v>751.04985918800003</c:v>
                </c:pt>
                <c:pt idx="3685">
                  <c:v>751.24476128000003</c:v>
                </c:pt>
                <c:pt idx="3686">
                  <c:v>751.20363866000002</c:v>
                </c:pt>
                <c:pt idx="3687">
                  <c:v>751.22219165599995</c:v>
                </c:pt>
                <c:pt idx="3688">
                  <c:v>751.14817094</c:v>
                </c:pt>
                <c:pt idx="3689">
                  <c:v>751.39261144399995</c:v>
                </c:pt>
                <c:pt idx="3690">
                  <c:v>751.39662807200011</c:v>
                </c:pt>
                <c:pt idx="3691">
                  <c:v>751.45228705999989</c:v>
                </c:pt>
                <c:pt idx="3692">
                  <c:v>751.59000001999993</c:v>
                </c:pt>
                <c:pt idx="3693">
                  <c:v>751.45630368800005</c:v>
                </c:pt>
                <c:pt idx="3694">
                  <c:v>751.32700651999994</c:v>
                </c:pt>
                <c:pt idx="3695">
                  <c:v>751.27364274800004</c:v>
                </c:pt>
                <c:pt idx="3696">
                  <c:v>751.45228705999989</c:v>
                </c:pt>
                <c:pt idx="3697">
                  <c:v>751.71719323999992</c:v>
                </c:pt>
                <c:pt idx="3698">
                  <c:v>751.81818274399996</c:v>
                </c:pt>
                <c:pt idx="3699">
                  <c:v>751.963737692</c:v>
                </c:pt>
                <c:pt idx="3700">
                  <c:v>751.86102677600002</c:v>
                </c:pt>
                <c:pt idx="3701">
                  <c:v>751.96201628000006</c:v>
                </c:pt>
                <c:pt idx="3702">
                  <c:v>751.84457772799999</c:v>
                </c:pt>
                <c:pt idx="3703">
                  <c:v>752.36482668799999</c:v>
                </c:pt>
                <c:pt idx="3704">
                  <c:v>752.14697243600006</c:v>
                </c:pt>
                <c:pt idx="3705">
                  <c:v>752.177575316</c:v>
                </c:pt>
                <c:pt idx="3706">
                  <c:v>752.070656504</c:v>
                </c:pt>
                <c:pt idx="3707">
                  <c:v>752.14697243600006</c:v>
                </c:pt>
                <c:pt idx="3708">
                  <c:v>752.17547136799999</c:v>
                </c:pt>
                <c:pt idx="3709">
                  <c:v>752.51286811999989</c:v>
                </c:pt>
                <c:pt idx="3710">
                  <c:v>752.41015720400003</c:v>
                </c:pt>
                <c:pt idx="3711">
                  <c:v>752.37305121199995</c:v>
                </c:pt>
                <c:pt idx="3712">
                  <c:v>752.54174958800013</c:v>
                </c:pt>
                <c:pt idx="3713">
                  <c:v>752.45338377199994</c:v>
                </c:pt>
                <c:pt idx="3714">
                  <c:v>752.45510518399999</c:v>
                </c:pt>
                <c:pt idx="3715">
                  <c:v>752.48417791999998</c:v>
                </c:pt>
                <c:pt idx="3716">
                  <c:v>752.65077234800003</c:v>
                </c:pt>
                <c:pt idx="3717">
                  <c:v>752.45759166799996</c:v>
                </c:pt>
                <c:pt idx="3718">
                  <c:v>752.48207397199985</c:v>
                </c:pt>
                <c:pt idx="3719">
                  <c:v>752.51478079999993</c:v>
                </c:pt>
                <c:pt idx="3720">
                  <c:v>752.59339194799998</c:v>
                </c:pt>
                <c:pt idx="3721">
                  <c:v>752.73301758800005</c:v>
                </c:pt>
                <c:pt idx="3722">
                  <c:v>753.02508382400003</c:v>
                </c:pt>
                <c:pt idx="3723">
                  <c:v>753.01494661999993</c:v>
                </c:pt>
                <c:pt idx="3724">
                  <c:v>753.08686338799998</c:v>
                </c:pt>
                <c:pt idx="3725">
                  <c:v>753.02948298799993</c:v>
                </c:pt>
                <c:pt idx="3726">
                  <c:v>753.0600858680001</c:v>
                </c:pt>
                <c:pt idx="3727">
                  <c:v>753.16107537199991</c:v>
                </c:pt>
                <c:pt idx="3728">
                  <c:v>753.1834537279999</c:v>
                </c:pt>
                <c:pt idx="3729">
                  <c:v>753.14022715999999</c:v>
                </c:pt>
                <c:pt idx="3730">
                  <c:v>753.373000316</c:v>
                </c:pt>
                <c:pt idx="3731">
                  <c:v>753.49024759999998</c:v>
                </c:pt>
                <c:pt idx="3732">
                  <c:v>753.74138248400004</c:v>
                </c:pt>
                <c:pt idx="3733">
                  <c:v>753.63235972399991</c:v>
                </c:pt>
                <c:pt idx="3734">
                  <c:v>753.75171095600012</c:v>
                </c:pt>
                <c:pt idx="3735">
                  <c:v>753.91639270400003</c:v>
                </c:pt>
                <c:pt idx="3736">
                  <c:v>753.91428875599991</c:v>
                </c:pt>
                <c:pt idx="3737">
                  <c:v>754.11397254799999</c:v>
                </c:pt>
                <c:pt idx="3738">
                  <c:v>754.21324063999998</c:v>
                </c:pt>
                <c:pt idx="3739">
                  <c:v>754.09369814000001</c:v>
                </c:pt>
                <c:pt idx="3740">
                  <c:v>754.24786014799986</c:v>
                </c:pt>
                <c:pt idx="3741">
                  <c:v>754.21324063999998</c:v>
                </c:pt>
                <c:pt idx="3742">
                  <c:v>754.25015536399997</c:v>
                </c:pt>
                <c:pt idx="3743">
                  <c:v>754.31403887600004</c:v>
                </c:pt>
                <c:pt idx="3744">
                  <c:v>754.60457496800007</c:v>
                </c:pt>
                <c:pt idx="3745">
                  <c:v>754.49325699199994</c:v>
                </c:pt>
                <c:pt idx="3746">
                  <c:v>754.56134839999993</c:v>
                </c:pt>
                <c:pt idx="3747">
                  <c:v>754.43147742799988</c:v>
                </c:pt>
                <c:pt idx="3748">
                  <c:v>754.43587659199989</c:v>
                </c:pt>
                <c:pt idx="3749">
                  <c:v>754.42076641999995</c:v>
                </c:pt>
                <c:pt idx="3750">
                  <c:v>754.64588885599994</c:v>
                </c:pt>
                <c:pt idx="3751">
                  <c:v>754.61700738799993</c:v>
                </c:pt>
                <c:pt idx="3752">
                  <c:v>754.68299484800002</c:v>
                </c:pt>
                <c:pt idx="3753">
                  <c:v>754.78379308399997</c:v>
                </c:pt>
                <c:pt idx="3754">
                  <c:v>754.69294078399992</c:v>
                </c:pt>
                <c:pt idx="3755">
                  <c:v>754.97123572399994</c:v>
                </c:pt>
                <c:pt idx="3756">
                  <c:v>755.06189675600001</c:v>
                </c:pt>
                <c:pt idx="3757">
                  <c:v>755.08274496800004</c:v>
                </c:pt>
                <c:pt idx="3758">
                  <c:v>754.65583479200006</c:v>
                </c:pt>
                <c:pt idx="3759">
                  <c:v>754.56345234800006</c:v>
                </c:pt>
                <c:pt idx="3760">
                  <c:v>754.53036298400002</c:v>
                </c:pt>
                <c:pt idx="3761">
                  <c:v>754.68471625999996</c:v>
                </c:pt>
                <c:pt idx="3762">
                  <c:v>754.62905727199995</c:v>
                </c:pt>
                <c:pt idx="3763">
                  <c:v>754.83562671200002</c:v>
                </c:pt>
                <c:pt idx="3764">
                  <c:v>754.9773563</c:v>
                </c:pt>
                <c:pt idx="3765">
                  <c:v>754.9773563</c:v>
                </c:pt>
                <c:pt idx="3766">
                  <c:v>754.91768068399995</c:v>
                </c:pt>
                <c:pt idx="3767">
                  <c:v>754.80617144000007</c:v>
                </c:pt>
                <c:pt idx="3768">
                  <c:v>754.79201760799992</c:v>
                </c:pt>
                <c:pt idx="3769">
                  <c:v>754.99590929599992</c:v>
                </c:pt>
                <c:pt idx="3770">
                  <c:v>754.87273270399999</c:v>
                </c:pt>
                <c:pt idx="3771">
                  <c:v>754.89491979200011</c:v>
                </c:pt>
                <c:pt idx="3772">
                  <c:v>755.0332065560001</c:v>
                </c:pt>
                <c:pt idx="3773">
                  <c:v>755.17990911200002</c:v>
                </c:pt>
                <c:pt idx="3774">
                  <c:v>755.09900274800009</c:v>
                </c:pt>
                <c:pt idx="3775">
                  <c:v>755.24341008800002</c:v>
                </c:pt>
                <c:pt idx="3776">
                  <c:v>755.28070734800008</c:v>
                </c:pt>
                <c:pt idx="3777">
                  <c:v>755.28491524399999</c:v>
                </c:pt>
                <c:pt idx="3778">
                  <c:v>755.26406703199996</c:v>
                </c:pt>
                <c:pt idx="3779">
                  <c:v>755.38781742799995</c:v>
                </c:pt>
                <c:pt idx="3780">
                  <c:v>755.34650353999996</c:v>
                </c:pt>
                <c:pt idx="3781">
                  <c:v>755.49129341599996</c:v>
                </c:pt>
                <c:pt idx="3782">
                  <c:v>755.37576754400004</c:v>
                </c:pt>
                <c:pt idx="3783">
                  <c:v>755.40254506399992</c:v>
                </c:pt>
                <c:pt idx="3784">
                  <c:v>755.41880284399997</c:v>
                </c:pt>
                <c:pt idx="3785">
                  <c:v>755.435251892</c:v>
                </c:pt>
                <c:pt idx="3786">
                  <c:v>755.454187424</c:v>
                </c:pt>
                <c:pt idx="3787">
                  <c:v>755.61906044000011</c:v>
                </c:pt>
                <c:pt idx="3788">
                  <c:v>755.38992137599996</c:v>
                </c:pt>
                <c:pt idx="3789">
                  <c:v>755.38571348000005</c:v>
                </c:pt>
                <c:pt idx="3790">
                  <c:v>755.55058649600005</c:v>
                </c:pt>
                <c:pt idx="3791">
                  <c:v>755.80459039999994</c:v>
                </c:pt>
                <c:pt idx="3792">
                  <c:v>755.78393345600011</c:v>
                </c:pt>
                <c:pt idx="3793">
                  <c:v>755.62078185200005</c:v>
                </c:pt>
                <c:pt idx="3794">
                  <c:v>755.85412881199989</c:v>
                </c:pt>
                <c:pt idx="3795">
                  <c:v>755.95511831599993</c:v>
                </c:pt>
                <c:pt idx="3796">
                  <c:v>756.21486026000002</c:v>
                </c:pt>
                <c:pt idx="3797">
                  <c:v>756.44036523199998</c:v>
                </c:pt>
                <c:pt idx="3798">
                  <c:v>756.38049834799995</c:v>
                </c:pt>
                <c:pt idx="3799">
                  <c:v>756.28142152400005</c:v>
                </c:pt>
                <c:pt idx="3800">
                  <c:v>756.15747985999997</c:v>
                </c:pt>
                <c:pt idx="3801">
                  <c:v>756.25043610800003</c:v>
                </c:pt>
                <c:pt idx="3802">
                  <c:v>756.37208255600001</c:v>
                </c:pt>
                <c:pt idx="3803">
                  <c:v>756.57654804799995</c:v>
                </c:pt>
                <c:pt idx="3804">
                  <c:v>756.67562487199996</c:v>
                </c:pt>
                <c:pt idx="3805">
                  <c:v>756.42965422399993</c:v>
                </c:pt>
                <c:pt idx="3806">
                  <c:v>756.31833624800004</c:v>
                </c:pt>
                <c:pt idx="3807">
                  <c:v>756.56430689600006</c:v>
                </c:pt>
                <c:pt idx="3808">
                  <c:v>756.74161233199993</c:v>
                </c:pt>
                <c:pt idx="3809">
                  <c:v>756.82213616000001</c:v>
                </c:pt>
                <c:pt idx="3810">
                  <c:v>756.51247326799989</c:v>
                </c:pt>
                <c:pt idx="3811">
                  <c:v>756.47115938000002</c:v>
                </c:pt>
                <c:pt idx="3812">
                  <c:v>756.32254414400006</c:v>
                </c:pt>
                <c:pt idx="3813">
                  <c:v>756.64043155999991</c:v>
                </c:pt>
                <c:pt idx="3814">
                  <c:v>756.74390754799992</c:v>
                </c:pt>
                <c:pt idx="3815">
                  <c:v>756.48569574800001</c:v>
                </c:pt>
                <c:pt idx="3816">
                  <c:v>756.40517191999993</c:v>
                </c:pt>
                <c:pt idx="3817">
                  <c:v>756.67371219200004</c:v>
                </c:pt>
                <c:pt idx="3818">
                  <c:v>756.67141697599993</c:v>
                </c:pt>
                <c:pt idx="3819">
                  <c:v>756.95659756399994</c:v>
                </c:pt>
                <c:pt idx="3820">
                  <c:v>756.92982004400005</c:v>
                </c:pt>
                <c:pt idx="3821">
                  <c:v>756.86746667600005</c:v>
                </c:pt>
                <c:pt idx="3822">
                  <c:v>756.81601558400007</c:v>
                </c:pt>
                <c:pt idx="3823">
                  <c:v>756.99982413200007</c:v>
                </c:pt>
                <c:pt idx="3824">
                  <c:v>756.72305933600001</c:v>
                </c:pt>
                <c:pt idx="3825">
                  <c:v>756.79306342400002</c:v>
                </c:pt>
                <c:pt idx="3826">
                  <c:v>756.84489705199996</c:v>
                </c:pt>
                <c:pt idx="3827">
                  <c:v>756.89864335999994</c:v>
                </c:pt>
                <c:pt idx="3828">
                  <c:v>756.95851024399997</c:v>
                </c:pt>
                <c:pt idx="3829">
                  <c:v>757.09679700799995</c:v>
                </c:pt>
                <c:pt idx="3830">
                  <c:v>757.20008172799999</c:v>
                </c:pt>
                <c:pt idx="3831">
                  <c:v>757.45446816799995</c:v>
                </c:pt>
                <c:pt idx="3832">
                  <c:v>757.23527504000003</c:v>
                </c:pt>
                <c:pt idx="3833">
                  <c:v>757.27658892799991</c:v>
                </c:pt>
                <c:pt idx="3834">
                  <c:v>757.35309612800006</c:v>
                </c:pt>
                <c:pt idx="3835">
                  <c:v>757.44834759199989</c:v>
                </c:pt>
                <c:pt idx="3836">
                  <c:v>757.30145376799987</c:v>
                </c:pt>
                <c:pt idx="3837">
                  <c:v>757.57821856399994</c:v>
                </c:pt>
                <c:pt idx="3838">
                  <c:v>757.71057601999996</c:v>
                </c:pt>
                <c:pt idx="3839">
                  <c:v>757.50190263200011</c:v>
                </c:pt>
                <c:pt idx="3840">
                  <c:v>757.60920398000007</c:v>
                </c:pt>
                <c:pt idx="3841">
                  <c:v>757.7624096479999</c:v>
                </c:pt>
                <c:pt idx="3842">
                  <c:v>757.61991498799989</c:v>
                </c:pt>
                <c:pt idx="3843">
                  <c:v>757.475125112</c:v>
                </c:pt>
                <c:pt idx="3844">
                  <c:v>757.46881326799985</c:v>
                </c:pt>
                <c:pt idx="3845">
                  <c:v>757.36533728000006</c:v>
                </c:pt>
                <c:pt idx="3846">
                  <c:v>757.42979459599997</c:v>
                </c:pt>
                <c:pt idx="3847">
                  <c:v>757.70636812399994</c:v>
                </c:pt>
                <c:pt idx="3848">
                  <c:v>757.78096264400006</c:v>
                </c:pt>
                <c:pt idx="3849">
                  <c:v>757.95042609199993</c:v>
                </c:pt>
                <c:pt idx="3850">
                  <c:v>757.94258410399993</c:v>
                </c:pt>
                <c:pt idx="3851">
                  <c:v>757.76623500799997</c:v>
                </c:pt>
                <c:pt idx="3852">
                  <c:v>757.81596468800001</c:v>
                </c:pt>
                <c:pt idx="3853">
                  <c:v>757.75208117600005</c:v>
                </c:pt>
                <c:pt idx="3854">
                  <c:v>757.76623500799997</c:v>
                </c:pt>
                <c:pt idx="3855">
                  <c:v>757.83910811600003</c:v>
                </c:pt>
                <c:pt idx="3856">
                  <c:v>757.99173998000003</c:v>
                </c:pt>
                <c:pt idx="3857">
                  <c:v>757.95654666799999</c:v>
                </c:pt>
                <c:pt idx="3858">
                  <c:v>758.0187087679999</c:v>
                </c:pt>
                <c:pt idx="3859">
                  <c:v>758.12409743600006</c:v>
                </c:pt>
                <c:pt idx="3860">
                  <c:v>758.14704959599999</c:v>
                </c:pt>
                <c:pt idx="3861">
                  <c:v>758.31039246800003</c:v>
                </c:pt>
                <c:pt idx="3862">
                  <c:v>758.26467941599992</c:v>
                </c:pt>
                <c:pt idx="3863">
                  <c:v>758.32665024800008</c:v>
                </c:pt>
                <c:pt idx="3864">
                  <c:v>758.44083724400002</c:v>
                </c:pt>
                <c:pt idx="3865">
                  <c:v>758.59557305600003</c:v>
                </c:pt>
                <c:pt idx="3866">
                  <c:v>758.67016757599993</c:v>
                </c:pt>
                <c:pt idx="3867">
                  <c:v>758.68661662399995</c:v>
                </c:pt>
                <c:pt idx="3868">
                  <c:v>758.57912400800001</c:v>
                </c:pt>
                <c:pt idx="3869">
                  <c:v>758.62885368800005</c:v>
                </c:pt>
                <c:pt idx="3870">
                  <c:v>758.85225471199988</c:v>
                </c:pt>
                <c:pt idx="3871">
                  <c:v>758.61642126799995</c:v>
                </c:pt>
                <c:pt idx="3872">
                  <c:v>758.58734853199985</c:v>
                </c:pt>
                <c:pt idx="3873">
                  <c:v>758.67418420400008</c:v>
                </c:pt>
                <c:pt idx="3874">
                  <c:v>758.76121114400007</c:v>
                </c:pt>
                <c:pt idx="3875">
                  <c:v>758.81935661600005</c:v>
                </c:pt>
                <c:pt idx="3876">
                  <c:v>758.83580566399996</c:v>
                </c:pt>
                <c:pt idx="3877">
                  <c:v>758.77976414</c:v>
                </c:pt>
                <c:pt idx="3878">
                  <c:v>758.69713636400002</c:v>
                </c:pt>
                <c:pt idx="3879">
                  <c:v>758.61412605199996</c:v>
                </c:pt>
                <c:pt idx="3880">
                  <c:v>758.71167273200001</c:v>
                </c:pt>
                <c:pt idx="3881">
                  <c:v>758.61240464000002</c:v>
                </c:pt>
                <c:pt idx="3882">
                  <c:v>758.82758114000001</c:v>
                </c:pt>
                <c:pt idx="3883">
                  <c:v>758.62885368800005</c:v>
                </c:pt>
                <c:pt idx="3884">
                  <c:v>758.59346910799991</c:v>
                </c:pt>
                <c:pt idx="3885">
                  <c:v>758.75088267199999</c:v>
                </c:pt>
                <c:pt idx="3886">
                  <c:v>759.01980548000006</c:v>
                </c:pt>
                <c:pt idx="3887">
                  <c:v>759.02420464400006</c:v>
                </c:pt>
                <c:pt idx="3888">
                  <c:v>759.13992178399997</c:v>
                </c:pt>
                <c:pt idx="3889">
                  <c:v>759.08789688799993</c:v>
                </c:pt>
                <c:pt idx="3890">
                  <c:v>759.09038337199991</c:v>
                </c:pt>
                <c:pt idx="3891">
                  <c:v>758.88725675599994</c:v>
                </c:pt>
                <c:pt idx="3892">
                  <c:v>759.07775968400006</c:v>
                </c:pt>
                <c:pt idx="3893">
                  <c:v>759.05098216399995</c:v>
                </c:pt>
                <c:pt idx="3894">
                  <c:v>759.23077408400002</c:v>
                </c:pt>
                <c:pt idx="3895">
                  <c:v>759.18754751599988</c:v>
                </c:pt>
                <c:pt idx="3896">
                  <c:v>759.1483375759999</c:v>
                </c:pt>
                <c:pt idx="3897">
                  <c:v>759.26826261199994</c:v>
                </c:pt>
                <c:pt idx="3898">
                  <c:v>759.32430413599991</c:v>
                </c:pt>
                <c:pt idx="3899">
                  <c:v>759.31187171600004</c:v>
                </c:pt>
                <c:pt idx="3900">
                  <c:v>759.30135197599998</c:v>
                </c:pt>
                <c:pt idx="3901">
                  <c:v>759.17301114799989</c:v>
                </c:pt>
                <c:pt idx="3902">
                  <c:v>759.16899451999996</c:v>
                </c:pt>
                <c:pt idx="3903">
                  <c:v>759.13992178399997</c:v>
                </c:pt>
                <c:pt idx="3904">
                  <c:v>759.22484477600005</c:v>
                </c:pt>
                <c:pt idx="3905">
                  <c:v>759.26233330399998</c:v>
                </c:pt>
                <c:pt idx="3906">
                  <c:v>759.43791732799991</c:v>
                </c:pt>
                <c:pt idx="3907">
                  <c:v>759.57888184399997</c:v>
                </c:pt>
                <c:pt idx="3908">
                  <c:v>759.60776331199986</c:v>
                </c:pt>
                <c:pt idx="3909">
                  <c:v>759.83365082</c:v>
                </c:pt>
                <c:pt idx="3910">
                  <c:v>759.7734013999999</c:v>
                </c:pt>
                <c:pt idx="3911">
                  <c:v>759.83154687199999</c:v>
                </c:pt>
                <c:pt idx="3912">
                  <c:v>759.86061960799998</c:v>
                </c:pt>
                <c:pt idx="3913">
                  <c:v>760.337259464</c:v>
                </c:pt>
                <c:pt idx="3914">
                  <c:v>760.04710590800005</c:v>
                </c:pt>
                <c:pt idx="3915">
                  <c:v>760.13375031199985</c:v>
                </c:pt>
                <c:pt idx="3916">
                  <c:v>760.07790005600009</c:v>
                </c:pt>
                <c:pt idx="3917">
                  <c:v>759.99316833199998</c:v>
                </c:pt>
                <c:pt idx="3918">
                  <c:v>759.73400019200005</c:v>
                </c:pt>
                <c:pt idx="3919">
                  <c:v>759.66590878399995</c:v>
                </c:pt>
                <c:pt idx="3920">
                  <c:v>759.88529317999996</c:v>
                </c:pt>
                <c:pt idx="3921">
                  <c:v>759.74624134399994</c:v>
                </c:pt>
                <c:pt idx="3922">
                  <c:v>759.75274445600007</c:v>
                </c:pt>
                <c:pt idx="3923">
                  <c:v>759.848187188</c:v>
                </c:pt>
                <c:pt idx="3924">
                  <c:v>759.93540539600008</c:v>
                </c:pt>
                <c:pt idx="3925">
                  <c:v>759.91436591599995</c:v>
                </c:pt>
                <c:pt idx="3926">
                  <c:v>759.97251138799993</c:v>
                </c:pt>
                <c:pt idx="3927">
                  <c:v>759.95357585599993</c:v>
                </c:pt>
                <c:pt idx="3928">
                  <c:v>760.05112253599998</c:v>
                </c:pt>
                <c:pt idx="3929">
                  <c:v>760.20662341999991</c:v>
                </c:pt>
                <c:pt idx="3930">
                  <c:v>760.44475207999994</c:v>
                </c:pt>
                <c:pt idx="3931">
                  <c:v>760.04481069200006</c:v>
                </c:pt>
                <c:pt idx="3932">
                  <c:v>760.06164227600004</c:v>
                </c:pt>
                <c:pt idx="3933">
                  <c:v>759.91819127600002</c:v>
                </c:pt>
                <c:pt idx="3934">
                  <c:v>760.09454037199998</c:v>
                </c:pt>
                <c:pt idx="3935">
                  <c:v>760.11921394399997</c:v>
                </c:pt>
                <c:pt idx="3936">
                  <c:v>760.22115978800002</c:v>
                </c:pt>
                <c:pt idx="3937">
                  <c:v>760.05915579200007</c:v>
                </c:pt>
                <c:pt idx="3938">
                  <c:v>760.01401654400001</c:v>
                </c:pt>
                <c:pt idx="3939">
                  <c:v>760.24693661599997</c:v>
                </c:pt>
                <c:pt idx="3940">
                  <c:v>760.35442923200003</c:v>
                </c:pt>
                <c:pt idx="3941">
                  <c:v>760.45718450000004</c:v>
                </c:pt>
                <c:pt idx="3942">
                  <c:v>760.63315105999993</c:v>
                </c:pt>
                <c:pt idx="3943">
                  <c:v>760.45718450000004</c:v>
                </c:pt>
                <c:pt idx="3944">
                  <c:v>760.34950061600011</c:v>
                </c:pt>
                <c:pt idx="3945">
                  <c:v>760.36403698399999</c:v>
                </c:pt>
                <c:pt idx="3946">
                  <c:v>760.53177901999993</c:v>
                </c:pt>
                <c:pt idx="3947">
                  <c:v>760.62110117600002</c:v>
                </c:pt>
                <c:pt idx="3948">
                  <c:v>760.68727990399998</c:v>
                </c:pt>
                <c:pt idx="3949">
                  <c:v>760.75957920799988</c:v>
                </c:pt>
                <c:pt idx="3950">
                  <c:v>760.57959601999994</c:v>
                </c:pt>
                <c:pt idx="3951">
                  <c:v>760.40515960399989</c:v>
                </c:pt>
                <c:pt idx="3952">
                  <c:v>760.40515960399989</c:v>
                </c:pt>
                <c:pt idx="3953">
                  <c:v>760.61459806399989</c:v>
                </c:pt>
                <c:pt idx="3954">
                  <c:v>760.56716360000007</c:v>
                </c:pt>
                <c:pt idx="3955">
                  <c:v>760.62110117600002</c:v>
                </c:pt>
                <c:pt idx="3956">
                  <c:v>760.7039202200001</c:v>
                </c:pt>
                <c:pt idx="3957">
                  <c:v>760.83436499599998</c:v>
                </c:pt>
                <c:pt idx="3958">
                  <c:v>760.96940020400007</c:v>
                </c:pt>
                <c:pt idx="3959">
                  <c:v>760.97762472799991</c:v>
                </c:pt>
                <c:pt idx="3960">
                  <c:v>761.06694688399989</c:v>
                </c:pt>
                <c:pt idx="3961">
                  <c:v>760.83436499599998</c:v>
                </c:pt>
                <c:pt idx="3962">
                  <c:v>760.80127563200006</c:v>
                </c:pt>
                <c:pt idx="3963">
                  <c:v>761.05221924800003</c:v>
                </c:pt>
                <c:pt idx="3964">
                  <c:v>761.00038561999986</c:v>
                </c:pt>
                <c:pt idx="3965">
                  <c:v>761.04189077600006</c:v>
                </c:pt>
                <c:pt idx="3966">
                  <c:v>760.87395747199992</c:v>
                </c:pt>
                <c:pt idx="3967">
                  <c:v>760.88619862399992</c:v>
                </c:pt>
                <c:pt idx="3968">
                  <c:v>760.86974957599989</c:v>
                </c:pt>
                <c:pt idx="3969">
                  <c:v>761.03538766399993</c:v>
                </c:pt>
                <c:pt idx="3970">
                  <c:v>761.03978682799993</c:v>
                </c:pt>
                <c:pt idx="3971">
                  <c:v>761.05642714400005</c:v>
                </c:pt>
                <c:pt idx="3972">
                  <c:v>761.14747071199997</c:v>
                </c:pt>
                <c:pt idx="3973">
                  <c:v>761.20561618399995</c:v>
                </c:pt>
                <c:pt idx="3974">
                  <c:v>761.23067229200001</c:v>
                </c:pt>
                <c:pt idx="3975">
                  <c:v>761.38808585599986</c:v>
                </c:pt>
                <c:pt idx="3976">
                  <c:v>761.120501924</c:v>
                </c:pt>
                <c:pt idx="3977">
                  <c:v>761.09391567199998</c:v>
                </c:pt>
                <c:pt idx="3978">
                  <c:v>761.12891771600005</c:v>
                </c:pt>
                <c:pt idx="3979">
                  <c:v>761.24922528799993</c:v>
                </c:pt>
                <c:pt idx="3980">
                  <c:v>761.17252682000003</c:v>
                </c:pt>
                <c:pt idx="3981">
                  <c:v>761.09391567199998</c:v>
                </c:pt>
                <c:pt idx="3982">
                  <c:v>761.06044377199999</c:v>
                </c:pt>
                <c:pt idx="3983">
                  <c:v>760.96940020400007</c:v>
                </c:pt>
                <c:pt idx="3984">
                  <c:v>761.27638534399989</c:v>
                </c:pt>
                <c:pt idx="3985">
                  <c:v>761.49194438000006</c:v>
                </c:pt>
                <c:pt idx="3986">
                  <c:v>760.99196982799992</c:v>
                </c:pt>
                <c:pt idx="3987">
                  <c:v>761.24310471199999</c:v>
                </c:pt>
                <c:pt idx="3988">
                  <c:v>761.04590740399999</c:v>
                </c:pt>
                <c:pt idx="3989">
                  <c:v>761.21804860399993</c:v>
                </c:pt>
                <c:pt idx="3990">
                  <c:v>761.57285074399999</c:v>
                </c:pt>
                <c:pt idx="3991">
                  <c:v>761.56252227200002</c:v>
                </c:pt>
                <c:pt idx="3992">
                  <c:v>761.39631038000005</c:v>
                </c:pt>
                <c:pt idx="3993">
                  <c:v>761.40051827599996</c:v>
                </c:pt>
                <c:pt idx="3994">
                  <c:v>761.29073044399991</c:v>
                </c:pt>
                <c:pt idx="3995">
                  <c:v>761.284227332</c:v>
                </c:pt>
                <c:pt idx="3996">
                  <c:v>761.21173676000001</c:v>
                </c:pt>
                <c:pt idx="3997">
                  <c:v>761.736576152</c:v>
                </c:pt>
                <c:pt idx="3998">
                  <c:v>761.84253862399999</c:v>
                </c:pt>
                <c:pt idx="3999">
                  <c:v>761.96724535999999</c:v>
                </c:pt>
                <c:pt idx="4000">
                  <c:v>762.03744071599999</c:v>
                </c:pt>
                <c:pt idx="4001">
                  <c:v>762.05427229999998</c:v>
                </c:pt>
                <c:pt idx="4002">
                  <c:v>761.99211020000007</c:v>
                </c:pt>
                <c:pt idx="4003">
                  <c:v>761.97317466799996</c:v>
                </c:pt>
                <c:pt idx="4004">
                  <c:v>761.89456352000002</c:v>
                </c:pt>
                <c:pt idx="4005">
                  <c:v>762.05216835200008</c:v>
                </c:pt>
                <c:pt idx="4006">
                  <c:v>762.09348223999996</c:v>
                </c:pt>
                <c:pt idx="4007">
                  <c:v>762.06880866799997</c:v>
                </c:pt>
                <c:pt idx="4008">
                  <c:v>762.15162771199994</c:v>
                </c:pt>
                <c:pt idx="4009">
                  <c:v>762.28264629199998</c:v>
                </c:pt>
                <c:pt idx="4010">
                  <c:v>762.17897903599999</c:v>
                </c:pt>
                <c:pt idx="4011">
                  <c:v>762.1642513999999</c:v>
                </c:pt>
                <c:pt idx="4012">
                  <c:v>762.03992719999997</c:v>
                </c:pt>
                <c:pt idx="4013">
                  <c:v>762.07894587199996</c:v>
                </c:pt>
                <c:pt idx="4014">
                  <c:v>762.01276714400001</c:v>
                </c:pt>
                <c:pt idx="4015">
                  <c:v>762.06039287599992</c:v>
                </c:pt>
                <c:pt idx="4016">
                  <c:v>761.79070499600004</c:v>
                </c:pt>
                <c:pt idx="4017">
                  <c:v>762.31152775999999</c:v>
                </c:pt>
                <c:pt idx="4018">
                  <c:v>762.24726171199995</c:v>
                </c:pt>
                <c:pt idx="4019">
                  <c:v>762.423993344</c:v>
                </c:pt>
                <c:pt idx="4020">
                  <c:v>762.31611819200009</c:v>
                </c:pt>
                <c:pt idx="4021">
                  <c:v>762.1642513999999</c:v>
                </c:pt>
                <c:pt idx="4022">
                  <c:v>762.21417234800003</c:v>
                </c:pt>
                <c:pt idx="4023">
                  <c:v>762.31783960399991</c:v>
                </c:pt>
                <c:pt idx="4024">
                  <c:v>762.37196844799996</c:v>
                </c:pt>
                <c:pt idx="4025">
                  <c:v>762.36986450000006</c:v>
                </c:pt>
                <c:pt idx="4026">
                  <c:v>762.59632581199992</c:v>
                </c:pt>
                <c:pt idx="4027">
                  <c:v>762.5611325000001</c:v>
                </c:pt>
                <c:pt idx="4028">
                  <c:v>762.70630491200006</c:v>
                </c:pt>
                <c:pt idx="4029">
                  <c:v>762.76445038399993</c:v>
                </c:pt>
                <c:pt idx="4030">
                  <c:v>762.73939427599998</c:v>
                </c:pt>
                <c:pt idx="4031">
                  <c:v>762.71261675599999</c:v>
                </c:pt>
                <c:pt idx="4032">
                  <c:v>762.61698275599997</c:v>
                </c:pt>
                <c:pt idx="4033">
                  <c:v>762.57356491999997</c:v>
                </c:pt>
                <c:pt idx="4034">
                  <c:v>762.39052144399989</c:v>
                </c:pt>
                <c:pt idx="4035">
                  <c:v>762.30942381199998</c:v>
                </c:pt>
                <c:pt idx="4036">
                  <c:v>762.363743924</c:v>
                </c:pt>
                <c:pt idx="4037">
                  <c:v>762.51503691200003</c:v>
                </c:pt>
                <c:pt idx="4038">
                  <c:v>762.68756064799993</c:v>
                </c:pt>
                <c:pt idx="4039">
                  <c:v>762.74991401599993</c:v>
                </c:pt>
                <c:pt idx="4040">
                  <c:v>762.82450853599994</c:v>
                </c:pt>
                <c:pt idx="4041">
                  <c:v>762.70190574800006</c:v>
                </c:pt>
                <c:pt idx="4042">
                  <c:v>762.53607639200004</c:v>
                </c:pt>
                <c:pt idx="4043">
                  <c:v>762.49648391599999</c:v>
                </c:pt>
                <c:pt idx="4044">
                  <c:v>762.51905353999996</c:v>
                </c:pt>
                <c:pt idx="4045">
                  <c:v>762.60244638799998</c:v>
                </c:pt>
                <c:pt idx="4046">
                  <c:v>762.57356491999997</c:v>
                </c:pt>
                <c:pt idx="4047">
                  <c:v>762.71663338399992</c:v>
                </c:pt>
                <c:pt idx="4048">
                  <c:v>762.71032154</c:v>
                </c:pt>
                <c:pt idx="4049">
                  <c:v>762.76865828000007</c:v>
                </c:pt>
                <c:pt idx="4050">
                  <c:v>762.7791780199999</c:v>
                </c:pt>
                <c:pt idx="4051">
                  <c:v>762.90790138399996</c:v>
                </c:pt>
                <c:pt idx="4052">
                  <c:v>763.0345208</c:v>
                </c:pt>
                <c:pt idx="4053">
                  <c:v>763.10528995999994</c:v>
                </c:pt>
                <c:pt idx="4054">
                  <c:v>763.04714448799996</c:v>
                </c:pt>
                <c:pt idx="4055">
                  <c:v>762.77688280400002</c:v>
                </c:pt>
                <c:pt idx="4056">
                  <c:v>762.64605549199996</c:v>
                </c:pt>
                <c:pt idx="4057">
                  <c:v>763.11561843200002</c:v>
                </c:pt>
                <c:pt idx="4058">
                  <c:v>763.051161116</c:v>
                </c:pt>
                <c:pt idx="4059">
                  <c:v>762.95782233199998</c:v>
                </c:pt>
                <c:pt idx="4060">
                  <c:v>763.10911532</c:v>
                </c:pt>
                <c:pt idx="4061">
                  <c:v>763.50618768800007</c:v>
                </c:pt>
                <c:pt idx="4062">
                  <c:v>763.70147231600004</c:v>
                </c:pt>
                <c:pt idx="4063">
                  <c:v>764.00750111600007</c:v>
                </c:pt>
                <c:pt idx="4064">
                  <c:v>764.21751338000001</c:v>
                </c:pt>
                <c:pt idx="4065">
                  <c:v>764.14464027199995</c:v>
                </c:pt>
                <c:pt idx="4066">
                  <c:v>764.26743432799992</c:v>
                </c:pt>
                <c:pt idx="4067">
                  <c:v>764.49427817600008</c:v>
                </c:pt>
                <c:pt idx="4068">
                  <c:v>764.50059002</c:v>
                </c:pt>
                <c:pt idx="4069">
                  <c:v>764.25500190800005</c:v>
                </c:pt>
                <c:pt idx="4070">
                  <c:v>764.51283117200001</c:v>
                </c:pt>
                <c:pt idx="4071">
                  <c:v>764.82517181599997</c:v>
                </c:pt>
                <c:pt idx="4072">
                  <c:v>764.93323823600008</c:v>
                </c:pt>
                <c:pt idx="4073">
                  <c:v>764.922909764</c:v>
                </c:pt>
                <c:pt idx="4074">
                  <c:v>765.07056866000005</c:v>
                </c:pt>
                <c:pt idx="4075">
                  <c:v>765.07688050399997</c:v>
                </c:pt>
                <c:pt idx="4076">
                  <c:v>764.91851059999999</c:v>
                </c:pt>
                <c:pt idx="4077">
                  <c:v>764.96422365199999</c:v>
                </c:pt>
                <c:pt idx="4078">
                  <c:v>765.19546666399992</c:v>
                </c:pt>
                <c:pt idx="4079">
                  <c:v>765.26011524800003</c:v>
                </c:pt>
                <c:pt idx="4080">
                  <c:v>765.12909666799999</c:v>
                </c:pt>
                <c:pt idx="4081">
                  <c:v>765.06024018800008</c:v>
                </c:pt>
                <c:pt idx="4082">
                  <c:v>765.21019430000001</c:v>
                </c:pt>
                <c:pt idx="4083">
                  <c:v>765.45807762799996</c:v>
                </c:pt>
                <c:pt idx="4084">
                  <c:v>765.45979904000001</c:v>
                </c:pt>
                <c:pt idx="4085">
                  <c:v>765.37047688399991</c:v>
                </c:pt>
                <c:pt idx="4086">
                  <c:v>765.34121288000006</c:v>
                </c:pt>
                <c:pt idx="4087">
                  <c:v>765.19546666399992</c:v>
                </c:pt>
                <c:pt idx="4088">
                  <c:v>765.08338361600011</c:v>
                </c:pt>
                <c:pt idx="4089">
                  <c:v>765.16218603199991</c:v>
                </c:pt>
                <c:pt idx="4090">
                  <c:v>765.40796541200007</c:v>
                </c:pt>
                <c:pt idx="4091">
                  <c:v>765.35345403199995</c:v>
                </c:pt>
                <c:pt idx="4092">
                  <c:v>765.43512546800002</c:v>
                </c:pt>
                <c:pt idx="4093">
                  <c:v>765.34542077600008</c:v>
                </c:pt>
                <c:pt idx="4094">
                  <c:v>765.19546666399992</c:v>
                </c:pt>
                <c:pt idx="4095">
                  <c:v>765.24940423999999</c:v>
                </c:pt>
                <c:pt idx="4096">
                  <c:v>765.35574924800005</c:v>
                </c:pt>
                <c:pt idx="4097">
                  <c:v>765.5368800440001</c:v>
                </c:pt>
                <c:pt idx="4098">
                  <c:v>765.70787363599993</c:v>
                </c:pt>
                <c:pt idx="4099">
                  <c:v>765.55371162799997</c:v>
                </c:pt>
                <c:pt idx="4100">
                  <c:v>765.48083851999991</c:v>
                </c:pt>
                <c:pt idx="4101">
                  <c:v>765.61013568800001</c:v>
                </c:pt>
                <c:pt idx="4102">
                  <c:v>765.72011478800005</c:v>
                </c:pt>
                <c:pt idx="4103">
                  <c:v>765.57647251999992</c:v>
                </c:pt>
                <c:pt idx="4104">
                  <c:v>765.52655157200002</c:v>
                </c:pt>
                <c:pt idx="4105">
                  <c:v>765.42690094399995</c:v>
                </c:pt>
                <c:pt idx="4106">
                  <c:v>765.68683415600003</c:v>
                </c:pt>
                <c:pt idx="4107">
                  <c:v>765.747274844</c:v>
                </c:pt>
                <c:pt idx="4108">
                  <c:v>765.61185710000007</c:v>
                </c:pt>
                <c:pt idx="4109">
                  <c:v>765.59942467999997</c:v>
                </c:pt>
                <c:pt idx="4110">
                  <c:v>765.49747883600003</c:v>
                </c:pt>
                <c:pt idx="4111">
                  <c:v>765.42690094399995</c:v>
                </c:pt>
                <c:pt idx="4112">
                  <c:v>765.60554525599991</c:v>
                </c:pt>
                <c:pt idx="4113">
                  <c:v>765.70557841999994</c:v>
                </c:pt>
                <c:pt idx="4114">
                  <c:v>765.68090484800007</c:v>
                </c:pt>
                <c:pt idx="4115">
                  <c:v>765.67650568399995</c:v>
                </c:pt>
                <c:pt idx="4116">
                  <c:v>765.61396104799996</c:v>
                </c:pt>
                <c:pt idx="4117">
                  <c:v>765.60764920400004</c:v>
                </c:pt>
                <c:pt idx="4118">
                  <c:v>765.58947874399996</c:v>
                </c:pt>
                <c:pt idx="4119">
                  <c:v>765.51622310000005</c:v>
                </c:pt>
                <c:pt idx="4120">
                  <c:v>765.46840610000004</c:v>
                </c:pt>
                <c:pt idx="4121">
                  <c:v>765.51220647199989</c:v>
                </c:pt>
                <c:pt idx="4122">
                  <c:v>765.64150364</c:v>
                </c:pt>
                <c:pt idx="4123">
                  <c:v>765.79107521600008</c:v>
                </c:pt>
                <c:pt idx="4124">
                  <c:v>765.79107521600008</c:v>
                </c:pt>
                <c:pt idx="4125">
                  <c:v>765.67860963200008</c:v>
                </c:pt>
                <c:pt idx="4126">
                  <c:v>765.69544121600006</c:v>
                </c:pt>
                <c:pt idx="4127">
                  <c:v>765.68090484800007</c:v>
                </c:pt>
                <c:pt idx="4128">
                  <c:v>765.79929973999992</c:v>
                </c:pt>
                <c:pt idx="4129">
                  <c:v>765.88900443199998</c:v>
                </c:pt>
                <c:pt idx="4130">
                  <c:v>765.79337043199996</c:v>
                </c:pt>
                <c:pt idx="4131">
                  <c:v>765.73082579599986</c:v>
                </c:pt>
                <c:pt idx="4132">
                  <c:v>765.70978631599996</c:v>
                </c:pt>
                <c:pt idx="4133">
                  <c:v>765.77041827200003</c:v>
                </c:pt>
                <c:pt idx="4134">
                  <c:v>765.69085078399996</c:v>
                </c:pt>
                <c:pt idx="4135">
                  <c:v>766.13516634799998</c:v>
                </c:pt>
                <c:pt idx="4136">
                  <c:v>765.97870912400003</c:v>
                </c:pt>
                <c:pt idx="4137">
                  <c:v>765.9075574279999</c:v>
                </c:pt>
                <c:pt idx="4138">
                  <c:v>765.876572012</c:v>
                </c:pt>
                <c:pt idx="4139">
                  <c:v>765.93510001999994</c:v>
                </c:pt>
                <c:pt idx="4140">
                  <c:v>765.79337043199996</c:v>
                </c:pt>
                <c:pt idx="4141">
                  <c:v>766.28703313999995</c:v>
                </c:pt>
                <c:pt idx="4142">
                  <c:v>766.20364029200005</c:v>
                </c:pt>
                <c:pt idx="4143">
                  <c:v>766.00548664400003</c:v>
                </c:pt>
                <c:pt idx="4144">
                  <c:v>766.30788135200009</c:v>
                </c:pt>
                <c:pt idx="4145">
                  <c:v>766.45401010399996</c:v>
                </c:pt>
                <c:pt idx="4146">
                  <c:v>766.45401010399996</c:v>
                </c:pt>
                <c:pt idx="4147">
                  <c:v>766.46854647199996</c:v>
                </c:pt>
                <c:pt idx="4148">
                  <c:v>766.30577740399997</c:v>
                </c:pt>
                <c:pt idx="4149">
                  <c:v>766.14109565600006</c:v>
                </c:pt>
                <c:pt idx="4150">
                  <c:v>766.28512045999992</c:v>
                </c:pt>
                <c:pt idx="4151">
                  <c:v>766.27460072000008</c:v>
                </c:pt>
                <c:pt idx="4152">
                  <c:v>766.33293745999993</c:v>
                </c:pt>
                <c:pt idx="4153">
                  <c:v>766.23060908000002</c:v>
                </c:pt>
                <c:pt idx="4154">
                  <c:v>766.103798396</c:v>
                </c:pt>
                <c:pt idx="4155">
                  <c:v>766.13918297600003</c:v>
                </c:pt>
                <c:pt idx="4156">
                  <c:v>766.12445533999994</c:v>
                </c:pt>
                <c:pt idx="4157">
                  <c:v>766.24763193199999</c:v>
                </c:pt>
                <c:pt idx="4158">
                  <c:v>766.43507457200008</c:v>
                </c:pt>
                <c:pt idx="4159">
                  <c:v>766.52477926400002</c:v>
                </c:pt>
                <c:pt idx="4160">
                  <c:v>766.35187299199993</c:v>
                </c:pt>
                <c:pt idx="4161">
                  <c:v>766.24763193199999</c:v>
                </c:pt>
                <c:pt idx="4162">
                  <c:v>766.49761920799995</c:v>
                </c:pt>
                <c:pt idx="4163">
                  <c:v>766.47045915199999</c:v>
                </c:pt>
                <c:pt idx="4164">
                  <c:v>766.46625125599996</c:v>
                </c:pt>
                <c:pt idx="4165">
                  <c:v>766.39548209600002</c:v>
                </c:pt>
                <c:pt idx="4166">
                  <c:v>766.40982719599992</c:v>
                </c:pt>
                <c:pt idx="4167">
                  <c:v>766.28512045999992</c:v>
                </c:pt>
                <c:pt idx="4168">
                  <c:v>766.35187299199993</c:v>
                </c:pt>
                <c:pt idx="4169">
                  <c:v>766.43105794399992</c:v>
                </c:pt>
                <c:pt idx="4170">
                  <c:v>766.34938650799995</c:v>
                </c:pt>
                <c:pt idx="4171">
                  <c:v>766.43105794399992</c:v>
                </c:pt>
                <c:pt idx="4172">
                  <c:v>766.42876272800004</c:v>
                </c:pt>
                <c:pt idx="4173">
                  <c:v>766.37080852400004</c:v>
                </c:pt>
                <c:pt idx="4174">
                  <c:v>766.69577285599996</c:v>
                </c:pt>
                <c:pt idx="4175">
                  <c:v>766.71011795600009</c:v>
                </c:pt>
                <c:pt idx="4176">
                  <c:v>766.77706175599997</c:v>
                </c:pt>
                <c:pt idx="4177">
                  <c:v>766.62251721200005</c:v>
                </c:pt>
                <c:pt idx="4178">
                  <c:v>766.51655473999995</c:v>
                </c:pt>
                <c:pt idx="4179">
                  <c:v>766.64795585599995</c:v>
                </c:pt>
                <c:pt idx="4180">
                  <c:v>766.63724484800002</c:v>
                </c:pt>
                <c:pt idx="4181">
                  <c:v>766.70189343199991</c:v>
                </c:pt>
                <c:pt idx="4182">
                  <c:v>766.7665420159999</c:v>
                </c:pt>
                <c:pt idx="4183">
                  <c:v>766.73517406399992</c:v>
                </c:pt>
                <c:pt idx="4184">
                  <c:v>766.75621354400005</c:v>
                </c:pt>
                <c:pt idx="4185">
                  <c:v>766.68716579599993</c:v>
                </c:pt>
                <c:pt idx="4186">
                  <c:v>766.66842153199991</c:v>
                </c:pt>
                <c:pt idx="4187">
                  <c:v>766.78949417600006</c:v>
                </c:pt>
                <c:pt idx="4188">
                  <c:v>766.81684550000011</c:v>
                </c:pt>
                <c:pt idx="4189">
                  <c:v>766.88761466000005</c:v>
                </c:pt>
                <c:pt idx="4190">
                  <c:v>766.83750244399994</c:v>
                </c:pt>
                <c:pt idx="4191">
                  <c:v>766.70189343199991</c:v>
                </c:pt>
                <c:pt idx="4192">
                  <c:v>766.77495780800007</c:v>
                </c:pt>
                <c:pt idx="4193">
                  <c:v>766.80842970799995</c:v>
                </c:pt>
                <c:pt idx="4194">
                  <c:v>766.84572696800001</c:v>
                </c:pt>
                <c:pt idx="4195">
                  <c:v>767.11694499199996</c:v>
                </c:pt>
                <c:pt idx="4196">
                  <c:v>767.16896988799999</c:v>
                </c:pt>
                <c:pt idx="4197">
                  <c:v>767.01040871600003</c:v>
                </c:pt>
                <c:pt idx="4198">
                  <c:v>767.00620082</c:v>
                </c:pt>
                <c:pt idx="4199">
                  <c:v>767.05019245999995</c:v>
                </c:pt>
                <c:pt idx="4200">
                  <c:v>767.15653746800012</c:v>
                </c:pt>
                <c:pt idx="4201">
                  <c:v>767.23763510000003</c:v>
                </c:pt>
                <c:pt idx="4202">
                  <c:v>767.21085758000004</c:v>
                </c:pt>
                <c:pt idx="4203">
                  <c:v>767.1798721639999</c:v>
                </c:pt>
                <c:pt idx="4204">
                  <c:v>766.94576013200003</c:v>
                </c:pt>
                <c:pt idx="4205">
                  <c:v>766.85662924400003</c:v>
                </c:pt>
                <c:pt idx="4206">
                  <c:v>767.00447940800007</c:v>
                </c:pt>
                <c:pt idx="4207">
                  <c:v>767.18159357599995</c:v>
                </c:pt>
                <c:pt idx="4208">
                  <c:v>767.28583463599989</c:v>
                </c:pt>
                <c:pt idx="4209">
                  <c:v>767.51975539999989</c:v>
                </c:pt>
                <c:pt idx="4210">
                  <c:v>767.42584281199993</c:v>
                </c:pt>
                <c:pt idx="4211">
                  <c:v>767.49661197199998</c:v>
                </c:pt>
                <c:pt idx="4212">
                  <c:v>767.434067336</c:v>
                </c:pt>
                <c:pt idx="4213">
                  <c:v>767.32160175199988</c:v>
                </c:pt>
                <c:pt idx="4214">
                  <c:v>767.20664968400001</c:v>
                </c:pt>
                <c:pt idx="4215">
                  <c:v>767.29405916000007</c:v>
                </c:pt>
                <c:pt idx="4216">
                  <c:v>767.38797174800004</c:v>
                </c:pt>
                <c:pt idx="4217">
                  <c:v>767.44018791200006</c:v>
                </c:pt>
                <c:pt idx="4218">
                  <c:v>767.39447485999995</c:v>
                </c:pt>
                <c:pt idx="4219">
                  <c:v>767.4026993839999</c:v>
                </c:pt>
                <c:pt idx="4220">
                  <c:v>767.37152270000001</c:v>
                </c:pt>
                <c:pt idx="4221">
                  <c:v>767.41551433999996</c:v>
                </c:pt>
                <c:pt idx="4222">
                  <c:v>767.39657880800007</c:v>
                </c:pt>
                <c:pt idx="4223">
                  <c:v>767.50694044399995</c:v>
                </c:pt>
                <c:pt idx="4224">
                  <c:v>767.52377202800005</c:v>
                </c:pt>
                <c:pt idx="4225">
                  <c:v>767.49469929200006</c:v>
                </c:pt>
                <c:pt idx="4226">
                  <c:v>767.4216349159999</c:v>
                </c:pt>
                <c:pt idx="4227">
                  <c:v>767.71580510000001</c:v>
                </c:pt>
                <c:pt idx="4228">
                  <c:v>767.62610040800007</c:v>
                </c:pt>
                <c:pt idx="4229">
                  <c:v>767.55303603199991</c:v>
                </c:pt>
                <c:pt idx="4230">
                  <c:v>767.51363482400006</c:v>
                </c:pt>
                <c:pt idx="4231">
                  <c:v>767.58842061200005</c:v>
                </c:pt>
                <c:pt idx="4232">
                  <c:v>767.517651452</c:v>
                </c:pt>
                <c:pt idx="4233">
                  <c:v>767.46734796800001</c:v>
                </c:pt>
                <c:pt idx="4234">
                  <c:v>767.61347672000011</c:v>
                </c:pt>
                <c:pt idx="4235">
                  <c:v>767.62208378000014</c:v>
                </c:pt>
                <c:pt idx="4236">
                  <c:v>767.7536761639999</c:v>
                </c:pt>
                <c:pt idx="4237">
                  <c:v>767.65096524800003</c:v>
                </c:pt>
                <c:pt idx="4238">
                  <c:v>767.49030012800006</c:v>
                </c:pt>
                <c:pt idx="4239">
                  <c:v>767.72020426400013</c:v>
                </c:pt>
                <c:pt idx="4240">
                  <c:v>767.67831657200009</c:v>
                </c:pt>
                <c:pt idx="4241">
                  <c:v>767.73015020000003</c:v>
                </c:pt>
                <c:pt idx="4242">
                  <c:v>767.828461952</c:v>
                </c:pt>
                <c:pt idx="4243">
                  <c:v>767.66148498799998</c:v>
                </c:pt>
                <c:pt idx="4244">
                  <c:v>767.62208378000014</c:v>
                </c:pt>
                <c:pt idx="4245">
                  <c:v>767.77815846800002</c:v>
                </c:pt>
                <c:pt idx="4246">
                  <c:v>767.87838289999991</c:v>
                </c:pt>
                <c:pt idx="4247">
                  <c:v>767.85562200799995</c:v>
                </c:pt>
                <c:pt idx="4248">
                  <c:v>767.68864504400005</c:v>
                </c:pt>
                <c:pt idx="4249">
                  <c:v>767.77815846800002</c:v>
                </c:pt>
                <c:pt idx="4250">
                  <c:v>767.70566789600002</c:v>
                </c:pt>
                <c:pt idx="4251">
                  <c:v>767.84950143200001</c:v>
                </c:pt>
                <c:pt idx="4252">
                  <c:v>767.7469817839999</c:v>
                </c:pt>
                <c:pt idx="4253">
                  <c:v>767.81163036800012</c:v>
                </c:pt>
                <c:pt idx="4254">
                  <c:v>767.73244541600002</c:v>
                </c:pt>
                <c:pt idx="4255">
                  <c:v>767.73474063200013</c:v>
                </c:pt>
                <c:pt idx="4256">
                  <c:v>767.87838289999991</c:v>
                </c:pt>
                <c:pt idx="4257">
                  <c:v>767.86193385200011</c:v>
                </c:pt>
                <c:pt idx="4258">
                  <c:v>767.78255763200013</c:v>
                </c:pt>
                <c:pt idx="4259">
                  <c:v>767.98912707200009</c:v>
                </c:pt>
                <c:pt idx="4260">
                  <c:v>767.80550979200007</c:v>
                </c:pt>
                <c:pt idx="4261">
                  <c:v>767.78026241599991</c:v>
                </c:pt>
                <c:pt idx="4262">
                  <c:v>768.05186297599994</c:v>
                </c:pt>
                <c:pt idx="4263">
                  <c:v>767.90592549200005</c:v>
                </c:pt>
                <c:pt idx="4264">
                  <c:v>767.97669465199999</c:v>
                </c:pt>
                <c:pt idx="4265">
                  <c:v>767.91415001599989</c:v>
                </c:pt>
                <c:pt idx="4266">
                  <c:v>767.98511044399993</c:v>
                </c:pt>
                <c:pt idx="4267">
                  <c:v>768.03923928799998</c:v>
                </c:pt>
                <c:pt idx="4268">
                  <c:v>768.06027876799999</c:v>
                </c:pt>
                <c:pt idx="4269">
                  <c:v>768.08743882400006</c:v>
                </c:pt>
                <c:pt idx="4270">
                  <c:v>768.14386288399987</c:v>
                </c:pt>
                <c:pt idx="4271">
                  <c:v>768.05377565599997</c:v>
                </c:pt>
                <c:pt idx="4272">
                  <c:v>768.10618308800008</c:v>
                </c:pt>
                <c:pt idx="4273">
                  <c:v>768.42387923600006</c:v>
                </c:pt>
                <c:pt idx="4274">
                  <c:v>768.46098522800003</c:v>
                </c:pt>
                <c:pt idx="4275">
                  <c:v>768.44836154000006</c:v>
                </c:pt>
                <c:pt idx="4276">
                  <c:v>768.18957593599998</c:v>
                </c:pt>
                <c:pt idx="4277">
                  <c:v>768.04555113200013</c:v>
                </c:pt>
                <c:pt idx="4278">
                  <c:v>767.99524764799992</c:v>
                </c:pt>
                <c:pt idx="4279">
                  <c:v>768.21673599199994</c:v>
                </c:pt>
                <c:pt idx="4280">
                  <c:v>768.17274435200011</c:v>
                </c:pt>
                <c:pt idx="4281">
                  <c:v>768.06200017999993</c:v>
                </c:pt>
                <c:pt idx="4282">
                  <c:v>767.90133505999995</c:v>
                </c:pt>
                <c:pt idx="4283">
                  <c:v>767.97057407599993</c:v>
                </c:pt>
                <c:pt idx="4284">
                  <c:v>768.29821616000004</c:v>
                </c:pt>
                <c:pt idx="4285">
                  <c:v>768.42540938000002</c:v>
                </c:pt>
                <c:pt idx="4286">
                  <c:v>768.32748016400001</c:v>
                </c:pt>
                <c:pt idx="4287">
                  <c:v>768.394423964</c:v>
                </c:pt>
                <c:pt idx="4288">
                  <c:v>768.32958411200002</c:v>
                </c:pt>
                <c:pt idx="4289">
                  <c:v>768.45084802400004</c:v>
                </c:pt>
                <c:pt idx="4290">
                  <c:v>768.61801625599992</c:v>
                </c:pt>
                <c:pt idx="4291">
                  <c:v>768.60749651599986</c:v>
                </c:pt>
                <c:pt idx="4292">
                  <c:v>768.56350487600002</c:v>
                </c:pt>
                <c:pt idx="4293">
                  <c:v>768.59066493199998</c:v>
                </c:pt>
                <c:pt idx="4294">
                  <c:v>768.80584143199997</c:v>
                </c:pt>
                <c:pt idx="4295">
                  <c:v>768.71996209999998</c:v>
                </c:pt>
                <c:pt idx="4296">
                  <c:v>768.79761690800001</c:v>
                </c:pt>
                <c:pt idx="4297">
                  <c:v>768.78518448799991</c:v>
                </c:pt>
                <c:pt idx="4298">
                  <c:v>768.64077714799987</c:v>
                </c:pt>
                <c:pt idx="4299">
                  <c:v>768.6218416160001</c:v>
                </c:pt>
                <c:pt idx="4300">
                  <c:v>768.67826567600014</c:v>
                </c:pt>
                <c:pt idx="4301">
                  <c:v>768.56541755600006</c:v>
                </c:pt>
                <c:pt idx="4302">
                  <c:v>768.456777332</c:v>
                </c:pt>
                <c:pt idx="4303">
                  <c:v>768.475712864</c:v>
                </c:pt>
                <c:pt idx="4304">
                  <c:v>768.540361448</c:v>
                </c:pt>
                <c:pt idx="4305">
                  <c:v>768.41527217600003</c:v>
                </c:pt>
                <c:pt idx="4306">
                  <c:v>768.50306418800005</c:v>
                </c:pt>
                <c:pt idx="4307">
                  <c:v>768.68036962399992</c:v>
                </c:pt>
                <c:pt idx="4308">
                  <c:v>768.78288927199992</c:v>
                </c:pt>
                <c:pt idx="4309">
                  <c:v>768.58856098400008</c:v>
                </c:pt>
                <c:pt idx="4310">
                  <c:v>768.61572104000004</c:v>
                </c:pt>
                <c:pt idx="4311">
                  <c:v>768.63255262400003</c:v>
                </c:pt>
                <c:pt idx="4312">
                  <c:v>768.74119284800008</c:v>
                </c:pt>
                <c:pt idx="4313">
                  <c:v>768.55107245600016</c:v>
                </c:pt>
                <c:pt idx="4314">
                  <c:v>768.42961727600004</c:v>
                </c:pt>
                <c:pt idx="4315">
                  <c:v>768.62643204799997</c:v>
                </c:pt>
                <c:pt idx="4316">
                  <c:v>768.60328861999994</c:v>
                </c:pt>
                <c:pt idx="4317">
                  <c:v>768.47169623600007</c:v>
                </c:pt>
                <c:pt idx="4318">
                  <c:v>768.64077714799987</c:v>
                </c:pt>
                <c:pt idx="4319">
                  <c:v>768.55317640399994</c:v>
                </c:pt>
                <c:pt idx="4320">
                  <c:v>768.456777332</c:v>
                </c:pt>
                <c:pt idx="4321">
                  <c:v>768.68036962399992</c:v>
                </c:pt>
                <c:pt idx="4322">
                  <c:v>768.63044867600001</c:v>
                </c:pt>
                <c:pt idx="4323">
                  <c:v>768.63465657200004</c:v>
                </c:pt>
                <c:pt idx="4324">
                  <c:v>768.68247357200005</c:v>
                </c:pt>
                <c:pt idx="4325">
                  <c:v>768.84160854799995</c:v>
                </c:pt>
                <c:pt idx="4326">
                  <c:v>768.92079350000006</c:v>
                </c:pt>
                <c:pt idx="4327">
                  <c:v>768.61361709199991</c:v>
                </c:pt>
                <c:pt idx="4328">
                  <c:v>768.59487282800001</c:v>
                </c:pt>
                <c:pt idx="4329">
                  <c:v>768.528120296</c:v>
                </c:pt>
                <c:pt idx="4330">
                  <c:v>768.56350487600002</c:v>
                </c:pt>
                <c:pt idx="4331">
                  <c:v>768.398823128</c:v>
                </c:pt>
                <c:pt idx="4332">
                  <c:v>768.56771277200005</c:v>
                </c:pt>
                <c:pt idx="4333">
                  <c:v>768.54896850800003</c:v>
                </c:pt>
                <c:pt idx="4334">
                  <c:v>768.59276887999999</c:v>
                </c:pt>
                <c:pt idx="4335">
                  <c:v>768.43210376000002</c:v>
                </c:pt>
                <c:pt idx="4336">
                  <c:v>768.42540938000002</c:v>
                </c:pt>
                <c:pt idx="4337">
                  <c:v>768.31906437199996</c:v>
                </c:pt>
                <c:pt idx="4338">
                  <c:v>768.20812893199991</c:v>
                </c:pt>
                <c:pt idx="4339">
                  <c:v>768.53443214000004</c:v>
                </c:pt>
                <c:pt idx="4340">
                  <c:v>768.55929698</c:v>
                </c:pt>
                <c:pt idx="4341">
                  <c:v>768.29209558399998</c:v>
                </c:pt>
                <c:pt idx="4342">
                  <c:v>768.28157584399992</c:v>
                </c:pt>
                <c:pt idx="4343">
                  <c:v>768.28597500800004</c:v>
                </c:pt>
                <c:pt idx="4344">
                  <c:v>768.28999163599997</c:v>
                </c:pt>
                <c:pt idx="4345">
                  <c:v>768.38390422399993</c:v>
                </c:pt>
                <c:pt idx="4346">
                  <c:v>768.31275252800003</c:v>
                </c:pt>
                <c:pt idx="4347">
                  <c:v>768.20239089200004</c:v>
                </c:pt>
                <c:pt idx="4348">
                  <c:v>768.03923928799998</c:v>
                </c:pt>
                <c:pt idx="4349">
                  <c:v>768.145966832</c:v>
                </c:pt>
                <c:pt idx="4350">
                  <c:v>767.9789898680001</c:v>
                </c:pt>
                <c:pt idx="4351">
                  <c:v>767.97057407599993</c:v>
                </c:pt>
                <c:pt idx="4352">
                  <c:v>768.36726390800004</c:v>
                </c:pt>
                <c:pt idx="4353">
                  <c:v>768.27928062800004</c:v>
                </c:pt>
                <c:pt idx="4354">
                  <c:v>768.40685638399987</c:v>
                </c:pt>
                <c:pt idx="4355">
                  <c:v>768.41928880399996</c:v>
                </c:pt>
                <c:pt idx="4356">
                  <c:v>768.6493842079999</c:v>
                </c:pt>
                <c:pt idx="4357">
                  <c:v>768.6493842079999</c:v>
                </c:pt>
                <c:pt idx="4358">
                  <c:v>768.47800808</c:v>
                </c:pt>
                <c:pt idx="4359">
                  <c:v>768.50708081599998</c:v>
                </c:pt>
                <c:pt idx="4360">
                  <c:v>768.43210376000002</c:v>
                </c:pt>
                <c:pt idx="4361">
                  <c:v>768.46959228800006</c:v>
                </c:pt>
                <c:pt idx="4362">
                  <c:v>768.50497686800009</c:v>
                </c:pt>
                <c:pt idx="4363">
                  <c:v>768.50708081599998</c:v>
                </c:pt>
                <c:pt idx="4364">
                  <c:v>768.43822433600008</c:v>
                </c:pt>
                <c:pt idx="4365">
                  <c:v>768.41527217600003</c:v>
                </c:pt>
                <c:pt idx="4366">
                  <c:v>768.57995392400005</c:v>
                </c:pt>
                <c:pt idx="4367">
                  <c:v>768.65531351599998</c:v>
                </c:pt>
                <c:pt idx="4368">
                  <c:v>768.70121783600007</c:v>
                </c:pt>
                <c:pt idx="4369">
                  <c:v>768.67635299599999</c:v>
                </c:pt>
                <c:pt idx="4370">
                  <c:v>768.66812847199992</c:v>
                </c:pt>
                <c:pt idx="4371">
                  <c:v>768.692993312</c:v>
                </c:pt>
                <c:pt idx="4372">
                  <c:v>768.78690589999997</c:v>
                </c:pt>
                <c:pt idx="4373">
                  <c:v>768.86647338800003</c:v>
                </c:pt>
                <c:pt idx="4374">
                  <c:v>768.90185796800006</c:v>
                </c:pt>
                <c:pt idx="4375">
                  <c:v>768.49044050000009</c:v>
                </c:pt>
                <c:pt idx="4376">
                  <c:v>768.56350487600002</c:v>
                </c:pt>
                <c:pt idx="4377">
                  <c:v>768.46538439200003</c:v>
                </c:pt>
                <c:pt idx="4378">
                  <c:v>768.65531351599998</c:v>
                </c:pt>
                <c:pt idx="4379">
                  <c:v>769.01470608800014</c:v>
                </c:pt>
                <c:pt idx="4380">
                  <c:v>769.08796173200005</c:v>
                </c:pt>
                <c:pt idx="4381">
                  <c:v>768.87890580800013</c:v>
                </c:pt>
                <c:pt idx="4382">
                  <c:v>768.77256079999995</c:v>
                </c:pt>
                <c:pt idx="4383">
                  <c:v>768.9582820280001</c:v>
                </c:pt>
                <c:pt idx="4384">
                  <c:v>769.19258532799995</c:v>
                </c:pt>
                <c:pt idx="4385">
                  <c:v>769.29089707999992</c:v>
                </c:pt>
                <c:pt idx="4386">
                  <c:v>769.16523400400001</c:v>
                </c:pt>
                <c:pt idx="4387">
                  <c:v>768.83070627200004</c:v>
                </c:pt>
                <c:pt idx="4388">
                  <c:v>768.88521765199994</c:v>
                </c:pt>
                <c:pt idx="4389">
                  <c:v>768.90587459599999</c:v>
                </c:pt>
                <c:pt idx="4390">
                  <c:v>768.75572921599996</c:v>
                </c:pt>
                <c:pt idx="4391">
                  <c:v>768.81004932799999</c:v>
                </c:pt>
                <c:pt idx="4392">
                  <c:v>768.69720120799991</c:v>
                </c:pt>
                <c:pt idx="4393">
                  <c:v>768.57402461600009</c:v>
                </c:pt>
                <c:pt idx="4394">
                  <c:v>768.57823251200011</c:v>
                </c:pt>
                <c:pt idx="4395">
                  <c:v>768.65531351599998</c:v>
                </c:pt>
                <c:pt idx="4396">
                  <c:v>768.7098248960001</c:v>
                </c:pt>
                <c:pt idx="4397">
                  <c:v>768.75974584400001</c:v>
                </c:pt>
                <c:pt idx="4398">
                  <c:v>768.80163353599994</c:v>
                </c:pt>
                <c:pt idx="4399">
                  <c:v>768.89363344399999</c:v>
                </c:pt>
                <c:pt idx="4400">
                  <c:v>768.83510543600005</c:v>
                </c:pt>
                <c:pt idx="4401">
                  <c:v>768.76395373999992</c:v>
                </c:pt>
                <c:pt idx="4402">
                  <c:v>768.86226549200001</c:v>
                </c:pt>
                <c:pt idx="4403">
                  <c:v>768.72608267600003</c:v>
                </c:pt>
                <c:pt idx="4404">
                  <c:v>768.59888945600005</c:v>
                </c:pt>
                <c:pt idx="4405">
                  <c:v>768.56350487600002</c:v>
                </c:pt>
                <c:pt idx="4406">
                  <c:v>768.78518448799991</c:v>
                </c:pt>
                <c:pt idx="4407">
                  <c:v>768.71403279200013</c:v>
                </c:pt>
                <c:pt idx="4408">
                  <c:v>768.64307236400009</c:v>
                </c:pt>
                <c:pt idx="4409">
                  <c:v>768.69108063200008</c:v>
                </c:pt>
                <c:pt idx="4410">
                  <c:v>768.67635299599999</c:v>
                </c:pt>
                <c:pt idx="4411">
                  <c:v>769.06481830400003</c:v>
                </c:pt>
                <c:pt idx="4412">
                  <c:v>769.16523400400001</c:v>
                </c:pt>
                <c:pt idx="4413">
                  <c:v>769.29089707999992</c:v>
                </c:pt>
                <c:pt idx="4414">
                  <c:v>769.3972420880001</c:v>
                </c:pt>
                <c:pt idx="4415">
                  <c:v>769.27387422799995</c:v>
                </c:pt>
                <c:pt idx="4416">
                  <c:v>769.09637752399999</c:v>
                </c:pt>
                <c:pt idx="4417">
                  <c:v>769.1462984719999</c:v>
                </c:pt>
                <c:pt idx="4418">
                  <c:v>769.31365797199987</c:v>
                </c:pt>
                <c:pt idx="4419">
                  <c:v>769.25493869599995</c:v>
                </c:pt>
                <c:pt idx="4420">
                  <c:v>769.11263530400004</c:v>
                </c:pt>
                <c:pt idx="4421">
                  <c:v>768.95617807999997</c:v>
                </c:pt>
                <c:pt idx="4422">
                  <c:v>768.9393464960001</c:v>
                </c:pt>
                <c:pt idx="4423">
                  <c:v>769.00437761600006</c:v>
                </c:pt>
                <c:pt idx="4424">
                  <c:v>768.86838606800006</c:v>
                </c:pt>
                <c:pt idx="4425">
                  <c:v>768.94757101999994</c:v>
                </c:pt>
                <c:pt idx="4426">
                  <c:v>768.86647338800003</c:v>
                </c:pt>
                <c:pt idx="4427">
                  <c:v>768.85614491599995</c:v>
                </c:pt>
                <c:pt idx="4428">
                  <c:v>768.75783316399998</c:v>
                </c:pt>
                <c:pt idx="4429">
                  <c:v>768.9393464960001</c:v>
                </c:pt>
                <c:pt idx="4430">
                  <c:v>768.929209292</c:v>
                </c:pt>
                <c:pt idx="4431">
                  <c:v>768.85614491599995</c:v>
                </c:pt>
                <c:pt idx="4432">
                  <c:v>768.86035281199997</c:v>
                </c:pt>
                <c:pt idx="4433">
                  <c:v>768.86035281199997</c:v>
                </c:pt>
                <c:pt idx="4434">
                  <c:v>768.98792856800003</c:v>
                </c:pt>
                <c:pt idx="4435">
                  <c:v>769.2488181199999</c:v>
                </c:pt>
                <c:pt idx="4436">
                  <c:v>769.21955411600004</c:v>
                </c:pt>
                <c:pt idx="4437">
                  <c:v>769.20080985200002</c:v>
                </c:pt>
                <c:pt idx="4438">
                  <c:v>769.34081802800006</c:v>
                </c:pt>
                <c:pt idx="4439">
                  <c:v>769.43090525599996</c:v>
                </c:pt>
                <c:pt idx="4440">
                  <c:v>769.33450618400002</c:v>
                </c:pt>
                <c:pt idx="4441">
                  <c:v>769.32417771199994</c:v>
                </c:pt>
                <c:pt idx="4442">
                  <c:v>769.13405732000001</c:v>
                </c:pt>
                <c:pt idx="4443">
                  <c:v>769.40795309600003</c:v>
                </c:pt>
                <c:pt idx="4444">
                  <c:v>769.47642704000009</c:v>
                </c:pt>
                <c:pt idx="4445">
                  <c:v>769.66501728799994</c:v>
                </c:pt>
                <c:pt idx="4446">
                  <c:v>769.6688426479999</c:v>
                </c:pt>
                <c:pt idx="4447">
                  <c:v>769.73196108800005</c:v>
                </c:pt>
                <c:pt idx="4448">
                  <c:v>769.50817752800003</c:v>
                </c:pt>
                <c:pt idx="4449">
                  <c:v>769.57703400800006</c:v>
                </c:pt>
                <c:pt idx="4450">
                  <c:v>769.63556201599999</c:v>
                </c:pt>
                <c:pt idx="4451">
                  <c:v>769.61069717600003</c:v>
                </c:pt>
                <c:pt idx="4452">
                  <c:v>769.62312959600001</c:v>
                </c:pt>
                <c:pt idx="4453">
                  <c:v>769.64206512800001</c:v>
                </c:pt>
                <c:pt idx="4454">
                  <c:v>769.63996118</c:v>
                </c:pt>
                <c:pt idx="4455">
                  <c:v>769.48484283200003</c:v>
                </c:pt>
                <c:pt idx="4456">
                  <c:v>769.55848101200002</c:v>
                </c:pt>
                <c:pt idx="4457">
                  <c:v>769.59195291200012</c:v>
                </c:pt>
                <c:pt idx="4458">
                  <c:v>769.67744970799993</c:v>
                </c:pt>
                <c:pt idx="4459">
                  <c:v>769.69026466399987</c:v>
                </c:pt>
                <c:pt idx="4460">
                  <c:v>769.64206512800001</c:v>
                </c:pt>
                <c:pt idx="4461">
                  <c:v>769.58124190399997</c:v>
                </c:pt>
                <c:pt idx="4462">
                  <c:v>769.57493005999993</c:v>
                </c:pt>
                <c:pt idx="4463">
                  <c:v>769.49344989200006</c:v>
                </c:pt>
                <c:pt idx="4464">
                  <c:v>769.50377836400003</c:v>
                </c:pt>
                <c:pt idx="4465">
                  <c:v>769.45806531199992</c:v>
                </c:pt>
                <c:pt idx="4466">
                  <c:v>769.29261849199997</c:v>
                </c:pt>
                <c:pt idx="4467">
                  <c:v>769.50167441600001</c:v>
                </c:pt>
                <c:pt idx="4468">
                  <c:v>769.602090116</c:v>
                </c:pt>
                <c:pt idx="4469">
                  <c:v>769.72966587199994</c:v>
                </c:pt>
                <c:pt idx="4470">
                  <c:v>769.79469699200001</c:v>
                </c:pt>
                <c:pt idx="4471">
                  <c:v>769.64818570400007</c:v>
                </c:pt>
                <c:pt idx="4472">
                  <c:v>769.78608993199998</c:v>
                </c:pt>
                <c:pt idx="4473">
                  <c:v>769.72966587199994</c:v>
                </c:pt>
                <c:pt idx="4474">
                  <c:v>769.59195291200012</c:v>
                </c:pt>
                <c:pt idx="4475">
                  <c:v>769.79890488799992</c:v>
                </c:pt>
                <c:pt idx="4476">
                  <c:v>769.53954548000002</c:v>
                </c:pt>
                <c:pt idx="4477">
                  <c:v>769.52673052399996</c:v>
                </c:pt>
                <c:pt idx="4478">
                  <c:v>769.63556201599999</c:v>
                </c:pt>
                <c:pt idx="4479">
                  <c:v>769.44314640800008</c:v>
                </c:pt>
                <c:pt idx="4480">
                  <c:v>769.54566605600007</c:v>
                </c:pt>
                <c:pt idx="4481">
                  <c:v>769.65870544399991</c:v>
                </c:pt>
                <c:pt idx="4482">
                  <c:v>769.45137093199992</c:v>
                </c:pt>
                <c:pt idx="4483">
                  <c:v>769.69026466399987</c:v>
                </c:pt>
                <c:pt idx="4484">
                  <c:v>769.78398598400008</c:v>
                </c:pt>
                <c:pt idx="4485">
                  <c:v>769.67324181200001</c:v>
                </c:pt>
                <c:pt idx="4486">
                  <c:v>769.62963270799992</c:v>
                </c:pt>
                <c:pt idx="4487">
                  <c:v>769.66501728799994</c:v>
                </c:pt>
                <c:pt idx="4488">
                  <c:v>769.50817752800003</c:v>
                </c:pt>
                <c:pt idx="4489">
                  <c:v>769.506264848</c:v>
                </c:pt>
                <c:pt idx="4490">
                  <c:v>769.68184887199993</c:v>
                </c:pt>
                <c:pt idx="4491">
                  <c:v>769.49765778799997</c:v>
                </c:pt>
                <c:pt idx="4492">
                  <c:v>769.45997799199995</c:v>
                </c:pt>
                <c:pt idx="4493">
                  <c:v>769.36377018799999</c:v>
                </c:pt>
                <c:pt idx="4494">
                  <c:v>769.57493005999993</c:v>
                </c:pt>
                <c:pt idx="4495">
                  <c:v>769.72354529599988</c:v>
                </c:pt>
                <c:pt idx="4496">
                  <c:v>769.75280929999997</c:v>
                </c:pt>
                <c:pt idx="4497">
                  <c:v>769.76313777199994</c:v>
                </c:pt>
                <c:pt idx="4498">
                  <c:v>769.83008157200004</c:v>
                </c:pt>
                <c:pt idx="4499">
                  <c:v>769.8448092079999</c:v>
                </c:pt>
                <c:pt idx="4500">
                  <c:v>769.95325816399986</c:v>
                </c:pt>
                <c:pt idx="4501">
                  <c:v>769.8593455759999</c:v>
                </c:pt>
                <c:pt idx="4502">
                  <c:v>769.75720846399997</c:v>
                </c:pt>
                <c:pt idx="4503">
                  <c:v>769.74209829200004</c:v>
                </c:pt>
                <c:pt idx="4504">
                  <c:v>769.72966587199994</c:v>
                </c:pt>
                <c:pt idx="4505">
                  <c:v>769.76543298799993</c:v>
                </c:pt>
                <c:pt idx="4506">
                  <c:v>769.77136229599989</c:v>
                </c:pt>
                <c:pt idx="4507">
                  <c:v>769.66712123600007</c:v>
                </c:pt>
                <c:pt idx="4508">
                  <c:v>769.61892169999999</c:v>
                </c:pt>
                <c:pt idx="4509">
                  <c:v>769.74420223999994</c:v>
                </c:pt>
                <c:pt idx="4510">
                  <c:v>769.83008157200004</c:v>
                </c:pt>
                <c:pt idx="4511">
                  <c:v>769.84079257999997</c:v>
                </c:pt>
                <c:pt idx="4512">
                  <c:v>769.98060948799991</c:v>
                </c:pt>
                <c:pt idx="4513">
                  <c:v>769.90544116399997</c:v>
                </c:pt>
                <c:pt idx="4514">
                  <c:v>769.90544116399997</c:v>
                </c:pt>
                <c:pt idx="4515">
                  <c:v>769.945224908</c:v>
                </c:pt>
                <c:pt idx="4516">
                  <c:v>769.96186522399989</c:v>
                </c:pt>
                <c:pt idx="4517">
                  <c:v>770.05176118400004</c:v>
                </c:pt>
                <c:pt idx="4518">
                  <c:v>769.96186522399989</c:v>
                </c:pt>
                <c:pt idx="4519">
                  <c:v>769.74668872399991</c:v>
                </c:pt>
                <c:pt idx="4520">
                  <c:v>769.71704218399998</c:v>
                </c:pt>
                <c:pt idx="4521">
                  <c:v>770.02479239600007</c:v>
                </c:pt>
                <c:pt idx="4522">
                  <c:v>769.99935375199993</c:v>
                </c:pt>
                <c:pt idx="4523">
                  <c:v>770.37596044399993</c:v>
                </c:pt>
                <c:pt idx="4524">
                  <c:v>770.41383150800004</c:v>
                </c:pt>
                <c:pt idx="4525">
                  <c:v>770.42396871200003</c:v>
                </c:pt>
                <c:pt idx="4526">
                  <c:v>770.40560698400009</c:v>
                </c:pt>
                <c:pt idx="4527">
                  <c:v>770.38208101999999</c:v>
                </c:pt>
                <c:pt idx="4528">
                  <c:v>770.440991564</c:v>
                </c:pt>
                <c:pt idx="4529">
                  <c:v>770.42836787600004</c:v>
                </c:pt>
                <c:pt idx="4530">
                  <c:v>770.478862628</c:v>
                </c:pt>
                <c:pt idx="4531">
                  <c:v>770.38667145199997</c:v>
                </c:pt>
                <c:pt idx="4532">
                  <c:v>770.52285426799995</c:v>
                </c:pt>
                <c:pt idx="4533">
                  <c:v>770.59783132400003</c:v>
                </c:pt>
                <c:pt idx="4534">
                  <c:v>770.59591864399999</c:v>
                </c:pt>
                <c:pt idx="4535">
                  <c:v>770.57277521600008</c:v>
                </c:pt>
                <c:pt idx="4536">
                  <c:v>770.40751966399989</c:v>
                </c:pt>
                <c:pt idx="4537">
                  <c:v>770.41383150800004</c:v>
                </c:pt>
                <c:pt idx="4538">
                  <c:v>770.44519945999991</c:v>
                </c:pt>
                <c:pt idx="4539">
                  <c:v>770.459927096</c:v>
                </c:pt>
                <c:pt idx="4540">
                  <c:v>770.48307052400003</c:v>
                </c:pt>
                <c:pt idx="4541">
                  <c:v>770.5414072640001</c:v>
                </c:pt>
                <c:pt idx="4542">
                  <c:v>770.42224729999998</c:v>
                </c:pt>
                <c:pt idx="4543">
                  <c:v>770.55843011600007</c:v>
                </c:pt>
                <c:pt idx="4544">
                  <c:v>770.48919110000008</c:v>
                </c:pt>
                <c:pt idx="4545">
                  <c:v>770.33655923600008</c:v>
                </c:pt>
                <c:pt idx="4546">
                  <c:v>770.30920791200015</c:v>
                </c:pt>
                <c:pt idx="4547">
                  <c:v>770.36773591999997</c:v>
                </c:pt>
                <c:pt idx="4548">
                  <c:v>770.30710396400002</c:v>
                </c:pt>
                <c:pt idx="4549">
                  <c:v>770.51214326000002</c:v>
                </c:pt>
                <c:pt idx="4550">
                  <c:v>770.43238450399997</c:v>
                </c:pt>
                <c:pt idx="4551">
                  <c:v>770.36773591999997</c:v>
                </c:pt>
                <c:pt idx="4552">
                  <c:v>770.22772774400005</c:v>
                </c:pt>
                <c:pt idx="4553">
                  <c:v>770.07280066399994</c:v>
                </c:pt>
                <c:pt idx="4554">
                  <c:v>770.27764869200007</c:v>
                </c:pt>
                <c:pt idx="4555">
                  <c:v>770.4534239840001</c:v>
                </c:pt>
                <c:pt idx="4556">
                  <c:v>770.36161534400003</c:v>
                </c:pt>
                <c:pt idx="4557">
                  <c:v>770.31532848799998</c:v>
                </c:pt>
                <c:pt idx="4558">
                  <c:v>770.29868817200008</c:v>
                </c:pt>
                <c:pt idx="4559">
                  <c:v>770.22103336400005</c:v>
                </c:pt>
                <c:pt idx="4560">
                  <c:v>770.23174437199998</c:v>
                </c:pt>
                <c:pt idx="4561">
                  <c:v>770.41555291999998</c:v>
                </c:pt>
                <c:pt idx="4562">
                  <c:v>770.459927096</c:v>
                </c:pt>
                <c:pt idx="4563">
                  <c:v>770.50602268399996</c:v>
                </c:pt>
                <c:pt idx="4564">
                  <c:v>770.49320772800002</c:v>
                </c:pt>
                <c:pt idx="4565">
                  <c:v>770.21950322000009</c:v>
                </c:pt>
                <c:pt idx="4566">
                  <c:v>769.96607311999992</c:v>
                </c:pt>
                <c:pt idx="4567">
                  <c:v>770.43238450399997</c:v>
                </c:pt>
                <c:pt idx="4568">
                  <c:v>770.23595226799989</c:v>
                </c:pt>
                <c:pt idx="4569">
                  <c:v>770.15255941999999</c:v>
                </c:pt>
                <c:pt idx="4570">
                  <c:v>770.10608129599996</c:v>
                </c:pt>
                <c:pt idx="4571">
                  <c:v>769.97659285999998</c:v>
                </c:pt>
                <c:pt idx="4572">
                  <c:v>770.07892124</c:v>
                </c:pt>
                <c:pt idx="4573">
                  <c:v>770.2673202200001</c:v>
                </c:pt>
                <c:pt idx="4574">
                  <c:v>770.15007293600002</c:v>
                </c:pt>
                <c:pt idx="4575">
                  <c:v>770.269424168</c:v>
                </c:pt>
                <c:pt idx="4576">
                  <c:v>770.43066309199992</c:v>
                </c:pt>
                <c:pt idx="4577">
                  <c:v>770.56646337199993</c:v>
                </c:pt>
                <c:pt idx="4578">
                  <c:v>770.53107879200002</c:v>
                </c:pt>
                <c:pt idx="4579">
                  <c:v>770.70455886800005</c:v>
                </c:pt>
                <c:pt idx="4580">
                  <c:v>770.64182296399997</c:v>
                </c:pt>
                <c:pt idx="4581">
                  <c:v>770.7129746600001</c:v>
                </c:pt>
                <c:pt idx="4582">
                  <c:v>770.7129746600001</c:v>
                </c:pt>
                <c:pt idx="4583">
                  <c:v>770.7820224080001</c:v>
                </c:pt>
                <c:pt idx="4584">
                  <c:v>770.67319091599995</c:v>
                </c:pt>
                <c:pt idx="4585">
                  <c:v>770.67931149200001</c:v>
                </c:pt>
                <c:pt idx="4586">
                  <c:v>770.65865454799996</c:v>
                </c:pt>
                <c:pt idx="4587">
                  <c:v>770.650430024</c:v>
                </c:pt>
                <c:pt idx="4588">
                  <c:v>770.64411817999996</c:v>
                </c:pt>
                <c:pt idx="4589">
                  <c:v>770.70455886800005</c:v>
                </c:pt>
                <c:pt idx="4590">
                  <c:v>770.93293285999994</c:v>
                </c:pt>
                <c:pt idx="4591">
                  <c:v>770.95378107200008</c:v>
                </c:pt>
                <c:pt idx="4592">
                  <c:v>770.76538209199998</c:v>
                </c:pt>
                <c:pt idx="4593">
                  <c:v>770.68791855200004</c:v>
                </c:pt>
                <c:pt idx="4594">
                  <c:v>770.78642157200011</c:v>
                </c:pt>
                <c:pt idx="4595">
                  <c:v>770.7820224080001</c:v>
                </c:pt>
                <c:pt idx="4596">
                  <c:v>770.86771047199989</c:v>
                </c:pt>
                <c:pt idx="4597">
                  <c:v>770.696143076</c:v>
                </c:pt>
                <c:pt idx="4598">
                  <c:v>770.48307052400003</c:v>
                </c:pt>
                <c:pt idx="4599">
                  <c:v>770.52285426799995</c:v>
                </c:pt>
                <c:pt idx="4600">
                  <c:v>770.68791855200004</c:v>
                </c:pt>
                <c:pt idx="4601">
                  <c:v>770.75907024800006</c:v>
                </c:pt>
                <c:pt idx="4602">
                  <c:v>770.95378107200008</c:v>
                </c:pt>
                <c:pt idx="4603">
                  <c:v>770.7550536199999</c:v>
                </c:pt>
                <c:pt idx="4604">
                  <c:v>770.67529486400008</c:v>
                </c:pt>
                <c:pt idx="4605">
                  <c:v>770.61887080400004</c:v>
                </c:pt>
                <c:pt idx="4606">
                  <c:v>770.74453388000006</c:v>
                </c:pt>
                <c:pt idx="4607">
                  <c:v>770.81798079200007</c:v>
                </c:pt>
                <c:pt idx="4608">
                  <c:v>770.73841330400001</c:v>
                </c:pt>
                <c:pt idx="4609">
                  <c:v>770.82199742</c:v>
                </c:pt>
                <c:pt idx="4610">
                  <c:v>770.61887080400004</c:v>
                </c:pt>
                <c:pt idx="4611">
                  <c:v>770.64411817999996</c:v>
                </c:pt>
                <c:pt idx="4612">
                  <c:v>770.61887080400004</c:v>
                </c:pt>
                <c:pt idx="4613">
                  <c:v>770.70895803199994</c:v>
                </c:pt>
                <c:pt idx="4614">
                  <c:v>770.74453388000006</c:v>
                </c:pt>
                <c:pt idx="4615">
                  <c:v>770.82391010000003</c:v>
                </c:pt>
                <c:pt idx="4616">
                  <c:v>770.70455886800005</c:v>
                </c:pt>
                <c:pt idx="4617">
                  <c:v>770.719477772</c:v>
                </c:pt>
                <c:pt idx="4618">
                  <c:v>770.67529486400008</c:v>
                </c:pt>
                <c:pt idx="4619">
                  <c:v>770.76327814400008</c:v>
                </c:pt>
                <c:pt idx="4620">
                  <c:v>770.70455886800005</c:v>
                </c:pt>
                <c:pt idx="4621">
                  <c:v>770.62518264799996</c:v>
                </c:pt>
                <c:pt idx="4622">
                  <c:v>770.74663782799996</c:v>
                </c:pt>
                <c:pt idx="4623">
                  <c:v>770.63570238800003</c:v>
                </c:pt>
                <c:pt idx="4624">
                  <c:v>770.70455886800005</c:v>
                </c:pt>
                <c:pt idx="4625">
                  <c:v>770.70685408400004</c:v>
                </c:pt>
                <c:pt idx="4626">
                  <c:v>770.76939872000003</c:v>
                </c:pt>
                <c:pt idx="4627">
                  <c:v>770.96640476000005</c:v>
                </c:pt>
                <c:pt idx="4628">
                  <c:v>770.96200559599993</c:v>
                </c:pt>
                <c:pt idx="4629">
                  <c:v>771.01020513200001</c:v>
                </c:pt>
                <c:pt idx="4630">
                  <c:v>771.03966040399996</c:v>
                </c:pt>
                <c:pt idx="4631">
                  <c:v>770.89735701200004</c:v>
                </c:pt>
                <c:pt idx="4632">
                  <c:v>770.85336537199998</c:v>
                </c:pt>
                <c:pt idx="4633">
                  <c:v>771.01862092400006</c:v>
                </c:pt>
                <c:pt idx="4634">
                  <c:v>771.08556472399994</c:v>
                </c:pt>
                <c:pt idx="4635">
                  <c:v>771.00217187600003</c:v>
                </c:pt>
                <c:pt idx="4636">
                  <c:v>770.95798896800011</c:v>
                </c:pt>
                <c:pt idx="4637">
                  <c:v>770.8154943080001</c:v>
                </c:pt>
                <c:pt idx="4638">
                  <c:v>770.89506179599994</c:v>
                </c:pt>
                <c:pt idx="4639">
                  <c:v>771.03966040399996</c:v>
                </c:pt>
                <c:pt idx="4640">
                  <c:v>771.25961860399991</c:v>
                </c:pt>
                <c:pt idx="4641">
                  <c:v>771.24068307200002</c:v>
                </c:pt>
                <c:pt idx="4642">
                  <c:v>771.20701990399994</c:v>
                </c:pt>
                <c:pt idx="4643">
                  <c:v>771.17163532400014</c:v>
                </c:pt>
                <c:pt idx="4644">
                  <c:v>771.22825065199993</c:v>
                </c:pt>
                <c:pt idx="4645">
                  <c:v>771.20089932799999</c:v>
                </c:pt>
                <c:pt idx="4646">
                  <c:v>770.96449208000001</c:v>
                </c:pt>
                <c:pt idx="4647">
                  <c:v>771.0895813520001</c:v>
                </c:pt>
                <c:pt idx="4648">
                  <c:v>771.19669143199997</c:v>
                </c:pt>
                <c:pt idx="4649">
                  <c:v>771.12343578800005</c:v>
                </c:pt>
                <c:pt idx="4650">
                  <c:v>771.12745241599998</c:v>
                </c:pt>
                <c:pt idx="4651">
                  <c:v>771.13376426000002</c:v>
                </c:pt>
                <c:pt idx="4652">
                  <c:v>770.89314911600002</c:v>
                </c:pt>
                <c:pt idx="4653">
                  <c:v>771.06069988399986</c:v>
                </c:pt>
                <c:pt idx="4654">
                  <c:v>771.15480374000003</c:v>
                </c:pt>
                <c:pt idx="4655">
                  <c:v>771.30992208800012</c:v>
                </c:pt>
                <c:pt idx="4656">
                  <c:v>771.29309050400002</c:v>
                </c:pt>
                <c:pt idx="4657">
                  <c:v>771.12745241599998</c:v>
                </c:pt>
                <c:pt idx="4658">
                  <c:v>771.09206783600007</c:v>
                </c:pt>
                <c:pt idx="4659">
                  <c:v>771.33708214400008</c:v>
                </c:pt>
                <c:pt idx="4660">
                  <c:v>771.29538572000001</c:v>
                </c:pt>
                <c:pt idx="4661">
                  <c:v>771.3076268719999</c:v>
                </c:pt>
                <c:pt idx="4662">
                  <c:v>771.26191382000002</c:v>
                </c:pt>
                <c:pt idx="4663">
                  <c:v>771.22174754000002</c:v>
                </c:pt>
                <c:pt idx="4664">
                  <c:v>771.21122779999996</c:v>
                </c:pt>
                <c:pt idx="4665">
                  <c:v>771.3057141920001</c:v>
                </c:pt>
                <c:pt idx="4666">
                  <c:v>771.374570672</c:v>
                </c:pt>
                <c:pt idx="4667">
                  <c:v>771.47288242400009</c:v>
                </c:pt>
                <c:pt idx="4668">
                  <c:v>771.45872859199994</c:v>
                </c:pt>
                <c:pt idx="4669">
                  <c:v>771.37055404400007</c:v>
                </c:pt>
                <c:pt idx="4670">
                  <c:v>771.29309050400002</c:v>
                </c:pt>
                <c:pt idx="4671">
                  <c:v>771.38528167999993</c:v>
                </c:pt>
                <c:pt idx="4672">
                  <c:v>771.36213825199991</c:v>
                </c:pt>
                <c:pt idx="4673">
                  <c:v>771.52777633999995</c:v>
                </c:pt>
                <c:pt idx="4674">
                  <c:v>771.45643337599995</c:v>
                </c:pt>
                <c:pt idx="4675">
                  <c:v>771.29098655600001</c:v>
                </c:pt>
                <c:pt idx="4676">
                  <c:v>771.30992208800012</c:v>
                </c:pt>
                <c:pt idx="4677">
                  <c:v>771.374570672</c:v>
                </c:pt>
                <c:pt idx="4678">
                  <c:v>771.45872859199994</c:v>
                </c:pt>
                <c:pt idx="4679">
                  <c:v>771.31814661199996</c:v>
                </c:pt>
                <c:pt idx="4680">
                  <c:v>771.27205102400001</c:v>
                </c:pt>
                <c:pt idx="4681">
                  <c:v>771.38298646399994</c:v>
                </c:pt>
                <c:pt idx="4682">
                  <c:v>771.32885761999989</c:v>
                </c:pt>
                <c:pt idx="4683">
                  <c:v>771.50444164400005</c:v>
                </c:pt>
                <c:pt idx="4684">
                  <c:v>771.36213825199991</c:v>
                </c:pt>
                <c:pt idx="4685">
                  <c:v>771.36003430400001</c:v>
                </c:pt>
                <c:pt idx="4686">
                  <c:v>771.45031280000001</c:v>
                </c:pt>
                <c:pt idx="4687">
                  <c:v>771.35391372799995</c:v>
                </c:pt>
                <c:pt idx="4688">
                  <c:v>771.20701990399994</c:v>
                </c:pt>
                <c:pt idx="4689">
                  <c:v>771.3057141920001</c:v>
                </c:pt>
                <c:pt idx="4690">
                  <c:v>771.20701990399994</c:v>
                </c:pt>
                <c:pt idx="4691">
                  <c:v>771.32025055999998</c:v>
                </c:pt>
                <c:pt idx="4692">
                  <c:v>771.3076268719999</c:v>
                </c:pt>
                <c:pt idx="4693">
                  <c:v>771.38298646399994</c:v>
                </c:pt>
                <c:pt idx="4694">
                  <c:v>771.27836286800016</c:v>
                </c:pt>
                <c:pt idx="4695">
                  <c:v>771.33057903199995</c:v>
                </c:pt>
                <c:pt idx="4696">
                  <c:v>771.3076268719999</c:v>
                </c:pt>
                <c:pt idx="4697">
                  <c:v>771.20950638799991</c:v>
                </c:pt>
                <c:pt idx="4698">
                  <c:v>771.18846690800001</c:v>
                </c:pt>
                <c:pt idx="4699">
                  <c:v>771.02722798400009</c:v>
                </c:pt>
                <c:pt idx="4700">
                  <c:v>771.13376426000002</c:v>
                </c:pt>
                <c:pt idx="4701">
                  <c:v>771.15882036800008</c:v>
                </c:pt>
                <c:pt idx="4702">
                  <c:v>771.13204284800008</c:v>
                </c:pt>
                <c:pt idx="4703">
                  <c:v>771.12133183999993</c:v>
                </c:pt>
                <c:pt idx="4704">
                  <c:v>771.24297828800002</c:v>
                </c:pt>
                <c:pt idx="4705">
                  <c:v>771.38298646399994</c:v>
                </c:pt>
                <c:pt idx="4706">
                  <c:v>771.32426718800002</c:v>
                </c:pt>
                <c:pt idx="4707">
                  <c:v>771.36825882799997</c:v>
                </c:pt>
                <c:pt idx="4708">
                  <c:v>771.35391372799995</c:v>
                </c:pt>
                <c:pt idx="4709">
                  <c:v>771.18234633199995</c:v>
                </c:pt>
                <c:pt idx="4710">
                  <c:v>771.19057085599991</c:v>
                </c:pt>
                <c:pt idx="4711">
                  <c:v>771.48569738000003</c:v>
                </c:pt>
                <c:pt idx="4712">
                  <c:v>771.51515265199998</c:v>
                </c:pt>
                <c:pt idx="4713">
                  <c:v>771.57368066000004</c:v>
                </c:pt>
                <c:pt idx="4714">
                  <c:v>771.53600086400002</c:v>
                </c:pt>
                <c:pt idx="4715">
                  <c:v>771.46064127199998</c:v>
                </c:pt>
                <c:pt idx="4716">
                  <c:v>771.393506204</c:v>
                </c:pt>
                <c:pt idx="4717">
                  <c:v>771.59682408800006</c:v>
                </c:pt>
                <c:pt idx="4718">
                  <c:v>771.53829608000001</c:v>
                </c:pt>
                <c:pt idx="4719">
                  <c:v>771.3076268719999</c:v>
                </c:pt>
                <c:pt idx="4720">
                  <c:v>771.41664963200014</c:v>
                </c:pt>
                <c:pt idx="4721">
                  <c:v>771.40842510799996</c:v>
                </c:pt>
                <c:pt idx="4722">
                  <c:v>771.39580142</c:v>
                </c:pt>
                <c:pt idx="4723">
                  <c:v>771.498321068</c:v>
                </c:pt>
                <c:pt idx="4724">
                  <c:v>771.64291967600002</c:v>
                </c:pt>
                <c:pt idx="4725">
                  <c:v>771.53829608000001</c:v>
                </c:pt>
                <c:pt idx="4726">
                  <c:v>771.56717754800002</c:v>
                </c:pt>
                <c:pt idx="4727">
                  <c:v>771.53179296799999</c:v>
                </c:pt>
                <c:pt idx="4728">
                  <c:v>771.63469515199995</c:v>
                </c:pt>
                <c:pt idx="4729">
                  <c:v>771.67620030800003</c:v>
                </c:pt>
                <c:pt idx="4730">
                  <c:v>771.61365567200005</c:v>
                </c:pt>
                <c:pt idx="4731">
                  <c:v>771.66166394000004</c:v>
                </c:pt>
                <c:pt idx="4732">
                  <c:v>771.63469515199995</c:v>
                </c:pt>
                <c:pt idx="4733">
                  <c:v>771.68691131599996</c:v>
                </c:pt>
                <c:pt idx="4734">
                  <c:v>771.55914429200004</c:v>
                </c:pt>
                <c:pt idx="4735">
                  <c:v>771.71215869200012</c:v>
                </c:pt>
                <c:pt idx="4736">
                  <c:v>771.69723978799993</c:v>
                </c:pt>
                <c:pt idx="4737">
                  <c:v>771.86096519599994</c:v>
                </c:pt>
                <c:pt idx="4738">
                  <c:v>771.87779678000004</c:v>
                </c:pt>
                <c:pt idx="4739">
                  <c:v>771.98854095199999</c:v>
                </c:pt>
                <c:pt idx="4740">
                  <c:v>771.92982167600007</c:v>
                </c:pt>
                <c:pt idx="4741">
                  <c:v>771.86096519599994</c:v>
                </c:pt>
                <c:pt idx="4742">
                  <c:v>771.82519807999995</c:v>
                </c:pt>
                <c:pt idx="4743">
                  <c:v>771.69723978799993</c:v>
                </c:pt>
                <c:pt idx="4744">
                  <c:v>771.81047044399998</c:v>
                </c:pt>
                <c:pt idx="4745">
                  <c:v>771.81869496800005</c:v>
                </c:pt>
                <c:pt idx="4746">
                  <c:v>771.80415860000005</c:v>
                </c:pt>
                <c:pt idx="4747">
                  <c:v>771.7643748559999</c:v>
                </c:pt>
                <c:pt idx="4748">
                  <c:v>771.90055767199999</c:v>
                </c:pt>
                <c:pt idx="4749">
                  <c:v>771.90916473200002</c:v>
                </c:pt>
                <c:pt idx="4750">
                  <c:v>771.98031642799992</c:v>
                </c:pt>
                <c:pt idx="4751">
                  <c:v>772.061987864</c:v>
                </c:pt>
                <c:pt idx="4752">
                  <c:v>771.92810026400002</c:v>
                </c:pt>
                <c:pt idx="4753">
                  <c:v>771.94034141599991</c:v>
                </c:pt>
                <c:pt idx="4754">
                  <c:v>771.77049543199996</c:v>
                </c:pt>
                <c:pt idx="4755">
                  <c:v>771.82099018400004</c:v>
                </c:pt>
                <c:pt idx="4756">
                  <c:v>771.97381331600002</c:v>
                </c:pt>
                <c:pt idx="4757">
                  <c:v>772.03291512800001</c:v>
                </c:pt>
                <c:pt idx="4758">
                  <c:v>772.10387555600005</c:v>
                </c:pt>
                <c:pt idx="4759">
                  <c:v>771.94894847599994</c:v>
                </c:pt>
                <c:pt idx="4760">
                  <c:v>771.83380513999998</c:v>
                </c:pt>
                <c:pt idx="4761">
                  <c:v>771.67218367999999</c:v>
                </c:pt>
                <c:pt idx="4762">
                  <c:v>771.655352096</c:v>
                </c:pt>
                <c:pt idx="4763">
                  <c:v>771.7624621760001</c:v>
                </c:pt>
                <c:pt idx="4764">
                  <c:v>771.75155989999996</c:v>
                </c:pt>
                <c:pt idx="4765">
                  <c:v>771.60084071599999</c:v>
                </c:pt>
                <c:pt idx="4766">
                  <c:v>771.867085772</c:v>
                </c:pt>
                <c:pt idx="4767">
                  <c:v>771.73262436800007</c:v>
                </c:pt>
                <c:pt idx="4768">
                  <c:v>771.61767229999998</c:v>
                </c:pt>
                <c:pt idx="4769">
                  <c:v>771.62627936000001</c:v>
                </c:pt>
                <c:pt idx="4770">
                  <c:v>771.74754327200003</c:v>
                </c:pt>
                <c:pt idx="4771">
                  <c:v>771.81047044399998</c:v>
                </c:pt>
                <c:pt idx="4772">
                  <c:v>771.7643748559999</c:v>
                </c:pt>
                <c:pt idx="4773">
                  <c:v>771.64291967600002</c:v>
                </c:pt>
                <c:pt idx="4774">
                  <c:v>771.60084071599999</c:v>
                </c:pt>
                <c:pt idx="4775">
                  <c:v>771.57788855600006</c:v>
                </c:pt>
                <c:pt idx="4776">
                  <c:v>771.65114419999998</c:v>
                </c:pt>
                <c:pt idx="4777">
                  <c:v>771.688823996</c:v>
                </c:pt>
                <c:pt idx="4778">
                  <c:v>771.80626254799995</c:v>
                </c:pt>
                <c:pt idx="4779">
                  <c:v>771.84604629199998</c:v>
                </c:pt>
                <c:pt idx="4780">
                  <c:v>771.93842873600011</c:v>
                </c:pt>
                <c:pt idx="4781">
                  <c:v>771.88774271600005</c:v>
                </c:pt>
                <c:pt idx="4782">
                  <c:v>771.68040820400006</c:v>
                </c:pt>
                <c:pt idx="4783">
                  <c:v>771.91528530800008</c:v>
                </c:pt>
                <c:pt idx="4784">
                  <c:v>771.9194932040001</c:v>
                </c:pt>
                <c:pt idx="4785">
                  <c:v>771.80014197199989</c:v>
                </c:pt>
                <c:pt idx="4786">
                  <c:v>771.81869496800005</c:v>
                </c:pt>
                <c:pt idx="4787">
                  <c:v>771.86096519599994</c:v>
                </c:pt>
                <c:pt idx="4788">
                  <c:v>772.01149311200004</c:v>
                </c:pt>
                <c:pt idx="4789">
                  <c:v>772.05567601999996</c:v>
                </c:pt>
                <c:pt idx="4790">
                  <c:v>772.08073212800002</c:v>
                </c:pt>
                <c:pt idx="4791">
                  <c:v>771.98242037599994</c:v>
                </c:pt>
                <c:pt idx="4792">
                  <c:v>771.85446208400003</c:v>
                </c:pt>
                <c:pt idx="4793">
                  <c:v>771.707759528</c:v>
                </c:pt>
                <c:pt idx="4794">
                  <c:v>771.74123142799999</c:v>
                </c:pt>
                <c:pt idx="4795">
                  <c:v>771.70374289999995</c:v>
                </c:pt>
                <c:pt idx="4796">
                  <c:v>771.40000931600002</c:v>
                </c:pt>
                <c:pt idx="4797">
                  <c:v>771.42296147599995</c:v>
                </c:pt>
                <c:pt idx="4798">
                  <c:v>771.61365567200005</c:v>
                </c:pt>
                <c:pt idx="4799">
                  <c:v>771.707759528</c:v>
                </c:pt>
                <c:pt idx="4800">
                  <c:v>771.60294466399989</c:v>
                </c:pt>
                <c:pt idx="4801">
                  <c:v>771.655352096</c:v>
                </c:pt>
                <c:pt idx="4802">
                  <c:v>771.53829608000001</c:v>
                </c:pt>
                <c:pt idx="4803">
                  <c:v>771.68270342000005</c:v>
                </c:pt>
                <c:pt idx="4804">
                  <c:v>771.72248716399997</c:v>
                </c:pt>
                <c:pt idx="4805">
                  <c:v>771.94703579599991</c:v>
                </c:pt>
                <c:pt idx="4806">
                  <c:v>771.99485279599992</c:v>
                </c:pt>
                <c:pt idx="4807">
                  <c:v>771.73721479999995</c:v>
                </c:pt>
                <c:pt idx="4808">
                  <c:v>771.71388010399994</c:v>
                </c:pt>
                <c:pt idx="4809">
                  <c:v>771.67849552400003</c:v>
                </c:pt>
                <c:pt idx="4810">
                  <c:v>771.71215869200012</c:v>
                </c:pt>
                <c:pt idx="4811">
                  <c:v>771.92810026400002</c:v>
                </c:pt>
                <c:pt idx="4812">
                  <c:v>772.06829970799993</c:v>
                </c:pt>
                <c:pt idx="4813">
                  <c:v>771.91318135999995</c:v>
                </c:pt>
                <c:pt idx="4814">
                  <c:v>771.66166394000004</c:v>
                </c:pt>
                <c:pt idx="4815">
                  <c:v>771.81486960799998</c:v>
                </c:pt>
                <c:pt idx="4816">
                  <c:v>772.18573825999999</c:v>
                </c:pt>
                <c:pt idx="4817">
                  <c:v>772.14174661999994</c:v>
                </c:pt>
                <c:pt idx="4818">
                  <c:v>772.1331395599999</c:v>
                </c:pt>
                <c:pt idx="4819">
                  <c:v>771.82309413200005</c:v>
                </c:pt>
                <c:pt idx="4820">
                  <c:v>771.76016695999999</c:v>
                </c:pt>
                <c:pt idx="4821">
                  <c:v>771.74983848799991</c:v>
                </c:pt>
                <c:pt idx="4822">
                  <c:v>771.92178841999998</c:v>
                </c:pt>
                <c:pt idx="4823">
                  <c:v>772.00135590800005</c:v>
                </c:pt>
                <c:pt idx="4824">
                  <c:v>772.17923514799986</c:v>
                </c:pt>
                <c:pt idx="4825">
                  <c:v>771.87779678000004</c:v>
                </c:pt>
                <c:pt idx="4826">
                  <c:v>771.85446208400003</c:v>
                </c:pt>
                <c:pt idx="4827">
                  <c:v>771.76647880400003</c:v>
                </c:pt>
                <c:pt idx="4828">
                  <c:v>771.95927694800002</c:v>
                </c:pt>
                <c:pt idx="4829">
                  <c:v>772.05357207200007</c:v>
                </c:pt>
                <c:pt idx="4830">
                  <c:v>772.04113965199997</c:v>
                </c:pt>
                <c:pt idx="4831">
                  <c:v>772.0432436000001</c:v>
                </c:pt>
                <c:pt idx="4832">
                  <c:v>771.96960541999999</c:v>
                </c:pt>
                <c:pt idx="4833">
                  <c:v>771.97381331600002</c:v>
                </c:pt>
                <c:pt idx="4834">
                  <c:v>772.05567601999996</c:v>
                </c:pt>
                <c:pt idx="4835">
                  <c:v>772.13753872399991</c:v>
                </c:pt>
                <c:pt idx="4836">
                  <c:v>772.26932237599999</c:v>
                </c:pt>
                <c:pt idx="4837">
                  <c:v>772.309297388</c:v>
                </c:pt>
                <c:pt idx="4838">
                  <c:v>772.33837012399999</c:v>
                </c:pt>
                <c:pt idx="4839">
                  <c:v>772.31140133600002</c:v>
                </c:pt>
                <c:pt idx="4840">
                  <c:v>772.33224954799994</c:v>
                </c:pt>
                <c:pt idx="4841">
                  <c:v>772.26320179999993</c:v>
                </c:pt>
                <c:pt idx="4842">
                  <c:v>772.23623301200007</c:v>
                </c:pt>
                <c:pt idx="4843">
                  <c:v>772.38695219600004</c:v>
                </c:pt>
                <c:pt idx="4844">
                  <c:v>772.49387100800004</c:v>
                </c:pt>
                <c:pt idx="4845">
                  <c:v>772.53556743199999</c:v>
                </c:pt>
                <c:pt idx="4846">
                  <c:v>772.32804165199991</c:v>
                </c:pt>
                <c:pt idx="4847">
                  <c:v>772.16469878000009</c:v>
                </c:pt>
                <c:pt idx="4848">
                  <c:v>771.94244536400004</c:v>
                </c:pt>
                <c:pt idx="4849">
                  <c:v>772.03291512800001</c:v>
                </c:pt>
                <c:pt idx="4850">
                  <c:v>772.09106059999999</c:v>
                </c:pt>
                <c:pt idx="4851">
                  <c:v>772.02813342799993</c:v>
                </c:pt>
                <c:pt idx="4852">
                  <c:v>771.90266161999989</c:v>
                </c:pt>
                <c:pt idx="4853">
                  <c:v>771.867085772</c:v>
                </c:pt>
                <c:pt idx="4854">
                  <c:v>771.81697355599999</c:v>
                </c:pt>
                <c:pt idx="4855">
                  <c:v>772.0220128520001</c:v>
                </c:pt>
                <c:pt idx="4856">
                  <c:v>772.03291512800001</c:v>
                </c:pt>
                <c:pt idx="4857">
                  <c:v>772.01378832799992</c:v>
                </c:pt>
                <c:pt idx="4858">
                  <c:v>771.96138089600004</c:v>
                </c:pt>
                <c:pt idx="4859">
                  <c:v>771.77451205999989</c:v>
                </c:pt>
                <c:pt idx="4860">
                  <c:v>771.78732701599995</c:v>
                </c:pt>
                <c:pt idx="4861">
                  <c:v>772.02641201599988</c:v>
                </c:pt>
                <c:pt idx="4862">
                  <c:v>771.87320634800005</c:v>
                </c:pt>
                <c:pt idx="4863">
                  <c:v>771.99485279599992</c:v>
                </c:pt>
                <c:pt idx="4864">
                  <c:v>771.98854095199999</c:v>
                </c:pt>
                <c:pt idx="4865">
                  <c:v>771.94474057999992</c:v>
                </c:pt>
                <c:pt idx="4866">
                  <c:v>771.98242037599994</c:v>
                </c:pt>
                <c:pt idx="4867">
                  <c:v>772.07881944799999</c:v>
                </c:pt>
                <c:pt idx="4868">
                  <c:v>772.07059492400003</c:v>
                </c:pt>
                <c:pt idx="4869">
                  <c:v>772.05988391599999</c:v>
                </c:pt>
                <c:pt idx="4870">
                  <c:v>772.08513129200003</c:v>
                </c:pt>
                <c:pt idx="4871">
                  <c:v>772.13141814799997</c:v>
                </c:pt>
                <c:pt idx="4872">
                  <c:v>772.21270704799997</c:v>
                </c:pt>
                <c:pt idx="4873">
                  <c:v>772.15188382400015</c:v>
                </c:pt>
                <c:pt idx="4874">
                  <c:v>771.992940116</c:v>
                </c:pt>
                <c:pt idx="4875">
                  <c:v>771.98854095199999</c:v>
                </c:pt>
                <c:pt idx="4876">
                  <c:v>772.09966766000002</c:v>
                </c:pt>
                <c:pt idx="4877">
                  <c:v>772.12051587199994</c:v>
                </c:pt>
                <c:pt idx="4878">
                  <c:v>772.19415405199993</c:v>
                </c:pt>
                <c:pt idx="4879">
                  <c:v>772.17923514799986</c:v>
                </c:pt>
                <c:pt idx="4880">
                  <c:v>772.23795442400001</c:v>
                </c:pt>
                <c:pt idx="4881">
                  <c:v>772.15398777199994</c:v>
                </c:pt>
                <c:pt idx="4882">
                  <c:v>772.15398777199994</c:v>
                </c:pt>
                <c:pt idx="4883">
                  <c:v>772.21710621199998</c:v>
                </c:pt>
                <c:pt idx="4884">
                  <c:v>772.2337465280001</c:v>
                </c:pt>
                <c:pt idx="4885">
                  <c:v>772.15035367999997</c:v>
                </c:pt>
                <c:pt idx="4886">
                  <c:v>772.11420402800013</c:v>
                </c:pt>
                <c:pt idx="4887">
                  <c:v>772.15035367999997</c:v>
                </c:pt>
                <c:pt idx="4888">
                  <c:v>772.29437848400005</c:v>
                </c:pt>
                <c:pt idx="4889">
                  <c:v>772.30088159599995</c:v>
                </c:pt>
                <c:pt idx="4890">
                  <c:v>772.40167983200001</c:v>
                </c:pt>
                <c:pt idx="4891">
                  <c:v>772.49157579200005</c:v>
                </c:pt>
                <c:pt idx="4892">
                  <c:v>772.35137634800003</c:v>
                </c:pt>
                <c:pt idx="4893">
                  <c:v>772.40990435599997</c:v>
                </c:pt>
                <c:pt idx="4894">
                  <c:v>772.29437848400005</c:v>
                </c:pt>
                <c:pt idx="4895">
                  <c:v>772.38695219600004</c:v>
                </c:pt>
                <c:pt idx="4896">
                  <c:v>772.45179204800002</c:v>
                </c:pt>
                <c:pt idx="4897">
                  <c:v>772.40780040800007</c:v>
                </c:pt>
                <c:pt idx="4898">
                  <c:v>772.323833756</c:v>
                </c:pt>
                <c:pt idx="4899">
                  <c:v>772.29686496800002</c:v>
                </c:pt>
                <c:pt idx="4900">
                  <c:v>772.42042409600003</c:v>
                </c:pt>
                <c:pt idx="4901">
                  <c:v>772.51491048799994</c:v>
                </c:pt>
                <c:pt idx="4902">
                  <c:v>772.52753417600002</c:v>
                </c:pt>
                <c:pt idx="4903">
                  <c:v>772.46881489999998</c:v>
                </c:pt>
                <c:pt idx="4904">
                  <c:v>772.24024964</c:v>
                </c:pt>
                <c:pt idx="4905">
                  <c:v>772.45599994399993</c:v>
                </c:pt>
                <c:pt idx="4906">
                  <c:v>772.33473603199991</c:v>
                </c:pt>
                <c:pt idx="4907">
                  <c:v>772.37624118799999</c:v>
                </c:pt>
                <c:pt idx="4908">
                  <c:v>772.33626617600009</c:v>
                </c:pt>
                <c:pt idx="4909">
                  <c:v>772.42444072399996</c:v>
                </c:pt>
                <c:pt idx="4910">
                  <c:v>772.28844917600009</c:v>
                </c:pt>
                <c:pt idx="4911">
                  <c:v>772.29265707200011</c:v>
                </c:pt>
                <c:pt idx="4912">
                  <c:v>772.24024964</c:v>
                </c:pt>
                <c:pt idx="4913">
                  <c:v>772.08513129200003</c:v>
                </c:pt>
                <c:pt idx="4914">
                  <c:v>772.05357207200007</c:v>
                </c:pt>
                <c:pt idx="4915">
                  <c:v>772.03291512800001</c:v>
                </c:pt>
                <c:pt idx="4916">
                  <c:v>772.15819566799996</c:v>
                </c:pt>
                <c:pt idx="4917">
                  <c:v>771.98031642799992</c:v>
                </c:pt>
                <c:pt idx="4918">
                  <c:v>771.95487778400002</c:v>
                </c:pt>
                <c:pt idx="4919">
                  <c:v>771.85866998000006</c:v>
                </c:pt>
                <c:pt idx="4920">
                  <c:v>771.87550156399993</c:v>
                </c:pt>
                <c:pt idx="4921">
                  <c:v>772.18765094000003</c:v>
                </c:pt>
                <c:pt idx="4922">
                  <c:v>772.10158033999994</c:v>
                </c:pt>
                <c:pt idx="4923">
                  <c:v>772.02430806799998</c:v>
                </c:pt>
                <c:pt idx="4924">
                  <c:v>771.84604629199998</c:v>
                </c:pt>
                <c:pt idx="4925">
                  <c:v>771.81697355599999</c:v>
                </c:pt>
                <c:pt idx="4926">
                  <c:v>771.84202966399994</c:v>
                </c:pt>
                <c:pt idx="4927">
                  <c:v>772.04113965199997</c:v>
                </c:pt>
                <c:pt idx="4928">
                  <c:v>772.16871540800003</c:v>
                </c:pt>
                <c:pt idx="4929">
                  <c:v>772.27391280800009</c:v>
                </c:pt>
                <c:pt idx="4930">
                  <c:v>772.2337465280001</c:v>
                </c:pt>
                <c:pt idx="4931">
                  <c:v>772.18573825999999</c:v>
                </c:pt>
                <c:pt idx="4932">
                  <c:v>772.09354708399997</c:v>
                </c:pt>
                <c:pt idx="4933">
                  <c:v>771.97209190399997</c:v>
                </c:pt>
                <c:pt idx="4934">
                  <c:v>772.28213733200005</c:v>
                </c:pt>
                <c:pt idx="4935">
                  <c:v>772.37413723999998</c:v>
                </c:pt>
                <c:pt idx="4936">
                  <c:v>772.31771317999994</c:v>
                </c:pt>
                <c:pt idx="4937">
                  <c:v>772.36151355200002</c:v>
                </c:pt>
                <c:pt idx="4938">
                  <c:v>772.33626617600009</c:v>
                </c:pt>
                <c:pt idx="4939">
                  <c:v>772.25268205999987</c:v>
                </c:pt>
                <c:pt idx="4940">
                  <c:v>772.20658647199991</c:v>
                </c:pt>
                <c:pt idx="4941">
                  <c:v>772.414112252</c:v>
                </c:pt>
                <c:pt idx="4942">
                  <c:v>772.44548020400009</c:v>
                </c:pt>
                <c:pt idx="4943">
                  <c:v>772.43304778399988</c:v>
                </c:pt>
                <c:pt idx="4944">
                  <c:v>772.59237402800011</c:v>
                </c:pt>
                <c:pt idx="4945">
                  <c:v>772.59237402800011</c:v>
                </c:pt>
                <c:pt idx="4946">
                  <c:v>772.46001657200009</c:v>
                </c:pt>
                <c:pt idx="4947">
                  <c:v>772.47072758000002</c:v>
                </c:pt>
                <c:pt idx="4948">
                  <c:v>772.43496046400003</c:v>
                </c:pt>
                <c:pt idx="4949">
                  <c:v>772.70789989999992</c:v>
                </c:pt>
                <c:pt idx="4950">
                  <c:v>772.63005382400013</c:v>
                </c:pt>
                <c:pt idx="4951">
                  <c:v>772.55239901599998</c:v>
                </c:pt>
                <c:pt idx="4952">
                  <c:v>772.41621620000001</c:v>
                </c:pt>
                <c:pt idx="4953">
                  <c:v>772.69718889199999</c:v>
                </c:pt>
                <c:pt idx="4954">
                  <c:v>772.66352572400001</c:v>
                </c:pt>
                <c:pt idx="4955">
                  <c:v>772.75380422000012</c:v>
                </c:pt>
                <c:pt idx="4956">
                  <c:v>772.72855684399997</c:v>
                </c:pt>
                <c:pt idx="4957">
                  <c:v>772.60270250000008</c:v>
                </c:pt>
                <c:pt idx="4958">
                  <c:v>772.47895210399997</c:v>
                </c:pt>
                <c:pt idx="4959">
                  <c:v>772.50630342799991</c:v>
                </c:pt>
                <c:pt idx="4960">
                  <c:v>772.67002883600003</c:v>
                </c:pt>
                <c:pt idx="4961">
                  <c:v>772.718228372</c:v>
                </c:pt>
                <c:pt idx="4962">
                  <c:v>772.81041954799991</c:v>
                </c:pt>
                <c:pt idx="4963">
                  <c:v>772.81252349600004</c:v>
                </c:pt>
                <c:pt idx="4964">
                  <c:v>772.45599994399993</c:v>
                </c:pt>
                <c:pt idx="4965">
                  <c:v>772.67614941200009</c:v>
                </c:pt>
                <c:pt idx="4966">
                  <c:v>772.7350599560001</c:v>
                </c:pt>
                <c:pt idx="4967">
                  <c:v>772.806211652</c:v>
                </c:pt>
                <c:pt idx="4968">
                  <c:v>772.87946729599992</c:v>
                </c:pt>
                <c:pt idx="4969">
                  <c:v>772.63215777200003</c:v>
                </c:pt>
                <c:pt idx="4970">
                  <c:v>772.71402047599997</c:v>
                </c:pt>
                <c:pt idx="4971">
                  <c:v>772.82476464799993</c:v>
                </c:pt>
                <c:pt idx="4972">
                  <c:v>772.83375424400003</c:v>
                </c:pt>
                <c:pt idx="4973">
                  <c:v>772.76030733200002</c:v>
                </c:pt>
                <c:pt idx="4974">
                  <c:v>772.83547565599997</c:v>
                </c:pt>
                <c:pt idx="4975">
                  <c:v>772.77063580399999</c:v>
                </c:pt>
                <c:pt idx="4976">
                  <c:v>772.77254848400003</c:v>
                </c:pt>
                <c:pt idx="4977">
                  <c:v>772.79377923200002</c:v>
                </c:pt>
                <c:pt idx="4978">
                  <c:v>772.72683543199992</c:v>
                </c:pt>
                <c:pt idx="4979">
                  <c:v>772.69718889199999</c:v>
                </c:pt>
                <c:pt idx="4980">
                  <c:v>772.79377923200002</c:v>
                </c:pt>
                <c:pt idx="4981">
                  <c:v>772.59046134799996</c:v>
                </c:pt>
                <c:pt idx="4982">
                  <c:v>772.55048633600006</c:v>
                </c:pt>
                <c:pt idx="4983">
                  <c:v>772.49387100800004</c:v>
                </c:pt>
                <c:pt idx="4984">
                  <c:v>772.54417449200002</c:v>
                </c:pt>
                <c:pt idx="4985">
                  <c:v>772.66180431199996</c:v>
                </c:pt>
                <c:pt idx="4986">
                  <c:v>772.69948410799998</c:v>
                </c:pt>
                <c:pt idx="4987">
                  <c:v>772.83375424400003</c:v>
                </c:pt>
                <c:pt idx="4988">
                  <c:v>772.722627536</c:v>
                </c:pt>
                <c:pt idx="4989">
                  <c:v>772.64459019200012</c:v>
                </c:pt>
                <c:pt idx="4990">
                  <c:v>772.69298099600007</c:v>
                </c:pt>
                <c:pt idx="4991">
                  <c:v>772.47493547599993</c:v>
                </c:pt>
                <c:pt idx="4992">
                  <c:v>772.52523896000002</c:v>
                </c:pt>
                <c:pt idx="4993">
                  <c:v>772.80200375599998</c:v>
                </c:pt>
                <c:pt idx="4994">
                  <c:v>772.81654012399997</c:v>
                </c:pt>
                <c:pt idx="4995">
                  <c:v>772.57343849600011</c:v>
                </c:pt>
                <c:pt idx="4996">
                  <c:v>772.40378378000014</c:v>
                </c:pt>
                <c:pt idx="4997">
                  <c:v>772.42883988799997</c:v>
                </c:pt>
                <c:pt idx="4998">
                  <c:v>772.42654467200009</c:v>
                </c:pt>
                <c:pt idx="4999">
                  <c:v>772.8607230319999</c:v>
                </c:pt>
                <c:pt idx="5000">
                  <c:v>772.57554244399989</c:v>
                </c:pt>
                <c:pt idx="5001">
                  <c:v>772.38025781600004</c:v>
                </c:pt>
                <c:pt idx="5002">
                  <c:v>772.58606218399996</c:v>
                </c:pt>
                <c:pt idx="5003">
                  <c:v>772.68226998799992</c:v>
                </c:pt>
                <c:pt idx="5004">
                  <c:v>772.74978759199996</c:v>
                </c:pt>
                <c:pt idx="5005">
                  <c:v>772.85039455999993</c:v>
                </c:pt>
                <c:pt idx="5006">
                  <c:v>772.82954634800001</c:v>
                </c:pt>
                <c:pt idx="5007">
                  <c:v>772.72683543199992</c:v>
                </c:pt>
                <c:pt idx="5008">
                  <c:v>772.7350599560001</c:v>
                </c:pt>
                <c:pt idx="5009">
                  <c:v>772.69718889199999</c:v>
                </c:pt>
                <c:pt idx="5010">
                  <c:v>772.73295600799997</c:v>
                </c:pt>
                <c:pt idx="5011">
                  <c:v>772.81252349600004</c:v>
                </c:pt>
                <c:pt idx="5012">
                  <c:v>772.83547565599997</c:v>
                </c:pt>
                <c:pt idx="5013">
                  <c:v>772.80429897199997</c:v>
                </c:pt>
                <c:pt idx="5014">
                  <c:v>772.839683552</c:v>
                </c:pt>
                <c:pt idx="5015">
                  <c:v>772.87334672000009</c:v>
                </c:pt>
                <c:pt idx="5016">
                  <c:v>772.8607230319999</c:v>
                </c:pt>
                <c:pt idx="5017">
                  <c:v>772.84829061200003</c:v>
                </c:pt>
                <c:pt idx="5018">
                  <c:v>772.8186440720001</c:v>
                </c:pt>
                <c:pt idx="5019">
                  <c:v>772.92192879200002</c:v>
                </c:pt>
                <c:pt idx="5020">
                  <c:v>772.90471467199995</c:v>
                </c:pt>
                <c:pt idx="5021">
                  <c:v>772.88807435599995</c:v>
                </c:pt>
                <c:pt idx="5022">
                  <c:v>773.08335898400003</c:v>
                </c:pt>
                <c:pt idx="5023">
                  <c:v>772.90299326000002</c:v>
                </c:pt>
                <c:pt idx="5024">
                  <c:v>772.97816158399996</c:v>
                </c:pt>
                <c:pt idx="5025">
                  <c:v>772.96802438000009</c:v>
                </c:pt>
                <c:pt idx="5026">
                  <c:v>772.96974579200003</c:v>
                </c:pt>
                <c:pt idx="5027">
                  <c:v>773.17535889200008</c:v>
                </c:pt>
                <c:pt idx="5028">
                  <c:v>773.05160849599997</c:v>
                </c:pt>
                <c:pt idx="5029">
                  <c:v>773.00168754799995</c:v>
                </c:pt>
                <c:pt idx="5030">
                  <c:v>772.94468968399997</c:v>
                </c:pt>
                <c:pt idx="5031">
                  <c:v>773.16311773999996</c:v>
                </c:pt>
                <c:pt idx="5032">
                  <c:v>773.2130386880001</c:v>
                </c:pt>
                <c:pt idx="5033">
                  <c:v>773.20251894800003</c:v>
                </c:pt>
                <c:pt idx="5034">
                  <c:v>773.23656465199997</c:v>
                </c:pt>
                <c:pt idx="5035">
                  <c:v>773.17746283999986</c:v>
                </c:pt>
                <c:pt idx="5036">
                  <c:v>773.35400320400004</c:v>
                </c:pt>
                <c:pt idx="5037">
                  <c:v>773.35591588399996</c:v>
                </c:pt>
                <c:pt idx="5038">
                  <c:v>773.30580366799995</c:v>
                </c:pt>
                <c:pt idx="5039">
                  <c:v>773.14169572399999</c:v>
                </c:pt>
                <c:pt idx="5040">
                  <c:v>773.0768558719999</c:v>
                </c:pt>
                <c:pt idx="5041">
                  <c:v>773.01201601999992</c:v>
                </c:pt>
                <c:pt idx="5042">
                  <c:v>772.97816158399996</c:v>
                </c:pt>
                <c:pt idx="5043">
                  <c:v>773.01373743199997</c:v>
                </c:pt>
                <c:pt idx="5044">
                  <c:v>773.06002428800002</c:v>
                </c:pt>
                <c:pt idx="5045">
                  <c:v>773.00972080400004</c:v>
                </c:pt>
                <c:pt idx="5046">
                  <c:v>772.87545066799998</c:v>
                </c:pt>
                <c:pt idx="5047">
                  <c:v>772.69948410799998</c:v>
                </c:pt>
                <c:pt idx="5048">
                  <c:v>772.72683543199992</c:v>
                </c:pt>
                <c:pt idx="5049">
                  <c:v>772.95310547600002</c:v>
                </c:pt>
                <c:pt idx="5050">
                  <c:v>772.81462744399994</c:v>
                </c:pt>
                <c:pt idx="5051">
                  <c:v>772.94468968399997</c:v>
                </c:pt>
                <c:pt idx="5052">
                  <c:v>772.84829061200003</c:v>
                </c:pt>
                <c:pt idx="5053">
                  <c:v>772.69508494399997</c:v>
                </c:pt>
                <c:pt idx="5054">
                  <c:v>772.839683552</c:v>
                </c:pt>
                <c:pt idx="5055">
                  <c:v>772.70350073600002</c:v>
                </c:pt>
                <c:pt idx="5056">
                  <c:v>772.70981257999995</c:v>
                </c:pt>
                <c:pt idx="5057">
                  <c:v>772.646885408</c:v>
                </c:pt>
                <c:pt idx="5058">
                  <c:v>772.6489893559999</c:v>
                </c:pt>
                <c:pt idx="5059">
                  <c:v>772.64038229599987</c:v>
                </c:pt>
                <c:pt idx="5060">
                  <c:v>772.61532618800004</c:v>
                </c:pt>
                <c:pt idx="5061">
                  <c:v>772.60098108800003</c:v>
                </c:pt>
                <c:pt idx="5062">
                  <c:v>772.50228679999998</c:v>
                </c:pt>
                <c:pt idx="5063">
                  <c:v>772.69718889199999</c:v>
                </c:pt>
                <c:pt idx="5064">
                  <c:v>772.39307277199998</c:v>
                </c:pt>
                <c:pt idx="5065">
                  <c:v>772.85441118800009</c:v>
                </c:pt>
                <c:pt idx="5066">
                  <c:v>772.77063580399999</c:v>
                </c:pt>
                <c:pt idx="5067">
                  <c:v>772.49387100800004</c:v>
                </c:pt>
                <c:pt idx="5068">
                  <c:v>772.59466924399999</c:v>
                </c:pt>
                <c:pt idx="5069">
                  <c:v>772.65721388000009</c:v>
                </c:pt>
                <c:pt idx="5070">
                  <c:v>772.68456520400002</c:v>
                </c:pt>
                <c:pt idx="5071">
                  <c:v>772.87334672000009</c:v>
                </c:pt>
                <c:pt idx="5072">
                  <c:v>772.90050677600004</c:v>
                </c:pt>
                <c:pt idx="5073">
                  <c:v>772.92594542000006</c:v>
                </c:pt>
                <c:pt idx="5074">
                  <c:v>772.99308048799992</c:v>
                </c:pt>
                <c:pt idx="5075">
                  <c:v>773.23828606400002</c:v>
                </c:pt>
                <c:pt idx="5076">
                  <c:v>773.13557514799993</c:v>
                </c:pt>
                <c:pt idx="5077">
                  <c:v>773.13959177600009</c:v>
                </c:pt>
                <c:pt idx="5078">
                  <c:v>773.05772907200003</c:v>
                </c:pt>
                <c:pt idx="5079">
                  <c:v>772.98887259200001</c:v>
                </c:pt>
                <c:pt idx="5080">
                  <c:v>773.03917607599988</c:v>
                </c:pt>
                <c:pt idx="5081">
                  <c:v>773.2319742200001</c:v>
                </c:pt>
                <c:pt idx="5082">
                  <c:v>773.2319742200001</c:v>
                </c:pt>
                <c:pt idx="5083">
                  <c:v>773.22145448000003</c:v>
                </c:pt>
                <c:pt idx="5084">
                  <c:v>773.09770408400004</c:v>
                </c:pt>
                <c:pt idx="5085">
                  <c:v>773.22145448000003</c:v>
                </c:pt>
                <c:pt idx="5086">
                  <c:v>773.39589089600008</c:v>
                </c:pt>
                <c:pt idx="5087">
                  <c:v>773.38116325999999</c:v>
                </c:pt>
                <c:pt idx="5088">
                  <c:v>773.52805708400001</c:v>
                </c:pt>
                <c:pt idx="5089">
                  <c:v>773.58677635999993</c:v>
                </c:pt>
                <c:pt idx="5090">
                  <c:v>773.43376195999997</c:v>
                </c:pt>
                <c:pt idx="5091">
                  <c:v>773.47985754799993</c:v>
                </c:pt>
                <c:pt idx="5092">
                  <c:v>773.412339944</c:v>
                </c:pt>
                <c:pt idx="5093">
                  <c:v>773.4756496519999</c:v>
                </c:pt>
                <c:pt idx="5094">
                  <c:v>773.55139178000013</c:v>
                </c:pt>
                <c:pt idx="5095">
                  <c:v>773.40430668800002</c:v>
                </c:pt>
                <c:pt idx="5096">
                  <c:v>773.42305095200004</c:v>
                </c:pt>
                <c:pt idx="5097">
                  <c:v>773.46493864400009</c:v>
                </c:pt>
                <c:pt idx="5098">
                  <c:v>773.47775360000003</c:v>
                </c:pt>
                <c:pt idx="5099">
                  <c:v>773.60571189200004</c:v>
                </c:pt>
                <c:pt idx="5100">
                  <c:v>773.80080525199992</c:v>
                </c:pt>
                <c:pt idx="5101">
                  <c:v>773.62464742400005</c:v>
                </c:pt>
                <c:pt idx="5102">
                  <c:v>773.54068077199997</c:v>
                </c:pt>
                <c:pt idx="5103">
                  <c:v>773.62464742400005</c:v>
                </c:pt>
                <c:pt idx="5104">
                  <c:v>773.68757459599999</c:v>
                </c:pt>
                <c:pt idx="5105">
                  <c:v>773.78837283200005</c:v>
                </c:pt>
                <c:pt idx="5106">
                  <c:v>773.88477190399999</c:v>
                </c:pt>
                <c:pt idx="5107">
                  <c:v>773.77364519599996</c:v>
                </c:pt>
                <c:pt idx="5108">
                  <c:v>773.48387417600009</c:v>
                </c:pt>
                <c:pt idx="5109">
                  <c:v>773.65601537600003</c:v>
                </c:pt>
                <c:pt idx="5110">
                  <c:v>773.64989479999997</c:v>
                </c:pt>
                <c:pt idx="5111">
                  <c:v>773.74227724399998</c:v>
                </c:pt>
                <c:pt idx="5112">
                  <c:v>773.86602763999997</c:v>
                </c:pt>
                <c:pt idx="5113">
                  <c:v>773.44810705999998</c:v>
                </c:pt>
                <c:pt idx="5114">
                  <c:v>773.52384918799999</c:v>
                </c:pt>
                <c:pt idx="5115">
                  <c:v>773.39589089600008</c:v>
                </c:pt>
                <c:pt idx="5116">
                  <c:v>773.33296372399991</c:v>
                </c:pt>
                <c:pt idx="5117">
                  <c:v>773.36222772799999</c:v>
                </c:pt>
                <c:pt idx="5118">
                  <c:v>773.43376195999997</c:v>
                </c:pt>
                <c:pt idx="5119">
                  <c:v>773.28686813599995</c:v>
                </c:pt>
                <c:pt idx="5120">
                  <c:v>773.32014876799997</c:v>
                </c:pt>
                <c:pt idx="5121">
                  <c:v>773.19429442400008</c:v>
                </c:pt>
                <c:pt idx="5122">
                  <c:v>773.34769136</c:v>
                </c:pt>
                <c:pt idx="5123">
                  <c:v>773.07494319200009</c:v>
                </c:pt>
                <c:pt idx="5124">
                  <c:v>772.88176251200002</c:v>
                </c:pt>
                <c:pt idx="5125">
                  <c:v>773.05600766000009</c:v>
                </c:pt>
                <c:pt idx="5126">
                  <c:v>772.90911383600007</c:v>
                </c:pt>
                <c:pt idx="5127">
                  <c:v>773.11893483200004</c:v>
                </c:pt>
                <c:pt idx="5128">
                  <c:v>773.15852730800009</c:v>
                </c:pt>
                <c:pt idx="5129">
                  <c:v>773.38537115600002</c:v>
                </c:pt>
                <c:pt idx="5130">
                  <c:v>773.16923831600002</c:v>
                </c:pt>
                <c:pt idx="5131">
                  <c:v>773.23656465199997</c:v>
                </c:pt>
                <c:pt idx="5132">
                  <c:v>773.27214050000009</c:v>
                </c:pt>
                <c:pt idx="5133">
                  <c:v>772.97816158399996</c:v>
                </c:pt>
                <c:pt idx="5134">
                  <c:v>773.01201601999992</c:v>
                </c:pt>
                <c:pt idx="5135">
                  <c:v>772.91944230800004</c:v>
                </c:pt>
                <c:pt idx="5136">
                  <c:v>772.90700988799995</c:v>
                </c:pt>
                <c:pt idx="5137">
                  <c:v>773.23828606400002</c:v>
                </c:pt>
                <c:pt idx="5138">
                  <c:v>772.99920106399998</c:v>
                </c:pt>
                <c:pt idx="5139">
                  <c:v>773.08106376799992</c:v>
                </c:pt>
                <c:pt idx="5140">
                  <c:v>772.89629888000002</c:v>
                </c:pt>
                <c:pt idx="5141">
                  <c:v>772.94468968399997</c:v>
                </c:pt>
                <c:pt idx="5142">
                  <c:v>772.86263571199993</c:v>
                </c:pt>
                <c:pt idx="5143">
                  <c:v>773.04740060000006</c:v>
                </c:pt>
                <c:pt idx="5144">
                  <c:v>772.87334672000009</c:v>
                </c:pt>
                <c:pt idx="5145">
                  <c:v>773.14609488799999</c:v>
                </c:pt>
                <c:pt idx="5146">
                  <c:v>773.02062307999995</c:v>
                </c:pt>
                <c:pt idx="5147">
                  <c:v>772.98638610799992</c:v>
                </c:pt>
                <c:pt idx="5148">
                  <c:v>773.1227601920001</c:v>
                </c:pt>
                <c:pt idx="5149">
                  <c:v>773.23006154000007</c:v>
                </c:pt>
                <c:pt idx="5150">
                  <c:v>772.99308048799992</c:v>
                </c:pt>
                <c:pt idx="5151">
                  <c:v>772.99480189999997</c:v>
                </c:pt>
                <c:pt idx="5152">
                  <c:v>772.96802438000009</c:v>
                </c:pt>
                <c:pt idx="5153">
                  <c:v>773.00761685599991</c:v>
                </c:pt>
                <c:pt idx="5154">
                  <c:v>773.0768558719999</c:v>
                </c:pt>
                <c:pt idx="5155">
                  <c:v>772.96974579200003</c:v>
                </c:pt>
                <c:pt idx="5156">
                  <c:v>773.13959177600009</c:v>
                </c:pt>
                <c:pt idx="5157">
                  <c:v>773.09770408400004</c:v>
                </c:pt>
                <c:pt idx="5158">
                  <c:v>773.525953136</c:v>
                </c:pt>
                <c:pt idx="5159">
                  <c:v>773.48387417600009</c:v>
                </c:pt>
                <c:pt idx="5160">
                  <c:v>773.59308820400008</c:v>
                </c:pt>
                <c:pt idx="5161">
                  <c:v>773.42764138399991</c:v>
                </c:pt>
                <c:pt idx="5162">
                  <c:v>773.35801983199997</c:v>
                </c:pt>
                <c:pt idx="5163">
                  <c:v>773.53417766000007</c:v>
                </c:pt>
                <c:pt idx="5164">
                  <c:v>773.64358295600005</c:v>
                </c:pt>
                <c:pt idx="5165">
                  <c:v>773.78626888399992</c:v>
                </c:pt>
                <c:pt idx="5166">
                  <c:v>773.80501314799994</c:v>
                </c:pt>
                <c:pt idx="5167">
                  <c:v>773.670743012</c:v>
                </c:pt>
                <c:pt idx="5168">
                  <c:v>773.45652285200003</c:v>
                </c:pt>
                <c:pt idx="5169">
                  <c:v>773.41482642799997</c:v>
                </c:pt>
                <c:pt idx="5170">
                  <c:v>773.33698035200007</c:v>
                </c:pt>
                <c:pt idx="5171">
                  <c:v>773.32646061200001</c:v>
                </c:pt>
                <c:pt idx="5172">
                  <c:v>773.450211008</c:v>
                </c:pt>
                <c:pt idx="5173">
                  <c:v>773.44198648400004</c:v>
                </c:pt>
                <c:pt idx="5174">
                  <c:v>773.47316316799993</c:v>
                </c:pt>
                <c:pt idx="5175">
                  <c:v>773.450211008</c:v>
                </c:pt>
                <c:pt idx="5176">
                  <c:v>773.63707984400003</c:v>
                </c:pt>
                <c:pt idx="5177">
                  <c:v>773.48196149600005</c:v>
                </c:pt>
                <c:pt idx="5178">
                  <c:v>773.6539114279999</c:v>
                </c:pt>
                <c:pt idx="5179">
                  <c:v>773.60800710799992</c:v>
                </c:pt>
                <c:pt idx="5180">
                  <c:v>773.76503813599993</c:v>
                </c:pt>
                <c:pt idx="5181">
                  <c:v>773.88056400799996</c:v>
                </c:pt>
                <c:pt idx="5182">
                  <c:v>773.9647219279999</c:v>
                </c:pt>
                <c:pt idx="5183">
                  <c:v>773.92264296799999</c:v>
                </c:pt>
                <c:pt idx="5184">
                  <c:v>774.04448068400006</c:v>
                </c:pt>
                <c:pt idx="5185">
                  <c:v>773.89777812800003</c:v>
                </c:pt>
                <c:pt idx="5186">
                  <c:v>773.70000701599997</c:v>
                </c:pt>
                <c:pt idx="5187">
                  <c:v>773.83676363599989</c:v>
                </c:pt>
                <c:pt idx="5188">
                  <c:v>773.92264296799999</c:v>
                </c:pt>
                <c:pt idx="5189">
                  <c:v>773.92053901999998</c:v>
                </c:pt>
                <c:pt idx="5190">
                  <c:v>773.95190697199996</c:v>
                </c:pt>
                <c:pt idx="5191">
                  <c:v>773.81342893999999</c:v>
                </c:pt>
                <c:pt idx="5192">
                  <c:v>773.85742058000005</c:v>
                </c:pt>
                <c:pt idx="5193">
                  <c:v>773.63497589600001</c:v>
                </c:pt>
                <c:pt idx="5194">
                  <c:v>773.49439391599992</c:v>
                </c:pt>
                <c:pt idx="5195">
                  <c:v>773.62713390800002</c:v>
                </c:pt>
                <c:pt idx="5196">
                  <c:v>773.39378694799996</c:v>
                </c:pt>
                <c:pt idx="5197">
                  <c:v>773.39378694799996</c:v>
                </c:pt>
                <c:pt idx="5198">
                  <c:v>773.36834830400005</c:v>
                </c:pt>
                <c:pt idx="5199">
                  <c:v>773.35591588399996</c:v>
                </c:pt>
                <c:pt idx="5200">
                  <c:v>773.40201147199991</c:v>
                </c:pt>
                <c:pt idx="5201">
                  <c:v>773.49439391599992</c:v>
                </c:pt>
                <c:pt idx="5202">
                  <c:v>773.53226498000004</c:v>
                </c:pt>
                <c:pt idx="5203">
                  <c:v>773.41884305600001</c:v>
                </c:pt>
                <c:pt idx="5204">
                  <c:v>773.71052675600004</c:v>
                </c:pt>
                <c:pt idx="5205">
                  <c:v>773.80290920000004</c:v>
                </c:pt>
                <c:pt idx="5206">
                  <c:v>773.58677635999993</c:v>
                </c:pt>
                <c:pt idx="5207">
                  <c:v>773.68145401999993</c:v>
                </c:pt>
                <c:pt idx="5208">
                  <c:v>773.62464742400005</c:v>
                </c:pt>
                <c:pt idx="5209">
                  <c:v>774.03415221199998</c:v>
                </c:pt>
                <c:pt idx="5210">
                  <c:v>773.85378648799997</c:v>
                </c:pt>
                <c:pt idx="5211">
                  <c:v>773.85378648799997</c:v>
                </c:pt>
                <c:pt idx="5212">
                  <c:v>773.71282197199992</c:v>
                </c:pt>
                <c:pt idx="5213">
                  <c:v>773.82624389600005</c:v>
                </c:pt>
                <c:pt idx="5214">
                  <c:v>773.76714208400006</c:v>
                </c:pt>
                <c:pt idx="5215">
                  <c:v>773.85378648799997</c:v>
                </c:pt>
                <c:pt idx="5216">
                  <c:v>773.76943729999994</c:v>
                </c:pt>
                <c:pt idx="5217">
                  <c:v>773.69159122399992</c:v>
                </c:pt>
                <c:pt idx="5218">
                  <c:v>773.74629387199991</c:v>
                </c:pt>
                <c:pt idx="5219">
                  <c:v>773.81572415599999</c:v>
                </c:pt>
                <c:pt idx="5220">
                  <c:v>773.82203600000003</c:v>
                </c:pt>
                <c:pt idx="5221">
                  <c:v>773.7399820280001</c:v>
                </c:pt>
                <c:pt idx="5222">
                  <c:v>773.69579911999995</c:v>
                </c:pt>
                <c:pt idx="5223">
                  <c:v>773.43567464</c:v>
                </c:pt>
                <c:pt idx="5224">
                  <c:v>773.53226498000004</c:v>
                </c:pt>
                <c:pt idx="5225">
                  <c:v>773.50701760399988</c:v>
                </c:pt>
                <c:pt idx="5226">
                  <c:v>773.49668913200003</c:v>
                </c:pt>
                <c:pt idx="5227">
                  <c:v>773.45269749199997</c:v>
                </c:pt>
                <c:pt idx="5228">
                  <c:v>773.412339944</c:v>
                </c:pt>
                <c:pt idx="5229">
                  <c:v>773.68757459599999</c:v>
                </c:pt>
                <c:pt idx="5230">
                  <c:v>773.70421491200011</c:v>
                </c:pt>
                <c:pt idx="5231">
                  <c:v>773.71473465199995</c:v>
                </c:pt>
                <c:pt idx="5232">
                  <c:v>773.670743012</c:v>
                </c:pt>
                <c:pt idx="5233">
                  <c:v>773.58256846400002</c:v>
                </c:pt>
                <c:pt idx="5234">
                  <c:v>773.55961630399997</c:v>
                </c:pt>
                <c:pt idx="5235">
                  <c:v>773.66653511600009</c:v>
                </c:pt>
                <c:pt idx="5236">
                  <c:v>773.72754960799989</c:v>
                </c:pt>
                <c:pt idx="5237">
                  <c:v>773.94999429200004</c:v>
                </c:pt>
                <c:pt idx="5238">
                  <c:v>774.20189424800003</c:v>
                </c:pt>
                <c:pt idx="5239">
                  <c:v>773.95841008399998</c:v>
                </c:pt>
                <c:pt idx="5240">
                  <c:v>773.97734561600009</c:v>
                </c:pt>
                <c:pt idx="5241">
                  <c:v>773.90160348799998</c:v>
                </c:pt>
                <c:pt idx="5242">
                  <c:v>774.09688811600006</c:v>
                </c:pt>
                <c:pt idx="5243">
                  <c:v>774.13036001599994</c:v>
                </c:pt>
                <c:pt idx="5244">
                  <c:v>774.19577367200009</c:v>
                </c:pt>
                <c:pt idx="5245">
                  <c:v>774.04448068400006</c:v>
                </c:pt>
                <c:pt idx="5246">
                  <c:v>773.84690083999999</c:v>
                </c:pt>
                <c:pt idx="5247">
                  <c:v>773.93737060399985</c:v>
                </c:pt>
                <c:pt idx="5248">
                  <c:v>774.05060126000001</c:v>
                </c:pt>
                <c:pt idx="5249">
                  <c:v>774.15579866000007</c:v>
                </c:pt>
                <c:pt idx="5250">
                  <c:v>774.01942457599989</c:v>
                </c:pt>
                <c:pt idx="5251">
                  <c:v>773.95439345600005</c:v>
                </c:pt>
                <c:pt idx="5252">
                  <c:v>774.08235174800006</c:v>
                </c:pt>
                <c:pt idx="5253">
                  <c:v>774.08235174800006</c:v>
                </c:pt>
                <c:pt idx="5254">
                  <c:v>774.17683813999997</c:v>
                </c:pt>
                <c:pt idx="5255">
                  <c:v>774.30690038000012</c:v>
                </c:pt>
                <c:pt idx="5256">
                  <c:v>774.12863860399989</c:v>
                </c:pt>
                <c:pt idx="5257">
                  <c:v>774.08866359199999</c:v>
                </c:pt>
                <c:pt idx="5258">
                  <c:v>774.23785263200011</c:v>
                </c:pt>
                <c:pt idx="5259">
                  <c:v>774.10951180400002</c:v>
                </c:pt>
                <c:pt idx="5260">
                  <c:v>773.96051403199999</c:v>
                </c:pt>
                <c:pt idx="5261">
                  <c:v>774.01942457599989</c:v>
                </c:pt>
                <c:pt idx="5262">
                  <c:v>773.90370743599999</c:v>
                </c:pt>
                <c:pt idx="5263">
                  <c:v>774.00048904400012</c:v>
                </c:pt>
                <c:pt idx="5264">
                  <c:v>773.90370743599999</c:v>
                </c:pt>
                <c:pt idx="5265">
                  <c:v>773.96873855600006</c:v>
                </c:pt>
                <c:pt idx="5266">
                  <c:v>773.91843507200008</c:v>
                </c:pt>
                <c:pt idx="5267">
                  <c:v>774.13915834399995</c:v>
                </c:pt>
                <c:pt idx="5268">
                  <c:v>774.11792759599996</c:v>
                </c:pt>
                <c:pt idx="5269">
                  <c:v>774.04868857999998</c:v>
                </c:pt>
                <c:pt idx="5270">
                  <c:v>773.9102105479999</c:v>
                </c:pt>
                <c:pt idx="5271">
                  <c:v>773.95841008399998</c:v>
                </c:pt>
                <c:pt idx="5272">
                  <c:v>773.92685086400002</c:v>
                </c:pt>
                <c:pt idx="5273">
                  <c:v>774.06552016399996</c:v>
                </c:pt>
                <c:pt idx="5274">
                  <c:v>773.86602763999997</c:v>
                </c:pt>
                <c:pt idx="5275">
                  <c:v>774.26080479200004</c:v>
                </c:pt>
                <c:pt idx="5276">
                  <c:v>774.27113326400013</c:v>
                </c:pt>
                <c:pt idx="5277">
                  <c:v>774.01521667999998</c:v>
                </c:pt>
                <c:pt idx="5278">
                  <c:v>773.86794032</c:v>
                </c:pt>
                <c:pt idx="5279">
                  <c:v>773.73806934799995</c:v>
                </c:pt>
                <c:pt idx="5280">
                  <c:v>773.89949954000008</c:v>
                </c:pt>
                <c:pt idx="5281">
                  <c:v>774.44155305200002</c:v>
                </c:pt>
                <c:pt idx="5282">
                  <c:v>774.09899206399996</c:v>
                </c:pt>
                <c:pt idx="5283">
                  <c:v>773.91422717600005</c:v>
                </c:pt>
                <c:pt idx="5284">
                  <c:v>773.90791533200002</c:v>
                </c:pt>
                <c:pt idx="5285">
                  <c:v>773.63707984400003</c:v>
                </c:pt>
                <c:pt idx="5286">
                  <c:v>773.670743012</c:v>
                </c:pt>
                <c:pt idx="5287">
                  <c:v>774.16211050399988</c:v>
                </c:pt>
                <c:pt idx="5288">
                  <c:v>774.067432844</c:v>
                </c:pt>
                <c:pt idx="5289">
                  <c:v>774.03836010800001</c:v>
                </c:pt>
                <c:pt idx="5290">
                  <c:v>774.14527892000001</c:v>
                </c:pt>
                <c:pt idx="5291">
                  <c:v>774.09688811600006</c:v>
                </c:pt>
                <c:pt idx="5292">
                  <c:v>774.10147854799993</c:v>
                </c:pt>
                <c:pt idx="5293">
                  <c:v>774.42453019999994</c:v>
                </c:pt>
                <c:pt idx="5294">
                  <c:v>774.15809387600007</c:v>
                </c:pt>
                <c:pt idx="5295">
                  <c:v>774.26501268800007</c:v>
                </c:pt>
                <c:pt idx="5296">
                  <c:v>774.26290873999994</c:v>
                </c:pt>
                <c:pt idx="5297">
                  <c:v>774.36160302799999</c:v>
                </c:pt>
                <c:pt idx="5298">
                  <c:v>774.10951180400002</c:v>
                </c:pt>
                <c:pt idx="5299">
                  <c:v>774.33233902400002</c:v>
                </c:pt>
                <c:pt idx="5300">
                  <c:v>774.45379420400002</c:v>
                </c:pt>
                <c:pt idx="5301">
                  <c:v>774.54675045200008</c:v>
                </c:pt>
                <c:pt idx="5302">
                  <c:v>774.46660916000008</c:v>
                </c:pt>
                <c:pt idx="5303">
                  <c:v>774.51060080000002</c:v>
                </c:pt>
                <c:pt idx="5304">
                  <c:v>774.42663414799995</c:v>
                </c:pt>
                <c:pt idx="5305">
                  <c:v>774.15809387600007</c:v>
                </c:pt>
                <c:pt idx="5306">
                  <c:v>774.05308774399998</c:v>
                </c:pt>
                <c:pt idx="5307">
                  <c:v>773.91422717600005</c:v>
                </c:pt>
                <c:pt idx="5308">
                  <c:v>774.09057627200002</c:v>
                </c:pt>
                <c:pt idx="5309">
                  <c:v>774.275723696</c:v>
                </c:pt>
                <c:pt idx="5310">
                  <c:v>774.27323721199991</c:v>
                </c:pt>
                <c:pt idx="5311">
                  <c:v>774.37633066399997</c:v>
                </c:pt>
                <c:pt idx="5312">
                  <c:v>774.36160302799999</c:v>
                </c:pt>
                <c:pt idx="5313">
                  <c:v>774.44977757599997</c:v>
                </c:pt>
                <c:pt idx="5314">
                  <c:v>774.68503721600007</c:v>
                </c:pt>
                <c:pt idx="5315">
                  <c:v>774.60508719200004</c:v>
                </c:pt>
                <c:pt idx="5316">
                  <c:v>774.58003108399998</c:v>
                </c:pt>
                <c:pt idx="5317">
                  <c:v>774.49376921600003</c:v>
                </c:pt>
                <c:pt idx="5318">
                  <c:v>774.54828059600004</c:v>
                </c:pt>
                <c:pt idx="5319">
                  <c:v>774.77340303199992</c:v>
                </c:pt>
                <c:pt idx="5320">
                  <c:v>774.64295825599993</c:v>
                </c:pt>
                <c:pt idx="5321">
                  <c:v>774.68714116399997</c:v>
                </c:pt>
                <c:pt idx="5322">
                  <c:v>774.68503721600007</c:v>
                </c:pt>
                <c:pt idx="5323">
                  <c:v>774.61178157200004</c:v>
                </c:pt>
                <c:pt idx="5324">
                  <c:v>774.53393549600003</c:v>
                </c:pt>
                <c:pt idx="5325">
                  <c:v>774.68503721600007</c:v>
                </c:pt>
                <c:pt idx="5326">
                  <c:v>774.63262978399996</c:v>
                </c:pt>
                <c:pt idx="5327">
                  <c:v>774.5989666160001</c:v>
                </c:pt>
                <c:pt idx="5328">
                  <c:v>774.37021008800002</c:v>
                </c:pt>
                <c:pt idx="5329">
                  <c:v>774.20610214400006</c:v>
                </c:pt>
                <c:pt idx="5330">
                  <c:v>774.35949907999998</c:v>
                </c:pt>
                <c:pt idx="5331">
                  <c:v>774.275723696</c:v>
                </c:pt>
                <c:pt idx="5332">
                  <c:v>774.37633066399997</c:v>
                </c:pt>
                <c:pt idx="5333">
                  <c:v>774.39737014399998</c:v>
                </c:pt>
                <c:pt idx="5334">
                  <c:v>774.50887938799997</c:v>
                </c:pt>
                <c:pt idx="5335">
                  <c:v>774.46871310799997</c:v>
                </c:pt>
                <c:pt idx="5336">
                  <c:v>774.52131180800006</c:v>
                </c:pt>
                <c:pt idx="5337">
                  <c:v>774.57391050800004</c:v>
                </c:pt>
                <c:pt idx="5338">
                  <c:v>774.64525347199992</c:v>
                </c:pt>
                <c:pt idx="5339">
                  <c:v>774.79004334800004</c:v>
                </c:pt>
                <c:pt idx="5340">
                  <c:v>774.50448022399996</c:v>
                </c:pt>
                <c:pt idx="5341">
                  <c:v>774.57792713599997</c:v>
                </c:pt>
                <c:pt idx="5342">
                  <c:v>774.48994385599997</c:v>
                </c:pt>
                <c:pt idx="5343">
                  <c:v>774.54216001999998</c:v>
                </c:pt>
                <c:pt idx="5344">
                  <c:v>774.47100832400008</c:v>
                </c:pt>
                <c:pt idx="5345">
                  <c:v>774.53393549600003</c:v>
                </c:pt>
                <c:pt idx="5346">
                  <c:v>774.29657190800003</c:v>
                </c:pt>
                <c:pt idx="5347">
                  <c:v>774.50448022399996</c:v>
                </c:pt>
                <c:pt idx="5348">
                  <c:v>774.26501268800007</c:v>
                </c:pt>
                <c:pt idx="5349">
                  <c:v>774.51729518000002</c:v>
                </c:pt>
                <c:pt idx="5350">
                  <c:v>774.36810614000001</c:v>
                </c:pt>
                <c:pt idx="5351">
                  <c:v>774.51060080000002</c:v>
                </c:pt>
                <c:pt idx="5352">
                  <c:v>774.27974032400004</c:v>
                </c:pt>
                <c:pt idx="5353">
                  <c:v>774.57391050800004</c:v>
                </c:pt>
                <c:pt idx="5354">
                  <c:v>774.83231357599993</c:v>
                </c:pt>
                <c:pt idx="5355">
                  <c:v>774.40788988399993</c:v>
                </c:pt>
                <c:pt idx="5356">
                  <c:v>774.25238900000011</c:v>
                </c:pt>
                <c:pt idx="5357">
                  <c:v>774.14929554799994</c:v>
                </c:pt>
                <c:pt idx="5358">
                  <c:v>774.09057627200002</c:v>
                </c:pt>
                <c:pt idx="5359">
                  <c:v>774.27113326400013</c:v>
                </c:pt>
                <c:pt idx="5360">
                  <c:v>774.37021008800002</c:v>
                </c:pt>
                <c:pt idx="5361">
                  <c:v>774.32162801599998</c:v>
                </c:pt>
                <c:pt idx="5362">
                  <c:v>774.43715388800001</c:v>
                </c:pt>
                <c:pt idx="5363">
                  <c:v>774.328131128</c:v>
                </c:pt>
                <c:pt idx="5364">
                  <c:v>774.34056354799998</c:v>
                </c:pt>
                <c:pt idx="5365">
                  <c:v>774.03166572800001</c:v>
                </c:pt>
                <c:pt idx="5366">
                  <c:v>774.01942457599989</c:v>
                </c:pt>
                <c:pt idx="5367">
                  <c:v>774.00048904400012</c:v>
                </c:pt>
                <c:pt idx="5368">
                  <c:v>774.16631839999991</c:v>
                </c:pt>
                <c:pt idx="5369">
                  <c:v>773.99628114799998</c:v>
                </c:pt>
                <c:pt idx="5370">
                  <c:v>774.04027278800004</c:v>
                </c:pt>
                <c:pt idx="5371">
                  <c:v>774.09497543600003</c:v>
                </c:pt>
                <c:pt idx="5372">
                  <c:v>773.9792582959999</c:v>
                </c:pt>
                <c:pt idx="5373">
                  <c:v>774.09057627200002</c:v>
                </c:pt>
                <c:pt idx="5374">
                  <c:v>774.28605216799997</c:v>
                </c:pt>
                <c:pt idx="5375">
                  <c:v>774.27974032400004</c:v>
                </c:pt>
                <c:pt idx="5376">
                  <c:v>774.49376921600003</c:v>
                </c:pt>
                <c:pt idx="5377">
                  <c:v>774.37843461199998</c:v>
                </c:pt>
                <c:pt idx="5378">
                  <c:v>774.18716661200006</c:v>
                </c:pt>
                <c:pt idx="5379">
                  <c:v>774.51270474800003</c:v>
                </c:pt>
                <c:pt idx="5380">
                  <c:v>774.53795212399996</c:v>
                </c:pt>
                <c:pt idx="5381">
                  <c:v>774.50237627600006</c:v>
                </c:pt>
                <c:pt idx="5382">
                  <c:v>774.60967762399991</c:v>
                </c:pt>
                <c:pt idx="5383">
                  <c:v>774.41420172799997</c:v>
                </c:pt>
                <c:pt idx="5384">
                  <c:v>774.52131180800006</c:v>
                </c:pt>
                <c:pt idx="5385">
                  <c:v>774.80878761200006</c:v>
                </c:pt>
                <c:pt idx="5386">
                  <c:v>774.84264204800002</c:v>
                </c:pt>
                <c:pt idx="5387">
                  <c:v>775.09913243599999</c:v>
                </c:pt>
                <c:pt idx="5388">
                  <c:v>775.06126137199999</c:v>
                </c:pt>
                <c:pt idx="5389">
                  <c:v>774.74796438800001</c:v>
                </c:pt>
                <c:pt idx="5390">
                  <c:v>774.77091654799995</c:v>
                </c:pt>
                <c:pt idx="5391">
                  <c:v>774.58844687600003</c:v>
                </c:pt>
                <c:pt idx="5392">
                  <c:v>774.48764863999997</c:v>
                </c:pt>
                <c:pt idx="5393">
                  <c:v>774.54216001999998</c:v>
                </c:pt>
                <c:pt idx="5394">
                  <c:v>774.19749508400002</c:v>
                </c:pt>
                <c:pt idx="5395">
                  <c:v>774.55287102800003</c:v>
                </c:pt>
                <c:pt idx="5396">
                  <c:v>774.78602672000011</c:v>
                </c:pt>
                <c:pt idx="5397">
                  <c:v>774.68331580400002</c:v>
                </c:pt>
                <c:pt idx="5398">
                  <c:v>774.92679996800007</c:v>
                </c:pt>
                <c:pt idx="5399">
                  <c:v>774.9707916079999</c:v>
                </c:pt>
                <c:pt idx="5400">
                  <c:v>774.89122411999995</c:v>
                </c:pt>
                <c:pt idx="5401">
                  <c:v>774.81739467200009</c:v>
                </c:pt>
                <c:pt idx="5402">
                  <c:v>774.86578547599993</c:v>
                </c:pt>
                <c:pt idx="5403">
                  <c:v>774.78373150399989</c:v>
                </c:pt>
                <c:pt idx="5404">
                  <c:v>774.78832193599999</c:v>
                </c:pt>
                <c:pt idx="5405">
                  <c:v>774.72309954799994</c:v>
                </c:pt>
                <c:pt idx="5406">
                  <c:v>774.58615166000004</c:v>
                </c:pt>
                <c:pt idx="5407">
                  <c:v>774.67681269200011</c:v>
                </c:pt>
                <c:pt idx="5408">
                  <c:v>774.582135032</c:v>
                </c:pt>
                <c:pt idx="5409">
                  <c:v>774.68714116399997</c:v>
                </c:pt>
                <c:pt idx="5410">
                  <c:v>774.72501222799997</c:v>
                </c:pt>
                <c:pt idx="5411">
                  <c:v>774.861768848</c:v>
                </c:pt>
                <c:pt idx="5412">
                  <c:v>774.73151533999999</c:v>
                </c:pt>
                <c:pt idx="5413">
                  <c:v>774.94803071600006</c:v>
                </c:pt>
                <c:pt idx="5414">
                  <c:v>774.73151533999999</c:v>
                </c:pt>
                <c:pt idx="5415">
                  <c:v>774.92488728800004</c:v>
                </c:pt>
                <c:pt idx="5416">
                  <c:v>774.85124910799993</c:v>
                </c:pt>
                <c:pt idx="5417">
                  <c:v>774.83460879200004</c:v>
                </c:pt>
                <c:pt idx="5418">
                  <c:v>774.84914516000003</c:v>
                </c:pt>
                <c:pt idx="5419">
                  <c:v>774.97519077200002</c:v>
                </c:pt>
                <c:pt idx="5420">
                  <c:v>774.91628022800001</c:v>
                </c:pt>
                <c:pt idx="5421">
                  <c:v>774.80725746799999</c:v>
                </c:pt>
                <c:pt idx="5422">
                  <c:v>774.73553196800003</c:v>
                </c:pt>
                <c:pt idx="5423">
                  <c:v>774.66418900399992</c:v>
                </c:pt>
                <c:pt idx="5424">
                  <c:v>774.59074209199991</c:v>
                </c:pt>
                <c:pt idx="5425">
                  <c:v>774.71870038399993</c:v>
                </c:pt>
                <c:pt idx="5426">
                  <c:v>774.88701622399992</c:v>
                </c:pt>
                <c:pt idx="5427">
                  <c:v>774.56530344800001</c:v>
                </c:pt>
                <c:pt idx="5428">
                  <c:v>774.59686266799997</c:v>
                </c:pt>
                <c:pt idx="5429">
                  <c:v>774.52781491999997</c:v>
                </c:pt>
                <c:pt idx="5430">
                  <c:v>774.47712889999991</c:v>
                </c:pt>
                <c:pt idx="5431">
                  <c:v>774.81739467200009</c:v>
                </c:pt>
                <c:pt idx="5432">
                  <c:v>774.84512853199999</c:v>
                </c:pt>
                <c:pt idx="5433">
                  <c:v>774.8405381</c:v>
                </c:pt>
                <c:pt idx="5434">
                  <c:v>774.74624297599996</c:v>
                </c:pt>
                <c:pt idx="5435">
                  <c:v>774.8217938360001</c:v>
                </c:pt>
                <c:pt idx="5436">
                  <c:v>774.99603898400005</c:v>
                </c:pt>
                <c:pt idx="5437">
                  <c:v>774.92488728800004</c:v>
                </c:pt>
                <c:pt idx="5438">
                  <c:v>774.86999337199995</c:v>
                </c:pt>
                <c:pt idx="5439">
                  <c:v>775.01726973200005</c:v>
                </c:pt>
                <c:pt idx="5440">
                  <c:v>775.18539430400006</c:v>
                </c:pt>
                <c:pt idx="5441">
                  <c:v>775.17908246000002</c:v>
                </c:pt>
                <c:pt idx="5442">
                  <c:v>775.10965217600005</c:v>
                </c:pt>
                <c:pt idx="5443">
                  <c:v>774.81949861999988</c:v>
                </c:pt>
                <c:pt idx="5444">
                  <c:v>774.68714116399997</c:v>
                </c:pt>
                <c:pt idx="5445">
                  <c:v>774.83231357599993</c:v>
                </c:pt>
                <c:pt idx="5446">
                  <c:v>774.81127409600003</c:v>
                </c:pt>
                <c:pt idx="5447">
                  <c:v>774.81739467200009</c:v>
                </c:pt>
                <c:pt idx="5448">
                  <c:v>774.72118686800013</c:v>
                </c:pt>
                <c:pt idx="5449">
                  <c:v>774.87228858800006</c:v>
                </c:pt>
                <c:pt idx="5450">
                  <c:v>774.71028459199999</c:v>
                </c:pt>
                <c:pt idx="5451">
                  <c:v>774.75045087199999</c:v>
                </c:pt>
                <c:pt idx="5452">
                  <c:v>774.81337804400005</c:v>
                </c:pt>
                <c:pt idx="5453">
                  <c:v>774.80285830399998</c:v>
                </c:pt>
                <c:pt idx="5454">
                  <c:v>774.72730744399996</c:v>
                </c:pt>
                <c:pt idx="5455">
                  <c:v>774.79444251200005</c:v>
                </c:pt>
                <c:pt idx="5456">
                  <c:v>774.95625524000002</c:v>
                </c:pt>
                <c:pt idx="5457">
                  <c:v>775.11615528799996</c:v>
                </c:pt>
                <c:pt idx="5458">
                  <c:v>775.24851274399998</c:v>
                </c:pt>
                <c:pt idx="5459">
                  <c:v>775.16856272000007</c:v>
                </c:pt>
                <c:pt idx="5460">
                  <c:v>775.120171916</c:v>
                </c:pt>
                <c:pt idx="5461">
                  <c:v>775.35351887599995</c:v>
                </c:pt>
                <c:pt idx="5462">
                  <c:v>775.0844047999999</c:v>
                </c:pt>
                <c:pt idx="5463">
                  <c:v>774.86808069200015</c:v>
                </c:pt>
                <c:pt idx="5464">
                  <c:v>774.88452973999995</c:v>
                </c:pt>
                <c:pt idx="5465">
                  <c:v>775.05724474399995</c:v>
                </c:pt>
                <c:pt idx="5466">
                  <c:v>775.03830921199994</c:v>
                </c:pt>
                <c:pt idx="5467">
                  <c:v>774.77550698000005</c:v>
                </c:pt>
                <c:pt idx="5468">
                  <c:v>774.98150261600006</c:v>
                </c:pt>
                <c:pt idx="5469">
                  <c:v>774.85947363200012</c:v>
                </c:pt>
                <c:pt idx="5470">
                  <c:v>775.17085793599995</c:v>
                </c:pt>
                <c:pt idx="5471">
                  <c:v>774.99814293199995</c:v>
                </c:pt>
                <c:pt idx="5472">
                  <c:v>775.2003132079999</c:v>
                </c:pt>
                <c:pt idx="5473">
                  <c:v>775.17908246000002</c:v>
                </c:pt>
                <c:pt idx="5474">
                  <c:v>775.02147762799996</c:v>
                </c:pt>
                <c:pt idx="5475">
                  <c:v>774.90346527199995</c:v>
                </c:pt>
                <c:pt idx="5476">
                  <c:v>775.09913243599999</c:v>
                </c:pt>
                <c:pt idx="5477">
                  <c:v>774.96696624800006</c:v>
                </c:pt>
                <c:pt idx="5478">
                  <c:v>775.05934869200007</c:v>
                </c:pt>
                <c:pt idx="5479">
                  <c:v>775.0654692679999</c:v>
                </c:pt>
                <c:pt idx="5480">
                  <c:v>775.02989342000001</c:v>
                </c:pt>
                <c:pt idx="5481">
                  <c:v>775.01726973200005</c:v>
                </c:pt>
                <c:pt idx="5482">
                  <c:v>774.99814293199995</c:v>
                </c:pt>
                <c:pt idx="5483">
                  <c:v>775.11405133999995</c:v>
                </c:pt>
                <c:pt idx="5484">
                  <c:v>775.15555649600003</c:v>
                </c:pt>
                <c:pt idx="5485">
                  <c:v>775.32195965599999</c:v>
                </c:pt>
                <c:pt idx="5486">
                  <c:v>775.22307410000008</c:v>
                </c:pt>
                <c:pt idx="5487">
                  <c:v>775.10123638399989</c:v>
                </c:pt>
                <c:pt idx="5488">
                  <c:v>775.17085793599995</c:v>
                </c:pt>
                <c:pt idx="5489">
                  <c:v>775.06336532</c:v>
                </c:pt>
                <c:pt idx="5490">
                  <c:v>774.67260479599986</c:v>
                </c:pt>
                <c:pt idx="5491">
                  <c:v>774.71449248799991</c:v>
                </c:pt>
                <c:pt idx="5492">
                  <c:v>774.64295825599993</c:v>
                </c:pt>
                <c:pt idx="5493">
                  <c:v>774.63052583600006</c:v>
                </c:pt>
                <c:pt idx="5494">
                  <c:v>774.65366926400009</c:v>
                </c:pt>
                <c:pt idx="5495">
                  <c:v>774.58844687600003</c:v>
                </c:pt>
                <c:pt idx="5496">
                  <c:v>774.53603944399993</c:v>
                </c:pt>
                <c:pt idx="5497">
                  <c:v>774.85736968399999</c:v>
                </c:pt>
                <c:pt idx="5498">
                  <c:v>774.84914516000003</c:v>
                </c:pt>
                <c:pt idx="5499">
                  <c:v>774.72501222799997</c:v>
                </c:pt>
                <c:pt idx="5500">
                  <c:v>774.71028459199999</c:v>
                </c:pt>
                <c:pt idx="5501">
                  <c:v>774.56530344800001</c:v>
                </c:pt>
                <c:pt idx="5502">
                  <c:v>774.48363201200004</c:v>
                </c:pt>
                <c:pt idx="5503">
                  <c:v>774.601070564</c:v>
                </c:pt>
                <c:pt idx="5504">
                  <c:v>774.67260479599986</c:v>
                </c:pt>
                <c:pt idx="5505">
                  <c:v>774.77761092799994</c:v>
                </c:pt>
                <c:pt idx="5506">
                  <c:v>774.76077934399996</c:v>
                </c:pt>
                <c:pt idx="5507">
                  <c:v>774.83020962800003</c:v>
                </c:pt>
                <c:pt idx="5508">
                  <c:v>774.85335305600006</c:v>
                </c:pt>
                <c:pt idx="5509">
                  <c:v>774.77550698000005</c:v>
                </c:pt>
                <c:pt idx="5510">
                  <c:v>774.57391050800004</c:v>
                </c:pt>
                <c:pt idx="5511">
                  <c:v>774.55076708000001</c:v>
                </c:pt>
                <c:pt idx="5512">
                  <c:v>774.65366926400009</c:v>
                </c:pt>
                <c:pt idx="5513">
                  <c:v>774.73342802000002</c:v>
                </c:pt>
                <c:pt idx="5514">
                  <c:v>774.695748224</c:v>
                </c:pt>
                <c:pt idx="5515">
                  <c:v>774.67050084800007</c:v>
                </c:pt>
                <c:pt idx="5516">
                  <c:v>774.54828059600004</c:v>
                </c:pt>
                <c:pt idx="5517">
                  <c:v>774.47712889999991</c:v>
                </c:pt>
                <c:pt idx="5518">
                  <c:v>774.73763591599993</c:v>
                </c:pt>
                <c:pt idx="5519">
                  <c:v>774.83633020400009</c:v>
                </c:pt>
                <c:pt idx="5520">
                  <c:v>775.07828422399996</c:v>
                </c:pt>
                <c:pt idx="5521">
                  <c:v>775.02989342000001</c:v>
                </c:pt>
                <c:pt idx="5522">
                  <c:v>774.96887892799987</c:v>
                </c:pt>
                <c:pt idx="5523">
                  <c:v>775.03391004799994</c:v>
                </c:pt>
                <c:pt idx="5524">
                  <c:v>775.02989342000001</c:v>
                </c:pt>
                <c:pt idx="5525">
                  <c:v>775.14752323999994</c:v>
                </c:pt>
                <c:pt idx="5526">
                  <c:v>775.15402635200007</c:v>
                </c:pt>
                <c:pt idx="5527">
                  <c:v>775.03391004799994</c:v>
                </c:pt>
                <c:pt idx="5528">
                  <c:v>774.85526573600009</c:v>
                </c:pt>
                <c:pt idx="5529">
                  <c:v>774.96027186800006</c:v>
                </c:pt>
                <c:pt idx="5530">
                  <c:v>775.0490202200001</c:v>
                </c:pt>
                <c:pt idx="5531">
                  <c:v>775.20222588799993</c:v>
                </c:pt>
                <c:pt idx="5532">
                  <c:v>775.23990568399995</c:v>
                </c:pt>
                <c:pt idx="5533">
                  <c:v>775.07388505999995</c:v>
                </c:pt>
                <c:pt idx="5534">
                  <c:v>774.55899160399986</c:v>
                </c:pt>
                <c:pt idx="5535">
                  <c:v>774.69976485200004</c:v>
                </c:pt>
                <c:pt idx="5536">
                  <c:v>775.03830921199994</c:v>
                </c:pt>
                <c:pt idx="5537">
                  <c:v>775.0654692679999</c:v>
                </c:pt>
                <c:pt idx="5538">
                  <c:v>775.02147762799996</c:v>
                </c:pt>
                <c:pt idx="5539">
                  <c:v>775.15192240399995</c:v>
                </c:pt>
                <c:pt idx="5540">
                  <c:v>775.0654692679999</c:v>
                </c:pt>
                <c:pt idx="5541">
                  <c:v>775.02319904000001</c:v>
                </c:pt>
                <c:pt idx="5542">
                  <c:v>774.96467103199996</c:v>
                </c:pt>
                <c:pt idx="5543">
                  <c:v>775.02147762799996</c:v>
                </c:pt>
                <c:pt idx="5544">
                  <c:v>774.96275835200004</c:v>
                </c:pt>
                <c:pt idx="5545">
                  <c:v>774.8237065159999</c:v>
                </c:pt>
                <c:pt idx="5546">
                  <c:v>774.9707916079999</c:v>
                </c:pt>
                <c:pt idx="5547">
                  <c:v>775.20432983600006</c:v>
                </c:pt>
                <c:pt idx="5548">
                  <c:v>775.30302412399999</c:v>
                </c:pt>
                <c:pt idx="5549">
                  <c:v>775.14121139600002</c:v>
                </c:pt>
                <c:pt idx="5550">
                  <c:v>775.35179746400001</c:v>
                </c:pt>
                <c:pt idx="5551">
                  <c:v>775.09511580800006</c:v>
                </c:pt>
                <c:pt idx="5552">
                  <c:v>775.06776448400001</c:v>
                </c:pt>
                <c:pt idx="5553">
                  <c:v>775.20432983600006</c:v>
                </c:pt>
                <c:pt idx="5554">
                  <c:v>775.37455835599997</c:v>
                </c:pt>
                <c:pt idx="5555">
                  <c:v>775.10965217600005</c:v>
                </c:pt>
                <c:pt idx="5556">
                  <c:v>775.15402635200007</c:v>
                </c:pt>
                <c:pt idx="5557">
                  <c:v>775.21255436000001</c:v>
                </c:pt>
                <c:pt idx="5558">
                  <c:v>775.25884121600006</c:v>
                </c:pt>
                <c:pt idx="5559">
                  <c:v>775.27165617200001</c:v>
                </c:pt>
                <c:pt idx="5560">
                  <c:v>775.38507809600003</c:v>
                </c:pt>
                <c:pt idx="5561">
                  <c:v>775.23378510800001</c:v>
                </c:pt>
                <c:pt idx="5562">
                  <c:v>775.15192240399995</c:v>
                </c:pt>
                <c:pt idx="5563">
                  <c:v>775.08019690399999</c:v>
                </c:pt>
                <c:pt idx="5564">
                  <c:v>775.15804298</c:v>
                </c:pt>
                <c:pt idx="5565">
                  <c:v>775.11615528799996</c:v>
                </c:pt>
                <c:pt idx="5566">
                  <c:v>775.1601469279999</c:v>
                </c:pt>
                <c:pt idx="5567">
                  <c:v>774.99603898400005</c:v>
                </c:pt>
                <c:pt idx="5568">
                  <c:v>774.98972714000001</c:v>
                </c:pt>
                <c:pt idx="5569">
                  <c:v>775.17085793599995</c:v>
                </c:pt>
                <c:pt idx="5570">
                  <c:v>775.12457108000001</c:v>
                </c:pt>
                <c:pt idx="5571">
                  <c:v>775.0867000159999</c:v>
                </c:pt>
                <c:pt idx="5572">
                  <c:v>775.00043814799994</c:v>
                </c:pt>
                <c:pt idx="5573">
                  <c:v>774.79004334800004</c:v>
                </c:pt>
                <c:pt idx="5574">
                  <c:v>774.89313679999998</c:v>
                </c:pt>
                <c:pt idx="5575">
                  <c:v>775.27356885200004</c:v>
                </c:pt>
                <c:pt idx="5576">
                  <c:v>775.02989342000001</c:v>
                </c:pt>
                <c:pt idx="5577">
                  <c:v>775.16454609199991</c:v>
                </c:pt>
                <c:pt idx="5578">
                  <c:v>775.18730698400009</c:v>
                </c:pt>
                <c:pt idx="5579">
                  <c:v>775.09913243599999</c:v>
                </c:pt>
                <c:pt idx="5580">
                  <c:v>775.025494256</c:v>
                </c:pt>
                <c:pt idx="5581">
                  <c:v>775.3975105159999</c:v>
                </c:pt>
                <c:pt idx="5582">
                  <c:v>775.23990568399995</c:v>
                </c:pt>
                <c:pt idx="5583">
                  <c:v>775.19801799200002</c:v>
                </c:pt>
                <c:pt idx="5584">
                  <c:v>775.15555649600003</c:v>
                </c:pt>
                <c:pt idx="5585">
                  <c:v>775.17449202800003</c:v>
                </c:pt>
                <c:pt idx="5586">
                  <c:v>775.17296188399996</c:v>
                </c:pt>
                <c:pt idx="5587">
                  <c:v>775.31143991599993</c:v>
                </c:pt>
                <c:pt idx="5588">
                  <c:v>775.20853773199997</c:v>
                </c:pt>
                <c:pt idx="5589">
                  <c:v>775.17908246000002</c:v>
                </c:pt>
                <c:pt idx="5590">
                  <c:v>775.14541929200004</c:v>
                </c:pt>
                <c:pt idx="5591">
                  <c:v>775.29671228000007</c:v>
                </c:pt>
                <c:pt idx="5592">
                  <c:v>775.56391367600008</c:v>
                </c:pt>
                <c:pt idx="5593">
                  <c:v>775.23378510800001</c:v>
                </c:pt>
                <c:pt idx="5594">
                  <c:v>775.29881622799996</c:v>
                </c:pt>
                <c:pt idx="5595">
                  <c:v>775.47573912799999</c:v>
                </c:pt>
                <c:pt idx="5596">
                  <c:v>775.42926100399995</c:v>
                </c:pt>
                <c:pt idx="5597">
                  <c:v>775.4690447480001</c:v>
                </c:pt>
                <c:pt idx="5598">
                  <c:v>775.5300592399999</c:v>
                </c:pt>
                <c:pt idx="5599">
                  <c:v>775.36824651200004</c:v>
                </c:pt>
                <c:pt idx="5600">
                  <c:v>775.29250438399993</c:v>
                </c:pt>
                <c:pt idx="5601">
                  <c:v>775.23569778800004</c:v>
                </c:pt>
                <c:pt idx="5602">
                  <c:v>775.32597628399992</c:v>
                </c:pt>
                <c:pt idx="5603">
                  <c:v>775.48415492000004</c:v>
                </c:pt>
                <c:pt idx="5604">
                  <c:v>775.53847503199995</c:v>
                </c:pt>
                <c:pt idx="5605">
                  <c:v>775.57443341599992</c:v>
                </c:pt>
                <c:pt idx="5606">
                  <c:v>775.34720703199991</c:v>
                </c:pt>
                <c:pt idx="5607">
                  <c:v>775.39349388799997</c:v>
                </c:pt>
                <c:pt idx="5608">
                  <c:v>775.3810614680001</c:v>
                </c:pt>
                <c:pt idx="5609">
                  <c:v>775.51973076799993</c:v>
                </c:pt>
                <c:pt idx="5610">
                  <c:v>775.45680359599999</c:v>
                </c:pt>
                <c:pt idx="5611">
                  <c:v>775.40171841200004</c:v>
                </c:pt>
                <c:pt idx="5612">
                  <c:v>775.21676225600004</c:v>
                </c:pt>
                <c:pt idx="5613">
                  <c:v>775.17697851200001</c:v>
                </c:pt>
                <c:pt idx="5614">
                  <c:v>775.17449202800003</c:v>
                </c:pt>
                <c:pt idx="5615">
                  <c:v>775.33458334399995</c:v>
                </c:pt>
                <c:pt idx="5616">
                  <c:v>775.37455835599997</c:v>
                </c:pt>
                <c:pt idx="5617">
                  <c:v>775.38278288000004</c:v>
                </c:pt>
                <c:pt idx="5618">
                  <c:v>775.42505310799993</c:v>
                </c:pt>
                <c:pt idx="5619">
                  <c:v>775.15402635200007</c:v>
                </c:pt>
                <c:pt idx="5620">
                  <c:v>775.31143991599993</c:v>
                </c:pt>
                <c:pt idx="5621">
                  <c:v>775.46732333600005</c:v>
                </c:pt>
                <c:pt idx="5622">
                  <c:v>775.63755185599996</c:v>
                </c:pt>
                <c:pt idx="5623">
                  <c:v>775.54306546399994</c:v>
                </c:pt>
                <c:pt idx="5624">
                  <c:v>775.57194693199995</c:v>
                </c:pt>
                <c:pt idx="5625">
                  <c:v>775.59107373200004</c:v>
                </c:pt>
                <c:pt idx="5626">
                  <c:v>775.53656235200003</c:v>
                </c:pt>
                <c:pt idx="5627">
                  <c:v>775.50901976</c:v>
                </c:pt>
                <c:pt idx="5628">
                  <c:v>775.50901976</c:v>
                </c:pt>
                <c:pt idx="5629">
                  <c:v>775.40401362800003</c:v>
                </c:pt>
                <c:pt idx="5630">
                  <c:v>775.23990568399995</c:v>
                </c:pt>
                <c:pt idx="5631">
                  <c:v>775.21676225600004</c:v>
                </c:pt>
                <c:pt idx="5632">
                  <c:v>775.30531933999987</c:v>
                </c:pt>
                <c:pt idx="5633">
                  <c:v>775.21255436000001</c:v>
                </c:pt>
                <c:pt idx="5634">
                  <c:v>775.39158120799993</c:v>
                </c:pt>
                <c:pt idx="5635">
                  <c:v>775.53407586800006</c:v>
                </c:pt>
                <c:pt idx="5636">
                  <c:v>775.55128998799989</c:v>
                </c:pt>
                <c:pt idx="5637">
                  <c:v>775.29479960000003</c:v>
                </c:pt>
                <c:pt idx="5638">
                  <c:v>775.34319040399998</c:v>
                </c:pt>
                <c:pt idx="5639">
                  <c:v>775.42065394399992</c:v>
                </c:pt>
                <c:pt idx="5640">
                  <c:v>775.38278288000004</c:v>
                </c:pt>
                <c:pt idx="5641">
                  <c:v>775.73433346399997</c:v>
                </c:pt>
                <c:pt idx="5642">
                  <c:v>775.6228242200001</c:v>
                </c:pt>
                <c:pt idx="5643">
                  <c:v>775.36614256400003</c:v>
                </c:pt>
                <c:pt idx="5644">
                  <c:v>775.32827150000003</c:v>
                </c:pt>
                <c:pt idx="5645">
                  <c:v>775.26094516399996</c:v>
                </c:pt>
                <c:pt idx="5646">
                  <c:v>775.21905747199992</c:v>
                </c:pt>
                <c:pt idx="5647">
                  <c:v>775.24621752799999</c:v>
                </c:pt>
                <c:pt idx="5648">
                  <c:v>775.46082022399992</c:v>
                </c:pt>
                <c:pt idx="5649">
                  <c:v>775.4879802800001</c:v>
                </c:pt>
                <c:pt idx="5650">
                  <c:v>775.48415492000004</c:v>
                </c:pt>
                <c:pt idx="5651">
                  <c:v>775.46082022399992</c:v>
                </c:pt>
                <c:pt idx="5652">
                  <c:v>775.54306546399994</c:v>
                </c:pt>
                <c:pt idx="5653">
                  <c:v>775.53847503199995</c:v>
                </c:pt>
                <c:pt idx="5654">
                  <c:v>775.45010921599999</c:v>
                </c:pt>
                <c:pt idx="5655">
                  <c:v>775.36824651200004</c:v>
                </c:pt>
                <c:pt idx="5656">
                  <c:v>775.42926100399995</c:v>
                </c:pt>
                <c:pt idx="5657">
                  <c:v>775.27165617200001</c:v>
                </c:pt>
                <c:pt idx="5658">
                  <c:v>775.55549788399992</c:v>
                </c:pt>
                <c:pt idx="5659">
                  <c:v>775.55989704799993</c:v>
                </c:pt>
                <c:pt idx="5660">
                  <c:v>775.6228242200001</c:v>
                </c:pt>
                <c:pt idx="5661">
                  <c:v>775.67714433200001</c:v>
                </c:pt>
                <c:pt idx="5662">
                  <c:v>775.79936458400005</c:v>
                </c:pt>
                <c:pt idx="5663">
                  <c:v>775.85846639600004</c:v>
                </c:pt>
                <c:pt idx="5664">
                  <c:v>775.82690717600008</c:v>
                </c:pt>
                <c:pt idx="5665">
                  <c:v>775.72572640399994</c:v>
                </c:pt>
                <c:pt idx="5666">
                  <c:v>775.584761888</c:v>
                </c:pt>
                <c:pt idx="5667">
                  <c:v>775.66490318000001</c:v>
                </c:pt>
                <c:pt idx="5668">
                  <c:v>775.79745190400001</c:v>
                </c:pt>
                <c:pt idx="5669">
                  <c:v>775.96136858</c:v>
                </c:pt>
                <c:pt idx="5670">
                  <c:v>776.093917304</c:v>
                </c:pt>
                <c:pt idx="5671">
                  <c:v>776.0728778240001</c:v>
                </c:pt>
                <c:pt idx="5672">
                  <c:v>776.06446203199994</c:v>
                </c:pt>
                <c:pt idx="5673">
                  <c:v>776.08970940800009</c:v>
                </c:pt>
                <c:pt idx="5674">
                  <c:v>776.15894842400007</c:v>
                </c:pt>
                <c:pt idx="5675">
                  <c:v>776.19069891200002</c:v>
                </c:pt>
                <c:pt idx="5676">
                  <c:v>776.22225813200009</c:v>
                </c:pt>
                <c:pt idx="5677">
                  <c:v>775.98259932799999</c:v>
                </c:pt>
                <c:pt idx="5678">
                  <c:v>775.82690717600008</c:v>
                </c:pt>
                <c:pt idx="5679">
                  <c:v>775.77851637200001</c:v>
                </c:pt>
                <c:pt idx="5680">
                  <c:v>775.91297777600005</c:v>
                </c:pt>
                <c:pt idx="5681">
                  <c:v>776.15493179599991</c:v>
                </c:pt>
                <c:pt idx="5682">
                  <c:v>776.09181335599988</c:v>
                </c:pt>
                <c:pt idx="5683">
                  <c:v>775.87510671199993</c:v>
                </c:pt>
                <c:pt idx="5684">
                  <c:v>775.99292779999996</c:v>
                </c:pt>
                <c:pt idx="5685">
                  <c:v>776.06216681599994</c:v>
                </c:pt>
                <c:pt idx="5686">
                  <c:v>776.31483184399997</c:v>
                </c:pt>
                <c:pt idx="5687">
                  <c:v>776.45790030800003</c:v>
                </c:pt>
                <c:pt idx="5688">
                  <c:v>776.39478186800011</c:v>
                </c:pt>
                <c:pt idx="5689">
                  <c:v>776.32745553199993</c:v>
                </c:pt>
                <c:pt idx="5690">
                  <c:v>776.16124364000007</c:v>
                </c:pt>
                <c:pt idx="5691">
                  <c:v>776.02659096800005</c:v>
                </c:pt>
                <c:pt idx="5692">
                  <c:v>776.33797527199999</c:v>
                </c:pt>
                <c:pt idx="5693">
                  <c:v>776.34428711600003</c:v>
                </c:pt>
                <c:pt idx="5694">
                  <c:v>776.24750550800002</c:v>
                </c:pt>
                <c:pt idx="5695">
                  <c:v>776.23908971600008</c:v>
                </c:pt>
                <c:pt idx="5696">
                  <c:v>776.06446203199994</c:v>
                </c:pt>
                <c:pt idx="5697">
                  <c:v>775.98259932799999</c:v>
                </c:pt>
                <c:pt idx="5698">
                  <c:v>775.88983434800002</c:v>
                </c:pt>
                <c:pt idx="5699">
                  <c:v>775.8244206920001</c:v>
                </c:pt>
                <c:pt idx="5700">
                  <c:v>775.89614619200006</c:v>
                </c:pt>
                <c:pt idx="5701">
                  <c:v>776.04992566399994</c:v>
                </c:pt>
                <c:pt idx="5702">
                  <c:v>775.97839143199997</c:v>
                </c:pt>
                <c:pt idx="5703">
                  <c:v>776.06025413599991</c:v>
                </c:pt>
                <c:pt idx="5704">
                  <c:v>776.04743917999997</c:v>
                </c:pt>
                <c:pt idx="5705">
                  <c:v>776.01396728000009</c:v>
                </c:pt>
                <c:pt idx="5706">
                  <c:v>775.93592993600009</c:v>
                </c:pt>
                <c:pt idx="5707">
                  <c:v>776.04743917999997</c:v>
                </c:pt>
                <c:pt idx="5708">
                  <c:v>776.074981772</c:v>
                </c:pt>
                <c:pt idx="5709">
                  <c:v>776.14211683999997</c:v>
                </c:pt>
                <c:pt idx="5710">
                  <c:v>776.17998790399997</c:v>
                </c:pt>
                <c:pt idx="5711">
                  <c:v>776.12758047199986</c:v>
                </c:pt>
                <c:pt idx="5712">
                  <c:v>775.99484047999999</c:v>
                </c:pt>
                <c:pt idx="5713">
                  <c:v>776.02448701999992</c:v>
                </c:pt>
                <c:pt idx="5714">
                  <c:v>775.92158483600008</c:v>
                </c:pt>
                <c:pt idx="5715">
                  <c:v>775.91297777600005</c:v>
                </c:pt>
                <c:pt idx="5716">
                  <c:v>775.97590494799999</c:v>
                </c:pt>
                <c:pt idx="5717">
                  <c:v>775.88753913200003</c:v>
                </c:pt>
                <c:pt idx="5718">
                  <c:v>775.86688218800009</c:v>
                </c:pt>
                <c:pt idx="5719">
                  <c:v>776.03271154400011</c:v>
                </c:pt>
                <c:pt idx="5720">
                  <c:v>775.87300276400003</c:v>
                </c:pt>
                <c:pt idx="5721">
                  <c:v>775.87510671199993</c:v>
                </c:pt>
                <c:pt idx="5722">
                  <c:v>775.96366379599999</c:v>
                </c:pt>
                <c:pt idx="5723">
                  <c:v>775.97188832000006</c:v>
                </c:pt>
                <c:pt idx="5724">
                  <c:v>776.20733922800002</c:v>
                </c:pt>
                <c:pt idx="5725">
                  <c:v>775.95486546800009</c:v>
                </c:pt>
                <c:pt idx="5726">
                  <c:v>776.169659432</c:v>
                </c:pt>
                <c:pt idx="5727">
                  <c:v>776.037110708</c:v>
                </c:pt>
                <c:pt idx="5728">
                  <c:v>776.16353885599995</c:v>
                </c:pt>
                <c:pt idx="5729">
                  <c:v>776.19299412800001</c:v>
                </c:pt>
                <c:pt idx="5730">
                  <c:v>776.17998790399997</c:v>
                </c:pt>
                <c:pt idx="5731">
                  <c:v>776.00956811600008</c:v>
                </c:pt>
                <c:pt idx="5732">
                  <c:v>775.97839143199997</c:v>
                </c:pt>
                <c:pt idx="5733">
                  <c:v>775.92579273199999</c:v>
                </c:pt>
                <c:pt idx="5734">
                  <c:v>775.97399226799996</c:v>
                </c:pt>
                <c:pt idx="5735">
                  <c:v>776.093917304</c:v>
                </c:pt>
                <c:pt idx="5736">
                  <c:v>775.91508172399995</c:v>
                </c:pt>
                <c:pt idx="5737">
                  <c:v>775.98661595600004</c:v>
                </c:pt>
                <c:pt idx="5738">
                  <c:v>776.06025413599991</c:v>
                </c:pt>
                <c:pt idx="5739">
                  <c:v>775.93191330800005</c:v>
                </c:pt>
                <c:pt idx="5740">
                  <c:v>776.04112733600005</c:v>
                </c:pt>
                <c:pt idx="5741">
                  <c:v>776.04571776799992</c:v>
                </c:pt>
                <c:pt idx="5742">
                  <c:v>776.06886119599994</c:v>
                </c:pt>
                <c:pt idx="5743">
                  <c:v>776.11074888799999</c:v>
                </c:pt>
                <c:pt idx="5744">
                  <c:v>776.02219180400004</c:v>
                </c:pt>
                <c:pt idx="5745">
                  <c:v>775.90437071600002</c:v>
                </c:pt>
                <c:pt idx="5746">
                  <c:v>775.93420852400004</c:v>
                </c:pt>
                <c:pt idx="5747">
                  <c:v>776.04112733600005</c:v>
                </c:pt>
                <c:pt idx="5748">
                  <c:v>775.91699440399998</c:v>
                </c:pt>
                <c:pt idx="5749">
                  <c:v>775.88122728799999</c:v>
                </c:pt>
                <c:pt idx="5750">
                  <c:v>775.81007559199998</c:v>
                </c:pt>
                <c:pt idx="5751">
                  <c:v>776.08339756399994</c:v>
                </c:pt>
                <c:pt idx="5752">
                  <c:v>776.21575501999996</c:v>
                </c:pt>
                <c:pt idx="5753">
                  <c:v>776.31483184399997</c:v>
                </c:pt>
                <c:pt idx="5754">
                  <c:v>776.26414582400002</c:v>
                </c:pt>
                <c:pt idx="5755">
                  <c:v>776.12968441999999</c:v>
                </c:pt>
                <c:pt idx="5756">
                  <c:v>776.08779672800006</c:v>
                </c:pt>
                <c:pt idx="5757">
                  <c:v>776.17597127600004</c:v>
                </c:pt>
                <c:pt idx="5758">
                  <c:v>776.29800025999998</c:v>
                </c:pt>
                <c:pt idx="5759">
                  <c:v>776.26242441200009</c:v>
                </c:pt>
                <c:pt idx="5760">
                  <c:v>776.39267791999998</c:v>
                </c:pt>
                <c:pt idx="5761">
                  <c:v>776.30660732000001</c:v>
                </c:pt>
                <c:pt idx="5762">
                  <c:v>776.12126862800005</c:v>
                </c:pt>
                <c:pt idx="5763">
                  <c:v>776.10214182799996</c:v>
                </c:pt>
                <c:pt idx="5764">
                  <c:v>775.99292779999996</c:v>
                </c:pt>
                <c:pt idx="5765">
                  <c:v>776.08550151200006</c:v>
                </c:pt>
                <c:pt idx="5766">
                  <c:v>776.13389231600001</c:v>
                </c:pt>
                <c:pt idx="5767">
                  <c:v>776.14460332400006</c:v>
                </c:pt>
                <c:pt idx="5768">
                  <c:v>776.11897341200006</c:v>
                </c:pt>
                <c:pt idx="5769">
                  <c:v>776.13389231600001</c:v>
                </c:pt>
                <c:pt idx="5770">
                  <c:v>775.97188832000006</c:v>
                </c:pt>
                <c:pt idx="5771">
                  <c:v>776.00172612799997</c:v>
                </c:pt>
                <c:pt idx="5772">
                  <c:v>776.0728778240001</c:v>
                </c:pt>
                <c:pt idx="5773">
                  <c:v>776.11495678400001</c:v>
                </c:pt>
                <c:pt idx="5774">
                  <c:v>776.21173839200003</c:v>
                </c:pt>
                <c:pt idx="5775">
                  <c:v>776.12968441999999</c:v>
                </c:pt>
                <c:pt idx="5776">
                  <c:v>776.0539422920001</c:v>
                </c:pt>
                <c:pt idx="5777">
                  <c:v>776.01205460000006</c:v>
                </c:pt>
                <c:pt idx="5778">
                  <c:v>776.25802524800008</c:v>
                </c:pt>
                <c:pt idx="5779">
                  <c:v>776.22436207999999</c:v>
                </c:pt>
                <c:pt idx="5780">
                  <c:v>776.546266124</c:v>
                </c:pt>
                <c:pt idx="5781">
                  <c:v>776.46842004799998</c:v>
                </c:pt>
                <c:pt idx="5782">
                  <c:v>776.29187968399992</c:v>
                </c:pt>
                <c:pt idx="5783">
                  <c:v>776.33376737599997</c:v>
                </c:pt>
                <c:pt idx="5784">
                  <c:v>776.28767178800001</c:v>
                </c:pt>
                <c:pt idx="5785">
                  <c:v>776.19069891200002</c:v>
                </c:pt>
                <c:pt idx="5786">
                  <c:v>776.29800025999998</c:v>
                </c:pt>
                <c:pt idx="5787">
                  <c:v>776.34027048799999</c:v>
                </c:pt>
                <c:pt idx="5788">
                  <c:v>776.19509807599991</c:v>
                </c:pt>
                <c:pt idx="5789">
                  <c:v>776.12318130800008</c:v>
                </c:pt>
                <c:pt idx="5790">
                  <c:v>776.153019116</c:v>
                </c:pt>
                <c:pt idx="5791">
                  <c:v>776.09181335599988</c:v>
                </c:pt>
                <c:pt idx="5792">
                  <c:v>776.28155121199995</c:v>
                </c:pt>
                <c:pt idx="5793">
                  <c:v>776.38215817999992</c:v>
                </c:pt>
                <c:pt idx="5794">
                  <c:v>776.39478186800011</c:v>
                </c:pt>
                <c:pt idx="5795">
                  <c:v>776.37182970799995</c:v>
                </c:pt>
                <c:pt idx="5796">
                  <c:v>776.39879849600004</c:v>
                </c:pt>
                <c:pt idx="5797">
                  <c:v>776.68130133199998</c:v>
                </c:pt>
                <c:pt idx="5798">
                  <c:v>776.36092743199993</c:v>
                </c:pt>
                <c:pt idx="5799">
                  <c:v>776.50208321600007</c:v>
                </c:pt>
                <c:pt idx="5800">
                  <c:v>776.71075660399993</c:v>
                </c:pt>
                <c:pt idx="5801">
                  <c:v>776.6097671</c:v>
                </c:pt>
                <c:pt idx="5802">
                  <c:v>776.47893978799993</c:v>
                </c:pt>
                <c:pt idx="5803">
                  <c:v>776.42634108800007</c:v>
                </c:pt>
                <c:pt idx="5804">
                  <c:v>776.54014554799994</c:v>
                </c:pt>
                <c:pt idx="5805">
                  <c:v>776.54837007200013</c:v>
                </c:pt>
                <c:pt idx="5806">
                  <c:v>776.59465692799995</c:v>
                </c:pt>
                <c:pt idx="5807">
                  <c:v>776.63482320799994</c:v>
                </c:pt>
                <c:pt idx="5808">
                  <c:v>776.74843639999995</c:v>
                </c:pt>
                <c:pt idx="5809">
                  <c:v>776.77789167200001</c:v>
                </c:pt>
                <c:pt idx="5810">
                  <c:v>776.46440342000005</c:v>
                </c:pt>
                <c:pt idx="5811">
                  <c:v>776.60116003999997</c:v>
                </c:pt>
                <c:pt idx="5812">
                  <c:v>776.57591266399993</c:v>
                </c:pt>
                <c:pt idx="5813">
                  <c:v>776.68531796000002</c:v>
                </c:pt>
                <c:pt idx="5814">
                  <c:v>776.72318902400002</c:v>
                </c:pt>
                <c:pt idx="5815">
                  <c:v>776.79491452399998</c:v>
                </c:pt>
                <c:pt idx="5816">
                  <c:v>776.62411220000001</c:v>
                </c:pt>
                <c:pt idx="5817">
                  <c:v>776.73810792799986</c:v>
                </c:pt>
                <c:pt idx="5818">
                  <c:v>776.81136357200012</c:v>
                </c:pt>
                <c:pt idx="5819">
                  <c:v>776.76947588000007</c:v>
                </c:pt>
                <c:pt idx="5820">
                  <c:v>777.03055670000003</c:v>
                </c:pt>
                <c:pt idx="5821">
                  <c:v>776.81997063200015</c:v>
                </c:pt>
                <c:pt idx="5822">
                  <c:v>776.9148395599999</c:v>
                </c:pt>
                <c:pt idx="5823">
                  <c:v>777.03266064799993</c:v>
                </c:pt>
                <c:pt idx="5824">
                  <c:v>776.95883120000008</c:v>
                </c:pt>
                <c:pt idx="5825">
                  <c:v>776.98637379199999</c:v>
                </c:pt>
                <c:pt idx="5826">
                  <c:v>777.01563779599996</c:v>
                </c:pt>
                <c:pt idx="5827">
                  <c:v>776.773492508</c:v>
                </c:pt>
                <c:pt idx="5828">
                  <c:v>776.94429483199997</c:v>
                </c:pt>
                <c:pt idx="5829">
                  <c:v>777.07493087600005</c:v>
                </c:pt>
                <c:pt idx="5830">
                  <c:v>777.00339664400008</c:v>
                </c:pt>
                <c:pt idx="5831">
                  <c:v>777.08736329599992</c:v>
                </c:pt>
                <c:pt idx="5832">
                  <c:v>777.14397862399994</c:v>
                </c:pt>
                <c:pt idx="5833">
                  <c:v>777.27270198799988</c:v>
                </c:pt>
                <c:pt idx="5834">
                  <c:v>777.09577908800009</c:v>
                </c:pt>
                <c:pt idx="5835">
                  <c:v>777.04738828399991</c:v>
                </c:pt>
                <c:pt idx="5836">
                  <c:v>777.08143398799996</c:v>
                </c:pt>
                <c:pt idx="5837">
                  <c:v>776.94238215199994</c:v>
                </c:pt>
                <c:pt idx="5838">
                  <c:v>776.90011192400004</c:v>
                </c:pt>
                <c:pt idx="5839">
                  <c:v>776.89800797599992</c:v>
                </c:pt>
                <c:pt idx="5840">
                  <c:v>776.89800797599992</c:v>
                </c:pt>
                <c:pt idx="5841">
                  <c:v>776.76737193199995</c:v>
                </c:pt>
                <c:pt idx="5842">
                  <c:v>776.908336448</c:v>
                </c:pt>
                <c:pt idx="5843">
                  <c:v>776.99899748000007</c:v>
                </c:pt>
                <c:pt idx="5844">
                  <c:v>776.99268563599992</c:v>
                </c:pt>
                <c:pt idx="5845">
                  <c:v>777.11280194000005</c:v>
                </c:pt>
                <c:pt idx="5846">
                  <c:v>777.08143398799996</c:v>
                </c:pt>
                <c:pt idx="5847">
                  <c:v>776.98235716399995</c:v>
                </c:pt>
                <c:pt idx="5848">
                  <c:v>776.84330532799993</c:v>
                </c:pt>
                <c:pt idx="5849">
                  <c:v>776.77138855999988</c:v>
                </c:pt>
                <c:pt idx="5850">
                  <c:v>776.74021187599999</c:v>
                </c:pt>
                <c:pt idx="5851">
                  <c:v>776.99670226400008</c:v>
                </c:pt>
                <c:pt idx="5852">
                  <c:v>776.97375010399992</c:v>
                </c:pt>
                <c:pt idx="5853">
                  <c:v>776.97776673200008</c:v>
                </c:pt>
                <c:pt idx="5854">
                  <c:v>776.96112641599996</c:v>
                </c:pt>
                <c:pt idx="5855">
                  <c:v>776.97585405199993</c:v>
                </c:pt>
                <c:pt idx="5856">
                  <c:v>776.91292687999999</c:v>
                </c:pt>
                <c:pt idx="5857">
                  <c:v>776.96973347599999</c:v>
                </c:pt>
                <c:pt idx="5858">
                  <c:v>776.92096013599996</c:v>
                </c:pt>
                <c:pt idx="5859">
                  <c:v>776.85172111999987</c:v>
                </c:pt>
                <c:pt idx="5860">
                  <c:v>776.84942590399999</c:v>
                </c:pt>
                <c:pt idx="5861">
                  <c:v>776.71917239600009</c:v>
                </c:pt>
                <c:pt idx="5862">
                  <c:v>776.73810792799986</c:v>
                </c:pt>
                <c:pt idx="5863">
                  <c:v>777.08545061600012</c:v>
                </c:pt>
                <c:pt idx="5864">
                  <c:v>776.90661503599995</c:v>
                </c:pt>
                <c:pt idx="5865">
                  <c:v>776.97776673200008</c:v>
                </c:pt>
                <c:pt idx="5866">
                  <c:v>776.77138855999988</c:v>
                </c:pt>
                <c:pt idx="5867">
                  <c:v>776.74422850399992</c:v>
                </c:pt>
                <c:pt idx="5868">
                  <c:v>776.74021187599999</c:v>
                </c:pt>
                <c:pt idx="5869">
                  <c:v>776.91904745600004</c:v>
                </c:pt>
                <c:pt idx="5870">
                  <c:v>776.565201656</c:v>
                </c:pt>
                <c:pt idx="5871">
                  <c:v>776.70865265600003</c:v>
                </c:pt>
                <c:pt idx="5872">
                  <c:v>776.88940091599989</c:v>
                </c:pt>
                <c:pt idx="5873">
                  <c:v>776.89150486400001</c:v>
                </c:pt>
                <c:pt idx="5874">
                  <c:v>777.02233217600008</c:v>
                </c:pt>
                <c:pt idx="5875">
                  <c:v>776.99670226400008</c:v>
                </c:pt>
                <c:pt idx="5876">
                  <c:v>777.11892251599988</c:v>
                </c:pt>
                <c:pt idx="5877">
                  <c:v>777.23483092400011</c:v>
                </c:pt>
                <c:pt idx="5878">
                  <c:v>777.06842776400003</c:v>
                </c:pt>
                <c:pt idx="5879">
                  <c:v>776.8872969680001</c:v>
                </c:pt>
                <c:pt idx="5880">
                  <c:v>777.194664644</c:v>
                </c:pt>
                <c:pt idx="5881">
                  <c:v>777.18223222400002</c:v>
                </c:pt>
                <c:pt idx="5882">
                  <c:v>777.18223222400002</c:v>
                </c:pt>
                <c:pt idx="5883">
                  <c:v>777.11280194000005</c:v>
                </c:pt>
                <c:pt idx="5884">
                  <c:v>777.06230718799998</c:v>
                </c:pt>
                <c:pt idx="5885">
                  <c:v>777.31478094800002</c:v>
                </c:pt>
                <c:pt idx="5886">
                  <c:v>777.41806566799994</c:v>
                </c:pt>
                <c:pt idx="5887">
                  <c:v>777.31478094800002</c:v>
                </c:pt>
                <c:pt idx="5888">
                  <c:v>777.34461875600005</c:v>
                </c:pt>
                <c:pt idx="5889">
                  <c:v>777.27078930800008</c:v>
                </c:pt>
                <c:pt idx="5890">
                  <c:v>777.15067300399994</c:v>
                </c:pt>
                <c:pt idx="5891">
                  <c:v>777.18873533600004</c:v>
                </c:pt>
                <c:pt idx="5892">
                  <c:v>777.32147532799991</c:v>
                </c:pt>
                <c:pt idx="5893">
                  <c:v>777.31076432000009</c:v>
                </c:pt>
                <c:pt idx="5894">
                  <c:v>777.10247346800008</c:v>
                </c:pt>
                <c:pt idx="5895">
                  <c:v>777.13384141999995</c:v>
                </c:pt>
                <c:pt idx="5896">
                  <c:v>777.10610755999994</c:v>
                </c:pt>
                <c:pt idx="5897">
                  <c:v>777.03878122399988</c:v>
                </c:pt>
                <c:pt idx="5898">
                  <c:v>777.19695985999999</c:v>
                </c:pt>
                <c:pt idx="5899">
                  <c:v>777.099986984</c:v>
                </c:pt>
                <c:pt idx="5900">
                  <c:v>777.28762089200006</c:v>
                </c:pt>
                <c:pt idx="5901">
                  <c:v>777.194664644</c:v>
                </c:pt>
                <c:pt idx="5902">
                  <c:v>777.38210728399997</c:v>
                </c:pt>
                <c:pt idx="5903">
                  <c:v>777.44752094</c:v>
                </c:pt>
                <c:pt idx="5904">
                  <c:v>777.47716748000005</c:v>
                </c:pt>
                <c:pt idx="5905">
                  <c:v>777.38631517999988</c:v>
                </c:pt>
                <c:pt idx="5906">
                  <c:v>777.35934639200002</c:v>
                </c:pt>
                <c:pt idx="5907">
                  <c:v>777.329508584</c:v>
                </c:pt>
                <c:pt idx="5908">
                  <c:v>777.340602128</c:v>
                </c:pt>
                <c:pt idx="5909">
                  <c:v>777.39090561199998</c:v>
                </c:pt>
                <c:pt idx="5910">
                  <c:v>777.39740872399989</c:v>
                </c:pt>
                <c:pt idx="5911">
                  <c:v>777.40142535200005</c:v>
                </c:pt>
                <c:pt idx="5912">
                  <c:v>777.39281829200013</c:v>
                </c:pt>
                <c:pt idx="5913">
                  <c:v>777.46033589600006</c:v>
                </c:pt>
                <c:pt idx="5914">
                  <c:v>777.49820695999995</c:v>
                </c:pt>
                <c:pt idx="5915">
                  <c:v>777.55730877199994</c:v>
                </c:pt>
                <c:pt idx="5916">
                  <c:v>777.645865856</c:v>
                </c:pt>
                <c:pt idx="5917">
                  <c:v>777.54066845600005</c:v>
                </c:pt>
                <c:pt idx="5918">
                  <c:v>777.58045219999997</c:v>
                </c:pt>
                <c:pt idx="5919">
                  <c:v>777.46894295600009</c:v>
                </c:pt>
                <c:pt idx="5920">
                  <c:v>777.48137537599996</c:v>
                </c:pt>
                <c:pt idx="5921">
                  <c:v>777.68794481600003</c:v>
                </c:pt>
                <c:pt idx="5922">
                  <c:v>777.529957448</c:v>
                </c:pt>
                <c:pt idx="5923">
                  <c:v>777.50681401999998</c:v>
                </c:pt>
                <c:pt idx="5924">
                  <c:v>777.71529613999996</c:v>
                </c:pt>
                <c:pt idx="5925">
                  <c:v>777.58045219999997</c:v>
                </c:pt>
                <c:pt idx="5926">
                  <c:v>777.44331304400009</c:v>
                </c:pt>
                <c:pt idx="5927">
                  <c:v>777.49189511600002</c:v>
                </c:pt>
                <c:pt idx="5928">
                  <c:v>777.30024458000003</c:v>
                </c:pt>
                <c:pt idx="5929">
                  <c:v>777.41175382400013</c:v>
                </c:pt>
                <c:pt idx="5930">
                  <c:v>777.40984114399998</c:v>
                </c:pt>
                <c:pt idx="5931">
                  <c:v>777.41385777200003</c:v>
                </c:pt>
                <c:pt idx="5932">
                  <c:v>777.371778812</c:v>
                </c:pt>
                <c:pt idx="5933">
                  <c:v>777.175729112</c:v>
                </c:pt>
                <c:pt idx="5934">
                  <c:v>777.12752957599992</c:v>
                </c:pt>
                <c:pt idx="5935">
                  <c:v>777.27480593600001</c:v>
                </c:pt>
                <c:pt idx="5936">
                  <c:v>777.49610301200005</c:v>
                </c:pt>
                <c:pt idx="5937">
                  <c:v>777.35284328000012</c:v>
                </c:pt>
                <c:pt idx="5938">
                  <c:v>777.26658141200005</c:v>
                </c:pt>
                <c:pt idx="5939">
                  <c:v>777.24764588000005</c:v>
                </c:pt>
                <c:pt idx="5940">
                  <c:v>777.31918011200003</c:v>
                </c:pt>
                <c:pt idx="5941">
                  <c:v>777.58045219999997</c:v>
                </c:pt>
                <c:pt idx="5942">
                  <c:v>777.31478094800002</c:v>
                </c:pt>
                <c:pt idx="5943">
                  <c:v>777.29833189999999</c:v>
                </c:pt>
                <c:pt idx="5944">
                  <c:v>777.19925507599987</c:v>
                </c:pt>
                <c:pt idx="5945">
                  <c:v>777.329508584</c:v>
                </c:pt>
                <c:pt idx="5946">
                  <c:v>777.31478094800002</c:v>
                </c:pt>
                <c:pt idx="5947">
                  <c:v>777.33811564400003</c:v>
                </c:pt>
                <c:pt idx="5948">
                  <c:v>777.30655642400006</c:v>
                </c:pt>
                <c:pt idx="5949">
                  <c:v>777.38210728399997</c:v>
                </c:pt>
                <c:pt idx="5950">
                  <c:v>777.56132539999999</c:v>
                </c:pt>
                <c:pt idx="5951">
                  <c:v>777.49610301200005</c:v>
                </c:pt>
                <c:pt idx="5952">
                  <c:v>777.64357064000001</c:v>
                </c:pt>
                <c:pt idx="5953">
                  <c:v>777.39281829200013</c:v>
                </c:pt>
                <c:pt idx="5954">
                  <c:v>777.22871034800005</c:v>
                </c:pt>
                <c:pt idx="5955">
                  <c:v>777.34863538399986</c:v>
                </c:pt>
                <c:pt idx="5956">
                  <c:v>777.49610301200005</c:v>
                </c:pt>
                <c:pt idx="5957">
                  <c:v>777.46454379200009</c:v>
                </c:pt>
                <c:pt idx="5958">
                  <c:v>777.54468508400009</c:v>
                </c:pt>
                <c:pt idx="5959">
                  <c:v>777.40792846399995</c:v>
                </c:pt>
                <c:pt idx="5960">
                  <c:v>777.14646510800003</c:v>
                </c:pt>
                <c:pt idx="5961">
                  <c:v>777.30024458000003</c:v>
                </c:pt>
                <c:pt idx="5962">
                  <c:v>777.48998243599999</c:v>
                </c:pt>
                <c:pt idx="5963">
                  <c:v>777.61832326400008</c:v>
                </c:pt>
                <c:pt idx="5964">
                  <c:v>777.69425666000006</c:v>
                </c:pt>
                <c:pt idx="5965">
                  <c:v>777.529957448</c:v>
                </c:pt>
                <c:pt idx="5966">
                  <c:v>777.53626929200004</c:v>
                </c:pt>
                <c:pt idx="5967">
                  <c:v>777.80174927600001</c:v>
                </c:pt>
                <c:pt idx="5968">
                  <c:v>777.79122953599995</c:v>
                </c:pt>
                <c:pt idx="5969">
                  <c:v>777.82068480800012</c:v>
                </c:pt>
                <c:pt idx="5970">
                  <c:v>778.09285917200009</c:v>
                </c:pt>
                <c:pt idx="5971">
                  <c:v>777.76579089200004</c:v>
                </c:pt>
                <c:pt idx="5972">
                  <c:v>777.75144579200003</c:v>
                </c:pt>
                <c:pt idx="5973">
                  <c:v>777.89432298799989</c:v>
                </c:pt>
                <c:pt idx="5974">
                  <c:v>777.78070979599988</c:v>
                </c:pt>
                <c:pt idx="5975">
                  <c:v>777.88801114400007</c:v>
                </c:pt>
                <c:pt idx="5976">
                  <c:v>777.94481773999996</c:v>
                </c:pt>
                <c:pt idx="5977">
                  <c:v>777.71319219200007</c:v>
                </c:pt>
                <c:pt idx="5978">
                  <c:v>777.73212772399995</c:v>
                </c:pt>
                <c:pt idx="5979">
                  <c:v>777.77611936400001</c:v>
                </c:pt>
                <c:pt idx="5980">
                  <c:v>777.80366195600004</c:v>
                </c:pt>
                <c:pt idx="5981">
                  <c:v>777.80174927600001</c:v>
                </c:pt>
                <c:pt idx="5982">
                  <c:v>777.90905062399997</c:v>
                </c:pt>
                <c:pt idx="5983">
                  <c:v>777.76177426400011</c:v>
                </c:pt>
                <c:pt idx="5984">
                  <c:v>777.87978662</c:v>
                </c:pt>
                <c:pt idx="5985">
                  <c:v>777.97465554799999</c:v>
                </c:pt>
                <c:pt idx="5986">
                  <c:v>777.75316720400008</c:v>
                </c:pt>
                <c:pt idx="5987">
                  <c:v>777.75737509999999</c:v>
                </c:pt>
                <c:pt idx="5988">
                  <c:v>777.74685535999993</c:v>
                </c:pt>
                <c:pt idx="5989">
                  <c:v>777.75737509999999</c:v>
                </c:pt>
                <c:pt idx="5990">
                  <c:v>777.72141671600002</c:v>
                </c:pt>
                <c:pt idx="5991">
                  <c:v>777.799645328</c:v>
                </c:pt>
                <c:pt idx="5992">
                  <c:v>777.83541244399999</c:v>
                </c:pt>
                <c:pt idx="5993">
                  <c:v>777.8139904279999</c:v>
                </c:pt>
                <c:pt idx="5994">
                  <c:v>777.9386971639999</c:v>
                </c:pt>
                <c:pt idx="5995">
                  <c:v>778.0649340440001</c:v>
                </c:pt>
                <c:pt idx="5996">
                  <c:v>778.06321263200005</c:v>
                </c:pt>
                <c:pt idx="5997">
                  <c:v>777.96203186000002</c:v>
                </c:pt>
                <c:pt idx="5998">
                  <c:v>777.95973664400003</c:v>
                </c:pt>
                <c:pt idx="5999">
                  <c:v>777.8139904279999</c:v>
                </c:pt>
                <c:pt idx="6000">
                  <c:v>777.8164769120001</c:v>
                </c:pt>
                <c:pt idx="6001">
                  <c:v>778.20838504400012</c:v>
                </c:pt>
                <c:pt idx="6002">
                  <c:v>777.9788634439999</c:v>
                </c:pt>
                <c:pt idx="6003">
                  <c:v>777.95342479999999</c:v>
                </c:pt>
                <c:pt idx="6004">
                  <c:v>777.77420668399998</c:v>
                </c:pt>
                <c:pt idx="6005">
                  <c:v>777.68144170400001</c:v>
                </c:pt>
                <c:pt idx="6006">
                  <c:v>777.5509969279999</c:v>
                </c:pt>
                <c:pt idx="6007">
                  <c:v>777.80595717200003</c:v>
                </c:pt>
                <c:pt idx="6008">
                  <c:v>777.91306725199991</c:v>
                </c:pt>
                <c:pt idx="6009">
                  <c:v>777.87117955999997</c:v>
                </c:pt>
                <c:pt idx="6010">
                  <c:v>777.83139581599994</c:v>
                </c:pt>
                <c:pt idx="6011">
                  <c:v>777.72600714799989</c:v>
                </c:pt>
                <c:pt idx="6012">
                  <c:v>777.66059349199998</c:v>
                </c:pt>
                <c:pt idx="6013">
                  <c:v>777.92377826000006</c:v>
                </c:pt>
                <c:pt idx="6014">
                  <c:v>777.78262247599991</c:v>
                </c:pt>
                <c:pt idx="6015">
                  <c:v>777.93659321600001</c:v>
                </c:pt>
                <c:pt idx="6016">
                  <c:v>777.9788634439999</c:v>
                </c:pt>
                <c:pt idx="6017">
                  <c:v>777.71969530399997</c:v>
                </c:pt>
                <c:pt idx="6018">
                  <c:v>777.64127542400001</c:v>
                </c:pt>
                <c:pt idx="6019">
                  <c:v>777.63132948799989</c:v>
                </c:pt>
                <c:pt idx="6020">
                  <c:v>777.71127951200003</c:v>
                </c:pt>
                <c:pt idx="6021">
                  <c:v>777.56132539999999</c:v>
                </c:pt>
                <c:pt idx="6022">
                  <c:v>777.50050217600005</c:v>
                </c:pt>
                <c:pt idx="6023">
                  <c:v>777.61621931599996</c:v>
                </c:pt>
                <c:pt idx="6024">
                  <c:v>777.52345433599999</c:v>
                </c:pt>
                <c:pt idx="6025">
                  <c:v>777.64777853600003</c:v>
                </c:pt>
                <c:pt idx="6026">
                  <c:v>777.70458513200003</c:v>
                </c:pt>
                <c:pt idx="6027">
                  <c:v>777.67952902399998</c:v>
                </c:pt>
                <c:pt idx="6028">
                  <c:v>777.63132948799989</c:v>
                </c:pt>
                <c:pt idx="6029">
                  <c:v>777.65198643199994</c:v>
                </c:pt>
                <c:pt idx="6030">
                  <c:v>777.68144170400001</c:v>
                </c:pt>
                <c:pt idx="6031">
                  <c:v>777.68985749600006</c:v>
                </c:pt>
                <c:pt idx="6032">
                  <c:v>777.80174927600001</c:v>
                </c:pt>
                <c:pt idx="6033">
                  <c:v>777.84172428800002</c:v>
                </c:pt>
                <c:pt idx="6034">
                  <c:v>777.837516392</c:v>
                </c:pt>
                <c:pt idx="6035">
                  <c:v>777.82259748799993</c:v>
                </c:pt>
                <c:pt idx="6036">
                  <c:v>778.052501624</c:v>
                </c:pt>
                <c:pt idx="6037">
                  <c:v>778.02706297999998</c:v>
                </c:pt>
                <c:pt idx="6038">
                  <c:v>778.03987793600004</c:v>
                </c:pt>
                <c:pt idx="6039">
                  <c:v>777.93448926799988</c:v>
                </c:pt>
                <c:pt idx="6040">
                  <c:v>777.89661820400011</c:v>
                </c:pt>
                <c:pt idx="6041">
                  <c:v>777.80595717200003</c:v>
                </c:pt>
                <c:pt idx="6042">
                  <c:v>777.74685535999993</c:v>
                </c:pt>
                <c:pt idx="6043">
                  <c:v>777.72772855999995</c:v>
                </c:pt>
                <c:pt idx="6044">
                  <c:v>777.72772855999995</c:v>
                </c:pt>
                <c:pt idx="6045">
                  <c:v>777.93448926799988</c:v>
                </c:pt>
                <c:pt idx="6046">
                  <c:v>777.98919191599998</c:v>
                </c:pt>
                <c:pt idx="6047">
                  <c:v>778.13895476000005</c:v>
                </c:pt>
                <c:pt idx="6048">
                  <c:v>778.10510032400009</c:v>
                </c:pt>
                <c:pt idx="6049">
                  <c:v>777.91555373600011</c:v>
                </c:pt>
                <c:pt idx="6050">
                  <c:v>777.8139904279999</c:v>
                </c:pt>
                <c:pt idx="6051">
                  <c:v>777.72772855999995</c:v>
                </c:pt>
                <c:pt idx="6052">
                  <c:v>777.70458513200003</c:v>
                </c:pt>
                <c:pt idx="6053">
                  <c:v>777.75737509999999</c:v>
                </c:pt>
                <c:pt idx="6054">
                  <c:v>777.64127542400001</c:v>
                </c:pt>
                <c:pt idx="6055">
                  <c:v>777.71529613999996</c:v>
                </c:pt>
                <c:pt idx="6056">
                  <c:v>777.65007375199991</c:v>
                </c:pt>
                <c:pt idx="6057">
                  <c:v>777.74494267999989</c:v>
                </c:pt>
                <c:pt idx="6058">
                  <c:v>777.85224402800009</c:v>
                </c:pt>
                <c:pt idx="6059">
                  <c:v>777.95973664400003</c:v>
                </c:pt>
                <c:pt idx="6060">
                  <c:v>778.00602350000008</c:v>
                </c:pt>
                <c:pt idx="6061">
                  <c:v>777.95342479999999</c:v>
                </c:pt>
                <c:pt idx="6062">
                  <c:v>777.90273878000005</c:v>
                </c:pt>
                <c:pt idx="6063">
                  <c:v>777.80366195600004</c:v>
                </c:pt>
                <c:pt idx="6064">
                  <c:v>777.66671406800003</c:v>
                </c:pt>
                <c:pt idx="6065">
                  <c:v>777.61621931599996</c:v>
                </c:pt>
                <c:pt idx="6066">
                  <c:v>777.71969530399997</c:v>
                </c:pt>
                <c:pt idx="6067">
                  <c:v>777.9386971639999</c:v>
                </c:pt>
                <c:pt idx="6068">
                  <c:v>777.92607347599994</c:v>
                </c:pt>
                <c:pt idx="6069">
                  <c:v>777.67952902399998</c:v>
                </c:pt>
                <c:pt idx="6070">
                  <c:v>777.72772855999995</c:v>
                </c:pt>
                <c:pt idx="6071">
                  <c:v>777.77210273600008</c:v>
                </c:pt>
                <c:pt idx="6072">
                  <c:v>777.78893432000007</c:v>
                </c:pt>
                <c:pt idx="6073">
                  <c:v>778.34112503599999</c:v>
                </c:pt>
                <c:pt idx="6074">
                  <c:v>778.27590264799994</c:v>
                </c:pt>
                <c:pt idx="6075">
                  <c:v>777.97025638399987</c:v>
                </c:pt>
                <c:pt idx="6076">
                  <c:v>778.05651825199993</c:v>
                </c:pt>
                <c:pt idx="6077">
                  <c:v>778.05651825199993</c:v>
                </c:pt>
                <c:pt idx="6078">
                  <c:v>778.21680083600006</c:v>
                </c:pt>
                <c:pt idx="6079">
                  <c:v>778.326588668</c:v>
                </c:pt>
                <c:pt idx="6080">
                  <c:v>778.54597306400001</c:v>
                </c:pt>
                <c:pt idx="6081">
                  <c:v>778.57963623199998</c:v>
                </c:pt>
                <c:pt idx="6082">
                  <c:v>778.49107914799993</c:v>
                </c:pt>
                <c:pt idx="6083">
                  <c:v>778.5584054840001</c:v>
                </c:pt>
                <c:pt idx="6084">
                  <c:v>778.63644282799999</c:v>
                </c:pt>
                <c:pt idx="6085">
                  <c:v>778.56911649200003</c:v>
                </c:pt>
                <c:pt idx="6086">
                  <c:v>778.35183604400004</c:v>
                </c:pt>
                <c:pt idx="6087">
                  <c:v>778.41954491599995</c:v>
                </c:pt>
                <c:pt idx="6088">
                  <c:v>778.43427255200004</c:v>
                </c:pt>
                <c:pt idx="6089">
                  <c:v>778.49107914799993</c:v>
                </c:pt>
                <c:pt idx="6090">
                  <c:v>778.58594807599991</c:v>
                </c:pt>
                <c:pt idx="6091">
                  <c:v>778.45091286800005</c:v>
                </c:pt>
                <c:pt idx="6092">
                  <c:v>778.24013553199995</c:v>
                </c:pt>
                <c:pt idx="6093">
                  <c:v>778.28661365599999</c:v>
                </c:pt>
                <c:pt idx="6094">
                  <c:v>778.42145759599998</c:v>
                </c:pt>
                <c:pt idx="6095">
                  <c:v>778.55419758800008</c:v>
                </c:pt>
                <c:pt idx="6096">
                  <c:v>778.6406507239999</c:v>
                </c:pt>
                <c:pt idx="6097">
                  <c:v>778.78410172399992</c:v>
                </c:pt>
                <c:pt idx="6098">
                  <c:v>778.57963623199998</c:v>
                </c:pt>
                <c:pt idx="6099">
                  <c:v>778.64925778399993</c:v>
                </c:pt>
                <c:pt idx="6100">
                  <c:v>778.78830961999995</c:v>
                </c:pt>
                <c:pt idx="6101">
                  <c:v>778.8581224400001</c:v>
                </c:pt>
                <c:pt idx="6102">
                  <c:v>779.01438839600007</c:v>
                </c:pt>
                <c:pt idx="6103">
                  <c:v>778.84530748400005</c:v>
                </c:pt>
                <c:pt idx="6104">
                  <c:v>778.84530748400005</c:v>
                </c:pt>
                <c:pt idx="6105">
                  <c:v>778.89599350399999</c:v>
                </c:pt>
                <c:pt idx="6106">
                  <c:v>778.89599350399999</c:v>
                </c:pt>
                <c:pt idx="6107">
                  <c:v>778.86672950000002</c:v>
                </c:pt>
                <c:pt idx="6108">
                  <c:v>778.73360697199996</c:v>
                </c:pt>
                <c:pt idx="6109">
                  <c:v>778.53124542799992</c:v>
                </c:pt>
                <c:pt idx="6110">
                  <c:v>778.62611435600002</c:v>
                </c:pt>
                <c:pt idx="6111">
                  <c:v>778.61540334799997</c:v>
                </c:pt>
                <c:pt idx="6112">
                  <c:v>778.59417260000009</c:v>
                </c:pt>
                <c:pt idx="6113">
                  <c:v>778.65155300000004</c:v>
                </c:pt>
                <c:pt idx="6114">
                  <c:v>778.42356154400011</c:v>
                </c:pt>
                <c:pt idx="6115">
                  <c:v>778.48457603599991</c:v>
                </c:pt>
                <c:pt idx="6116">
                  <c:v>778.50159888799999</c:v>
                </c:pt>
                <c:pt idx="6117">
                  <c:v>778.37746595600015</c:v>
                </c:pt>
                <c:pt idx="6118">
                  <c:v>778.56701254400014</c:v>
                </c:pt>
                <c:pt idx="6119">
                  <c:v>778.61349066799994</c:v>
                </c:pt>
                <c:pt idx="6120">
                  <c:v>778.54597306400001</c:v>
                </c:pt>
                <c:pt idx="6121">
                  <c:v>778.758854348</c:v>
                </c:pt>
                <c:pt idx="6122">
                  <c:v>778.71046354400005</c:v>
                </c:pt>
                <c:pt idx="6123">
                  <c:v>778.59245118800004</c:v>
                </c:pt>
                <c:pt idx="6124">
                  <c:v>778.5415739</c:v>
                </c:pt>
                <c:pt idx="6125">
                  <c:v>778.5985717640001</c:v>
                </c:pt>
                <c:pt idx="6126">
                  <c:v>778.65346567999995</c:v>
                </c:pt>
                <c:pt idx="6127">
                  <c:v>778.47654278000005</c:v>
                </c:pt>
                <c:pt idx="6128">
                  <c:v>778.43848044799995</c:v>
                </c:pt>
                <c:pt idx="6129">
                  <c:v>778.42566549200001</c:v>
                </c:pt>
                <c:pt idx="6130">
                  <c:v>778.39831416799996</c:v>
                </c:pt>
                <c:pt idx="6131">
                  <c:v>778.25065527200002</c:v>
                </c:pt>
                <c:pt idx="6132">
                  <c:v>778.33710840800006</c:v>
                </c:pt>
                <c:pt idx="6133">
                  <c:v>778.326588668</c:v>
                </c:pt>
                <c:pt idx="6134">
                  <c:v>778.51020594800002</c:v>
                </c:pt>
                <c:pt idx="6135">
                  <c:v>778.40902517600011</c:v>
                </c:pt>
                <c:pt idx="6136">
                  <c:v>778.43848044799995</c:v>
                </c:pt>
                <c:pt idx="6137">
                  <c:v>778.35183604400004</c:v>
                </c:pt>
                <c:pt idx="6138">
                  <c:v>778.48897520000003</c:v>
                </c:pt>
                <c:pt idx="6139">
                  <c:v>778.68904152800008</c:v>
                </c:pt>
                <c:pt idx="6140">
                  <c:v>778.88566503199991</c:v>
                </c:pt>
                <c:pt idx="6141">
                  <c:v>778.57963623199998</c:v>
                </c:pt>
                <c:pt idx="6142">
                  <c:v>778.77989382800001</c:v>
                </c:pt>
                <c:pt idx="6143">
                  <c:v>778.65556962799997</c:v>
                </c:pt>
                <c:pt idx="6144">
                  <c:v>778.560509432</c:v>
                </c:pt>
                <c:pt idx="6145">
                  <c:v>778.64715383600003</c:v>
                </c:pt>
                <c:pt idx="6146">
                  <c:v>778.50351156800002</c:v>
                </c:pt>
                <c:pt idx="6147">
                  <c:v>778.44900018800001</c:v>
                </c:pt>
                <c:pt idx="6148">
                  <c:v>778.28240576000007</c:v>
                </c:pt>
                <c:pt idx="6149">
                  <c:v>778.21909605199994</c:v>
                </c:pt>
                <c:pt idx="6150">
                  <c:v>778.17472187600004</c:v>
                </c:pt>
                <c:pt idx="6151">
                  <c:v>778.64925778399993</c:v>
                </c:pt>
                <c:pt idx="6152">
                  <c:v>778.5985717640001</c:v>
                </c:pt>
                <c:pt idx="6153">
                  <c:v>778.54597306400001</c:v>
                </c:pt>
                <c:pt idx="6154">
                  <c:v>778.50580678400001</c:v>
                </c:pt>
                <c:pt idx="6155">
                  <c:v>778.70185648400002</c:v>
                </c:pt>
                <c:pt idx="6156">
                  <c:v>778.57542833600007</c:v>
                </c:pt>
                <c:pt idx="6157">
                  <c:v>778.67469642799995</c:v>
                </c:pt>
                <c:pt idx="6158">
                  <c:v>778.65346567999995</c:v>
                </c:pt>
                <c:pt idx="6159">
                  <c:v>778.5985717640001</c:v>
                </c:pt>
                <c:pt idx="6160">
                  <c:v>778.59245118800004</c:v>
                </c:pt>
                <c:pt idx="6161">
                  <c:v>778.39831416799996</c:v>
                </c:pt>
                <c:pt idx="6162">
                  <c:v>778.59015597199993</c:v>
                </c:pt>
                <c:pt idx="6163">
                  <c:v>778.67641783999989</c:v>
                </c:pt>
                <c:pt idx="6164">
                  <c:v>778.47195234800006</c:v>
                </c:pt>
                <c:pt idx="6165">
                  <c:v>778.4447922920001</c:v>
                </c:pt>
                <c:pt idx="6166">
                  <c:v>778.58365286000003</c:v>
                </c:pt>
                <c:pt idx="6167">
                  <c:v>778.93405583600008</c:v>
                </c:pt>
                <c:pt idx="6168">
                  <c:v>779.02892476400007</c:v>
                </c:pt>
                <c:pt idx="6169">
                  <c:v>778.92143214799989</c:v>
                </c:pt>
                <c:pt idx="6170">
                  <c:v>778.7865882079999</c:v>
                </c:pt>
                <c:pt idx="6171">
                  <c:v>778.7609582959999</c:v>
                </c:pt>
                <c:pt idx="6172">
                  <c:v>778.86883344800003</c:v>
                </c:pt>
                <c:pt idx="6173">
                  <c:v>778.91110367600004</c:v>
                </c:pt>
                <c:pt idx="6174">
                  <c:v>778.93176061999998</c:v>
                </c:pt>
                <c:pt idx="6175">
                  <c:v>779.07119499199996</c:v>
                </c:pt>
                <c:pt idx="6176">
                  <c:v>778.94667952400005</c:v>
                </c:pt>
                <c:pt idx="6177">
                  <c:v>778.99545286400007</c:v>
                </c:pt>
                <c:pt idx="6178">
                  <c:v>778.86252160399988</c:v>
                </c:pt>
                <c:pt idx="6179">
                  <c:v>778.893698288</c:v>
                </c:pt>
                <c:pt idx="6180">
                  <c:v>778.69764858800011</c:v>
                </c:pt>
                <c:pt idx="6181">
                  <c:v>778.79921189600009</c:v>
                </c:pt>
                <c:pt idx="6182">
                  <c:v>778.54597306400001</c:v>
                </c:pt>
                <c:pt idx="6183">
                  <c:v>778.55247617600003</c:v>
                </c:pt>
                <c:pt idx="6184">
                  <c:v>778.61999378000007</c:v>
                </c:pt>
                <c:pt idx="6185">
                  <c:v>778.6242016760001</c:v>
                </c:pt>
                <c:pt idx="6186">
                  <c:v>778.725382448</c:v>
                </c:pt>
                <c:pt idx="6187">
                  <c:v>778.44900018800001</c:v>
                </c:pt>
                <c:pt idx="6188">
                  <c:v>778.4593286600001</c:v>
                </c:pt>
                <c:pt idx="6189">
                  <c:v>778.53526205600008</c:v>
                </c:pt>
                <c:pt idx="6190">
                  <c:v>778.65155300000004</c:v>
                </c:pt>
                <c:pt idx="6191">
                  <c:v>778.72308723200001</c:v>
                </c:pt>
                <c:pt idx="6192">
                  <c:v>778.8581224400001</c:v>
                </c:pt>
                <c:pt idx="6193">
                  <c:v>778.73571091999997</c:v>
                </c:pt>
                <c:pt idx="6194">
                  <c:v>778.72939907599994</c:v>
                </c:pt>
                <c:pt idx="6195">
                  <c:v>778.67641783999989</c:v>
                </c:pt>
                <c:pt idx="6196">
                  <c:v>778.84989791599992</c:v>
                </c:pt>
                <c:pt idx="6197">
                  <c:v>778.942662896</c:v>
                </c:pt>
                <c:pt idx="6198">
                  <c:v>779.13641738000001</c:v>
                </c:pt>
                <c:pt idx="6199">
                  <c:v>778.90861719200007</c:v>
                </c:pt>
                <c:pt idx="6200">
                  <c:v>779.28656276000004</c:v>
                </c:pt>
                <c:pt idx="6201">
                  <c:v>779.18499945200006</c:v>
                </c:pt>
                <c:pt idx="6202">
                  <c:v>779.44684534399994</c:v>
                </c:pt>
                <c:pt idx="6203">
                  <c:v>779.14923233600007</c:v>
                </c:pt>
                <c:pt idx="6204">
                  <c:v>779.42771854400007</c:v>
                </c:pt>
                <c:pt idx="6205">
                  <c:v>779.22325305200002</c:v>
                </c:pt>
                <c:pt idx="6206">
                  <c:v>779.20393498400006</c:v>
                </c:pt>
                <c:pt idx="6207">
                  <c:v>779.19341524399999</c:v>
                </c:pt>
                <c:pt idx="6208">
                  <c:v>778.96963168399998</c:v>
                </c:pt>
                <c:pt idx="6209">
                  <c:v>779.05225945999996</c:v>
                </c:pt>
                <c:pt idx="6210">
                  <c:v>778.95930321200001</c:v>
                </c:pt>
                <c:pt idx="6211">
                  <c:v>779.14483317200006</c:v>
                </c:pt>
                <c:pt idx="6212">
                  <c:v>779.24620521199995</c:v>
                </c:pt>
                <c:pt idx="6213">
                  <c:v>779.27604301999997</c:v>
                </c:pt>
                <c:pt idx="6214">
                  <c:v>778.84530748400005</c:v>
                </c:pt>
                <c:pt idx="6215">
                  <c:v>778.98474185599991</c:v>
                </c:pt>
                <c:pt idx="6216">
                  <c:v>778.86424301599993</c:v>
                </c:pt>
                <c:pt idx="6217">
                  <c:v>779.00769401599996</c:v>
                </c:pt>
                <c:pt idx="6218">
                  <c:v>778.98684580400004</c:v>
                </c:pt>
                <c:pt idx="6219">
                  <c:v>778.72308723200001</c:v>
                </c:pt>
                <c:pt idx="6220">
                  <c:v>778.55419758800008</c:v>
                </c:pt>
                <c:pt idx="6221">
                  <c:v>778.37497947199995</c:v>
                </c:pt>
                <c:pt idx="6222">
                  <c:v>778.35393999200005</c:v>
                </c:pt>
                <c:pt idx="6223">
                  <c:v>778.67010599600007</c:v>
                </c:pt>
                <c:pt idx="6224">
                  <c:v>778.84989791599992</c:v>
                </c:pt>
                <c:pt idx="6225">
                  <c:v>778.82197278800004</c:v>
                </c:pt>
                <c:pt idx="6226">
                  <c:v>778.96791027199993</c:v>
                </c:pt>
                <c:pt idx="6227">
                  <c:v>778.68292095200002</c:v>
                </c:pt>
                <c:pt idx="6228">
                  <c:v>778.84339480400001</c:v>
                </c:pt>
                <c:pt idx="6229">
                  <c:v>779.0394445039999</c:v>
                </c:pt>
                <c:pt idx="6230">
                  <c:v>778.65977752399999</c:v>
                </c:pt>
                <c:pt idx="6231">
                  <c:v>778.84760270000004</c:v>
                </c:pt>
                <c:pt idx="6232">
                  <c:v>778.87916192</c:v>
                </c:pt>
                <c:pt idx="6233">
                  <c:v>779.02892476400007</c:v>
                </c:pt>
                <c:pt idx="6234">
                  <c:v>779.01018050000005</c:v>
                </c:pt>
                <c:pt idx="6235">
                  <c:v>779.04173972000012</c:v>
                </c:pt>
                <c:pt idx="6236">
                  <c:v>778.86252160399988</c:v>
                </c:pt>
                <c:pt idx="6237">
                  <c:v>778.94438430800005</c:v>
                </c:pt>
                <c:pt idx="6238">
                  <c:v>779.04996424399997</c:v>
                </c:pt>
                <c:pt idx="6239">
                  <c:v>778.93405583600008</c:v>
                </c:pt>
                <c:pt idx="6240">
                  <c:v>779.30970618800006</c:v>
                </c:pt>
                <c:pt idx="6241">
                  <c:v>779.29268333599998</c:v>
                </c:pt>
                <c:pt idx="6242">
                  <c:v>779.48069978000012</c:v>
                </c:pt>
                <c:pt idx="6243">
                  <c:v>779.374928576</c:v>
                </c:pt>
                <c:pt idx="6244">
                  <c:v>779.58188055200003</c:v>
                </c:pt>
                <c:pt idx="6245">
                  <c:v>779.65571000000011</c:v>
                </c:pt>
                <c:pt idx="6246">
                  <c:v>779.86304451199999</c:v>
                </c:pt>
                <c:pt idx="6247">
                  <c:v>779.35388909599999</c:v>
                </c:pt>
                <c:pt idx="6248">
                  <c:v>779.20603893199996</c:v>
                </c:pt>
                <c:pt idx="6249">
                  <c:v>779.18289550399993</c:v>
                </c:pt>
                <c:pt idx="6250">
                  <c:v>779.34107414000005</c:v>
                </c:pt>
                <c:pt idx="6251">
                  <c:v>779.596608188</c:v>
                </c:pt>
                <c:pt idx="6252">
                  <c:v>779.62013415199999</c:v>
                </c:pt>
                <c:pt idx="6253">
                  <c:v>779.53119453199997</c:v>
                </c:pt>
                <c:pt idx="6254">
                  <c:v>779.29497855199998</c:v>
                </c:pt>
                <c:pt idx="6255">
                  <c:v>779.44282871600001</c:v>
                </c:pt>
                <c:pt idx="6256">
                  <c:v>779.32232987600003</c:v>
                </c:pt>
                <c:pt idx="6257">
                  <c:v>779.23147757599997</c:v>
                </c:pt>
                <c:pt idx="6258">
                  <c:v>779.31793071200002</c:v>
                </c:pt>
                <c:pt idx="6259">
                  <c:v>779.17677492799999</c:v>
                </c:pt>
                <c:pt idx="6260">
                  <c:v>779.07540288799999</c:v>
                </c:pt>
                <c:pt idx="6261">
                  <c:v>779.40667906399995</c:v>
                </c:pt>
                <c:pt idx="6262">
                  <c:v>779.33935272799999</c:v>
                </c:pt>
                <c:pt idx="6263">
                  <c:v>779.539801592</c:v>
                </c:pt>
                <c:pt idx="6264">
                  <c:v>779.539801592</c:v>
                </c:pt>
                <c:pt idx="6265">
                  <c:v>779.596608188</c:v>
                </c:pt>
                <c:pt idx="6266">
                  <c:v>779.34547330400005</c:v>
                </c:pt>
                <c:pt idx="6267">
                  <c:v>779.30129039600001</c:v>
                </c:pt>
                <c:pt idx="6268">
                  <c:v>779.33476229599989</c:v>
                </c:pt>
                <c:pt idx="6269">
                  <c:v>779.29899518000002</c:v>
                </c:pt>
                <c:pt idx="6270">
                  <c:v>779.46578087600005</c:v>
                </c:pt>
                <c:pt idx="6271">
                  <c:v>779.38124042000004</c:v>
                </c:pt>
                <c:pt idx="6272">
                  <c:v>779.66642100800004</c:v>
                </c:pt>
                <c:pt idx="6273">
                  <c:v>779.46578087600005</c:v>
                </c:pt>
                <c:pt idx="6274">
                  <c:v>779.49714882799992</c:v>
                </c:pt>
                <c:pt idx="6275">
                  <c:v>779.41299090799998</c:v>
                </c:pt>
                <c:pt idx="6276">
                  <c:v>779.28426754400004</c:v>
                </c:pt>
                <c:pt idx="6277">
                  <c:v>779.21885388800001</c:v>
                </c:pt>
                <c:pt idx="6278">
                  <c:v>779.36039220799989</c:v>
                </c:pt>
                <c:pt idx="6279">
                  <c:v>779.32653777199994</c:v>
                </c:pt>
                <c:pt idx="6280">
                  <c:v>779.37282462799999</c:v>
                </c:pt>
                <c:pt idx="6281">
                  <c:v>779.30549829200004</c:v>
                </c:pt>
                <c:pt idx="6282">
                  <c:v>779.50996378399998</c:v>
                </c:pt>
                <c:pt idx="6283">
                  <c:v>779.66240438</c:v>
                </c:pt>
                <c:pt idx="6284">
                  <c:v>779.50403447600002</c:v>
                </c:pt>
                <c:pt idx="6285">
                  <c:v>779.23396405999995</c:v>
                </c:pt>
                <c:pt idx="6286">
                  <c:v>779.04594761600003</c:v>
                </c:pt>
                <c:pt idx="6287">
                  <c:v>779.07769810399986</c:v>
                </c:pt>
                <c:pt idx="6288">
                  <c:v>779.00769401599996</c:v>
                </c:pt>
                <c:pt idx="6289">
                  <c:v>778.95318263599995</c:v>
                </c:pt>
                <c:pt idx="6290">
                  <c:v>779.01018050000005</c:v>
                </c:pt>
                <c:pt idx="6291">
                  <c:v>778.86883344800003</c:v>
                </c:pt>
                <c:pt idx="6292">
                  <c:v>779.0119019120001</c:v>
                </c:pt>
                <c:pt idx="6293">
                  <c:v>778.83708295999998</c:v>
                </c:pt>
                <c:pt idx="6294">
                  <c:v>778.95719926400011</c:v>
                </c:pt>
                <c:pt idx="6295">
                  <c:v>779.29077065599995</c:v>
                </c:pt>
                <c:pt idx="6296">
                  <c:v>779.32902425599991</c:v>
                </c:pt>
                <c:pt idx="6297">
                  <c:v>779.18499945200006</c:v>
                </c:pt>
                <c:pt idx="6298">
                  <c:v>778.98474185599991</c:v>
                </c:pt>
                <c:pt idx="6299">
                  <c:v>779.01018050000005</c:v>
                </c:pt>
                <c:pt idx="6300">
                  <c:v>779.178878876</c:v>
                </c:pt>
                <c:pt idx="6301">
                  <c:v>779.59240029200009</c:v>
                </c:pt>
                <c:pt idx="6302">
                  <c:v>779.24008463599989</c:v>
                </c:pt>
                <c:pt idx="6303">
                  <c:v>779.21885388800001</c:v>
                </c:pt>
                <c:pt idx="6304">
                  <c:v>779.197814408</c:v>
                </c:pt>
                <c:pt idx="6305">
                  <c:v>778.96542378799995</c:v>
                </c:pt>
                <c:pt idx="6306">
                  <c:v>779.19169383200006</c:v>
                </c:pt>
                <c:pt idx="6307">
                  <c:v>779.24830916000008</c:v>
                </c:pt>
                <c:pt idx="6308">
                  <c:v>779.197814408</c:v>
                </c:pt>
                <c:pt idx="6309">
                  <c:v>779.21254204400009</c:v>
                </c:pt>
                <c:pt idx="6310">
                  <c:v>779.40055848799989</c:v>
                </c:pt>
                <c:pt idx="6311">
                  <c:v>779.47821329599992</c:v>
                </c:pt>
                <c:pt idx="6312">
                  <c:v>779.65991789600002</c:v>
                </c:pt>
                <c:pt idx="6313">
                  <c:v>779.38984748000007</c:v>
                </c:pt>
                <c:pt idx="6314">
                  <c:v>779.52297000800002</c:v>
                </c:pt>
                <c:pt idx="6315">
                  <c:v>779.393864108</c:v>
                </c:pt>
                <c:pt idx="6316">
                  <c:v>779.41719880400001</c:v>
                </c:pt>
                <c:pt idx="6317">
                  <c:v>779.46176424800001</c:v>
                </c:pt>
                <c:pt idx="6318">
                  <c:v>779.36880800000006</c:v>
                </c:pt>
                <c:pt idx="6319">
                  <c:v>779.33476229599989</c:v>
                </c:pt>
                <c:pt idx="6320">
                  <c:v>779.22516573200005</c:v>
                </c:pt>
                <c:pt idx="6321">
                  <c:v>779.138712596</c:v>
                </c:pt>
                <c:pt idx="6322">
                  <c:v>779.41528612399998</c:v>
                </c:pt>
                <c:pt idx="6323">
                  <c:v>779.54611343600004</c:v>
                </c:pt>
                <c:pt idx="6324">
                  <c:v>779.21254204400009</c:v>
                </c:pt>
                <c:pt idx="6325">
                  <c:v>779.21464599199999</c:v>
                </c:pt>
                <c:pt idx="6326">
                  <c:v>779.30760223999994</c:v>
                </c:pt>
                <c:pt idx="6327">
                  <c:v>779.24620521199995</c:v>
                </c:pt>
                <c:pt idx="6328">
                  <c:v>779.25041310799998</c:v>
                </c:pt>
                <c:pt idx="6329">
                  <c:v>778.98684580400004</c:v>
                </c:pt>
                <c:pt idx="6330">
                  <c:v>778.81585221199998</c:v>
                </c:pt>
                <c:pt idx="6331">
                  <c:v>779.16606391999994</c:v>
                </c:pt>
                <c:pt idx="6332">
                  <c:v>779.178878876</c:v>
                </c:pt>
                <c:pt idx="6333">
                  <c:v>779.21062936400006</c:v>
                </c:pt>
                <c:pt idx="6334">
                  <c:v>779.058571304</c:v>
                </c:pt>
                <c:pt idx="6335">
                  <c:v>779.15363150000007</c:v>
                </c:pt>
                <c:pt idx="6336">
                  <c:v>779.14923233600007</c:v>
                </c:pt>
                <c:pt idx="6337">
                  <c:v>778.88738644399996</c:v>
                </c:pt>
                <c:pt idx="6338">
                  <c:v>779.07540288799999</c:v>
                </c:pt>
                <c:pt idx="6339">
                  <c:v>779.21694120799998</c:v>
                </c:pt>
                <c:pt idx="6340">
                  <c:v>779.26724469200008</c:v>
                </c:pt>
                <c:pt idx="6341">
                  <c:v>779.40247116799992</c:v>
                </c:pt>
                <c:pt idx="6342">
                  <c:v>779.18499945200006</c:v>
                </c:pt>
                <c:pt idx="6343">
                  <c:v>779.12188101200002</c:v>
                </c:pt>
                <c:pt idx="6344">
                  <c:v>779.05455467600007</c:v>
                </c:pt>
                <c:pt idx="6345">
                  <c:v>779.12379369200005</c:v>
                </c:pt>
                <c:pt idx="6346">
                  <c:v>779.28656276000004</c:v>
                </c:pt>
                <c:pt idx="6347">
                  <c:v>779.41299090799998</c:v>
                </c:pt>
                <c:pt idx="6348">
                  <c:v>779.24008463599989</c:v>
                </c:pt>
                <c:pt idx="6349">
                  <c:v>779.05225945999996</c:v>
                </c:pt>
                <c:pt idx="6350">
                  <c:v>779.15363150000007</c:v>
                </c:pt>
                <c:pt idx="6351">
                  <c:v>779.21694120799998</c:v>
                </c:pt>
                <c:pt idx="6352">
                  <c:v>779.28426754400004</c:v>
                </c:pt>
                <c:pt idx="6353">
                  <c:v>778.97843001199999</c:v>
                </c:pt>
                <c:pt idx="6354">
                  <c:v>778.96963168399998</c:v>
                </c:pt>
                <c:pt idx="6355">
                  <c:v>778.79270878399996</c:v>
                </c:pt>
                <c:pt idx="6356">
                  <c:v>778.96791027199993</c:v>
                </c:pt>
                <c:pt idx="6357">
                  <c:v>779.20603893199996</c:v>
                </c:pt>
                <c:pt idx="6358">
                  <c:v>778.93003920799993</c:v>
                </c:pt>
                <c:pt idx="6359">
                  <c:v>778.86883344800003</c:v>
                </c:pt>
                <c:pt idx="6360">
                  <c:v>779.06048398400003</c:v>
                </c:pt>
                <c:pt idx="6361">
                  <c:v>779.17677492799999</c:v>
                </c:pt>
                <c:pt idx="6362">
                  <c:v>779.27795570000001</c:v>
                </c:pt>
                <c:pt idx="6363">
                  <c:v>779.16395997199993</c:v>
                </c:pt>
                <c:pt idx="6364">
                  <c:v>779.12608890800004</c:v>
                </c:pt>
                <c:pt idx="6365">
                  <c:v>779.22325305200002</c:v>
                </c:pt>
                <c:pt idx="6366">
                  <c:v>779.03772309199996</c:v>
                </c:pt>
                <c:pt idx="6367">
                  <c:v>779.16816786800007</c:v>
                </c:pt>
                <c:pt idx="6368">
                  <c:v>779.28005964799991</c:v>
                </c:pt>
                <c:pt idx="6369">
                  <c:v>779.24429253199992</c:v>
                </c:pt>
                <c:pt idx="6370">
                  <c:v>779.22726967999995</c:v>
                </c:pt>
                <c:pt idx="6371">
                  <c:v>779.32443382400004</c:v>
                </c:pt>
                <c:pt idx="6372">
                  <c:v>779.48892430399997</c:v>
                </c:pt>
                <c:pt idx="6373">
                  <c:v>779.29899518000002</c:v>
                </c:pt>
                <c:pt idx="6374">
                  <c:v>779.56294501999992</c:v>
                </c:pt>
                <c:pt idx="6375">
                  <c:v>779.48490767600015</c:v>
                </c:pt>
                <c:pt idx="6376">
                  <c:v>779.47821329599992</c:v>
                </c:pt>
                <c:pt idx="6377">
                  <c:v>779.34336935599993</c:v>
                </c:pt>
                <c:pt idx="6378">
                  <c:v>779.48490767600015</c:v>
                </c:pt>
                <c:pt idx="6379">
                  <c:v>779.337057512</c:v>
                </c:pt>
                <c:pt idx="6380">
                  <c:v>779.14483317200006</c:v>
                </c:pt>
                <c:pt idx="6381">
                  <c:v>779.138712596</c:v>
                </c:pt>
                <c:pt idx="6382">
                  <c:v>779.23549420400002</c:v>
                </c:pt>
                <c:pt idx="6383">
                  <c:v>779.35197641599996</c:v>
                </c:pt>
                <c:pt idx="6384">
                  <c:v>779.60272876400006</c:v>
                </c:pt>
                <c:pt idx="6385">
                  <c:v>779.35388909599999</c:v>
                </c:pt>
                <c:pt idx="6386">
                  <c:v>779.596608188</c:v>
                </c:pt>
                <c:pt idx="6387">
                  <c:v>779.53540242799988</c:v>
                </c:pt>
                <c:pt idx="6388">
                  <c:v>779.75937725599999</c:v>
                </c:pt>
                <c:pt idx="6389">
                  <c:v>779.74005918800003</c:v>
                </c:pt>
                <c:pt idx="6390">
                  <c:v>779.65800521599999</c:v>
                </c:pt>
                <c:pt idx="6391">
                  <c:v>779.58838366399993</c:v>
                </c:pt>
                <c:pt idx="6392">
                  <c:v>779.50613842400003</c:v>
                </c:pt>
                <c:pt idx="6393">
                  <c:v>779.77180967600009</c:v>
                </c:pt>
                <c:pt idx="6394">
                  <c:v>779.81828780000001</c:v>
                </c:pt>
                <c:pt idx="6395">
                  <c:v>779.81618385200011</c:v>
                </c:pt>
                <c:pt idx="6396">
                  <c:v>779.61343977199999</c:v>
                </c:pt>
                <c:pt idx="6397">
                  <c:v>779.34107414000005</c:v>
                </c:pt>
                <c:pt idx="6398">
                  <c:v>779.58627971600004</c:v>
                </c:pt>
                <c:pt idx="6399">
                  <c:v>779.85845408</c:v>
                </c:pt>
                <c:pt idx="6400">
                  <c:v>779.97244980800008</c:v>
                </c:pt>
                <c:pt idx="6401">
                  <c:v>779.73183466399996</c:v>
                </c:pt>
                <c:pt idx="6402">
                  <c:v>779.80145621600002</c:v>
                </c:pt>
                <c:pt idx="6403">
                  <c:v>779.56485769999995</c:v>
                </c:pt>
                <c:pt idx="6404">
                  <c:v>779.41299090799998</c:v>
                </c:pt>
                <c:pt idx="6405">
                  <c:v>779.49561868399996</c:v>
                </c:pt>
                <c:pt idx="6406">
                  <c:v>779.65571000000011</c:v>
                </c:pt>
                <c:pt idx="6407">
                  <c:v>779.70658728800004</c:v>
                </c:pt>
                <c:pt idx="6408">
                  <c:v>779.48490767600015</c:v>
                </c:pt>
                <c:pt idx="6409">
                  <c:v>779.22516573200005</c:v>
                </c:pt>
                <c:pt idx="6410">
                  <c:v>779.33304088399996</c:v>
                </c:pt>
                <c:pt idx="6411">
                  <c:v>779.67273285200008</c:v>
                </c:pt>
                <c:pt idx="6412">
                  <c:v>779.54611343600004</c:v>
                </c:pt>
                <c:pt idx="6413">
                  <c:v>779.50805110399995</c:v>
                </c:pt>
                <c:pt idx="6414">
                  <c:v>779.3917601600001</c:v>
                </c:pt>
                <c:pt idx="6415">
                  <c:v>779.49561868399996</c:v>
                </c:pt>
                <c:pt idx="6416">
                  <c:v>779.41949402</c:v>
                </c:pt>
                <c:pt idx="6417">
                  <c:v>779.44474139600004</c:v>
                </c:pt>
                <c:pt idx="6418">
                  <c:v>779.51225900000009</c:v>
                </c:pt>
                <c:pt idx="6419">
                  <c:v>779.52909058400007</c:v>
                </c:pt>
                <c:pt idx="6420">
                  <c:v>779.56485769999995</c:v>
                </c:pt>
                <c:pt idx="6421">
                  <c:v>779.55682444399997</c:v>
                </c:pt>
                <c:pt idx="6422">
                  <c:v>779.438429552</c:v>
                </c:pt>
                <c:pt idx="6423">
                  <c:v>779.47228398799996</c:v>
                </c:pt>
                <c:pt idx="6424">
                  <c:v>779.34336935599993</c:v>
                </c:pt>
                <c:pt idx="6425">
                  <c:v>779.55261654799995</c:v>
                </c:pt>
                <c:pt idx="6426">
                  <c:v>779.43422165599998</c:v>
                </c:pt>
                <c:pt idx="6427">
                  <c:v>779.60119861999988</c:v>
                </c:pt>
                <c:pt idx="6428">
                  <c:v>779.63447925199989</c:v>
                </c:pt>
                <c:pt idx="6429">
                  <c:v>779.44474139600004</c:v>
                </c:pt>
                <c:pt idx="6430">
                  <c:v>779.51455421600008</c:v>
                </c:pt>
                <c:pt idx="6431">
                  <c:v>779.34107414000005</c:v>
                </c:pt>
                <c:pt idx="6432">
                  <c:v>779.37282462799999</c:v>
                </c:pt>
                <c:pt idx="6433">
                  <c:v>779.72781803599992</c:v>
                </c:pt>
                <c:pt idx="6434">
                  <c:v>779.91774716000009</c:v>
                </c:pt>
                <c:pt idx="6435">
                  <c:v>779.48069978000012</c:v>
                </c:pt>
                <c:pt idx="6436">
                  <c:v>779.16395997199993</c:v>
                </c:pt>
                <c:pt idx="6437">
                  <c:v>779.16395997199993</c:v>
                </c:pt>
                <c:pt idx="6438">
                  <c:v>779.15133628399997</c:v>
                </c:pt>
                <c:pt idx="6439">
                  <c:v>779.58379323200006</c:v>
                </c:pt>
                <c:pt idx="6440">
                  <c:v>779.50805110399995</c:v>
                </c:pt>
                <c:pt idx="6441">
                  <c:v>779.43001376000007</c:v>
                </c:pt>
                <c:pt idx="6442">
                  <c:v>779.5797766039999</c:v>
                </c:pt>
                <c:pt idx="6443">
                  <c:v>779.61764766800002</c:v>
                </c:pt>
                <c:pt idx="6444">
                  <c:v>779.67062890399995</c:v>
                </c:pt>
                <c:pt idx="6445">
                  <c:v>779.76549783199994</c:v>
                </c:pt>
                <c:pt idx="6446">
                  <c:v>779.48280372800002</c:v>
                </c:pt>
                <c:pt idx="6447">
                  <c:v>779.93457874399996</c:v>
                </c:pt>
                <c:pt idx="6448">
                  <c:v>779.68133991200011</c:v>
                </c:pt>
                <c:pt idx="6449">
                  <c:v>779.72571408800013</c:v>
                </c:pt>
                <c:pt idx="6450">
                  <c:v>779.63275783999995</c:v>
                </c:pt>
                <c:pt idx="6451">
                  <c:v>779.5711695440001</c:v>
                </c:pt>
                <c:pt idx="6452">
                  <c:v>779.51225900000009</c:v>
                </c:pt>
                <c:pt idx="6453">
                  <c:v>779.65571000000011</c:v>
                </c:pt>
                <c:pt idx="6454">
                  <c:v>780.02103188000001</c:v>
                </c:pt>
                <c:pt idx="6455">
                  <c:v>779.99348928799998</c:v>
                </c:pt>
                <c:pt idx="6456">
                  <c:v>779.90914010000006</c:v>
                </c:pt>
                <c:pt idx="6457">
                  <c:v>779.76358515199991</c:v>
                </c:pt>
                <c:pt idx="6458">
                  <c:v>779.61171835999994</c:v>
                </c:pt>
                <c:pt idx="6459">
                  <c:v>779.67062890399995</c:v>
                </c:pt>
                <c:pt idx="6460">
                  <c:v>779.76358515199991</c:v>
                </c:pt>
                <c:pt idx="6461">
                  <c:v>779.78691984800003</c:v>
                </c:pt>
                <c:pt idx="6462">
                  <c:v>779.82268696400001</c:v>
                </c:pt>
                <c:pt idx="6463">
                  <c:v>779.53540242799988</c:v>
                </c:pt>
                <c:pt idx="6464">
                  <c:v>779.50173926000002</c:v>
                </c:pt>
                <c:pt idx="6465">
                  <c:v>779.58188055200003</c:v>
                </c:pt>
                <c:pt idx="6466">
                  <c:v>779.52717790399993</c:v>
                </c:pt>
                <c:pt idx="6467">
                  <c:v>779.49561868399996</c:v>
                </c:pt>
                <c:pt idx="6468">
                  <c:v>779.43613433600012</c:v>
                </c:pt>
                <c:pt idx="6469">
                  <c:v>779.558737124</c:v>
                </c:pt>
                <c:pt idx="6470">
                  <c:v>779.44894929200007</c:v>
                </c:pt>
                <c:pt idx="6471">
                  <c:v>779.52717790399993</c:v>
                </c:pt>
                <c:pt idx="6472">
                  <c:v>779.54611343600004</c:v>
                </c:pt>
                <c:pt idx="6473">
                  <c:v>779.46176424800001</c:v>
                </c:pt>
                <c:pt idx="6474">
                  <c:v>779.62415078000004</c:v>
                </c:pt>
                <c:pt idx="6475">
                  <c:v>779.43613433600012</c:v>
                </c:pt>
                <c:pt idx="6476">
                  <c:v>779.24218858400002</c:v>
                </c:pt>
                <c:pt idx="6477">
                  <c:v>779.31793071200002</c:v>
                </c:pt>
                <c:pt idx="6478">
                  <c:v>779.47649188399987</c:v>
                </c:pt>
                <c:pt idx="6479">
                  <c:v>779.44684534399994</c:v>
                </c:pt>
                <c:pt idx="6480">
                  <c:v>779.55682444399997</c:v>
                </c:pt>
                <c:pt idx="6481">
                  <c:v>779.700275444</c:v>
                </c:pt>
                <c:pt idx="6482">
                  <c:v>779.76779304799993</c:v>
                </c:pt>
                <c:pt idx="6483">
                  <c:v>779.8794935599999</c:v>
                </c:pt>
                <c:pt idx="6484">
                  <c:v>779.92597168399993</c:v>
                </c:pt>
                <c:pt idx="6485">
                  <c:v>780.14994651200004</c:v>
                </c:pt>
                <c:pt idx="6486">
                  <c:v>661.14370377200009</c:v>
                </c:pt>
                <c:pt idx="6487">
                  <c:v>620.68903597999997</c:v>
                </c:pt>
                <c:pt idx="6488">
                  <c:v>600.42892872799985</c:v>
                </c:pt>
                <c:pt idx="6489">
                  <c:v>585.67083676400011</c:v>
                </c:pt>
                <c:pt idx="6490">
                  <c:v>575.95174461200008</c:v>
                </c:pt>
                <c:pt idx="6491">
                  <c:v>568.73821890799991</c:v>
                </c:pt>
                <c:pt idx="6492">
                  <c:v>562.98353859200006</c:v>
                </c:pt>
                <c:pt idx="6493">
                  <c:v>558.30627091999986</c:v>
                </c:pt>
                <c:pt idx="6494">
                  <c:v>554.21370952399991</c:v>
                </c:pt>
                <c:pt idx="6495">
                  <c:v>551.14151855600005</c:v>
                </c:pt>
                <c:pt idx="6496">
                  <c:v>548.47849419200008</c:v>
                </c:pt>
                <c:pt idx="6497">
                  <c:v>546.32328636800003</c:v>
                </c:pt>
                <c:pt idx="6498">
                  <c:v>544.23923023999987</c:v>
                </c:pt>
                <c:pt idx="6499">
                  <c:v>542.60656659200004</c:v>
                </c:pt>
                <c:pt idx="6500">
                  <c:v>540.69331278799996</c:v>
                </c:pt>
                <c:pt idx="6501">
                  <c:v>539.21725328000002</c:v>
                </c:pt>
                <c:pt idx="6502">
                  <c:v>537.86273765600004</c:v>
                </c:pt>
                <c:pt idx="6503">
                  <c:v>536.46031632800009</c:v>
                </c:pt>
                <c:pt idx="6504">
                  <c:v>535.26206666000007</c:v>
                </c:pt>
                <c:pt idx="6505">
                  <c:v>534.05401797199988</c:v>
                </c:pt>
                <c:pt idx="6506">
                  <c:v>533.14052200399988</c:v>
                </c:pt>
                <c:pt idx="6507">
                  <c:v>532.227982376</c:v>
                </c:pt>
                <c:pt idx="6508">
                  <c:v>531.24065695999991</c:v>
                </c:pt>
                <c:pt idx="6509">
                  <c:v>530.36388444799991</c:v>
                </c:pt>
                <c:pt idx="6510">
                  <c:v>529.60894965199986</c:v>
                </c:pt>
                <c:pt idx="6511">
                  <c:v>528.71936218399992</c:v>
                </c:pt>
                <c:pt idx="6512">
                  <c:v>527.99732548400004</c:v>
                </c:pt>
                <c:pt idx="6513">
                  <c:v>527.27643639200005</c:v>
                </c:pt>
                <c:pt idx="6514">
                  <c:v>526.7030149279999</c:v>
                </c:pt>
                <c:pt idx="6515">
                  <c:v>526.06513614799997</c:v>
                </c:pt>
                <c:pt idx="6516">
                  <c:v>525.39282912800002</c:v>
                </c:pt>
                <c:pt idx="6517">
                  <c:v>524.82763218800005</c:v>
                </c:pt>
                <c:pt idx="6518">
                  <c:v>524.32574495600011</c:v>
                </c:pt>
                <c:pt idx="6519">
                  <c:v>523.74390770000002</c:v>
                </c:pt>
                <c:pt idx="6520">
                  <c:v>523.22518888399986</c:v>
                </c:pt>
                <c:pt idx="6521">
                  <c:v>522.64989909199994</c:v>
                </c:pt>
                <c:pt idx="6522">
                  <c:v>522.14074367599994</c:v>
                </c:pt>
                <c:pt idx="6523">
                  <c:v>521.62967558000003</c:v>
                </c:pt>
                <c:pt idx="6524">
                  <c:v>521.302416032</c:v>
                </c:pt>
                <c:pt idx="6525">
                  <c:v>520.90170957199996</c:v>
                </c:pt>
                <c:pt idx="6526">
                  <c:v>520.54116939199992</c:v>
                </c:pt>
                <c:pt idx="6527">
                  <c:v>520.01939028799984</c:v>
                </c:pt>
                <c:pt idx="6528">
                  <c:v>519.65062558399995</c:v>
                </c:pt>
                <c:pt idx="6529">
                  <c:v>519.32738266399997</c:v>
                </c:pt>
                <c:pt idx="6530">
                  <c:v>518.90754940400006</c:v>
                </c:pt>
                <c:pt idx="6531">
                  <c:v>518.51472928399994</c:v>
                </c:pt>
                <c:pt idx="6532">
                  <c:v>518.092983344</c:v>
                </c:pt>
                <c:pt idx="6533">
                  <c:v>517.72268849600005</c:v>
                </c:pt>
                <c:pt idx="6534">
                  <c:v>517.273017428</c:v>
                </c:pt>
                <c:pt idx="6535">
                  <c:v>517.02532536800004</c:v>
                </c:pt>
                <c:pt idx="6536">
                  <c:v>516.57584556799998</c:v>
                </c:pt>
                <c:pt idx="6537">
                  <c:v>516.25757561600005</c:v>
                </c:pt>
                <c:pt idx="6538">
                  <c:v>515.88077765600008</c:v>
                </c:pt>
                <c:pt idx="6539">
                  <c:v>515.66540988800011</c:v>
                </c:pt>
                <c:pt idx="6540">
                  <c:v>515.33662019600001</c:v>
                </c:pt>
                <c:pt idx="6541">
                  <c:v>515.22568475599996</c:v>
                </c:pt>
                <c:pt idx="6542">
                  <c:v>514.85653751599989</c:v>
                </c:pt>
                <c:pt idx="6543">
                  <c:v>514.57594735999999</c:v>
                </c:pt>
                <c:pt idx="6544">
                  <c:v>514.37129060000007</c:v>
                </c:pt>
                <c:pt idx="6545">
                  <c:v>514.11001851200012</c:v>
                </c:pt>
                <c:pt idx="6546">
                  <c:v>513.85964869999998</c:v>
                </c:pt>
                <c:pt idx="6547">
                  <c:v>513.54424776799999</c:v>
                </c:pt>
                <c:pt idx="6548">
                  <c:v>513.36981135200017</c:v>
                </c:pt>
                <c:pt idx="6549">
                  <c:v>513.07181580800011</c:v>
                </c:pt>
                <c:pt idx="6550">
                  <c:v>512.77401153200003</c:v>
                </c:pt>
                <c:pt idx="6551">
                  <c:v>512.45555031200001</c:v>
                </c:pt>
                <c:pt idx="6552">
                  <c:v>512.35341319999998</c:v>
                </c:pt>
                <c:pt idx="6553">
                  <c:v>512.09807042000011</c:v>
                </c:pt>
                <c:pt idx="6554">
                  <c:v>511.8499958239999</c:v>
                </c:pt>
                <c:pt idx="6555">
                  <c:v>511.62315197599997</c:v>
                </c:pt>
                <c:pt idx="6556">
                  <c:v>511.45292345600012</c:v>
                </c:pt>
                <c:pt idx="6557">
                  <c:v>511.20829168400002</c:v>
                </c:pt>
                <c:pt idx="6558">
                  <c:v>510.98336051599995</c:v>
                </c:pt>
                <c:pt idx="6559">
                  <c:v>510.75651666800002</c:v>
                </c:pt>
                <c:pt idx="6560">
                  <c:v>510.62129019199995</c:v>
                </c:pt>
                <c:pt idx="6561">
                  <c:v>510.22976459600005</c:v>
                </c:pt>
                <c:pt idx="6562">
                  <c:v>510.02587290800005</c:v>
                </c:pt>
                <c:pt idx="6563">
                  <c:v>509.99278354400008</c:v>
                </c:pt>
                <c:pt idx="6564">
                  <c:v>509.78219747600002</c:v>
                </c:pt>
                <c:pt idx="6565">
                  <c:v>509.56109166800002</c:v>
                </c:pt>
                <c:pt idx="6566">
                  <c:v>509.50332873200006</c:v>
                </c:pt>
                <c:pt idx="6567">
                  <c:v>509.30134972399998</c:v>
                </c:pt>
                <c:pt idx="6568">
                  <c:v>509.16459310399995</c:v>
                </c:pt>
                <c:pt idx="6569">
                  <c:v>508.94367856400004</c:v>
                </c:pt>
                <c:pt idx="6570">
                  <c:v>508.72792826000006</c:v>
                </c:pt>
                <c:pt idx="6571">
                  <c:v>508.52633178800005</c:v>
                </c:pt>
                <c:pt idx="6572">
                  <c:v>508.3687269560001</c:v>
                </c:pt>
                <c:pt idx="6573">
                  <c:v>508.17784149200003</c:v>
                </c:pt>
                <c:pt idx="6574">
                  <c:v>508.07436550400001</c:v>
                </c:pt>
                <c:pt idx="6575">
                  <c:v>507.91140516799999</c:v>
                </c:pt>
                <c:pt idx="6576">
                  <c:v>507.65759253199997</c:v>
                </c:pt>
                <c:pt idx="6577">
                  <c:v>507.51395026400007</c:v>
                </c:pt>
                <c:pt idx="6578">
                  <c:v>507.41965513999997</c:v>
                </c:pt>
                <c:pt idx="6579">
                  <c:v>507.21671979200011</c:v>
                </c:pt>
                <c:pt idx="6580">
                  <c:v>507.104636744</c:v>
                </c:pt>
                <c:pt idx="6581">
                  <c:v>506.91241240400001</c:v>
                </c:pt>
                <c:pt idx="6582">
                  <c:v>506.807215004</c:v>
                </c:pt>
                <c:pt idx="6583">
                  <c:v>506.61326925199995</c:v>
                </c:pt>
                <c:pt idx="6584">
                  <c:v>506.42257505600008</c:v>
                </c:pt>
                <c:pt idx="6585">
                  <c:v>506.31776019199998</c:v>
                </c:pt>
                <c:pt idx="6586">
                  <c:v>506.10966060800001</c:v>
                </c:pt>
                <c:pt idx="6587">
                  <c:v>506.04501202400002</c:v>
                </c:pt>
                <c:pt idx="6588">
                  <c:v>505.79674616000011</c:v>
                </c:pt>
                <c:pt idx="6589">
                  <c:v>505.71297077600008</c:v>
                </c:pt>
                <c:pt idx="6590">
                  <c:v>505.6029916760001</c:v>
                </c:pt>
                <c:pt idx="6591">
                  <c:v>505.44423923599993</c:v>
                </c:pt>
                <c:pt idx="6592">
                  <c:v>505.15638089600014</c:v>
                </c:pt>
                <c:pt idx="6593">
                  <c:v>505.06017309199996</c:v>
                </c:pt>
                <c:pt idx="6594">
                  <c:v>504.9624351440001</c:v>
                </c:pt>
                <c:pt idx="6595">
                  <c:v>504.81764526799998</c:v>
                </c:pt>
                <c:pt idx="6596">
                  <c:v>504.64473899600011</c:v>
                </c:pt>
                <c:pt idx="6597">
                  <c:v>504.47737949600008</c:v>
                </c:pt>
                <c:pt idx="6598">
                  <c:v>504.4477329560001</c:v>
                </c:pt>
                <c:pt idx="6599">
                  <c:v>504.29797011200003</c:v>
                </c:pt>
                <c:pt idx="6600">
                  <c:v>504.19468539200005</c:v>
                </c:pt>
                <c:pt idx="6601">
                  <c:v>504.14419064000003</c:v>
                </c:pt>
                <c:pt idx="6602">
                  <c:v>503.98218664400008</c:v>
                </c:pt>
                <c:pt idx="6603">
                  <c:v>503.90529690800003</c:v>
                </c:pt>
                <c:pt idx="6604">
                  <c:v>503.88353670800001</c:v>
                </c:pt>
                <c:pt idx="6605">
                  <c:v>503.78809397600008</c:v>
                </c:pt>
                <c:pt idx="6606">
                  <c:v>503.71981130000006</c:v>
                </c:pt>
                <c:pt idx="6607">
                  <c:v>503.57076917600011</c:v>
                </c:pt>
                <c:pt idx="6608">
                  <c:v>503.50023563600007</c:v>
                </c:pt>
                <c:pt idx="6609">
                  <c:v>503.38011933199994</c:v>
                </c:pt>
                <c:pt idx="6610">
                  <c:v>503.30322959599994</c:v>
                </c:pt>
                <c:pt idx="6611">
                  <c:v>503.27912982800007</c:v>
                </c:pt>
                <c:pt idx="6612">
                  <c:v>503.09436493999999</c:v>
                </c:pt>
                <c:pt idx="6613">
                  <c:v>502.99662699200007</c:v>
                </c:pt>
                <c:pt idx="6614">
                  <c:v>502.92375388400006</c:v>
                </c:pt>
                <c:pt idx="6615">
                  <c:v>502.85566247600008</c:v>
                </c:pt>
                <c:pt idx="6616">
                  <c:v>502.75658565200007</c:v>
                </c:pt>
                <c:pt idx="6617">
                  <c:v>502.66076038400001</c:v>
                </c:pt>
                <c:pt idx="6618">
                  <c:v>502.57182076399999</c:v>
                </c:pt>
                <c:pt idx="6619">
                  <c:v>502.43621175200008</c:v>
                </c:pt>
                <c:pt idx="6620">
                  <c:v>502.33024928000003</c:v>
                </c:pt>
                <c:pt idx="6621">
                  <c:v>502.30959233599998</c:v>
                </c:pt>
                <c:pt idx="6622">
                  <c:v>502.29008299999998</c:v>
                </c:pt>
                <c:pt idx="6623">
                  <c:v>502.15710738799999</c:v>
                </c:pt>
                <c:pt idx="6624">
                  <c:v>502.07261128400006</c:v>
                </c:pt>
                <c:pt idx="6625">
                  <c:v>501.97869869600009</c:v>
                </c:pt>
                <c:pt idx="6626">
                  <c:v>501.93547212800001</c:v>
                </c:pt>
                <c:pt idx="6627">
                  <c:v>501.80847017600001</c:v>
                </c:pt>
                <c:pt idx="6628">
                  <c:v>501.76505234000001</c:v>
                </c:pt>
                <c:pt idx="6629">
                  <c:v>501.58430408000009</c:v>
                </c:pt>
                <c:pt idx="6630">
                  <c:v>501.45883227200011</c:v>
                </c:pt>
                <c:pt idx="6631">
                  <c:v>501.49899855199993</c:v>
                </c:pt>
                <c:pt idx="6632">
                  <c:v>501.51449125999994</c:v>
                </c:pt>
                <c:pt idx="6633">
                  <c:v>501.38768057600004</c:v>
                </c:pt>
                <c:pt idx="6634">
                  <c:v>501.28516092800004</c:v>
                </c:pt>
                <c:pt idx="6635">
                  <c:v>501.17059139600002</c:v>
                </c:pt>
                <c:pt idx="6636">
                  <c:v>501.10441266800012</c:v>
                </c:pt>
                <c:pt idx="6637">
                  <c:v>500.82305744000001</c:v>
                </c:pt>
                <c:pt idx="6638">
                  <c:v>500.79513231200002</c:v>
                </c:pt>
                <c:pt idx="6639">
                  <c:v>500.69624675600011</c:v>
                </c:pt>
                <c:pt idx="6640">
                  <c:v>500.55547350799998</c:v>
                </c:pt>
                <c:pt idx="6641">
                  <c:v>500.47552348399995</c:v>
                </c:pt>
                <c:pt idx="6642">
                  <c:v>500.42115902</c:v>
                </c:pt>
                <c:pt idx="6643">
                  <c:v>500.62084281199998</c:v>
                </c:pt>
                <c:pt idx="6644">
                  <c:v>500.51488033999993</c:v>
                </c:pt>
                <c:pt idx="6645">
                  <c:v>500.43684299600005</c:v>
                </c:pt>
                <c:pt idx="6646">
                  <c:v>500.42115902</c:v>
                </c:pt>
                <c:pt idx="6647">
                  <c:v>500.30678075600002</c:v>
                </c:pt>
                <c:pt idx="6648">
                  <c:v>500.28937536799992</c:v>
                </c:pt>
                <c:pt idx="6649">
                  <c:v>500.12794517600008</c:v>
                </c:pt>
                <c:pt idx="6650">
                  <c:v>500.05335065600008</c:v>
                </c:pt>
                <c:pt idx="6651">
                  <c:v>499.96288089200004</c:v>
                </c:pt>
                <c:pt idx="6652">
                  <c:v>499.86055251200008</c:v>
                </c:pt>
                <c:pt idx="6653">
                  <c:v>499.38525153199998</c:v>
                </c:pt>
                <c:pt idx="6654">
                  <c:v>499.24849491200013</c:v>
                </c:pt>
                <c:pt idx="6655">
                  <c:v>499.57269417200007</c:v>
                </c:pt>
                <c:pt idx="6656">
                  <c:v>499.53271916000011</c:v>
                </c:pt>
                <c:pt idx="6657">
                  <c:v>499.13411664799997</c:v>
                </c:pt>
                <c:pt idx="6658">
                  <c:v>499.29363416000012</c:v>
                </c:pt>
                <c:pt idx="6659">
                  <c:v>499.29019133600013</c:v>
                </c:pt>
                <c:pt idx="6660">
                  <c:v>499.182889988</c:v>
                </c:pt>
                <c:pt idx="6661">
                  <c:v>499.09242022399997</c:v>
                </c:pt>
                <c:pt idx="6662">
                  <c:v>499.03178826799996</c:v>
                </c:pt>
                <c:pt idx="6663">
                  <c:v>498.92085282799997</c:v>
                </c:pt>
                <c:pt idx="6664">
                  <c:v>498.80647456399998</c:v>
                </c:pt>
                <c:pt idx="6665">
                  <c:v>498.75291952400005</c:v>
                </c:pt>
                <c:pt idx="6666">
                  <c:v>498.68348923999997</c:v>
                </c:pt>
                <c:pt idx="6667">
                  <c:v>498.64351422800002</c:v>
                </c:pt>
                <c:pt idx="6668">
                  <c:v>498.56911097599999</c:v>
                </c:pt>
                <c:pt idx="6669">
                  <c:v>498.46353104000002</c:v>
                </c:pt>
                <c:pt idx="6670">
                  <c:v>498.45989694800005</c:v>
                </c:pt>
                <c:pt idx="6671">
                  <c:v>498.31988877200001</c:v>
                </c:pt>
                <c:pt idx="6672">
                  <c:v>498.240321284</c:v>
                </c:pt>
                <c:pt idx="6673">
                  <c:v>498.15845858</c:v>
                </c:pt>
                <c:pt idx="6674">
                  <c:v>498.13435881199996</c:v>
                </c:pt>
                <c:pt idx="6675">
                  <c:v>498.07927362800007</c:v>
                </c:pt>
                <c:pt idx="6676">
                  <c:v>497.88169378399994</c:v>
                </c:pt>
                <c:pt idx="6677">
                  <c:v>497.88341519599999</c:v>
                </c:pt>
                <c:pt idx="6678">
                  <c:v>497.75373549200003</c:v>
                </c:pt>
                <c:pt idx="6679">
                  <c:v>497.7935192359999</c:v>
                </c:pt>
                <c:pt idx="6680">
                  <c:v>497.66689982000008</c:v>
                </c:pt>
                <c:pt idx="6681">
                  <c:v>497.52880432399991</c:v>
                </c:pt>
                <c:pt idx="6682">
                  <c:v>497.48194366399991</c:v>
                </c:pt>
                <c:pt idx="6683">
                  <c:v>497.41978156399995</c:v>
                </c:pt>
                <c:pt idx="6684">
                  <c:v>497.38516205600007</c:v>
                </c:pt>
                <c:pt idx="6685">
                  <c:v>497.28149480000002</c:v>
                </c:pt>
                <c:pt idx="6686">
                  <c:v>497.23463414000003</c:v>
                </c:pt>
                <c:pt idx="6687">
                  <c:v>497.14473817999993</c:v>
                </c:pt>
                <c:pt idx="6688">
                  <c:v>497.03915824400002</c:v>
                </c:pt>
                <c:pt idx="6689">
                  <c:v>496.96666767200003</c:v>
                </c:pt>
                <c:pt idx="6690">
                  <c:v>496.90947854000007</c:v>
                </c:pt>
                <c:pt idx="6691">
                  <c:v>496.87141620799997</c:v>
                </c:pt>
                <c:pt idx="6692">
                  <c:v>496.77291318800008</c:v>
                </c:pt>
                <c:pt idx="6693">
                  <c:v>496.73504212400002</c:v>
                </c:pt>
                <c:pt idx="6694">
                  <c:v>496.66580310800003</c:v>
                </c:pt>
                <c:pt idx="6695">
                  <c:v>496.54664314400009</c:v>
                </c:pt>
                <c:pt idx="6696">
                  <c:v>496.51202363599992</c:v>
                </c:pt>
                <c:pt idx="6697">
                  <c:v>496.50838954400007</c:v>
                </c:pt>
                <c:pt idx="6698">
                  <c:v>496.36532108</c:v>
                </c:pt>
                <c:pt idx="6699">
                  <c:v>496.3375872200001</c:v>
                </c:pt>
                <c:pt idx="6700">
                  <c:v>496.19930045600012</c:v>
                </c:pt>
                <c:pt idx="6701">
                  <c:v>496.14937950800004</c:v>
                </c:pt>
                <c:pt idx="6702">
                  <c:v>496.20962892799997</c:v>
                </c:pt>
                <c:pt idx="6703">
                  <c:v>496.14058117999997</c:v>
                </c:pt>
                <c:pt idx="6704">
                  <c:v>495.87988289600008</c:v>
                </c:pt>
                <c:pt idx="6705">
                  <c:v>496.00956260000004</c:v>
                </c:pt>
                <c:pt idx="6706">
                  <c:v>496.00420709600002</c:v>
                </c:pt>
                <c:pt idx="6707">
                  <c:v>495.98852311999997</c:v>
                </c:pt>
                <c:pt idx="6708">
                  <c:v>495.90914689999994</c:v>
                </c:pt>
                <c:pt idx="6709">
                  <c:v>495.89881842799991</c:v>
                </c:pt>
                <c:pt idx="6710">
                  <c:v>495.76053166399998</c:v>
                </c:pt>
                <c:pt idx="6711">
                  <c:v>495.72801610399995</c:v>
                </c:pt>
                <c:pt idx="6712">
                  <c:v>495.71940904400014</c:v>
                </c:pt>
                <c:pt idx="6713">
                  <c:v>495.56735098400009</c:v>
                </c:pt>
                <c:pt idx="6714">
                  <c:v>495.57959213599997</c:v>
                </c:pt>
                <c:pt idx="6715">
                  <c:v>495.61210769600001</c:v>
                </c:pt>
                <c:pt idx="6716">
                  <c:v>495.52240300400001</c:v>
                </c:pt>
                <c:pt idx="6717">
                  <c:v>495.45851949199999</c:v>
                </c:pt>
                <c:pt idx="6718">
                  <c:v>495.43097689999996</c:v>
                </c:pt>
                <c:pt idx="6719">
                  <c:v>495.39291456800004</c:v>
                </c:pt>
                <c:pt idx="6720">
                  <c:v>495.36001647199993</c:v>
                </c:pt>
                <c:pt idx="6721">
                  <c:v>495.26098400000006</c:v>
                </c:pt>
                <c:pt idx="6722">
                  <c:v>495.23798748799999</c:v>
                </c:pt>
                <c:pt idx="6723">
                  <c:v>495.16056830000008</c:v>
                </c:pt>
                <c:pt idx="6724">
                  <c:v>495.04270286000008</c:v>
                </c:pt>
                <c:pt idx="6725">
                  <c:v>495.08138334799997</c:v>
                </c:pt>
                <c:pt idx="6726">
                  <c:v>494.82006690800006</c:v>
                </c:pt>
                <c:pt idx="6727">
                  <c:v>494.89619157200008</c:v>
                </c:pt>
                <c:pt idx="6728">
                  <c:v>494.81915491999996</c:v>
                </c:pt>
                <c:pt idx="6729">
                  <c:v>494.78969964800001</c:v>
                </c:pt>
                <c:pt idx="6730">
                  <c:v>494.77956244400008</c:v>
                </c:pt>
                <c:pt idx="6731">
                  <c:v>494.79333374000009</c:v>
                </c:pt>
                <c:pt idx="6732">
                  <c:v>494.69138789599998</c:v>
                </c:pt>
                <c:pt idx="6733">
                  <c:v>494.67627772400004</c:v>
                </c:pt>
                <c:pt idx="6734">
                  <c:v>494.61220294400005</c:v>
                </c:pt>
                <c:pt idx="6735">
                  <c:v>494.64773444000008</c:v>
                </c:pt>
                <c:pt idx="6736">
                  <c:v>494.57949611600003</c:v>
                </c:pt>
                <c:pt idx="6737">
                  <c:v>494.47540197199993</c:v>
                </c:pt>
                <c:pt idx="6738">
                  <c:v>494.43064526000006</c:v>
                </c:pt>
                <c:pt idx="6739">
                  <c:v>494.44613796800007</c:v>
                </c:pt>
                <c:pt idx="6740">
                  <c:v>494.37923852000011</c:v>
                </c:pt>
                <c:pt idx="6741">
                  <c:v>494.306512328</c:v>
                </c:pt>
                <c:pt idx="6742">
                  <c:v>494.28394270400008</c:v>
                </c:pt>
                <c:pt idx="6743">
                  <c:v>494.2531485560001</c:v>
                </c:pt>
                <c:pt idx="6744">
                  <c:v>494.18390954000006</c:v>
                </c:pt>
                <c:pt idx="6745">
                  <c:v>494.15980977200002</c:v>
                </c:pt>
                <c:pt idx="6746">
                  <c:v>494.03567683999995</c:v>
                </c:pt>
                <c:pt idx="6747">
                  <c:v>494.06341070000008</c:v>
                </c:pt>
                <c:pt idx="6748">
                  <c:v>493.98938998400013</c:v>
                </c:pt>
                <c:pt idx="6749">
                  <c:v>493.96356880400003</c:v>
                </c:pt>
                <c:pt idx="6750">
                  <c:v>493.95840456800005</c:v>
                </c:pt>
                <c:pt idx="6751">
                  <c:v>493.89299091200013</c:v>
                </c:pt>
                <c:pt idx="6752">
                  <c:v>493.85511984800007</c:v>
                </c:pt>
                <c:pt idx="6753">
                  <c:v>493.82413443199999</c:v>
                </c:pt>
                <c:pt idx="6754">
                  <c:v>493.77383094800001</c:v>
                </c:pt>
                <c:pt idx="6755">
                  <c:v>493.71874576400006</c:v>
                </c:pt>
                <c:pt idx="6756">
                  <c:v>493.69808882000012</c:v>
                </c:pt>
                <c:pt idx="6757">
                  <c:v>493.35208500800002</c:v>
                </c:pt>
                <c:pt idx="6758">
                  <c:v>493.594612832</c:v>
                </c:pt>
                <c:pt idx="6759">
                  <c:v>493.67073749600007</c:v>
                </c:pt>
                <c:pt idx="6760">
                  <c:v>493.53799750399997</c:v>
                </c:pt>
                <c:pt idx="6761">
                  <c:v>493.57758998000003</c:v>
                </c:pt>
                <c:pt idx="6762">
                  <c:v>493.53665862800005</c:v>
                </c:pt>
                <c:pt idx="6763">
                  <c:v>493.543353008</c:v>
                </c:pt>
                <c:pt idx="6764">
                  <c:v>493.42113275599996</c:v>
                </c:pt>
                <c:pt idx="6765">
                  <c:v>493.17994380800008</c:v>
                </c:pt>
                <c:pt idx="6766">
                  <c:v>493.33123679599998</c:v>
                </c:pt>
                <c:pt idx="6767">
                  <c:v>493.102671536</c:v>
                </c:pt>
                <c:pt idx="6768">
                  <c:v>493.23828054799998</c:v>
                </c:pt>
                <c:pt idx="6769">
                  <c:v>492.96687125600005</c:v>
                </c:pt>
                <c:pt idx="6770">
                  <c:v>493.13346568400004</c:v>
                </c:pt>
                <c:pt idx="6771">
                  <c:v>493.06977344000012</c:v>
                </c:pt>
                <c:pt idx="6772">
                  <c:v>493.012966844</c:v>
                </c:pt>
                <c:pt idx="6773">
                  <c:v>492.943919096</c:v>
                </c:pt>
                <c:pt idx="6774">
                  <c:v>492.86645555600006</c:v>
                </c:pt>
                <c:pt idx="6775">
                  <c:v>492.74786939600011</c:v>
                </c:pt>
                <c:pt idx="6776">
                  <c:v>492.86148258800011</c:v>
                </c:pt>
                <c:pt idx="6777">
                  <c:v>492.86339526799998</c:v>
                </c:pt>
                <c:pt idx="6778">
                  <c:v>492.61914603199995</c:v>
                </c:pt>
                <c:pt idx="6779">
                  <c:v>492.71191101200009</c:v>
                </c:pt>
                <c:pt idx="6780">
                  <c:v>492.48659730800006</c:v>
                </c:pt>
                <c:pt idx="6781">
                  <c:v>492.54321263599996</c:v>
                </c:pt>
                <c:pt idx="6782">
                  <c:v>492.58452652400007</c:v>
                </c:pt>
                <c:pt idx="6783">
                  <c:v>492.55698393199998</c:v>
                </c:pt>
                <c:pt idx="6784">
                  <c:v>492.54665545999995</c:v>
                </c:pt>
                <c:pt idx="6785">
                  <c:v>492.51241848799998</c:v>
                </c:pt>
                <c:pt idx="6786">
                  <c:v>492.43820650399999</c:v>
                </c:pt>
                <c:pt idx="6787">
                  <c:v>492.39536247199993</c:v>
                </c:pt>
                <c:pt idx="6788">
                  <c:v>492.25937092400005</c:v>
                </c:pt>
                <c:pt idx="6789">
                  <c:v>492.36112550000013</c:v>
                </c:pt>
                <c:pt idx="6790">
                  <c:v>492.15799888399994</c:v>
                </c:pt>
                <c:pt idx="6791">
                  <c:v>492.282131816</c:v>
                </c:pt>
                <c:pt idx="6792">
                  <c:v>492.08933367200001</c:v>
                </c:pt>
                <c:pt idx="6793">
                  <c:v>492.16144170799993</c:v>
                </c:pt>
                <c:pt idx="6794">
                  <c:v>492.02472943999999</c:v>
                </c:pt>
                <c:pt idx="6795">
                  <c:v>492.08478759200005</c:v>
                </c:pt>
                <c:pt idx="6796">
                  <c:v>492.07771067600004</c:v>
                </c:pt>
                <c:pt idx="6797">
                  <c:v>491.91264639199994</c:v>
                </c:pt>
                <c:pt idx="6798">
                  <c:v>491.90059650799992</c:v>
                </c:pt>
                <c:pt idx="6799">
                  <c:v>492.04863793999999</c:v>
                </c:pt>
                <c:pt idx="6800">
                  <c:v>491.92144472000001</c:v>
                </c:pt>
                <c:pt idx="6801">
                  <c:v>491.83040115200004</c:v>
                </c:pt>
                <c:pt idx="6802">
                  <c:v>491.92943362400001</c:v>
                </c:pt>
                <c:pt idx="6803">
                  <c:v>491.76436933999997</c:v>
                </c:pt>
                <c:pt idx="6804">
                  <c:v>491.76498749599995</c:v>
                </c:pt>
                <c:pt idx="6805">
                  <c:v>491.66897096000008</c:v>
                </c:pt>
                <c:pt idx="6806">
                  <c:v>491.80630138399999</c:v>
                </c:pt>
                <c:pt idx="6807">
                  <c:v>491.77144625599999</c:v>
                </c:pt>
                <c:pt idx="6808">
                  <c:v>491.5943320880001</c:v>
                </c:pt>
                <c:pt idx="6809">
                  <c:v>491.51208684800002</c:v>
                </c:pt>
                <c:pt idx="6810">
                  <c:v>491.62684764799997</c:v>
                </c:pt>
                <c:pt idx="6811">
                  <c:v>491.48435298800001</c:v>
                </c:pt>
                <c:pt idx="6812">
                  <c:v>491.40535930400006</c:v>
                </c:pt>
                <c:pt idx="6813">
                  <c:v>491.40708071600005</c:v>
                </c:pt>
                <c:pt idx="6814">
                  <c:v>491.36251527200005</c:v>
                </c:pt>
                <c:pt idx="6815">
                  <c:v>491.32617435200007</c:v>
                </c:pt>
                <c:pt idx="6816">
                  <c:v>491.3141244680001</c:v>
                </c:pt>
                <c:pt idx="6817">
                  <c:v>491.29882302800013</c:v>
                </c:pt>
                <c:pt idx="6818">
                  <c:v>491.24220770000005</c:v>
                </c:pt>
                <c:pt idx="6819">
                  <c:v>491.21313496400006</c:v>
                </c:pt>
                <c:pt idx="6820">
                  <c:v>491.1362895800001</c:v>
                </c:pt>
                <c:pt idx="6821">
                  <c:v>491.39158800800004</c:v>
                </c:pt>
                <c:pt idx="6822">
                  <c:v>491.09627021600011</c:v>
                </c:pt>
                <c:pt idx="6823">
                  <c:v>491.369209652</c:v>
                </c:pt>
                <c:pt idx="6824">
                  <c:v>491.05514759600004</c:v>
                </c:pt>
                <c:pt idx="6825">
                  <c:v>490.99470690800001</c:v>
                </c:pt>
                <c:pt idx="6826">
                  <c:v>491.01517258400008</c:v>
                </c:pt>
                <c:pt idx="6827">
                  <c:v>490.87650328399997</c:v>
                </c:pt>
                <c:pt idx="6828">
                  <c:v>491.17182107600001</c:v>
                </c:pt>
                <c:pt idx="6829">
                  <c:v>490.8078380720001</c:v>
                </c:pt>
                <c:pt idx="6830">
                  <c:v>490.80248256800002</c:v>
                </c:pt>
                <c:pt idx="6831">
                  <c:v>490.718515916</c:v>
                </c:pt>
                <c:pt idx="6832">
                  <c:v>490.76480277200005</c:v>
                </c:pt>
                <c:pt idx="6833">
                  <c:v>490.69460741599994</c:v>
                </c:pt>
                <c:pt idx="6834">
                  <c:v>490.947316796</c:v>
                </c:pt>
                <c:pt idx="6835">
                  <c:v>490.60399073600001</c:v>
                </c:pt>
                <c:pt idx="6836">
                  <c:v>490.617143876</c:v>
                </c:pt>
                <c:pt idx="6837">
                  <c:v>490.92795437600006</c:v>
                </c:pt>
                <c:pt idx="6838">
                  <c:v>490.83580755199995</c:v>
                </c:pt>
                <c:pt idx="6839">
                  <c:v>490.49611558399999</c:v>
                </c:pt>
                <c:pt idx="6840">
                  <c:v>490.46623342400005</c:v>
                </c:pt>
                <c:pt idx="6841">
                  <c:v>490.42419881600006</c:v>
                </c:pt>
                <c:pt idx="6842">
                  <c:v>490.76714234000002</c:v>
                </c:pt>
                <c:pt idx="6843">
                  <c:v>490.37944210400002</c:v>
                </c:pt>
                <c:pt idx="6844">
                  <c:v>490.23866885600006</c:v>
                </c:pt>
                <c:pt idx="6845">
                  <c:v>490.21456908800002</c:v>
                </c:pt>
                <c:pt idx="6846">
                  <c:v>490.23977211200008</c:v>
                </c:pt>
                <c:pt idx="6847">
                  <c:v>490.64358321200007</c:v>
                </c:pt>
                <c:pt idx="6848">
                  <c:v>490.18740903200006</c:v>
                </c:pt>
                <c:pt idx="6849">
                  <c:v>490.00015766000001</c:v>
                </c:pt>
                <c:pt idx="6850">
                  <c:v>490.00833783200005</c:v>
                </c:pt>
                <c:pt idx="6851">
                  <c:v>489.96530253200001</c:v>
                </c:pt>
                <c:pt idx="6852">
                  <c:v>490.42702348400013</c:v>
                </c:pt>
                <c:pt idx="6853">
                  <c:v>489.8830572920001</c:v>
                </c:pt>
                <c:pt idx="6854">
                  <c:v>489.93450838399997</c:v>
                </c:pt>
                <c:pt idx="6855">
                  <c:v>489.93106555999992</c:v>
                </c:pt>
                <c:pt idx="6856">
                  <c:v>489.83868311600008</c:v>
                </c:pt>
                <c:pt idx="6857">
                  <c:v>489.80272473200006</c:v>
                </c:pt>
                <c:pt idx="6858">
                  <c:v>489.80578501999997</c:v>
                </c:pt>
                <c:pt idx="6859">
                  <c:v>489.78187652000003</c:v>
                </c:pt>
                <c:pt idx="6860">
                  <c:v>489.72009695600008</c:v>
                </c:pt>
                <c:pt idx="6861">
                  <c:v>490.17110689999998</c:v>
                </c:pt>
                <c:pt idx="6862">
                  <c:v>489.66883713200008</c:v>
                </c:pt>
                <c:pt idx="6863">
                  <c:v>489.68241716000011</c:v>
                </c:pt>
                <c:pt idx="6864">
                  <c:v>489.62943592400006</c:v>
                </c:pt>
                <c:pt idx="6865">
                  <c:v>489.58123638799998</c:v>
                </c:pt>
                <c:pt idx="6866">
                  <c:v>489.60514488799998</c:v>
                </c:pt>
                <c:pt idx="6867">
                  <c:v>489.47508264799995</c:v>
                </c:pt>
                <c:pt idx="6868">
                  <c:v>489.44065440800006</c:v>
                </c:pt>
                <c:pt idx="6869">
                  <c:v>489.50071255999995</c:v>
                </c:pt>
                <c:pt idx="6870">
                  <c:v>489.49726973599996</c:v>
                </c:pt>
                <c:pt idx="6871">
                  <c:v>489.45805979599993</c:v>
                </c:pt>
                <c:pt idx="6872">
                  <c:v>489.4647541760001</c:v>
                </c:pt>
                <c:pt idx="6873">
                  <c:v>489.39800164400009</c:v>
                </c:pt>
                <c:pt idx="6874">
                  <c:v>489.43223861600006</c:v>
                </c:pt>
                <c:pt idx="6875">
                  <c:v>489.43568144000005</c:v>
                </c:pt>
                <c:pt idx="6876">
                  <c:v>489.39647150000013</c:v>
                </c:pt>
                <c:pt idx="6877">
                  <c:v>489.36074873600001</c:v>
                </c:pt>
                <c:pt idx="6878">
                  <c:v>489.33966490400002</c:v>
                </c:pt>
                <c:pt idx="6879">
                  <c:v>489.25741966399994</c:v>
                </c:pt>
                <c:pt idx="6880">
                  <c:v>489.22127001200005</c:v>
                </c:pt>
                <c:pt idx="6881">
                  <c:v>489.27291237200001</c:v>
                </c:pt>
                <c:pt idx="6882">
                  <c:v>489.65162301200013</c:v>
                </c:pt>
                <c:pt idx="6883">
                  <c:v>489.26621799200001</c:v>
                </c:pt>
                <c:pt idx="6884">
                  <c:v>489.21457563200011</c:v>
                </c:pt>
                <c:pt idx="6885">
                  <c:v>489.20271701599995</c:v>
                </c:pt>
                <c:pt idx="6886">
                  <c:v>489.21954860000011</c:v>
                </c:pt>
                <c:pt idx="6887">
                  <c:v>489.18550289600012</c:v>
                </c:pt>
                <c:pt idx="6888">
                  <c:v>489.16312454000007</c:v>
                </c:pt>
                <c:pt idx="6889">
                  <c:v>489.4477313239999</c:v>
                </c:pt>
                <c:pt idx="6890">
                  <c:v>489.23159848400007</c:v>
                </c:pt>
                <c:pt idx="6891">
                  <c:v>489.14438027600005</c:v>
                </c:pt>
                <c:pt idx="6892">
                  <c:v>489.42879579200007</c:v>
                </c:pt>
                <c:pt idx="6893">
                  <c:v>489.24536977999998</c:v>
                </c:pt>
                <c:pt idx="6894">
                  <c:v>489.16828877600005</c:v>
                </c:pt>
                <c:pt idx="6895">
                  <c:v>489.1394073080001</c:v>
                </c:pt>
                <c:pt idx="6896">
                  <c:v>489.09312045200005</c:v>
                </c:pt>
                <c:pt idx="6897">
                  <c:v>489.04898189599999</c:v>
                </c:pt>
                <c:pt idx="6898">
                  <c:v>489.08149745600002</c:v>
                </c:pt>
                <c:pt idx="6899">
                  <c:v>489.22207943599994</c:v>
                </c:pt>
                <c:pt idx="6900">
                  <c:v>489.04726048399999</c:v>
                </c:pt>
                <c:pt idx="6901">
                  <c:v>489.14997140000008</c:v>
                </c:pt>
                <c:pt idx="6902">
                  <c:v>488.96501524399991</c:v>
                </c:pt>
                <c:pt idx="6903">
                  <c:v>488.98395077599997</c:v>
                </c:pt>
                <c:pt idx="6904">
                  <c:v>488.95487803999998</c:v>
                </c:pt>
                <c:pt idx="6905">
                  <c:v>488.88468268399993</c:v>
                </c:pt>
                <c:pt idx="6906">
                  <c:v>488.84681162000004</c:v>
                </c:pt>
                <c:pt idx="6907">
                  <c:v>488.82462453200009</c:v>
                </c:pt>
                <c:pt idx="6908">
                  <c:v>488.80243744400008</c:v>
                </c:pt>
                <c:pt idx="6909">
                  <c:v>488.79899462000003</c:v>
                </c:pt>
                <c:pt idx="6910">
                  <c:v>488.79038756</c:v>
                </c:pt>
                <c:pt idx="6911">
                  <c:v>488.72860799599999</c:v>
                </c:pt>
                <c:pt idx="6912">
                  <c:v>488.77661626399998</c:v>
                </c:pt>
                <c:pt idx="6913">
                  <c:v>488.71177641200001</c:v>
                </c:pt>
                <c:pt idx="6914">
                  <c:v>488.65324840400007</c:v>
                </c:pt>
                <c:pt idx="6915">
                  <c:v>488.67199266800009</c:v>
                </c:pt>
                <c:pt idx="6916">
                  <c:v>488.68098226400002</c:v>
                </c:pt>
                <c:pt idx="6917">
                  <c:v>488.60217984799993</c:v>
                </c:pt>
                <c:pt idx="6918">
                  <c:v>488.69800511599999</c:v>
                </c:pt>
                <c:pt idx="6919">
                  <c:v>488.54556452000008</c:v>
                </c:pt>
                <c:pt idx="6920">
                  <c:v>488.51668305199996</c:v>
                </c:pt>
                <c:pt idx="6921">
                  <c:v>488.53867887200011</c:v>
                </c:pt>
                <c:pt idx="6922">
                  <c:v>488.471735072</c:v>
                </c:pt>
                <c:pt idx="6923">
                  <c:v>488.53179322400007</c:v>
                </c:pt>
                <c:pt idx="6924">
                  <c:v>488.396566748</c:v>
                </c:pt>
                <c:pt idx="6925">
                  <c:v>488.42908230799998</c:v>
                </c:pt>
                <c:pt idx="6926">
                  <c:v>488.37112810400004</c:v>
                </c:pt>
                <c:pt idx="6927">
                  <c:v>488.35544412799999</c:v>
                </c:pt>
                <c:pt idx="6928">
                  <c:v>488.30934853999997</c:v>
                </c:pt>
                <c:pt idx="6929">
                  <c:v>488.26822591999996</c:v>
                </c:pt>
                <c:pt idx="6930">
                  <c:v>488.32292856799995</c:v>
                </c:pt>
                <c:pt idx="6931">
                  <c:v>488.22882471200006</c:v>
                </c:pt>
                <c:pt idx="6932">
                  <c:v>488.20835903600005</c:v>
                </c:pt>
                <c:pt idx="6933">
                  <c:v>488.15212624399993</c:v>
                </c:pt>
                <c:pt idx="6934">
                  <c:v>488.19133618399997</c:v>
                </c:pt>
                <c:pt idx="6935">
                  <c:v>488.10564812000007</c:v>
                </c:pt>
                <c:pt idx="6936">
                  <c:v>488.16551500400004</c:v>
                </c:pt>
                <c:pt idx="6937">
                  <c:v>488.09531964800004</c:v>
                </c:pt>
                <c:pt idx="6938">
                  <c:v>488.10048388400008</c:v>
                </c:pt>
                <c:pt idx="6939">
                  <c:v>488.04941532800007</c:v>
                </c:pt>
                <c:pt idx="6940">
                  <c:v>487.97902870399997</c:v>
                </c:pt>
                <c:pt idx="6941">
                  <c:v>488.00982285199996</c:v>
                </c:pt>
                <c:pt idx="6942">
                  <c:v>487.97061291200004</c:v>
                </c:pt>
                <c:pt idx="6943">
                  <c:v>487.92260464399993</c:v>
                </c:pt>
                <c:pt idx="6944">
                  <c:v>487.95856302799996</c:v>
                </c:pt>
                <c:pt idx="6945">
                  <c:v>487.93575778399997</c:v>
                </c:pt>
                <c:pt idx="6946">
                  <c:v>487.88339470400001</c:v>
                </c:pt>
                <c:pt idx="6947">
                  <c:v>487.86254649200009</c:v>
                </c:pt>
                <c:pt idx="6948">
                  <c:v>487.84035940400008</c:v>
                </c:pt>
                <c:pt idx="6949">
                  <c:v>487.89850487599989</c:v>
                </c:pt>
                <c:pt idx="6950">
                  <c:v>487.83003093200011</c:v>
                </c:pt>
                <c:pt idx="6951">
                  <c:v>487.79942805199988</c:v>
                </c:pt>
                <c:pt idx="6952">
                  <c:v>487.77896237599992</c:v>
                </c:pt>
                <c:pt idx="6953">
                  <c:v>487.75677528799997</c:v>
                </c:pt>
                <c:pt idx="6954">
                  <c:v>487.72100817199993</c:v>
                </c:pt>
                <c:pt idx="6955">
                  <c:v>487.71565266800008</c:v>
                </c:pt>
                <c:pt idx="6956">
                  <c:v>487.70035122799993</c:v>
                </c:pt>
                <c:pt idx="6957">
                  <c:v>487.66764440000003</c:v>
                </c:pt>
                <c:pt idx="6958">
                  <c:v>487.67280863600007</c:v>
                </c:pt>
                <c:pt idx="6959">
                  <c:v>487.64545731200002</c:v>
                </c:pt>
                <c:pt idx="6960">
                  <c:v>487.65769846399996</c:v>
                </c:pt>
                <c:pt idx="6961">
                  <c:v>487.65922860800003</c:v>
                </c:pt>
                <c:pt idx="6962">
                  <c:v>487.63685025200004</c:v>
                </c:pt>
                <c:pt idx="6963">
                  <c:v>487.60796878400004</c:v>
                </c:pt>
                <c:pt idx="6964">
                  <c:v>487.57545322400006</c:v>
                </c:pt>
                <c:pt idx="6965">
                  <c:v>487.56837630800004</c:v>
                </c:pt>
                <c:pt idx="6966">
                  <c:v>487.47790654400001</c:v>
                </c:pt>
                <c:pt idx="6967">
                  <c:v>487.56168192800004</c:v>
                </c:pt>
                <c:pt idx="6968">
                  <c:v>487.48823501600003</c:v>
                </c:pt>
                <c:pt idx="6969">
                  <c:v>487.481349368</c:v>
                </c:pt>
                <c:pt idx="6970">
                  <c:v>487.39260101600001</c:v>
                </c:pt>
                <c:pt idx="6971">
                  <c:v>487.462413836</c:v>
                </c:pt>
                <c:pt idx="6972">
                  <c:v>487.37022266000002</c:v>
                </c:pt>
                <c:pt idx="6973">
                  <c:v>487.34268006799994</c:v>
                </c:pt>
                <c:pt idx="6974">
                  <c:v>487.30021857200001</c:v>
                </c:pt>
                <c:pt idx="6975">
                  <c:v>487.28128303999995</c:v>
                </c:pt>
                <c:pt idx="6976">
                  <c:v>487.26942442399996</c:v>
                </c:pt>
                <c:pt idx="6977">
                  <c:v>487.28663854400003</c:v>
                </c:pt>
                <c:pt idx="6978">
                  <c:v>487.25909595199994</c:v>
                </c:pt>
                <c:pt idx="6979">
                  <c:v>487.15810644800013</c:v>
                </c:pt>
                <c:pt idx="6980">
                  <c:v>487.1990378000001</c:v>
                </c:pt>
                <c:pt idx="6981">
                  <c:v>487.10684662400013</c:v>
                </c:pt>
                <c:pt idx="6982">
                  <c:v>487.11889650799998</c:v>
                </c:pt>
                <c:pt idx="6983">
                  <c:v>487.115026796</c:v>
                </c:pt>
                <c:pt idx="6984">
                  <c:v>487.05386538800008</c:v>
                </c:pt>
                <c:pt idx="6985">
                  <c:v>487.05233524399995</c:v>
                </c:pt>
                <c:pt idx="6986">
                  <c:v>487.055778068</c:v>
                </c:pt>
                <c:pt idx="6987">
                  <c:v>487.02670533199995</c:v>
                </c:pt>
                <c:pt idx="6988">
                  <c:v>487.02670533199995</c:v>
                </c:pt>
                <c:pt idx="6989">
                  <c:v>487.00107541999995</c:v>
                </c:pt>
                <c:pt idx="6990">
                  <c:v>486.89855577200012</c:v>
                </c:pt>
                <c:pt idx="6991">
                  <c:v>486.92934991999994</c:v>
                </c:pt>
                <c:pt idx="6992">
                  <c:v>486.91060565599992</c:v>
                </c:pt>
                <c:pt idx="6993">
                  <c:v>486.83715874399996</c:v>
                </c:pt>
                <c:pt idx="6994">
                  <c:v>486.8180319440001</c:v>
                </c:pt>
                <c:pt idx="6995">
                  <c:v>486.85054750400002</c:v>
                </c:pt>
                <c:pt idx="6996">
                  <c:v>486.75166194800011</c:v>
                </c:pt>
                <c:pt idx="6997">
                  <c:v>486.75491350400011</c:v>
                </c:pt>
                <c:pt idx="6998">
                  <c:v>486.75338336000004</c:v>
                </c:pt>
                <c:pt idx="6999">
                  <c:v>486.76332929599999</c:v>
                </c:pt>
                <c:pt idx="7000">
                  <c:v>486.72584076800001</c:v>
                </c:pt>
                <c:pt idx="7001">
                  <c:v>486.65067244400007</c:v>
                </c:pt>
                <c:pt idx="7002">
                  <c:v>486.65583668000005</c:v>
                </c:pt>
                <c:pt idx="7003">
                  <c:v>486.67630235600006</c:v>
                </c:pt>
                <c:pt idx="7004">
                  <c:v>486.553317032</c:v>
                </c:pt>
                <c:pt idx="7005">
                  <c:v>486.65583668000005</c:v>
                </c:pt>
                <c:pt idx="7006">
                  <c:v>486.53132121200008</c:v>
                </c:pt>
                <c:pt idx="7007">
                  <c:v>486.58258103600008</c:v>
                </c:pt>
                <c:pt idx="7008">
                  <c:v>486.46973291600005</c:v>
                </c:pt>
                <c:pt idx="7009">
                  <c:v>486.42535874000009</c:v>
                </c:pt>
                <c:pt idx="7010">
                  <c:v>486.4988056520001</c:v>
                </c:pt>
                <c:pt idx="7011">
                  <c:v>486.40661447600007</c:v>
                </c:pt>
                <c:pt idx="7012">
                  <c:v>486.52768712</c:v>
                </c:pt>
                <c:pt idx="7013">
                  <c:v>486.36893468000005</c:v>
                </c:pt>
                <c:pt idx="7014">
                  <c:v>486.39456459200005</c:v>
                </c:pt>
                <c:pt idx="7015">
                  <c:v>486.31423203200001</c:v>
                </c:pt>
                <c:pt idx="7016">
                  <c:v>486.38787021200011</c:v>
                </c:pt>
                <c:pt idx="7017">
                  <c:v>486.3400532120001</c:v>
                </c:pt>
                <c:pt idx="7018">
                  <c:v>486.42799214000001</c:v>
                </c:pt>
                <c:pt idx="7019">
                  <c:v>486.36032762000008</c:v>
                </c:pt>
                <c:pt idx="7020">
                  <c:v>486.25111359200002</c:v>
                </c:pt>
                <c:pt idx="7021">
                  <c:v>486.29376635600005</c:v>
                </c:pt>
                <c:pt idx="7022">
                  <c:v>486.37582032800003</c:v>
                </c:pt>
                <c:pt idx="7023">
                  <c:v>486.30925906400006</c:v>
                </c:pt>
                <c:pt idx="7024">
                  <c:v>486.27502209200009</c:v>
                </c:pt>
                <c:pt idx="7025">
                  <c:v>486.21362506400004</c:v>
                </c:pt>
                <c:pt idx="7026">
                  <c:v>486.14017815200003</c:v>
                </c:pt>
                <c:pt idx="7027">
                  <c:v>486.17766668000002</c:v>
                </c:pt>
                <c:pt idx="7028">
                  <c:v>486.26469362000006</c:v>
                </c:pt>
                <c:pt idx="7029">
                  <c:v>486.09924680000006</c:v>
                </c:pt>
                <c:pt idx="7030">
                  <c:v>486.14323844</c:v>
                </c:pt>
                <c:pt idx="7031">
                  <c:v>486.11263556</c:v>
                </c:pt>
                <c:pt idx="7032">
                  <c:v>486.0103071800001</c:v>
                </c:pt>
                <c:pt idx="7033">
                  <c:v>486.06003686000014</c:v>
                </c:pt>
                <c:pt idx="7034">
                  <c:v>485.94565859599993</c:v>
                </c:pt>
                <c:pt idx="7035">
                  <c:v>485.98658994800013</c:v>
                </c:pt>
                <c:pt idx="7036">
                  <c:v>485.8704902720001</c:v>
                </c:pt>
                <c:pt idx="7037">
                  <c:v>485.9284444760001</c:v>
                </c:pt>
                <c:pt idx="7038">
                  <c:v>486.00016997600005</c:v>
                </c:pt>
                <c:pt idx="7039">
                  <c:v>485.97109724000006</c:v>
                </c:pt>
                <c:pt idx="7040">
                  <c:v>485.92175009599993</c:v>
                </c:pt>
                <c:pt idx="7041">
                  <c:v>485.89631145199996</c:v>
                </c:pt>
                <c:pt idx="7042">
                  <c:v>485.82764624000004</c:v>
                </c:pt>
                <c:pt idx="7043">
                  <c:v>485.80545915200008</c:v>
                </c:pt>
                <c:pt idx="7044">
                  <c:v>485.80909324399994</c:v>
                </c:pt>
                <c:pt idx="7045">
                  <c:v>485.59410801199999</c:v>
                </c:pt>
                <c:pt idx="7046">
                  <c:v>485.68740244399999</c:v>
                </c:pt>
                <c:pt idx="7047">
                  <c:v>485.71972673599998</c:v>
                </c:pt>
                <c:pt idx="7048">
                  <c:v>485.65187094800012</c:v>
                </c:pt>
                <c:pt idx="7049">
                  <c:v>485.68912385599998</c:v>
                </c:pt>
                <c:pt idx="7050">
                  <c:v>485.59693268000001</c:v>
                </c:pt>
                <c:pt idx="7051">
                  <c:v>485.57283291200014</c:v>
                </c:pt>
                <c:pt idx="7052">
                  <c:v>485.53381424000003</c:v>
                </c:pt>
                <c:pt idx="7053">
                  <c:v>485.52520718</c:v>
                </c:pt>
                <c:pt idx="7054">
                  <c:v>485.523485768</c:v>
                </c:pt>
                <c:pt idx="7055">
                  <c:v>485.43167712800005</c:v>
                </c:pt>
                <c:pt idx="7056">
                  <c:v>485.40241312400002</c:v>
                </c:pt>
                <c:pt idx="7057">
                  <c:v>485.37697448</c:v>
                </c:pt>
                <c:pt idx="7058">
                  <c:v>485.31581307199997</c:v>
                </c:pt>
                <c:pt idx="7059">
                  <c:v>485.34507707600005</c:v>
                </c:pt>
                <c:pt idx="7060">
                  <c:v>485.34465018800006</c:v>
                </c:pt>
                <c:pt idx="7061">
                  <c:v>485.24021786000003</c:v>
                </c:pt>
                <c:pt idx="7062">
                  <c:v>485.20009593200007</c:v>
                </c:pt>
                <c:pt idx="7063">
                  <c:v>485.16930178400003</c:v>
                </c:pt>
                <c:pt idx="7064">
                  <c:v>485.15055752000006</c:v>
                </c:pt>
                <c:pt idx="7065">
                  <c:v>485.15744316800004</c:v>
                </c:pt>
                <c:pt idx="7066">
                  <c:v>485.12167605199988</c:v>
                </c:pt>
                <c:pt idx="7067">
                  <c:v>485.12775227600008</c:v>
                </c:pt>
                <c:pt idx="7068">
                  <c:v>485.05985213599996</c:v>
                </c:pt>
                <c:pt idx="7069">
                  <c:v>485.04263801599996</c:v>
                </c:pt>
                <c:pt idx="7070">
                  <c:v>485.05640931199997</c:v>
                </c:pt>
                <c:pt idx="7071">
                  <c:v>484.97650363999992</c:v>
                </c:pt>
                <c:pt idx="7072">
                  <c:v>484.93423341200003</c:v>
                </c:pt>
                <c:pt idx="7073">
                  <c:v>484.938588224</c:v>
                </c:pt>
                <c:pt idx="7074">
                  <c:v>484.91510661199993</c:v>
                </c:pt>
                <c:pt idx="7075">
                  <c:v>484.92046211599995</c:v>
                </c:pt>
                <c:pt idx="7076">
                  <c:v>484.82329797200003</c:v>
                </c:pt>
                <c:pt idx="7077">
                  <c:v>484.83018362000001</c:v>
                </c:pt>
                <c:pt idx="7078">
                  <c:v>484.80111088400002</c:v>
                </c:pt>
                <c:pt idx="7079">
                  <c:v>484.789061</c:v>
                </c:pt>
                <c:pt idx="7080">
                  <c:v>485.64173374399996</c:v>
                </c:pt>
                <c:pt idx="7081">
                  <c:v>484.72766397200002</c:v>
                </c:pt>
                <c:pt idx="7082">
                  <c:v>484.62682138399992</c:v>
                </c:pt>
                <c:pt idx="7083">
                  <c:v>484.56757265599992</c:v>
                </c:pt>
                <c:pt idx="7084">
                  <c:v>484.64101956799993</c:v>
                </c:pt>
                <c:pt idx="7085">
                  <c:v>484.59148115599999</c:v>
                </c:pt>
                <c:pt idx="7086">
                  <c:v>484.51325254400001</c:v>
                </c:pt>
                <c:pt idx="7087">
                  <c:v>485.57000824399995</c:v>
                </c:pt>
                <c:pt idx="7088">
                  <c:v>484.49756856799996</c:v>
                </c:pt>
                <c:pt idx="7089">
                  <c:v>484.51072170800001</c:v>
                </c:pt>
                <c:pt idx="7090">
                  <c:v>484.41719165600006</c:v>
                </c:pt>
                <c:pt idx="7091">
                  <c:v>484.34757010399994</c:v>
                </c:pt>
                <c:pt idx="7092">
                  <c:v>485.52066109999998</c:v>
                </c:pt>
                <c:pt idx="7093">
                  <c:v>484.36287154400009</c:v>
                </c:pt>
                <c:pt idx="7094">
                  <c:v>484.36765324400005</c:v>
                </c:pt>
                <c:pt idx="7095">
                  <c:v>484.3081688960001</c:v>
                </c:pt>
                <c:pt idx="7096">
                  <c:v>484.31830610000003</c:v>
                </c:pt>
                <c:pt idx="7097">
                  <c:v>484.2831571399999</c:v>
                </c:pt>
                <c:pt idx="7098">
                  <c:v>484.25346624800011</c:v>
                </c:pt>
                <c:pt idx="7099">
                  <c:v>484.24505045600011</c:v>
                </c:pt>
                <c:pt idx="7100">
                  <c:v>484.21272616399995</c:v>
                </c:pt>
                <c:pt idx="7101">
                  <c:v>484.18384469599994</c:v>
                </c:pt>
                <c:pt idx="7102">
                  <c:v>484.08710743999995</c:v>
                </c:pt>
                <c:pt idx="7103">
                  <c:v>484.06296332000005</c:v>
                </c:pt>
                <c:pt idx="7104">
                  <c:v>484.08323772799997</c:v>
                </c:pt>
                <c:pt idx="7105">
                  <c:v>484.00543600400005</c:v>
                </c:pt>
                <c:pt idx="7106">
                  <c:v>484.02891761600006</c:v>
                </c:pt>
                <c:pt idx="7107">
                  <c:v>484.000271768</c:v>
                </c:pt>
                <c:pt idx="7108">
                  <c:v>485.351344568</c:v>
                </c:pt>
                <c:pt idx="7109">
                  <c:v>483.93519629599996</c:v>
                </c:pt>
                <c:pt idx="7110">
                  <c:v>483.91817344399993</c:v>
                </c:pt>
                <c:pt idx="7111">
                  <c:v>483.87958165999999</c:v>
                </c:pt>
                <c:pt idx="7112">
                  <c:v>483.90115059199996</c:v>
                </c:pt>
                <c:pt idx="7113">
                  <c:v>483.7873461320001</c:v>
                </c:pt>
                <c:pt idx="7114">
                  <c:v>483.77013201200003</c:v>
                </c:pt>
                <c:pt idx="7115">
                  <c:v>483.80479587200006</c:v>
                </c:pt>
                <c:pt idx="7116">
                  <c:v>483.72943628000002</c:v>
                </c:pt>
                <c:pt idx="7117">
                  <c:v>485.22056160800003</c:v>
                </c:pt>
                <c:pt idx="7118">
                  <c:v>483.65656317199995</c:v>
                </c:pt>
                <c:pt idx="7119">
                  <c:v>483.65828458399994</c:v>
                </c:pt>
                <c:pt idx="7120">
                  <c:v>483.60358193599996</c:v>
                </c:pt>
                <c:pt idx="7121">
                  <c:v>483.58613219599999</c:v>
                </c:pt>
                <c:pt idx="7122">
                  <c:v>483.568006088</c:v>
                </c:pt>
                <c:pt idx="7123">
                  <c:v>483.44368188800007</c:v>
                </c:pt>
                <c:pt idx="7124">
                  <c:v>483.47275462400006</c:v>
                </c:pt>
                <c:pt idx="7125">
                  <c:v>483.4027505360001</c:v>
                </c:pt>
                <c:pt idx="7126">
                  <c:v>483.38094598399999</c:v>
                </c:pt>
                <c:pt idx="7127">
                  <c:v>483.4094449160001</c:v>
                </c:pt>
                <c:pt idx="7128">
                  <c:v>483.49107200000009</c:v>
                </c:pt>
                <c:pt idx="7129">
                  <c:v>483.37578174799995</c:v>
                </c:pt>
                <c:pt idx="7130">
                  <c:v>483.32643460399999</c:v>
                </c:pt>
                <c:pt idx="7131">
                  <c:v>483.41307900799995</c:v>
                </c:pt>
                <c:pt idx="7132">
                  <c:v>483.31457598800006</c:v>
                </c:pt>
                <c:pt idx="7133">
                  <c:v>483.32299178</c:v>
                </c:pt>
                <c:pt idx="7134">
                  <c:v>483.23271328400006</c:v>
                </c:pt>
                <c:pt idx="7135">
                  <c:v>483.24304175600008</c:v>
                </c:pt>
                <c:pt idx="7136">
                  <c:v>483.23099187200006</c:v>
                </c:pt>
                <c:pt idx="7137">
                  <c:v>483.16137031999995</c:v>
                </c:pt>
                <c:pt idx="7138">
                  <c:v>483.14090464399999</c:v>
                </c:pt>
                <c:pt idx="7139">
                  <c:v>483.09327891200002</c:v>
                </c:pt>
                <c:pt idx="7140">
                  <c:v>483.31954895600001</c:v>
                </c:pt>
                <c:pt idx="7141">
                  <c:v>483.34001463200002</c:v>
                </c:pt>
                <c:pt idx="7142">
                  <c:v>483.30577765999999</c:v>
                </c:pt>
                <c:pt idx="7143">
                  <c:v>483.27498351200001</c:v>
                </c:pt>
                <c:pt idx="7144">
                  <c:v>483.246102044</c:v>
                </c:pt>
                <c:pt idx="7145">
                  <c:v>483.13248885199999</c:v>
                </c:pt>
                <c:pt idx="7146">
                  <c:v>483.12063023600007</c:v>
                </c:pt>
                <c:pt idx="7147">
                  <c:v>483.09997329200002</c:v>
                </c:pt>
                <c:pt idx="7148">
                  <c:v>483.08811467600003</c:v>
                </c:pt>
                <c:pt idx="7149">
                  <c:v>483.04546191200001</c:v>
                </c:pt>
                <c:pt idx="7150">
                  <c:v>482.98597756400011</c:v>
                </c:pt>
                <c:pt idx="7151">
                  <c:v>482.99458462400008</c:v>
                </c:pt>
                <c:pt idx="7152">
                  <c:v>482.97928318399994</c:v>
                </c:pt>
                <c:pt idx="7153">
                  <c:v>482.87561592800006</c:v>
                </c:pt>
                <c:pt idx="7154">
                  <c:v>482.93165745199997</c:v>
                </c:pt>
                <c:pt idx="7155">
                  <c:v>482.89091736800003</c:v>
                </c:pt>
                <c:pt idx="7156">
                  <c:v>482.85323757200001</c:v>
                </c:pt>
                <c:pt idx="7157">
                  <c:v>482.86050575600007</c:v>
                </c:pt>
                <c:pt idx="7158">
                  <c:v>482.76162019999992</c:v>
                </c:pt>
                <c:pt idx="7159">
                  <c:v>482.72910463999995</c:v>
                </c:pt>
                <c:pt idx="7160">
                  <c:v>482.78380728799993</c:v>
                </c:pt>
                <c:pt idx="7161">
                  <c:v>482.72776576399997</c:v>
                </c:pt>
                <c:pt idx="7162">
                  <c:v>482.685113</c:v>
                </c:pt>
                <c:pt idx="7163">
                  <c:v>482.67841862</c:v>
                </c:pt>
                <c:pt idx="7164">
                  <c:v>482.68186144399999</c:v>
                </c:pt>
                <c:pt idx="7165">
                  <c:v>482.62390724000005</c:v>
                </c:pt>
                <c:pt idx="7166">
                  <c:v>482.633853176</c:v>
                </c:pt>
                <c:pt idx="7167">
                  <c:v>482.59139168000007</c:v>
                </c:pt>
                <c:pt idx="7168">
                  <c:v>482.6017201520001</c:v>
                </c:pt>
                <c:pt idx="7169">
                  <c:v>482.58622744400003</c:v>
                </c:pt>
                <c:pt idx="7170">
                  <c:v>482.57283868399992</c:v>
                </c:pt>
                <c:pt idx="7171">
                  <c:v>482.54567862799996</c:v>
                </c:pt>
                <c:pt idx="7172">
                  <c:v>482.52004871599996</c:v>
                </c:pt>
                <c:pt idx="7173">
                  <c:v>482.48103004400002</c:v>
                </c:pt>
                <c:pt idx="7174">
                  <c:v>482.48428159999997</c:v>
                </c:pt>
                <c:pt idx="7175">
                  <c:v>482.44201137200008</c:v>
                </c:pt>
                <c:pt idx="7176">
                  <c:v>482.41829413999989</c:v>
                </c:pt>
                <c:pt idx="7177">
                  <c:v>482.37238981999997</c:v>
                </c:pt>
                <c:pt idx="7178">
                  <c:v>482.47930863199997</c:v>
                </c:pt>
                <c:pt idx="7179">
                  <c:v>482.40796566800009</c:v>
                </c:pt>
                <c:pt idx="7180">
                  <c:v>482.33834411599997</c:v>
                </c:pt>
                <c:pt idx="7181">
                  <c:v>482.39247296000002</c:v>
                </c:pt>
                <c:pt idx="7182">
                  <c:v>482.33643143599994</c:v>
                </c:pt>
                <c:pt idx="7183">
                  <c:v>482.464007192</c:v>
                </c:pt>
                <c:pt idx="7184">
                  <c:v>482.45884295600001</c:v>
                </c:pt>
                <c:pt idx="7185">
                  <c:v>482.43187416800009</c:v>
                </c:pt>
                <c:pt idx="7186">
                  <c:v>482.41312990400007</c:v>
                </c:pt>
                <c:pt idx="7187">
                  <c:v>482.39954987599992</c:v>
                </c:pt>
                <c:pt idx="7188">
                  <c:v>482.41829413999989</c:v>
                </c:pt>
                <c:pt idx="7189">
                  <c:v>482.39113408399993</c:v>
                </c:pt>
                <c:pt idx="7190">
                  <c:v>482.37908419999997</c:v>
                </c:pt>
                <c:pt idx="7191">
                  <c:v>482.30257700000004</c:v>
                </c:pt>
                <c:pt idx="7192">
                  <c:v>482.32476408799999</c:v>
                </c:pt>
                <c:pt idx="7193">
                  <c:v>482.30774123600003</c:v>
                </c:pt>
                <c:pt idx="7194">
                  <c:v>482.34675990799997</c:v>
                </c:pt>
                <c:pt idx="7195">
                  <c:v>482.30257700000004</c:v>
                </c:pt>
                <c:pt idx="7196">
                  <c:v>482.27216538800008</c:v>
                </c:pt>
                <c:pt idx="7197">
                  <c:v>482.28383273600002</c:v>
                </c:pt>
                <c:pt idx="7198">
                  <c:v>482.21612386399994</c:v>
                </c:pt>
                <c:pt idx="7199">
                  <c:v>482.24137124000009</c:v>
                </c:pt>
                <c:pt idx="7200">
                  <c:v>482.18705112799995</c:v>
                </c:pt>
                <c:pt idx="7201">
                  <c:v>482.25839409200006</c:v>
                </c:pt>
                <c:pt idx="7202">
                  <c:v>482.19374550799995</c:v>
                </c:pt>
                <c:pt idx="7203">
                  <c:v>482.23314671599996</c:v>
                </c:pt>
                <c:pt idx="7204">
                  <c:v>482.17347109999997</c:v>
                </c:pt>
                <c:pt idx="7205">
                  <c:v>482.18705112799995</c:v>
                </c:pt>
                <c:pt idx="7206">
                  <c:v>482.149753868</c:v>
                </c:pt>
                <c:pt idx="7207">
                  <c:v>482.09868531200004</c:v>
                </c:pt>
                <c:pt idx="7208">
                  <c:v>484.69533968000007</c:v>
                </c:pt>
                <c:pt idx="7209">
                  <c:v>483.19350334400008</c:v>
                </c:pt>
                <c:pt idx="7210">
                  <c:v>484.66129397600008</c:v>
                </c:pt>
                <c:pt idx="7211">
                  <c:v>484.61022541999995</c:v>
                </c:pt>
                <c:pt idx="7212">
                  <c:v>484.66301538800008</c:v>
                </c:pt>
                <c:pt idx="7213">
                  <c:v>484.55896559599995</c:v>
                </c:pt>
                <c:pt idx="7214">
                  <c:v>484.61194683199994</c:v>
                </c:pt>
                <c:pt idx="7215">
                  <c:v>484.59320256799992</c:v>
                </c:pt>
                <c:pt idx="7216">
                  <c:v>484.5828740959999</c:v>
                </c:pt>
                <c:pt idx="7217">
                  <c:v>482.95212312799998</c:v>
                </c:pt>
                <c:pt idx="7218">
                  <c:v>484.46868710000001</c:v>
                </c:pt>
                <c:pt idx="7219">
                  <c:v>484.57445830399996</c:v>
                </c:pt>
                <c:pt idx="7220">
                  <c:v>484.51497395600001</c:v>
                </c:pt>
                <c:pt idx="7221">
                  <c:v>484.48417980800002</c:v>
                </c:pt>
                <c:pt idx="7222">
                  <c:v>484.47404260400003</c:v>
                </c:pt>
                <c:pt idx="7223">
                  <c:v>484.50120265999999</c:v>
                </c:pt>
                <c:pt idx="7224">
                  <c:v>482.64934588400001</c:v>
                </c:pt>
                <c:pt idx="7225">
                  <c:v>482.627158796</c:v>
                </c:pt>
                <c:pt idx="7226">
                  <c:v>484.54557683600001</c:v>
                </c:pt>
                <c:pt idx="7227">
                  <c:v>484.46868710000001</c:v>
                </c:pt>
                <c:pt idx="7228">
                  <c:v>484.42450419200003</c:v>
                </c:pt>
                <c:pt idx="7229">
                  <c:v>484.49087418800002</c:v>
                </c:pt>
                <c:pt idx="7230">
                  <c:v>484.45510707199998</c:v>
                </c:pt>
                <c:pt idx="7231">
                  <c:v>484.47748542800008</c:v>
                </c:pt>
                <c:pt idx="7232">
                  <c:v>484.48417980800002</c:v>
                </c:pt>
                <c:pt idx="7233">
                  <c:v>484.49087418800002</c:v>
                </c:pt>
                <c:pt idx="7234">
                  <c:v>484.47404260400003</c:v>
                </c:pt>
                <c:pt idx="7235">
                  <c:v>484.48417980800002</c:v>
                </c:pt>
                <c:pt idx="7236">
                  <c:v>484.46218398800005</c:v>
                </c:pt>
                <c:pt idx="7237">
                  <c:v>484.51803424399998</c:v>
                </c:pt>
                <c:pt idx="7238">
                  <c:v>484.48743136399997</c:v>
                </c:pt>
                <c:pt idx="7239">
                  <c:v>484.44324845599999</c:v>
                </c:pt>
                <c:pt idx="7240">
                  <c:v>484.41264557600005</c:v>
                </c:pt>
                <c:pt idx="7241">
                  <c:v>484.448221424</c:v>
                </c:pt>
                <c:pt idx="7242">
                  <c:v>484.46027130800002</c:v>
                </c:pt>
                <c:pt idx="7243">
                  <c:v>484.41417572</c:v>
                </c:pt>
                <c:pt idx="7244">
                  <c:v>484.34627558000011</c:v>
                </c:pt>
                <c:pt idx="7245">
                  <c:v>484.41608840000004</c:v>
                </c:pt>
                <c:pt idx="7246">
                  <c:v>484.33594710800008</c:v>
                </c:pt>
                <c:pt idx="7247">
                  <c:v>482.329737056</c:v>
                </c:pt>
                <c:pt idx="7248">
                  <c:v>484.33250428400009</c:v>
                </c:pt>
                <c:pt idx="7249">
                  <c:v>484.388545808</c:v>
                </c:pt>
                <c:pt idx="7250">
                  <c:v>484.39543145599998</c:v>
                </c:pt>
                <c:pt idx="7251">
                  <c:v>484.34627558000011</c:v>
                </c:pt>
                <c:pt idx="7252">
                  <c:v>484.38357284000006</c:v>
                </c:pt>
                <c:pt idx="7253">
                  <c:v>484.41608840000004</c:v>
                </c:pt>
                <c:pt idx="7254">
                  <c:v>484.33766852000008</c:v>
                </c:pt>
                <c:pt idx="7255">
                  <c:v>484.41608840000004</c:v>
                </c:pt>
                <c:pt idx="7256">
                  <c:v>484.32083693599998</c:v>
                </c:pt>
                <c:pt idx="7257">
                  <c:v>484.37840860400007</c:v>
                </c:pt>
                <c:pt idx="7258">
                  <c:v>484.32083693599998</c:v>
                </c:pt>
                <c:pt idx="7259">
                  <c:v>484.24911143599996</c:v>
                </c:pt>
                <c:pt idx="7260">
                  <c:v>484.31050846399995</c:v>
                </c:pt>
                <c:pt idx="7261">
                  <c:v>484.21678714400002</c:v>
                </c:pt>
                <c:pt idx="7262">
                  <c:v>484.27799290400009</c:v>
                </c:pt>
                <c:pt idx="7263">
                  <c:v>484.23706155199994</c:v>
                </c:pt>
                <c:pt idx="7264">
                  <c:v>484.25408440400014</c:v>
                </c:pt>
                <c:pt idx="7265">
                  <c:v>484.22195138000001</c:v>
                </c:pt>
                <c:pt idx="7266">
                  <c:v>484.10585170400003</c:v>
                </c:pt>
                <c:pt idx="7267">
                  <c:v>484.16036308399998</c:v>
                </c:pt>
                <c:pt idx="7268">
                  <c:v>484.19306991200006</c:v>
                </c:pt>
                <c:pt idx="7269">
                  <c:v>484.15558138400007</c:v>
                </c:pt>
                <c:pt idx="7270">
                  <c:v>484.10107000400006</c:v>
                </c:pt>
                <c:pt idx="7271">
                  <c:v>484.11771032000001</c:v>
                </c:pt>
                <c:pt idx="7272">
                  <c:v>484.10776438400006</c:v>
                </c:pt>
                <c:pt idx="7273">
                  <c:v>484.10260014800002</c:v>
                </c:pt>
                <c:pt idx="7274">
                  <c:v>484.08902011999999</c:v>
                </c:pt>
                <c:pt idx="7275">
                  <c:v>481.66068159200006</c:v>
                </c:pt>
                <c:pt idx="7276">
                  <c:v>484.01060024000003</c:v>
                </c:pt>
                <c:pt idx="7277">
                  <c:v>484.04292453200003</c:v>
                </c:pt>
                <c:pt idx="7278">
                  <c:v>484.04292453200003</c:v>
                </c:pt>
                <c:pt idx="7279">
                  <c:v>484.00543600400005</c:v>
                </c:pt>
                <c:pt idx="7280">
                  <c:v>483.92051301199996</c:v>
                </c:pt>
                <c:pt idx="7281">
                  <c:v>483.95092462400004</c:v>
                </c:pt>
                <c:pt idx="7282">
                  <c:v>483.91343609599994</c:v>
                </c:pt>
                <c:pt idx="7283">
                  <c:v>483.91343609599994</c:v>
                </c:pt>
                <c:pt idx="7284">
                  <c:v>483.87422615599991</c:v>
                </c:pt>
                <c:pt idx="7285">
                  <c:v>483.87422615599991</c:v>
                </c:pt>
                <c:pt idx="7286">
                  <c:v>483.80613474799998</c:v>
                </c:pt>
                <c:pt idx="7287">
                  <c:v>483.82660042399999</c:v>
                </c:pt>
                <c:pt idx="7288">
                  <c:v>483.84706609999995</c:v>
                </c:pt>
                <c:pt idx="7289">
                  <c:v>483.79427613199999</c:v>
                </c:pt>
                <c:pt idx="7290">
                  <c:v>483.75181463600006</c:v>
                </c:pt>
                <c:pt idx="7291">
                  <c:v>483.760230428</c:v>
                </c:pt>
                <c:pt idx="7292">
                  <c:v>483.76214310800003</c:v>
                </c:pt>
                <c:pt idx="7293">
                  <c:v>483.69386043200006</c:v>
                </c:pt>
                <c:pt idx="7294">
                  <c:v>483.69386043200006</c:v>
                </c:pt>
                <c:pt idx="7295">
                  <c:v>483.71585625200004</c:v>
                </c:pt>
                <c:pt idx="7296">
                  <c:v>483.69577311199993</c:v>
                </c:pt>
                <c:pt idx="7297">
                  <c:v>483.61391040799992</c:v>
                </c:pt>
                <c:pt idx="7298">
                  <c:v>483.56456326400001</c:v>
                </c:pt>
                <c:pt idx="7299">
                  <c:v>483.59669628799992</c:v>
                </c:pt>
                <c:pt idx="7300">
                  <c:v>483.55423479199999</c:v>
                </c:pt>
                <c:pt idx="7301">
                  <c:v>483.52879614800003</c:v>
                </c:pt>
                <c:pt idx="7302">
                  <c:v>483.48289182800011</c:v>
                </c:pt>
                <c:pt idx="7303">
                  <c:v>483.54581899999999</c:v>
                </c:pt>
                <c:pt idx="7304">
                  <c:v>483.47428476800002</c:v>
                </c:pt>
                <c:pt idx="7305">
                  <c:v>483.37578174799995</c:v>
                </c:pt>
                <c:pt idx="7306">
                  <c:v>483.43526609599996</c:v>
                </c:pt>
                <c:pt idx="7307">
                  <c:v>483.35684621599995</c:v>
                </c:pt>
                <c:pt idx="7308">
                  <c:v>483.40638462799996</c:v>
                </c:pt>
                <c:pt idx="7309">
                  <c:v>483.40638462799996</c:v>
                </c:pt>
                <c:pt idx="7310">
                  <c:v>483.33332025200002</c:v>
                </c:pt>
                <c:pt idx="7311">
                  <c:v>483.40466321599996</c:v>
                </c:pt>
                <c:pt idx="7312">
                  <c:v>483.32643460399999</c:v>
                </c:pt>
                <c:pt idx="7313">
                  <c:v>483.270010544</c:v>
                </c:pt>
                <c:pt idx="7314">
                  <c:v>483.32452192399995</c:v>
                </c:pt>
                <c:pt idx="7315">
                  <c:v>483.27689619200004</c:v>
                </c:pt>
                <c:pt idx="7316">
                  <c:v>483.28033901600003</c:v>
                </c:pt>
                <c:pt idx="7317">
                  <c:v>483.263316164</c:v>
                </c:pt>
                <c:pt idx="7318">
                  <c:v>483.28397310800005</c:v>
                </c:pt>
                <c:pt idx="7319">
                  <c:v>483.18164472799992</c:v>
                </c:pt>
                <c:pt idx="7320">
                  <c:v>483.19713743599999</c:v>
                </c:pt>
                <c:pt idx="7321">
                  <c:v>483.21913325600008</c:v>
                </c:pt>
                <c:pt idx="7322">
                  <c:v>483.19713743599999</c:v>
                </c:pt>
                <c:pt idx="7323">
                  <c:v>483.10360738400004</c:v>
                </c:pt>
                <c:pt idx="7324">
                  <c:v>483.07816874000008</c:v>
                </c:pt>
                <c:pt idx="7325">
                  <c:v>483.09500032400001</c:v>
                </c:pt>
                <c:pt idx="7326">
                  <c:v>483.081229028</c:v>
                </c:pt>
                <c:pt idx="7327">
                  <c:v>483.00835591999993</c:v>
                </c:pt>
                <c:pt idx="7328">
                  <c:v>482.97258880399994</c:v>
                </c:pt>
                <c:pt idx="7329">
                  <c:v>482.98425615200006</c:v>
                </c:pt>
                <c:pt idx="7330">
                  <c:v>482.97756177200012</c:v>
                </c:pt>
                <c:pt idx="7331">
                  <c:v>482.94198592399999</c:v>
                </c:pt>
                <c:pt idx="7332">
                  <c:v>482.91291318799995</c:v>
                </c:pt>
                <c:pt idx="7333">
                  <c:v>482.82607751600005</c:v>
                </c:pt>
                <c:pt idx="7334">
                  <c:v>482.76506302399997</c:v>
                </c:pt>
                <c:pt idx="7335">
                  <c:v>482.82091328000007</c:v>
                </c:pt>
                <c:pt idx="7336">
                  <c:v>482.81957440400009</c:v>
                </c:pt>
                <c:pt idx="7337">
                  <c:v>482.78705884400006</c:v>
                </c:pt>
                <c:pt idx="7338">
                  <c:v>482.75148299599999</c:v>
                </c:pt>
                <c:pt idx="7339">
                  <c:v>482.74115452399997</c:v>
                </c:pt>
                <c:pt idx="7340">
                  <c:v>482.72413167199994</c:v>
                </c:pt>
                <c:pt idx="7341">
                  <c:v>482.73771169999998</c:v>
                </c:pt>
                <c:pt idx="7342">
                  <c:v>482.62390724000005</c:v>
                </c:pt>
                <c:pt idx="7343">
                  <c:v>482.5933043600001</c:v>
                </c:pt>
                <c:pt idx="7344">
                  <c:v>482.65259744000002</c:v>
                </c:pt>
                <c:pt idx="7345">
                  <c:v>482.56442289199998</c:v>
                </c:pt>
                <c:pt idx="7346">
                  <c:v>482.60019000799997</c:v>
                </c:pt>
                <c:pt idx="7347">
                  <c:v>482.526934364</c:v>
                </c:pt>
                <c:pt idx="7348">
                  <c:v>482.54740004000001</c:v>
                </c:pt>
                <c:pt idx="7349">
                  <c:v>640.13670883999998</c:v>
                </c:pt>
                <c:pt idx="7350">
                  <c:v>658.258822388</c:v>
                </c:pt>
                <c:pt idx="7351">
                  <c:v>667.0971697519999</c:v>
                </c:pt>
                <c:pt idx="7352">
                  <c:v>674.10561180800005</c:v>
                </c:pt>
                <c:pt idx="7353">
                  <c:v>679.40756076799994</c:v>
                </c:pt>
                <c:pt idx="7354">
                  <c:v>681.410136728</c:v>
                </c:pt>
                <c:pt idx="7355">
                  <c:v>677.04506278400004</c:v>
                </c:pt>
                <c:pt idx="7356">
                  <c:v>655.94958561199996</c:v>
                </c:pt>
                <c:pt idx="7357">
                  <c:v>619.78769246000002</c:v>
                </c:pt>
                <c:pt idx="7358">
                  <c:v>598.68150428000001</c:v>
                </c:pt>
                <c:pt idx="7359">
                  <c:v>593.45678324000005</c:v>
                </c:pt>
                <c:pt idx="7360">
                  <c:v>586.15723128800005</c:v>
                </c:pt>
                <c:pt idx="7361">
                  <c:v>581.42736491599999</c:v>
                </c:pt>
                <c:pt idx="7362">
                  <c:v>577.75100268800009</c:v>
                </c:pt>
                <c:pt idx="7363">
                  <c:v>575.67038938399992</c:v>
                </c:pt>
                <c:pt idx="7364">
                  <c:v>575.55237702800014</c:v>
                </c:pt>
                <c:pt idx="7365">
                  <c:v>577.41264959600005</c:v>
                </c:pt>
                <c:pt idx="7366">
                  <c:v>578.87546726000005</c:v>
                </c:pt>
                <c:pt idx="7367">
                  <c:v>578.65321384399999</c:v>
                </c:pt>
                <c:pt idx="7368">
                  <c:v>577.19422154000017</c:v>
                </c:pt>
                <c:pt idx="7369">
                  <c:v>575.98980694400007</c:v>
                </c:pt>
                <c:pt idx="7370">
                  <c:v>574.88293902800001</c:v>
                </c:pt>
                <c:pt idx="7371">
                  <c:v>574.32634914799996</c:v>
                </c:pt>
                <c:pt idx="7372">
                  <c:v>574.27738453999996</c:v>
                </c:pt>
                <c:pt idx="7373">
                  <c:v>574.68899327600002</c:v>
                </c:pt>
                <c:pt idx="7374">
                  <c:v>575.06980786400004</c:v>
                </c:pt>
                <c:pt idx="7375">
                  <c:v>575.57762440400006</c:v>
                </c:pt>
                <c:pt idx="7376">
                  <c:v>576.40925766800001</c:v>
                </c:pt>
                <c:pt idx="7377">
                  <c:v>576.83980193599996</c:v>
                </c:pt>
                <c:pt idx="7378">
                  <c:v>577.49068694000016</c:v>
                </c:pt>
                <c:pt idx="7379">
                  <c:v>578.11116033200005</c:v>
                </c:pt>
                <c:pt idx="7380">
                  <c:v>578.28215392400011</c:v>
                </c:pt>
                <c:pt idx="7381">
                  <c:v>578.85557538800003</c:v>
                </c:pt>
                <c:pt idx="7382">
                  <c:v>578.91008676799993</c:v>
                </c:pt>
                <c:pt idx="7383">
                  <c:v>579.67171594399997</c:v>
                </c:pt>
                <c:pt idx="7384">
                  <c:v>579.81057651200013</c:v>
                </c:pt>
                <c:pt idx="7385">
                  <c:v>580.15538836399992</c:v>
                </c:pt>
                <c:pt idx="7386">
                  <c:v>580.18637377999994</c:v>
                </c:pt>
                <c:pt idx="7387">
                  <c:v>580.30859403199997</c:v>
                </c:pt>
                <c:pt idx="7388">
                  <c:v>580.50234851599998</c:v>
                </c:pt>
                <c:pt idx="7389">
                  <c:v>580.92390318799994</c:v>
                </c:pt>
                <c:pt idx="7390">
                  <c:v>581.20659729199997</c:v>
                </c:pt>
                <c:pt idx="7391">
                  <c:v>581.42215632800003</c:v>
                </c:pt>
                <c:pt idx="7392">
                  <c:v>581.63025591199994</c:v>
                </c:pt>
                <c:pt idx="7393">
                  <c:v>581.93551964000005</c:v>
                </c:pt>
                <c:pt idx="7394">
                  <c:v>582.15853812799992</c:v>
                </c:pt>
                <c:pt idx="7395">
                  <c:v>582.39991834400007</c:v>
                </c:pt>
                <c:pt idx="7396">
                  <c:v>582.47642554399999</c:v>
                </c:pt>
                <c:pt idx="7397">
                  <c:v>582.91003009999986</c:v>
                </c:pt>
                <c:pt idx="7398">
                  <c:v>582.93030450799984</c:v>
                </c:pt>
                <c:pt idx="7399">
                  <c:v>583.14605481199999</c:v>
                </c:pt>
                <c:pt idx="7400">
                  <c:v>583.02517343599993</c:v>
                </c:pt>
                <c:pt idx="7401">
                  <c:v>583.14605481199999</c:v>
                </c:pt>
                <c:pt idx="7402">
                  <c:v>583.53050349199998</c:v>
                </c:pt>
                <c:pt idx="7403">
                  <c:v>583.68064887200012</c:v>
                </c:pt>
                <c:pt idx="7404">
                  <c:v>584.00656954400006</c:v>
                </c:pt>
                <c:pt idx="7405">
                  <c:v>583.95550098800004</c:v>
                </c:pt>
                <c:pt idx="7406">
                  <c:v>583.98839908399987</c:v>
                </c:pt>
                <c:pt idx="7407">
                  <c:v>584.21524293200002</c:v>
                </c:pt>
                <c:pt idx="7408">
                  <c:v>584.35639871599983</c:v>
                </c:pt>
                <c:pt idx="7409">
                  <c:v>584.52318441199998</c:v>
                </c:pt>
                <c:pt idx="7410">
                  <c:v>584.69723829199995</c:v>
                </c:pt>
                <c:pt idx="7411">
                  <c:v>584.82175375999986</c:v>
                </c:pt>
                <c:pt idx="7412">
                  <c:v>585.20314215200005</c:v>
                </c:pt>
                <c:pt idx="7413">
                  <c:v>585.51529152800003</c:v>
                </c:pt>
                <c:pt idx="7414">
                  <c:v>585.40875525199999</c:v>
                </c:pt>
                <c:pt idx="7415">
                  <c:v>585.39613156400003</c:v>
                </c:pt>
                <c:pt idx="7416">
                  <c:v>585.28232710399993</c:v>
                </c:pt>
                <c:pt idx="7417">
                  <c:v>585.24005687599993</c:v>
                </c:pt>
                <c:pt idx="7418">
                  <c:v>585.71899194799994</c:v>
                </c:pt>
                <c:pt idx="7419">
                  <c:v>585.80697522800006</c:v>
                </c:pt>
                <c:pt idx="7420">
                  <c:v>585.87468409999997</c:v>
                </c:pt>
                <c:pt idx="7421">
                  <c:v>586.04395627999997</c:v>
                </c:pt>
                <c:pt idx="7422">
                  <c:v>586.1761224679999</c:v>
                </c:pt>
                <c:pt idx="7423">
                  <c:v>586.23637188800001</c:v>
                </c:pt>
                <c:pt idx="7424">
                  <c:v>586.26410574799991</c:v>
                </c:pt>
                <c:pt idx="7425">
                  <c:v>586.47163152799999</c:v>
                </c:pt>
                <c:pt idx="7426">
                  <c:v>586.78378090400008</c:v>
                </c:pt>
                <c:pt idx="7427">
                  <c:v>586.75815099200008</c:v>
                </c:pt>
                <c:pt idx="7428">
                  <c:v>586.91632962799986</c:v>
                </c:pt>
                <c:pt idx="7429">
                  <c:v>586.79315303600004</c:v>
                </c:pt>
                <c:pt idx="7430">
                  <c:v>586.81706153599998</c:v>
                </c:pt>
                <c:pt idx="7431">
                  <c:v>586.90523608399985</c:v>
                </c:pt>
                <c:pt idx="7432">
                  <c:v>586.85187231200007</c:v>
                </c:pt>
                <c:pt idx="7433">
                  <c:v>586.79315303600004</c:v>
                </c:pt>
                <c:pt idx="7434">
                  <c:v>586.88878703600005</c:v>
                </c:pt>
                <c:pt idx="7435">
                  <c:v>587.167847048</c:v>
                </c:pt>
                <c:pt idx="7436">
                  <c:v>587.00450417599995</c:v>
                </c:pt>
                <c:pt idx="7437">
                  <c:v>587.14393854800005</c:v>
                </c:pt>
                <c:pt idx="7438">
                  <c:v>587.351655596</c:v>
                </c:pt>
                <c:pt idx="7439">
                  <c:v>587.52111904399999</c:v>
                </c:pt>
                <c:pt idx="7440">
                  <c:v>587.40693204800004</c:v>
                </c:pt>
                <c:pt idx="7441">
                  <c:v>587.98073604799993</c:v>
                </c:pt>
                <c:pt idx="7442">
                  <c:v>588.17946349999988</c:v>
                </c:pt>
                <c:pt idx="7443">
                  <c:v>588.62110131199995</c:v>
                </c:pt>
                <c:pt idx="7444">
                  <c:v>588.89729230399985</c:v>
                </c:pt>
                <c:pt idx="7445">
                  <c:v>588.82365412400009</c:v>
                </c:pt>
                <c:pt idx="7446">
                  <c:v>589.042847252</c:v>
                </c:pt>
                <c:pt idx="7447">
                  <c:v>589.31559541999991</c:v>
                </c:pt>
                <c:pt idx="7448">
                  <c:v>588.80548366400001</c:v>
                </c:pt>
                <c:pt idx="7449">
                  <c:v>588.89002411999991</c:v>
                </c:pt>
                <c:pt idx="7450">
                  <c:v>588.78138389599997</c:v>
                </c:pt>
                <c:pt idx="7451">
                  <c:v>588.79611153199994</c:v>
                </c:pt>
                <c:pt idx="7452">
                  <c:v>588.83111357600001</c:v>
                </c:pt>
                <c:pt idx="7453">
                  <c:v>589.02639820399997</c:v>
                </c:pt>
                <c:pt idx="7454">
                  <c:v>588.86802830000011</c:v>
                </c:pt>
                <c:pt idx="7455">
                  <c:v>589.04456866400005</c:v>
                </c:pt>
                <c:pt idx="7456">
                  <c:v>588.95429016800006</c:v>
                </c:pt>
                <c:pt idx="7457">
                  <c:v>651.13385376799988</c:v>
                </c:pt>
                <c:pt idx="7458">
                  <c:v>686.77354092799999</c:v>
                </c:pt>
                <c:pt idx="7459">
                  <c:v>697.48975751600005</c:v>
                </c:pt>
                <c:pt idx="7460">
                  <c:v>703.84181214800003</c:v>
                </c:pt>
                <c:pt idx="7461">
                  <c:v>708.25379110400002</c:v>
                </c:pt>
                <c:pt idx="7462">
                  <c:v>711.56750920399998</c:v>
                </c:pt>
                <c:pt idx="7463">
                  <c:v>714.47229631999994</c:v>
                </c:pt>
                <c:pt idx="7464">
                  <c:v>716.81666819600002</c:v>
                </c:pt>
                <c:pt idx="7465">
                  <c:v>718.64557281199995</c:v>
                </c:pt>
                <c:pt idx="7466">
                  <c:v>720.19469669599994</c:v>
                </c:pt>
                <c:pt idx="7467">
                  <c:v>721.65770562800003</c:v>
                </c:pt>
                <c:pt idx="7468">
                  <c:v>723.02297661199998</c:v>
                </c:pt>
                <c:pt idx="7469">
                  <c:v>724.18014801200002</c:v>
                </c:pt>
                <c:pt idx="7470">
                  <c:v>725.53891588399983</c:v>
                </c:pt>
                <c:pt idx="7471">
                  <c:v>726.41473205600005</c:v>
                </c:pt>
                <c:pt idx="7472">
                  <c:v>727.26300563599989</c:v>
                </c:pt>
                <c:pt idx="7473">
                  <c:v>728.01373253599991</c:v>
                </c:pt>
                <c:pt idx="7474">
                  <c:v>728.87229023600003</c:v>
                </c:pt>
                <c:pt idx="7475">
                  <c:v>729.59968243999992</c:v>
                </c:pt>
                <c:pt idx="7476">
                  <c:v>730.33529916800001</c:v>
                </c:pt>
                <c:pt idx="7477">
                  <c:v>730.98790558399992</c:v>
                </c:pt>
                <c:pt idx="7478">
                  <c:v>731.52063131599994</c:v>
                </c:pt>
                <c:pt idx="7479">
                  <c:v>732.20130977600002</c:v>
                </c:pt>
                <c:pt idx="7480">
                  <c:v>732.68043611600001</c:v>
                </c:pt>
                <c:pt idx="7481">
                  <c:v>733.23128795599996</c:v>
                </c:pt>
                <c:pt idx="7482">
                  <c:v>734.20292939599994</c:v>
                </c:pt>
                <c:pt idx="7483">
                  <c:v>734.25017259200001</c:v>
                </c:pt>
                <c:pt idx="7484">
                  <c:v>734.81250051199993</c:v>
                </c:pt>
                <c:pt idx="7485">
                  <c:v>735.05330692399991</c:v>
                </c:pt>
                <c:pt idx="7486">
                  <c:v>735.58885732399995</c:v>
                </c:pt>
                <c:pt idx="7487">
                  <c:v>736.05253530800007</c:v>
                </c:pt>
                <c:pt idx="7488">
                  <c:v>736.47002899999995</c:v>
                </c:pt>
                <c:pt idx="7489">
                  <c:v>736.75200238399987</c:v>
                </c:pt>
                <c:pt idx="7490">
                  <c:v>737.07773178799994</c:v>
                </c:pt>
                <c:pt idx="7491">
                  <c:v>737.38275989599992</c:v>
                </c:pt>
                <c:pt idx="7492">
                  <c:v>737.87986542800002</c:v>
                </c:pt>
                <c:pt idx="7493">
                  <c:v>738.16241261599998</c:v>
                </c:pt>
                <c:pt idx="7494">
                  <c:v>738.74118958400004</c:v>
                </c:pt>
                <c:pt idx="7495">
                  <c:v>738.95636608400002</c:v>
                </c:pt>
                <c:pt idx="7496">
                  <c:v>739.38882303199989</c:v>
                </c:pt>
                <c:pt idx="7497">
                  <c:v>739.53112642400004</c:v>
                </c:pt>
                <c:pt idx="7498">
                  <c:v>739.91744343200003</c:v>
                </c:pt>
                <c:pt idx="7499">
                  <c:v>739.99184668400005</c:v>
                </c:pt>
                <c:pt idx="7500">
                  <c:v>740.40502991599988</c:v>
                </c:pt>
                <c:pt idx="7501">
                  <c:v>740.65176563599994</c:v>
                </c:pt>
                <c:pt idx="7502">
                  <c:v>740.88587766799992</c:v>
                </c:pt>
                <c:pt idx="7503">
                  <c:v>741.09722880800007</c:v>
                </c:pt>
                <c:pt idx="7504">
                  <c:v>741.34625974400001</c:v>
                </c:pt>
                <c:pt idx="7505">
                  <c:v>741.44131994000008</c:v>
                </c:pt>
                <c:pt idx="7506">
                  <c:v>741.48492904400007</c:v>
                </c:pt>
                <c:pt idx="7507">
                  <c:v>742.04285779999998</c:v>
                </c:pt>
                <c:pt idx="7508">
                  <c:v>742.47316644800003</c:v>
                </c:pt>
                <c:pt idx="7509">
                  <c:v>742.5472315159999</c:v>
                </c:pt>
                <c:pt idx="7510">
                  <c:v>742.77350155999989</c:v>
                </c:pt>
                <c:pt idx="7511">
                  <c:v>742.80276556399997</c:v>
                </c:pt>
                <c:pt idx="7512">
                  <c:v>743.25530565199995</c:v>
                </c:pt>
                <c:pt idx="7513">
                  <c:v>743.39780031199996</c:v>
                </c:pt>
                <c:pt idx="7514">
                  <c:v>743.66270649199998</c:v>
                </c:pt>
                <c:pt idx="7515">
                  <c:v>743.416353308</c:v>
                </c:pt>
                <c:pt idx="7516">
                  <c:v>743.44007054000008</c:v>
                </c:pt>
                <c:pt idx="7517">
                  <c:v>743.4777503360001</c:v>
                </c:pt>
                <c:pt idx="7518">
                  <c:v>743.7403612999999</c:v>
                </c:pt>
                <c:pt idx="7519">
                  <c:v>744.09707611999988</c:v>
                </c:pt>
                <c:pt idx="7520">
                  <c:v>744.30536697199989</c:v>
                </c:pt>
                <c:pt idx="7521">
                  <c:v>744.48688030400001</c:v>
                </c:pt>
                <c:pt idx="7522">
                  <c:v>744.911495264</c:v>
                </c:pt>
                <c:pt idx="7523">
                  <c:v>745.08478407200005</c:v>
                </c:pt>
                <c:pt idx="7524">
                  <c:v>745.16855945600003</c:v>
                </c:pt>
                <c:pt idx="7525">
                  <c:v>745.59527836400002</c:v>
                </c:pt>
                <c:pt idx="7526">
                  <c:v>745.56085012400001</c:v>
                </c:pt>
                <c:pt idx="7527">
                  <c:v>745.66050075199996</c:v>
                </c:pt>
                <c:pt idx="7528">
                  <c:v>745.83646731199997</c:v>
                </c:pt>
                <c:pt idx="7529">
                  <c:v>745.985465084</c:v>
                </c:pt>
                <c:pt idx="7530">
                  <c:v>746.35977655999989</c:v>
                </c:pt>
                <c:pt idx="7531">
                  <c:v>746.14096596800005</c:v>
                </c:pt>
                <c:pt idx="7532">
                  <c:v>746.22072472399987</c:v>
                </c:pt>
                <c:pt idx="7533">
                  <c:v>746.47032946399997</c:v>
                </c:pt>
                <c:pt idx="7534">
                  <c:v>746.58470772800001</c:v>
                </c:pt>
                <c:pt idx="7535">
                  <c:v>746.793189848</c:v>
                </c:pt>
                <c:pt idx="7536">
                  <c:v>746.95289862799996</c:v>
                </c:pt>
                <c:pt idx="7537">
                  <c:v>746.89762217600003</c:v>
                </c:pt>
                <c:pt idx="7538">
                  <c:v>746.96705245999988</c:v>
                </c:pt>
                <c:pt idx="7539">
                  <c:v>747.38841586400008</c:v>
                </c:pt>
                <c:pt idx="7540">
                  <c:v>747.40888154000004</c:v>
                </c:pt>
                <c:pt idx="7541">
                  <c:v>747.30865710799992</c:v>
                </c:pt>
                <c:pt idx="7542">
                  <c:v>747.52536375199998</c:v>
                </c:pt>
                <c:pt idx="7543">
                  <c:v>747.57471089600006</c:v>
                </c:pt>
                <c:pt idx="7544">
                  <c:v>747.71185005199993</c:v>
                </c:pt>
                <c:pt idx="7545">
                  <c:v>748.10700973999997</c:v>
                </c:pt>
                <c:pt idx="7546">
                  <c:v>748.32027355999992</c:v>
                </c:pt>
                <c:pt idx="7547">
                  <c:v>748.56987830000003</c:v>
                </c:pt>
                <c:pt idx="7548">
                  <c:v>748.52493032000007</c:v>
                </c:pt>
                <c:pt idx="7549">
                  <c:v>748.33213217600007</c:v>
                </c:pt>
                <c:pt idx="7550">
                  <c:v>748.50637732400014</c:v>
                </c:pt>
                <c:pt idx="7551">
                  <c:v>748.74412344799998</c:v>
                </c:pt>
                <c:pt idx="7552">
                  <c:v>748.93462637599998</c:v>
                </c:pt>
                <c:pt idx="7553">
                  <c:v>748.99621467199995</c:v>
                </c:pt>
                <c:pt idx="7554">
                  <c:v>749.24008137199996</c:v>
                </c:pt>
                <c:pt idx="7555">
                  <c:v>749.29937445199994</c:v>
                </c:pt>
                <c:pt idx="7556">
                  <c:v>749.2563391519999</c:v>
                </c:pt>
                <c:pt idx="7557">
                  <c:v>749.50441374800005</c:v>
                </c:pt>
                <c:pt idx="7558">
                  <c:v>749.7033324680001</c:v>
                </c:pt>
                <c:pt idx="7559">
                  <c:v>749.92252559600001</c:v>
                </c:pt>
                <c:pt idx="7560">
                  <c:v>749.91047571199999</c:v>
                </c:pt>
                <c:pt idx="7561">
                  <c:v>749.75248834399997</c:v>
                </c:pt>
                <c:pt idx="7562">
                  <c:v>749.94547775599995</c:v>
                </c:pt>
                <c:pt idx="7563">
                  <c:v>749.91257966000001</c:v>
                </c:pt>
                <c:pt idx="7564">
                  <c:v>749.92692476000002</c:v>
                </c:pt>
                <c:pt idx="7565">
                  <c:v>749.95140706399991</c:v>
                </c:pt>
                <c:pt idx="7566">
                  <c:v>749.9146836079999</c:v>
                </c:pt>
                <c:pt idx="7567">
                  <c:v>750.17710330399996</c:v>
                </c:pt>
                <c:pt idx="7568">
                  <c:v>750.24079554799994</c:v>
                </c:pt>
                <c:pt idx="7569">
                  <c:v>750.25724459599996</c:v>
                </c:pt>
                <c:pt idx="7570">
                  <c:v>750.42245579600001</c:v>
                </c:pt>
                <c:pt idx="7571">
                  <c:v>750.6392067920001</c:v>
                </c:pt>
                <c:pt idx="7572">
                  <c:v>750.73120670000003</c:v>
                </c:pt>
                <c:pt idx="7573">
                  <c:v>750.95116489999987</c:v>
                </c:pt>
                <c:pt idx="7574">
                  <c:v>750.94714827200005</c:v>
                </c:pt>
                <c:pt idx="7575">
                  <c:v>751.15046615599999</c:v>
                </c:pt>
                <c:pt idx="7576">
                  <c:v>751.23041617999991</c:v>
                </c:pt>
                <c:pt idx="7577">
                  <c:v>751.33924767200006</c:v>
                </c:pt>
                <c:pt idx="7578">
                  <c:v>751.59420791599996</c:v>
                </c:pt>
                <c:pt idx="7579">
                  <c:v>751.65369226400003</c:v>
                </c:pt>
                <c:pt idx="7580">
                  <c:v>751.70896871600007</c:v>
                </c:pt>
                <c:pt idx="7581">
                  <c:v>751.61467359199992</c:v>
                </c:pt>
                <c:pt idx="7582">
                  <c:v>751.80575032400009</c:v>
                </c:pt>
                <c:pt idx="7583">
                  <c:v>751.76443643599998</c:v>
                </c:pt>
                <c:pt idx="7584">
                  <c:v>751.70476082000005</c:v>
                </c:pt>
                <c:pt idx="7585">
                  <c:v>751.96201628000006</c:v>
                </c:pt>
                <c:pt idx="7586">
                  <c:v>751.88990824400003</c:v>
                </c:pt>
                <c:pt idx="7587">
                  <c:v>752.07696834800004</c:v>
                </c:pt>
                <c:pt idx="7588">
                  <c:v>752.19402436400003</c:v>
                </c:pt>
                <c:pt idx="7589">
                  <c:v>752.34015311600001</c:v>
                </c:pt>
                <c:pt idx="7590">
                  <c:v>752.33192859199994</c:v>
                </c:pt>
                <c:pt idx="7591">
                  <c:v>752.7492753680001</c:v>
                </c:pt>
                <c:pt idx="7592">
                  <c:v>752.59740857599991</c:v>
                </c:pt>
                <c:pt idx="7593">
                  <c:v>752.846056976</c:v>
                </c:pt>
                <c:pt idx="7594">
                  <c:v>753.01073872399991</c:v>
                </c:pt>
                <c:pt idx="7595">
                  <c:v>752.99830630400004</c:v>
                </c:pt>
                <c:pt idx="7596">
                  <c:v>753.06831039200006</c:v>
                </c:pt>
                <c:pt idx="7597">
                  <c:v>753.46576529599997</c:v>
                </c:pt>
                <c:pt idx="7598">
                  <c:v>753.222663668</c:v>
                </c:pt>
                <c:pt idx="7599">
                  <c:v>753.22476761600001</c:v>
                </c:pt>
                <c:pt idx="7600">
                  <c:v>753.37472172799994</c:v>
                </c:pt>
                <c:pt idx="7601">
                  <c:v>753.52123301599988</c:v>
                </c:pt>
                <c:pt idx="7602">
                  <c:v>753.63848029999997</c:v>
                </c:pt>
                <c:pt idx="7603">
                  <c:v>753.71881285999996</c:v>
                </c:pt>
                <c:pt idx="7604">
                  <c:v>753.71881285999996</c:v>
                </c:pt>
                <c:pt idx="7605">
                  <c:v>753.66946571599999</c:v>
                </c:pt>
                <c:pt idx="7606">
                  <c:v>759.31048848800003</c:v>
                </c:pt>
                <c:pt idx="7607">
                  <c:v>765.58087168400004</c:v>
                </c:pt>
                <c:pt idx="7608">
                  <c:v>769.29701765599998</c:v>
                </c:pt>
                <c:pt idx="7609">
                  <c:v>772.52122233199998</c:v>
                </c:pt>
                <c:pt idx="7610">
                  <c:v>773.82624389600005</c:v>
                </c:pt>
                <c:pt idx="7611">
                  <c:v>775.36824651200004</c:v>
                </c:pt>
                <c:pt idx="7612">
                  <c:v>776.70195827600003</c:v>
                </c:pt>
                <c:pt idx="7613">
                  <c:v>778.48897520000003</c:v>
                </c:pt>
                <c:pt idx="7614">
                  <c:v>780.09505259599996</c:v>
                </c:pt>
                <c:pt idx="7615">
                  <c:v>782.20091327600005</c:v>
                </c:pt>
                <c:pt idx="7616">
                  <c:v>782.35756176799998</c:v>
                </c:pt>
                <c:pt idx="7617">
                  <c:v>783.21310353199988</c:v>
                </c:pt>
                <c:pt idx="7618">
                  <c:v>783.91448328799981</c:v>
                </c:pt>
                <c:pt idx="7619">
                  <c:v>784.718191424</c:v>
                </c:pt>
                <c:pt idx="7620">
                  <c:v>785.03014953199988</c:v>
                </c:pt>
                <c:pt idx="7621">
                  <c:v>785.78584940000007</c:v>
                </c:pt>
                <c:pt idx="7622">
                  <c:v>786.84815187200013</c:v>
                </c:pt>
                <c:pt idx="7623">
                  <c:v>787.27563585199994</c:v>
                </c:pt>
                <c:pt idx="7624">
                  <c:v>788.21170144399991</c:v>
                </c:pt>
                <c:pt idx="7625">
                  <c:v>789.14891464399989</c:v>
                </c:pt>
                <c:pt idx="7626">
                  <c:v>788.6824119920002</c:v>
                </c:pt>
                <c:pt idx="7627">
                  <c:v>789.25315570399994</c:v>
                </c:pt>
                <c:pt idx="7628">
                  <c:v>789.35969197999998</c:v>
                </c:pt>
                <c:pt idx="7629">
                  <c:v>789.11486893999995</c:v>
                </c:pt>
                <c:pt idx="7630">
                  <c:v>790.46388214399985</c:v>
                </c:pt>
                <c:pt idx="7631">
                  <c:v>791.26644267199981</c:v>
                </c:pt>
                <c:pt idx="7632">
                  <c:v>791.8538266999999</c:v>
                </c:pt>
                <c:pt idx="7633">
                  <c:v>791.42462130800004</c:v>
                </c:pt>
                <c:pt idx="7634">
                  <c:v>790.15058516000011</c:v>
                </c:pt>
                <c:pt idx="7635">
                  <c:v>791.83890779599994</c:v>
                </c:pt>
                <c:pt idx="7636">
                  <c:v>518.95101159199999</c:v>
                </c:pt>
                <c:pt idx="7637">
                  <c:v>779.30760223999994</c:v>
                </c:pt>
                <c:pt idx="7638">
                  <c:v>786.37878019999982</c:v>
                </c:pt>
                <c:pt idx="7639">
                  <c:v>788.83351371200001</c:v>
                </c:pt>
                <c:pt idx="7640">
                  <c:v>790.46828130800009</c:v>
                </c:pt>
                <c:pt idx="7641">
                  <c:v>791.52063784400013</c:v>
                </c:pt>
                <c:pt idx="7642">
                  <c:v>792.63821676799989</c:v>
                </c:pt>
                <c:pt idx="7643">
                  <c:v>794.24850205999996</c:v>
                </c:pt>
                <c:pt idx="7644">
                  <c:v>514.95733575199995</c:v>
                </c:pt>
                <c:pt idx="7645">
                  <c:v>503.55761603600007</c:v>
                </c:pt>
                <c:pt idx="7646">
                  <c:v>498.45382072400008</c:v>
                </c:pt>
                <c:pt idx="7647">
                  <c:v>495.06508121600007</c:v>
                </c:pt>
                <c:pt idx="7648">
                  <c:v>763.42107342799989</c:v>
                </c:pt>
                <c:pt idx="7649">
                  <c:v>775.20853773199997</c:v>
                </c:pt>
                <c:pt idx="7650">
                  <c:v>782.24739140000008</c:v>
                </c:pt>
                <c:pt idx="7651">
                  <c:v>786.18942487999993</c:v>
                </c:pt>
                <c:pt idx="7652">
                  <c:v>788.57797966400005</c:v>
                </c:pt>
                <c:pt idx="7653">
                  <c:v>790.9548671</c:v>
                </c:pt>
                <c:pt idx="7654">
                  <c:v>793.18333056799997</c:v>
                </c:pt>
                <c:pt idx="7655">
                  <c:v>793.85066461999998</c:v>
                </c:pt>
                <c:pt idx="7656">
                  <c:v>795.61549445600008</c:v>
                </c:pt>
                <c:pt idx="7657">
                  <c:v>796.42800092000004</c:v>
                </c:pt>
                <c:pt idx="7658">
                  <c:v>798.18001579999998</c:v>
                </c:pt>
                <c:pt idx="7659">
                  <c:v>798.43612365199999</c:v>
                </c:pt>
                <c:pt idx="7660">
                  <c:v>798.58244367199984</c:v>
                </c:pt>
                <c:pt idx="7661">
                  <c:v>799.31346996799994</c:v>
                </c:pt>
                <c:pt idx="7662">
                  <c:v>799.24480475600012</c:v>
                </c:pt>
                <c:pt idx="7663">
                  <c:v>800.70609227600005</c:v>
                </c:pt>
                <c:pt idx="7664">
                  <c:v>800.89544759599994</c:v>
                </c:pt>
                <c:pt idx="7665">
                  <c:v>796.67932707200009</c:v>
                </c:pt>
                <c:pt idx="7666">
                  <c:v>799.87713676399994</c:v>
                </c:pt>
                <c:pt idx="7667">
                  <c:v>800.83768466000004</c:v>
                </c:pt>
                <c:pt idx="7668">
                  <c:v>802.02947556799995</c:v>
                </c:pt>
                <c:pt idx="7669">
                  <c:v>802.56311328799984</c:v>
                </c:pt>
                <c:pt idx="7670">
                  <c:v>801.3269482039999</c:v>
                </c:pt>
                <c:pt idx="7671">
                  <c:v>802.52275573999998</c:v>
                </c:pt>
                <c:pt idx="7672">
                  <c:v>803.2201188680001</c:v>
                </c:pt>
                <c:pt idx="7673">
                  <c:v>803.89166081600013</c:v>
                </c:pt>
                <c:pt idx="7674">
                  <c:v>803.68796039600011</c:v>
                </c:pt>
                <c:pt idx="7675">
                  <c:v>805.03946008399987</c:v>
                </c:pt>
                <c:pt idx="7676">
                  <c:v>804.886636952</c:v>
                </c:pt>
                <c:pt idx="7677">
                  <c:v>805.51705628000013</c:v>
                </c:pt>
                <c:pt idx="7678">
                  <c:v>805.96118057600006</c:v>
                </c:pt>
                <c:pt idx="7679">
                  <c:v>806.19491007200008</c:v>
                </c:pt>
                <c:pt idx="7680">
                  <c:v>806.92402368800003</c:v>
                </c:pt>
                <c:pt idx="7681">
                  <c:v>806.91139999999996</c:v>
                </c:pt>
                <c:pt idx="7682">
                  <c:v>807.75164032399994</c:v>
                </c:pt>
                <c:pt idx="7683">
                  <c:v>808.00717437200012</c:v>
                </c:pt>
                <c:pt idx="7684">
                  <c:v>808.59264572000006</c:v>
                </c:pt>
                <c:pt idx="7685">
                  <c:v>809.25328539200007</c:v>
                </c:pt>
                <c:pt idx="7686">
                  <c:v>809.7800374640002</c:v>
                </c:pt>
                <c:pt idx="7687">
                  <c:v>809.57710211599988</c:v>
                </c:pt>
                <c:pt idx="7688">
                  <c:v>809.93745102799994</c:v>
                </c:pt>
                <c:pt idx="7689">
                  <c:v>806.98178662399994</c:v>
                </c:pt>
                <c:pt idx="7690">
                  <c:v>806.54971221200003</c:v>
                </c:pt>
                <c:pt idx="7691">
                  <c:v>806.51566650799998</c:v>
                </c:pt>
                <c:pt idx="7692">
                  <c:v>807.00493005200019</c:v>
                </c:pt>
                <c:pt idx="7693">
                  <c:v>807.26868862399999</c:v>
                </c:pt>
                <c:pt idx="7694">
                  <c:v>807.5305345160001</c:v>
                </c:pt>
                <c:pt idx="7695">
                  <c:v>807.26467199599983</c:v>
                </c:pt>
                <c:pt idx="7696">
                  <c:v>808.54788900799997</c:v>
                </c:pt>
                <c:pt idx="7697">
                  <c:v>807.69865908799989</c:v>
                </c:pt>
                <c:pt idx="7698">
                  <c:v>808.10070442400001</c:v>
                </c:pt>
                <c:pt idx="7699">
                  <c:v>807.85626391999995</c:v>
                </c:pt>
                <c:pt idx="7700">
                  <c:v>808.46908659199994</c:v>
                </c:pt>
                <c:pt idx="7701">
                  <c:v>809.11691130800011</c:v>
                </c:pt>
                <c:pt idx="7702">
                  <c:v>808.69707804800009</c:v>
                </c:pt>
                <c:pt idx="7703">
                  <c:v>809.42600039600006</c:v>
                </c:pt>
                <c:pt idx="7704">
                  <c:v>810.21249441199984</c:v>
                </c:pt>
                <c:pt idx="7705">
                  <c:v>811.00836055999991</c:v>
                </c:pt>
                <c:pt idx="7706">
                  <c:v>543.05787036800007</c:v>
                </c:pt>
                <c:pt idx="7707">
                  <c:v>799.84921163600006</c:v>
                </c:pt>
                <c:pt idx="7708">
                  <c:v>797.73603842000011</c:v>
                </c:pt>
                <c:pt idx="7709">
                  <c:v>805.6299044000001</c:v>
                </c:pt>
                <c:pt idx="7710">
                  <c:v>805.98733993999997</c:v>
                </c:pt>
                <c:pt idx="7711">
                  <c:v>808.34131956800002</c:v>
                </c:pt>
                <c:pt idx="7712">
                  <c:v>809.06775543200013</c:v>
                </c:pt>
                <c:pt idx="7713">
                  <c:v>810.02466923599991</c:v>
                </c:pt>
                <c:pt idx="7714">
                  <c:v>810.8828887520001</c:v>
                </c:pt>
                <c:pt idx="7715">
                  <c:v>811.56394974800014</c:v>
                </c:pt>
                <c:pt idx="7716">
                  <c:v>812.59411919599984</c:v>
                </c:pt>
                <c:pt idx="7717">
                  <c:v>812.89330669999981</c:v>
                </c:pt>
                <c:pt idx="7718">
                  <c:v>813.52621251200003</c:v>
                </c:pt>
                <c:pt idx="7719">
                  <c:v>814.09791256400001</c:v>
                </c:pt>
                <c:pt idx="7720">
                  <c:v>814.91806974800011</c:v>
                </c:pt>
                <c:pt idx="7721">
                  <c:v>815.22907151600009</c:v>
                </c:pt>
                <c:pt idx="7722">
                  <c:v>814.96110504800015</c:v>
                </c:pt>
                <c:pt idx="7723">
                  <c:v>815.60376552799994</c:v>
                </c:pt>
                <c:pt idx="7724">
                  <c:v>816.12305814799993</c:v>
                </c:pt>
                <c:pt idx="7725">
                  <c:v>815.90424755599986</c:v>
                </c:pt>
                <c:pt idx="7726">
                  <c:v>817.28826280400006</c:v>
                </c:pt>
                <c:pt idx="7727">
                  <c:v>817.75419165199992</c:v>
                </c:pt>
                <c:pt idx="7728">
                  <c:v>817.91772579199983</c:v>
                </c:pt>
                <c:pt idx="7729">
                  <c:v>817.93302723199986</c:v>
                </c:pt>
                <c:pt idx="7730">
                  <c:v>818.5969184600001</c:v>
                </c:pt>
                <c:pt idx="7731">
                  <c:v>819.16421934799985</c:v>
                </c:pt>
                <c:pt idx="7732">
                  <c:v>819.84475089199998</c:v>
                </c:pt>
                <c:pt idx="7733">
                  <c:v>820.08364462400004</c:v>
                </c:pt>
                <c:pt idx="7734">
                  <c:v>820.08785252000018</c:v>
                </c:pt>
                <c:pt idx="7735">
                  <c:v>820.60905781999986</c:v>
                </c:pt>
                <c:pt idx="7736">
                  <c:v>820.58285410400003</c:v>
                </c:pt>
                <c:pt idx="7737">
                  <c:v>820.70411801600005</c:v>
                </c:pt>
                <c:pt idx="7738">
                  <c:v>821.93645773999992</c:v>
                </c:pt>
                <c:pt idx="7739">
                  <c:v>822.0980791999998</c:v>
                </c:pt>
                <c:pt idx="7740">
                  <c:v>546.91421578399991</c:v>
                </c:pt>
                <c:pt idx="7741">
                  <c:v>524.03376742400019</c:v>
                </c:pt>
                <c:pt idx="7742">
                  <c:v>801.59391398000014</c:v>
                </c:pt>
                <c:pt idx="7743">
                  <c:v>811.26308518400003</c:v>
                </c:pt>
                <c:pt idx="7744">
                  <c:v>814.82817378799984</c:v>
                </c:pt>
                <c:pt idx="7745">
                  <c:v>817.94354697199992</c:v>
                </c:pt>
                <c:pt idx="7746">
                  <c:v>819.70263876799993</c:v>
                </c:pt>
                <c:pt idx="7747">
                  <c:v>820.91030492000004</c:v>
                </c:pt>
                <c:pt idx="7748">
                  <c:v>822.02731003999997</c:v>
                </c:pt>
                <c:pt idx="7749">
                  <c:v>822.84287679199986</c:v>
                </c:pt>
                <c:pt idx="7750">
                  <c:v>823.11945031999983</c:v>
                </c:pt>
                <c:pt idx="7751">
                  <c:v>823.89485079199983</c:v>
                </c:pt>
                <c:pt idx="7752">
                  <c:v>824.923681364</c:v>
                </c:pt>
                <c:pt idx="7753">
                  <c:v>824.78080416800015</c:v>
                </c:pt>
                <c:pt idx="7754">
                  <c:v>825.29129846000012</c:v>
                </c:pt>
                <c:pt idx="7755">
                  <c:v>826.16979238399995</c:v>
                </c:pt>
                <c:pt idx="7756">
                  <c:v>826.62902685199992</c:v>
                </c:pt>
                <c:pt idx="7757">
                  <c:v>826.80269819600016</c:v>
                </c:pt>
                <c:pt idx="7758">
                  <c:v>827.76917540000011</c:v>
                </c:pt>
                <c:pt idx="7759">
                  <c:v>827.26614055999994</c:v>
                </c:pt>
                <c:pt idx="7760">
                  <c:v>827.4551133440001</c:v>
                </c:pt>
                <c:pt idx="7761">
                  <c:v>827.83401525200009</c:v>
                </c:pt>
                <c:pt idx="7762">
                  <c:v>828.14616462800007</c:v>
                </c:pt>
                <c:pt idx="7763">
                  <c:v>828.32002723999994</c:v>
                </c:pt>
                <c:pt idx="7764">
                  <c:v>828.68037615200001</c:v>
                </c:pt>
                <c:pt idx="7765">
                  <c:v>828.65206848800017</c:v>
                </c:pt>
                <c:pt idx="7766">
                  <c:v>829.266421304</c:v>
                </c:pt>
                <c:pt idx="7767">
                  <c:v>829.61199822799995</c:v>
                </c:pt>
                <c:pt idx="7768">
                  <c:v>829.38362423599995</c:v>
                </c:pt>
                <c:pt idx="7769">
                  <c:v>830.33288731999994</c:v>
                </c:pt>
                <c:pt idx="7770">
                  <c:v>538.95995346800009</c:v>
                </c:pt>
                <c:pt idx="7771">
                  <c:v>526.4092716319999</c:v>
                </c:pt>
                <c:pt idx="7772">
                  <c:v>529.09630706000007</c:v>
                </c:pt>
                <c:pt idx="7773">
                  <c:v>804.53274680000004</c:v>
                </c:pt>
                <c:pt idx="7774">
                  <c:v>815.50120152799991</c:v>
                </c:pt>
                <c:pt idx="7775">
                  <c:v>820.1096127200002</c:v>
                </c:pt>
                <c:pt idx="7776">
                  <c:v>823.27242036800021</c:v>
                </c:pt>
                <c:pt idx="7777">
                  <c:v>825.66365290399995</c:v>
                </c:pt>
                <c:pt idx="7778">
                  <c:v>816.72397785199996</c:v>
                </c:pt>
                <c:pt idx="7779">
                  <c:v>826.59034636400008</c:v>
                </c:pt>
                <c:pt idx="7780">
                  <c:v>828.10098102799998</c:v>
                </c:pt>
                <c:pt idx="7781">
                  <c:v>828.92113821200007</c:v>
                </c:pt>
                <c:pt idx="7782">
                  <c:v>829.00376598799983</c:v>
                </c:pt>
                <c:pt idx="7783">
                  <c:v>829.327391444</c:v>
                </c:pt>
                <c:pt idx="7784">
                  <c:v>830.16801430400005</c:v>
                </c:pt>
                <c:pt idx="7785">
                  <c:v>613.88086538000005</c:v>
                </c:pt>
                <c:pt idx="7786">
                  <c:v>535.47365341999989</c:v>
                </c:pt>
                <c:pt idx="7787">
                  <c:v>799.95895511599997</c:v>
                </c:pt>
                <c:pt idx="7788">
                  <c:v>818.77972631599994</c:v>
                </c:pt>
                <c:pt idx="7789">
                  <c:v>824.52388689200006</c:v>
                </c:pt>
                <c:pt idx="7790">
                  <c:v>827.60005013599982</c:v>
                </c:pt>
                <c:pt idx="7791">
                  <c:v>564.66254730800006</c:v>
                </c:pt>
                <c:pt idx="7792">
                  <c:v>822.97040819599988</c:v>
                </c:pt>
                <c:pt idx="7793">
                  <c:v>542.03171754799996</c:v>
                </c:pt>
                <c:pt idx="7794">
                  <c:v>529.142300084</c:v>
                </c:pt>
                <c:pt idx="7795">
                  <c:v>524.38856956399991</c:v>
                </c:pt>
                <c:pt idx="7796">
                  <c:v>521.39388648799991</c:v>
                </c:pt>
                <c:pt idx="7797">
                  <c:v>519.01661651599989</c:v>
                </c:pt>
                <c:pt idx="7798">
                  <c:v>799.88378679199991</c:v>
                </c:pt>
                <c:pt idx="7799">
                  <c:v>812.14330051999991</c:v>
                </c:pt>
                <c:pt idx="7800">
                  <c:v>817.74362756000005</c:v>
                </c:pt>
                <c:pt idx="7801">
                  <c:v>822.2259931399999</c:v>
                </c:pt>
                <c:pt idx="7802">
                  <c:v>825.01238536400012</c:v>
                </c:pt>
                <c:pt idx="7803">
                  <c:v>827.98832417599999</c:v>
                </c:pt>
                <c:pt idx="7804">
                  <c:v>829.40963668400013</c:v>
                </c:pt>
                <c:pt idx="7805">
                  <c:v>830.859256856</c:v>
                </c:pt>
                <c:pt idx="7806">
                  <c:v>832.04301450800006</c:v>
                </c:pt>
                <c:pt idx="7807">
                  <c:v>554.77471242799993</c:v>
                </c:pt>
                <c:pt idx="7808">
                  <c:v>533.77385470399997</c:v>
                </c:pt>
                <c:pt idx="7809">
                  <c:v>527.52039179600001</c:v>
                </c:pt>
                <c:pt idx="7810">
                  <c:v>523.83829152800013</c:v>
                </c:pt>
                <c:pt idx="7811">
                  <c:v>521.22671825600003</c:v>
                </c:pt>
                <c:pt idx="7812">
                  <c:v>519.17288247199997</c:v>
                </c:pt>
                <c:pt idx="7813">
                  <c:v>517.53333317600004</c:v>
                </c:pt>
                <c:pt idx="7814">
                  <c:v>516.17628671600005</c:v>
                </c:pt>
                <c:pt idx="7815">
                  <c:v>796.80207677600015</c:v>
                </c:pt>
                <c:pt idx="7816">
                  <c:v>809.0531747120001</c:v>
                </c:pt>
                <c:pt idx="7817">
                  <c:v>815.8355379919999</c:v>
                </c:pt>
                <c:pt idx="7818">
                  <c:v>819.97610765600007</c:v>
                </c:pt>
                <c:pt idx="7819">
                  <c:v>823.674465704</c:v>
                </c:pt>
                <c:pt idx="7820">
                  <c:v>826.85907790399995</c:v>
                </c:pt>
                <c:pt idx="7821">
                  <c:v>828.068465468</c:v>
                </c:pt>
                <c:pt idx="7822">
                  <c:v>830.25924913999984</c:v>
                </c:pt>
                <c:pt idx="7823">
                  <c:v>831.47934771200005</c:v>
                </c:pt>
                <c:pt idx="7824">
                  <c:v>832.59597029600002</c:v>
                </c:pt>
                <c:pt idx="7825">
                  <c:v>833.46356194400005</c:v>
                </c:pt>
                <c:pt idx="7826">
                  <c:v>834.73300766000011</c:v>
                </c:pt>
                <c:pt idx="7827">
                  <c:v>834.84623831599993</c:v>
                </c:pt>
                <c:pt idx="7828">
                  <c:v>835.42922318000001</c:v>
                </c:pt>
                <c:pt idx="7829">
                  <c:v>836.52614516000017</c:v>
                </c:pt>
                <c:pt idx="7830">
                  <c:v>836.48024083999985</c:v>
                </c:pt>
                <c:pt idx="7831">
                  <c:v>837.20170373600001</c:v>
                </c:pt>
                <c:pt idx="7832">
                  <c:v>837.23900099599996</c:v>
                </c:pt>
                <c:pt idx="7833">
                  <c:v>838.30493755999998</c:v>
                </c:pt>
                <c:pt idx="7834">
                  <c:v>837.70990281199988</c:v>
                </c:pt>
                <c:pt idx="7835">
                  <c:v>838.20184410799993</c:v>
                </c:pt>
                <c:pt idx="7836">
                  <c:v>838.99044207200018</c:v>
                </c:pt>
                <c:pt idx="7837">
                  <c:v>839.59963065200009</c:v>
                </c:pt>
                <c:pt idx="7838">
                  <c:v>840.16980056</c:v>
                </c:pt>
                <c:pt idx="7839">
                  <c:v>840.63075643999991</c:v>
                </c:pt>
                <c:pt idx="7840">
                  <c:v>841.28068510400021</c:v>
                </c:pt>
                <c:pt idx="7841">
                  <c:v>839.94601699999998</c:v>
                </c:pt>
                <c:pt idx="7842">
                  <c:v>839.06293264399994</c:v>
                </c:pt>
                <c:pt idx="7843">
                  <c:v>839.27772660799985</c:v>
                </c:pt>
                <c:pt idx="7844">
                  <c:v>839.87811686000009</c:v>
                </c:pt>
                <c:pt idx="7845">
                  <c:v>840.54545091199998</c:v>
                </c:pt>
                <c:pt idx="7846">
                  <c:v>841.21928807599988</c:v>
                </c:pt>
                <c:pt idx="7847">
                  <c:v>841.65595292000012</c:v>
                </c:pt>
                <c:pt idx="7848">
                  <c:v>842.51053834399988</c:v>
                </c:pt>
                <c:pt idx="7849">
                  <c:v>547.47822076399996</c:v>
                </c:pt>
                <c:pt idx="7850">
                  <c:v>535.35650869999995</c:v>
                </c:pt>
                <c:pt idx="7851">
                  <c:v>530.38401193999994</c:v>
                </c:pt>
                <c:pt idx="7852">
                  <c:v>527.43523318400003</c:v>
                </c:pt>
                <c:pt idx="7853">
                  <c:v>525.31411541600005</c:v>
                </c:pt>
                <c:pt idx="7854">
                  <c:v>523.58294874800004</c:v>
                </c:pt>
                <c:pt idx="7855">
                  <c:v>522.04744924400006</c:v>
                </c:pt>
                <c:pt idx="7856">
                  <c:v>520.84686000800002</c:v>
                </c:pt>
                <c:pt idx="7857">
                  <c:v>519.90524764400016</c:v>
                </c:pt>
                <c:pt idx="7858">
                  <c:v>519.07170170000006</c:v>
                </c:pt>
                <c:pt idx="7859">
                  <c:v>518.15170261999992</c:v>
                </c:pt>
                <c:pt idx="7860">
                  <c:v>517.57235184800004</c:v>
                </c:pt>
                <c:pt idx="7861">
                  <c:v>516.92070177200003</c:v>
                </c:pt>
                <c:pt idx="7862">
                  <c:v>516.32298927200009</c:v>
                </c:pt>
                <c:pt idx="7863">
                  <c:v>515.85457394000014</c:v>
                </c:pt>
                <c:pt idx="7864">
                  <c:v>515.55581332399993</c:v>
                </c:pt>
                <c:pt idx="7865">
                  <c:v>515.35440812000002</c:v>
                </c:pt>
                <c:pt idx="7866">
                  <c:v>515.01892404799992</c:v>
                </c:pt>
                <c:pt idx="7867">
                  <c:v>514.65360216800002</c:v>
                </c:pt>
                <c:pt idx="7868">
                  <c:v>514.29707861600014</c:v>
                </c:pt>
                <c:pt idx="7869">
                  <c:v>514.03599779599995</c:v>
                </c:pt>
                <c:pt idx="7870">
                  <c:v>513.82426411999995</c:v>
                </c:pt>
                <c:pt idx="7871">
                  <c:v>513.41896722800004</c:v>
                </c:pt>
                <c:pt idx="7872">
                  <c:v>513.06320874800008</c:v>
                </c:pt>
                <c:pt idx="7873">
                  <c:v>512.90082221600005</c:v>
                </c:pt>
                <c:pt idx="7874">
                  <c:v>512.75125064000008</c:v>
                </c:pt>
                <c:pt idx="7875">
                  <c:v>512.36928844399995</c:v>
                </c:pt>
                <c:pt idx="7876">
                  <c:v>512.14741756400008</c:v>
                </c:pt>
                <c:pt idx="7877">
                  <c:v>511.98579610399997</c:v>
                </c:pt>
                <c:pt idx="7878">
                  <c:v>511.82015801599999</c:v>
                </c:pt>
                <c:pt idx="7879">
                  <c:v>511.63921848799998</c:v>
                </c:pt>
                <c:pt idx="7880">
                  <c:v>511.45980910399999</c:v>
                </c:pt>
                <c:pt idx="7881">
                  <c:v>511.29091946</c:v>
                </c:pt>
                <c:pt idx="7882">
                  <c:v>511.20021407600001</c:v>
                </c:pt>
                <c:pt idx="7883">
                  <c:v>511.10381500400001</c:v>
                </c:pt>
                <c:pt idx="7884">
                  <c:v>510.88194412400003</c:v>
                </c:pt>
                <c:pt idx="7885">
                  <c:v>510.89093371999996</c:v>
                </c:pt>
                <c:pt idx="7886">
                  <c:v>510.76813966399999</c:v>
                </c:pt>
                <c:pt idx="7887">
                  <c:v>510.34122948800001</c:v>
                </c:pt>
                <c:pt idx="7888">
                  <c:v>510.32191141999988</c:v>
                </c:pt>
                <c:pt idx="7889">
                  <c:v>510.11821099999997</c:v>
                </c:pt>
                <c:pt idx="7890">
                  <c:v>509.99350426399997</c:v>
                </c:pt>
                <c:pt idx="7891">
                  <c:v>509.8003235839999</c:v>
                </c:pt>
                <c:pt idx="7892">
                  <c:v>509.71100142799997</c:v>
                </c:pt>
                <c:pt idx="7893">
                  <c:v>509.46369190400009</c:v>
                </c:pt>
                <c:pt idx="7894">
                  <c:v>509.33018683999995</c:v>
                </c:pt>
                <c:pt idx="7895">
                  <c:v>509.26362557600004</c:v>
                </c:pt>
                <c:pt idx="7896">
                  <c:v>509.07235757599994</c:v>
                </c:pt>
                <c:pt idx="7897">
                  <c:v>508.94076519199996</c:v>
                </c:pt>
                <c:pt idx="7898">
                  <c:v>508.96218720799999</c:v>
                </c:pt>
                <c:pt idx="7899">
                  <c:v>508.80764266399996</c:v>
                </c:pt>
                <c:pt idx="7900">
                  <c:v>508.59552645199994</c:v>
                </c:pt>
                <c:pt idx="7901">
                  <c:v>508.57984247600001</c:v>
                </c:pt>
                <c:pt idx="7902">
                  <c:v>508.42587173599998</c:v>
                </c:pt>
                <c:pt idx="7903">
                  <c:v>508.18563912799993</c:v>
                </c:pt>
                <c:pt idx="7904">
                  <c:v>508.005082136</c:v>
                </c:pt>
                <c:pt idx="7905">
                  <c:v>507.89472049999995</c:v>
                </c:pt>
                <c:pt idx="7906">
                  <c:v>507.76178923999998</c:v>
                </c:pt>
                <c:pt idx="7907">
                  <c:v>507.85455422000001</c:v>
                </c:pt>
                <c:pt idx="7908">
                  <c:v>507.6690242599999</c:v>
                </c:pt>
                <c:pt idx="7909">
                  <c:v>507.57625927999999</c:v>
                </c:pt>
                <c:pt idx="7910">
                  <c:v>507.5726251879999</c:v>
                </c:pt>
                <c:pt idx="7911">
                  <c:v>507.43797251599995</c:v>
                </c:pt>
                <c:pt idx="7912">
                  <c:v>507.45174381199996</c:v>
                </c:pt>
                <c:pt idx="7913">
                  <c:v>507.34692894800008</c:v>
                </c:pt>
                <c:pt idx="7914">
                  <c:v>507.2507211439999</c:v>
                </c:pt>
                <c:pt idx="7915">
                  <c:v>504.91984059200001</c:v>
                </c:pt>
                <c:pt idx="7916">
                  <c:v>504.98238522800006</c:v>
                </c:pt>
                <c:pt idx="7917">
                  <c:v>504.86054751199993</c:v>
                </c:pt>
                <c:pt idx="7918">
                  <c:v>504.83969930000006</c:v>
                </c:pt>
                <c:pt idx="7919">
                  <c:v>504.7733293039999</c:v>
                </c:pt>
                <c:pt idx="7920">
                  <c:v>504.675400088</c:v>
                </c:pt>
                <c:pt idx="7921">
                  <c:v>504.57058522400001</c:v>
                </c:pt>
                <c:pt idx="7922">
                  <c:v>504.52219442000006</c:v>
                </c:pt>
                <c:pt idx="7923">
                  <c:v>504.48719237600005</c:v>
                </c:pt>
                <c:pt idx="7924">
                  <c:v>504.33742953199999</c:v>
                </c:pt>
                <c:pt idx="7925">
                  <c:v>504.26226120800004</c:v>
                </c:pt>
                <c:pt idx="7926">
                  <c:v>504.20813236399994</c:v>
                </c:pt>
                <c:pt idx="7927">
                  <c:v>504.05664810799999</c:v>
                </c:pt>
                <c:pt idx="7928">
                  <c:v>504.04421568799995</c:v>
                </c:pt>
                <c:pt idx="7929">
                  <c:v>503.96426566400004</c:v>
                </c:pt>
                <c:pt idx="7930">
                  <c:v>503.88909733999998</c:v>
                </c:pt>
                <c:pt idx="7931">
                  <c:v>503.77142316799996</c:v>
                </c:pt>
                <c:pt idx="7932">
                  <c:v>503.73316956800005</c:v>
                </c:pt>
                <c:pt idx="7933">
                  <c:v>503.60425493600002</c:v>
                </c:pt>
                <c:pt idx="7934">
                  <c:v>503.55548159599999</c:v>
                </c:pt>
                <c:pt idx="7935">
                  <c:v>503.42656696400002</c:v>
                </c:pt>
                <c:pt idx="7936">
                  <c:v>503.388313364</c:v>
                </c:pt>
                <c:pt idx="7937">
                  <c:v>503.34298284800002</c:v>
                </c:pt>
                <c:pt idx="7938">
                  <c:v>503.28388103599997</c:v>
                </c:pt>
                <c:pt idx="7939">
                  <c:v>503.37071670799992</c:v>
                </c:pt>
                <c:pt idx="7940">
                  <c:v>503.39519901200003</c:v>
                </c:pt>
                <c:pt idx="7941">
                  <c:v>503.28388103599997</c:v>
                </c:pt>
                <c:pt idx="7942">
                  <c:v>503.33418451999995</c:v>
                </c:pt>
                <c:pt idx="7943">
                  <c:v>503.15133231199991</c:v>
                </c:pt>
                <c:pt idx="7944">
                  <c:v>503.11996435999998</c:v>
                </c:pt>
                <c:pt idx="7945">
                  <c:v>502.86768186800009</c:v>
                </c:pt>
                <c:pt idx="7946">
                  <c:v>502.92506226799992</c:v>
                </c:pt>
                <c:pt idx="7947">
                  <c:v>502.78027239199997</c:v>
                </c:pt>
                <c:pt idx="7948">
                  <c:v>502.73895850399998</c:v>
                </c:pt>
                <c:pt idx="7949">
                  <c:v>502.51938283999993</c:v>
                </c:pt>
                <c:pt idx="7950">
                  <c:v>502.46391511999991</c:v>
                </c:pt>
                <c:pt idx="7951">
                  <c:v>502.45339538000002</c:v>
                </c:pt>
                <c:pt idx="7952">
                  <c:v>502.32448074800004</c:v>
                </c:pt>
                <c:pt idx="7953">
                  <c:v>502.28641841599995</c:v>
                </c:pt>
                <c:pt idx="7954">
                  <c:v>502.26710034799999</c:v>
                </c:pt>
                <c:pt idx="7955">
                  <c:v>502.23955775599995</c:v>
                </c:pt>
                <c:pt idx="7956">
                  <c:v>502.08807350000006</c:v>
                </c:pt>
                <c:pt idx="7957">
                  <c:v>502.12804851200002</c:v>
                </c:pt>
                <c:pt idx="7958">
                  <c:v>502.14545389999995</c:v>
                </c:pt>
                <c:pt idx="7959">
                  <c:v>767.67463812799997</c:v>
                </c:pt>
                <c:pt idx="7960">
                  <c:v>783.41274297200005</c:v>
                </c:pt>
                <c:pt idx="7961">
                  <c:v>788.31016011199995</c:v>
                </c:pt>
                <c:pt idx="7962">
                  <c:v>792.32411036000008</c:v>
                </c:pt>
                <c:pt idx="7963">
                  <c:v>795.20632785199996</c:v>
                </c:pt>
                <c:pt idx="7964">
                  <c:v>793.86592170799997</c:v>
                </c:pt>
                <c:pt idx="7965">
                  <c:v>795.29411986400009</c:v>
                </c:pt>
                <c:pt idx="7966">
                  <c:v>796.87739201599993</c:v>
                </c:pt>
                <c:pt idx="7967">
                  <c:v>798.17418905600005</c:v>
                </c:pt>
                <c:pt idx="7968">
                  <c:v>799.40825019199985</c:v>
                </c:pt>
                <c:pt idx="7969">
                  <c:v>799.80647016800003</c:v>
                </c:pt>
                <c:pt idx="7970">
                  <c:v>800.51913473600007</c:v>
                </c:pt>
                <c:pt idx="7971">
                  <c:v>801.76142039599995</c:v>
                </c:pt>
                <c:pt idx="7972">
                  <c:v>803.16551878399991</c:v>
                </c:pt>
                <c:pt idx="7973">
                  <c:v>804.44835325999998</c:v>
                </c:pt>
                <c:pt idx="7974">
                  <c:v>531.44766714799994</c:v>
                </c:pt>
                <c:pt idx="7975">
                  <c:v>784.24605329600013</c:v>
                </c:pt>
                <c:pt idx="7976">
                  <c:v>797.70386104399995</c:v>
                </c:pt>
                <c:pt idx="7977">
                  <c:v>802.28434710799991</c:v>
                </c:pt>
                <c:pt idx="7978">
                  <c:v>805.57970347999981</c:v>
                </c:pt>
                <c:pt idx="7979">
                  <c:v>807.00560642000016</c:v>
                </c:pt>
                <c:pt idx="7980">
                  <c:v>809.07703886000013</c:v>
                </c:pt>
                <c:pt idx="7981">
                  <c:v>810.59111634800001</c:v>
                </c:pt>
                <c:pt idx="7982">
                  <c:v>811.97474906000002</c:v>
                </c:pt>
                <c:pt idx="7983">
                  <c:v>807.11864580799988</c:v>
                </c:pt>
                <c:pt idx="7984">
                  <c:v>811.02433836799992</c:v>
                </c:pt>
                <c:pt idx="7985">
                  <c:v>811.17352740800004</c:v>
                </c:pt>
                <c:pt idx="7986">
                  <c:v>813.88016087599999</c:v>
                </c:pt>
                <c:pt idx="7987">
                  <c:v>815.95618374799983</c:v>
                </c:pt>
                <c:pt idx="7988">
                  <c:v>816.40623735200006</c:v>
                </c:pt>
                <c:pt idx="7989">
                  <c:v>817.40484758000002</c:v>
                </c:pt>
                <c:pt idx="7990">
                  <c:v>818.68098767600009</c:v>
                </c:pt>
                <c:pt idx="7991">
                  <c:v>819.65798462000009</c:v>
                </c:pt>
                <c:pt idx="7992">
                  <c:v>820.76867789599987</c:v>
                </c:pt>
                <c:pt idx="7993">
                  <c:v>821.38513465999984</c:v>
                </c:pt>
                <c:pt idx="7994">
                  <c:v>556.31403729199997</c:v>
                </c:pt>
                <c:pt idx="7995">
                  <c:v>537.90128508800012</c:v>
                </c:pt>
                <c:pt idx="7996">
                  <c:v>532.139999096</c:v>
                </c:pt>
                <c:pt idx="7997">
                  <c:v>795.12308192000012</c:v>
                </c:pt>
                <c:pt idx="7998">
                  <c:v>808.56367554799999</c:v>
                </c:pt>
                <c:pt idx="7999">
                  <c:v>813.80958298399992</c:v>
                </c:pt>
                <c:pt idx="8000">
                  <c:v>817.3015628600001</c:v>
                </c:pt>
                <c:pt idx="8001">
                  <c:v>819.16699966399995</c:v>
                </c:pt>
                <c:pt idx="8002">
                  <c:v>820.87846572800004</c:v>
                </c:pt>
                <c:pt idx="8003">
                  <c:v>823.68302841200011</c:v>
                </c:pt>
                <c:pt idx="8004">
                  <c:v>824.87214156799985</c:v>
                </c:pt>
                <c:pt idx="8005">
                  <c:v>825.11007896000001</c:v>
                </c:pt>
                <c:pt idx="8006">
                  <c:v>825.97977455600005</c:v>
                </c:pt>
                <c:pt idx="8007">
                  <c:v>825.98838161600008</c:v>
                </c:pt>
                <c:pt idx="8008">
                  <c:v>826.47554121200017</c:v>
                </c:pt>
                <c:pt idx="8009">
                  <c:v>826.89369741199994</c:v>
                </c:pt>
                <c:pt idx="8010">
                  <c:v>826.98015054799987</c:v>
                </c:pt>
                <c:pt idx="8011">
                  <c:v>824.44814476399995</c:v>
                </c:pt>
                <c:pt idx="8012">
                  <c:v>824.55200328799992</c:v>
                </c:pt>
                <c:pt idx="8013">
                  <c:v>825.58332034399984</c:v>
                </c:pt>
                <c:pt idx="8014">
                  <c:v>825.77841370399995</c:v>
                </c:pt>
                <c:pt idx="8015">
                  <c:v>826.34552332399994</c:v>
                </c:pt>
                <c:pt idx="8016">
                  <c:v>827.15171794399998</c:v>
                </c:pt>
                <c:pt idx="8017">
                  <c:v>827.26628747600012</c:v>
                </c:pt>
                <c:pt idx="8018">
                  <c:v>828.03155074400013</c:v>
                </c:pt>
                <c:pt idx="8019">
                  <c:v>828.5328641719999</c:v>
                </c:pt>
                <c:pt idx="8020">
                  <c:v>828.87542516000008</c:v>
                </c:pt>
                <c:pt idx="8021">
                  <c:v>829.31036859200003</c:v>
                </c:pt>
                <c:pt idx="8022">
                  <c:v>829.0686058399998</c:v>
                </c:pt>
                <c:pt idx="8023">
                  <c:v>828.28325943199991</c:v>
                </c:pt>
                <c:pt idx="8024">
                  <c:v>828.80656868000005</c:v>
                </c:pt>
                <c:pt idx="8025">
                  <c:v>829.04507987599993</c:v>
                </c:pt>
                <c:pt idx="8026">
                  <c:v>828.8429096000001</c:v>
                </c:pt>
                <c:pt idx="8027">
                  <c:v>829.20134583200002</c:v>
                </c:pt>
                <c:pt idx="8028">
                  <c:v>829.43622293599992</c:v>
                </c:pt>
                <c:pt idx="8029">
                  <c:v>829.885511468</c:v>
                </c:pt>
                <c:pt idx="8030">
                  <c:v>828.40490588</c:v>
                </c:pt>
                <c:pt idx="8031">
                  <c:v>827.98354247600003</c:v>
                </c:pt>
                <c:pt idx="8032">
                  <c:v>828.1294799599998</c:v>
                </c:pt>
                <c:pt idx="8033">
                  <c:v>827.73152609599993</c:v>
                </c:pt>
                <c:pt idx="8034">
                  <c:v>827.69661275599992</c:v>
                </c:pt>
                <c:pt idx="8035">
                  <c:v>826.60007331199984</c:v>
                </c:pt>
                <c:pt idx="8036">
                  <c:v>559.8207448039999</c:v>
                </c:pt>
                <c:pt idx="8037">
                  <c:v>546.04001845999994</c:v>
                </c:pt>
                <c:pt idx="8038">
                  <c:v>540.56635518799987</c:v>
                </c:pt>
                <c:pt idx="8039">
                  <c:v>797.93114841199997</c:v>
                </c:pt>
                <c:pt idx="8040">
                  <c:v>808.92427671199994</c:v>
                </c:pt>
                <c:pt idx="8041">
                  <c:v>813.37183151600016</c:v>
                </c:pt>
                <c:pt idx="8042">
                  <c:v>815.95758360800016</c:v>
                </c:pt>
                <c:pt idx="8043">
                  <c:v>817.25786782399985</c:v>
                </c:pt>
                <c:pt idx="8044">
                  <c:v>818.18188353199992</c:v>
                </c:pt>
                <c:pt idx="8045">
                  <c:v>818.19699370400019</c:v>
                </c:pt>
                <c:pt idx="8046">
                  <c:v>818.91888348799989</c:v>
                </c:pt>
                <c:pt idx="8047">
                  <c:v>818.03981576000001</c:v>
                </c:pt>
                <c:pt idx="8048">
                  <c:v>818.89114962799988</c:v>
                </c:pt>
                <c:pt idx="8049">
                  <c:v>818.75768891600001</c:v>
                </c:pt>
                <c:pt idx="8050">
                  <c:v>817.71929494400001</c:v>
                </c:pt>
                <c:pt idx="8051">
                  <c:v>816.66521699600003</c:v>
                </c:pt>
                <c:pt idx="8052">
                  <c:v>815.85791912000002</c:v>
                </c:pt>
                <c:pt idx="8053">
                  <c:v>814.45401199999992</c:v>
                </c:pt>
                <c:pt idx="8054">
                  <c:v>813.7105976360001</c:v>
                </c:pt>
                <c:pt idx="8055">
                  <c:v>813.91181157200003</c:v>
                </c:pt>
                <c:pt idx="8056">
                  <c:v>813.03848188399991</c:v>
                </c:pt>
                <c:pt idx="8057">
                  <c:v>811.82412135199979</c:v>
                </c:pt>
                <c:pt idx="8058">
                  <c:v>810.85917429199981</c:v>
                </c:pt>
                <c:pt idx="8059">
                  <c:v>809.87304083599997</c:v>
                </c:pt>
                <c:pt idx="8060">
                  <c:v>808.32338750000008</c:v>
                </c:pt>
                <c:pt idx="8061">
                  <c:v>807.17773653200004</c:v>
                </c:pt>
                <c:pt idx="8062">
                  <c:v>806.39946704000022</c:v>
                </c:pt>
                <c:pt idx="8063">
                  <c:v>805.47487752799998</c:v>
                </c:pt>
                <c:pt idx="8064">
                  <c:v>804.25650036799993</c:v>
                </c:pt>
                <c:pt idx="8065">
                  <c:v>802.71717550400012</c:v>
                </c:pt>
                <c:pt idx="8066">
                  <c:v>801.55048505599996</c:v>
                </c:pt>
                <c:pt idx="8067">
                  <c:v>800.11406237599988</c:v>
                </c:pt>
                <c:pt idx="8068">
                  <c:v>798.30911061200015</c:v>
                </c:pt>
                <c:pt idx="8069">
                  <c:v>796.84820562799996</c:v>
                </c:pt>
                <c:pt idx="8070">
                  <c:v>796.00055020400009</c:v>
                </c:pt>
                <c:pt idx="8071">
                  <c:v>794.05057294400012</c:v>
                </c:pt>
                <c:pt idx="8072">
                  <c:v>792.54242476400009</c:v>
                </c:pt>
                <c:pt idx="8073">
                  <c:v>790.50852520400008</c:v>
                </c:pt>
                <c:pt idx="8074">
                  <c:v>788.65399067600003</c:v>
                </c:pt>
                <c:pt idx="8075">
                  <c:v>787.26806274799981</c:v>
                </c:pt>
                <c:pt idx="8076">
                  <c:v>785.05131098000004</c:v>
                </c:pt>
                <c:pt idx="8077">
                  <c:v>783.37986428000011</c:v>
                </c:pt>
                <c:pt idx="8078">
                  <c:v>781.95644782399995</c:v>
                </c:pt>
                <c:pt idx="8079">
                  <c:v>769.93415076799999</c:v>
                </c:pt>
                <c:pt idx="8080">
                  <c:v>772.32385316</c:v>
                </c:pt>
                <c:pt idx="8081">
                  <c:v>773.767735292</c:v>
                </c:pt>
                <c:pt idx="8082">
                  <c:v>771.91721739199988</c:v>
                </c:pt>
                <c:pt idx="8083">
                  <c:v>770.69788389199994</c:v>
                </c:pt>
                <c:pt idx="8084">
                  <c:v>769.77291184400008</c:v>
                </c:pt>
                <c:pt idx="8085">
                  <c:v>769.38774244399997</c:v>
                </c:pt>
                <c:pt idx="8086">
                  <c:v>769.07807955199996</c:v>
                </c:pt>
                <c:pt idx="8087">
                  <c:v>767.35054697599992</c:v>
                </c:pt>
                <c:pt idx="8088">
                  <c:v>766.41218616799995</c:v>
                </c:pt>
                <c:pt idx="8089">
                  <c:v>764.57797040000003</c:v>
                </c:pt>
                <c:pt idx="8090">
                  <c:v>762.73969365200003</c:v>
                </c:pt>
                <c:pt idx="8091">
                  <c:v>760.58032228399998</c:v>
                </c:pt>
                <c:pt idx="8092">
                  <c:v>758.73669003199996</c:v>
                </c:pt>
                <c:pt idx="8093">
                  <c:v>757.30543158800015</c:v>
                </c:pt>
                <c:pt idx="8094">
                  <c:v>754.35325436000005</c:v>
                </c:pt>
                <c:pt idx="8095">
                  <c:v>753.86054799200008</c:v>
                </c:pt>
                <c:pt idx="8096">
                  <c:v>752.13707639600011</c:v>
                </c:pt>
                <c:pt idx="8097">
                  <c:v>751.23295255999994</c:v>
                </c:pt>
                <c:pt idx="8098">
                  <c:v>749.83440094399998</c:v>
                </c:pt>
                <c:pt idx="8099">
                  <c:v>564.60285783200004</c:v>
                </c:pt>
                <c:pt idx="8100">
                  <c:v>726.21701083999994</c:v>
                </c:pt>
                <c:pt idx="8101">
                  <c:v>737.72794596799997</c:v>
                </c:pt>
                <c:pt idx="8102">
                  <c:v>739.37648486000012</c:v>
                </c:pt>
                <c:pt idx="8103">
                  <c:v>741.21629175199996</c:v>
                </c:pt>
                <c:pt idx="8104">
                  <c:v>741.54182988800005</c:v>
                </c:pt>
                <c:pt idx="8105">
                  <c:v>740.6000706079999</c:v>
                </c:pt>
                <c:pt idx="8106">
                  <c:v>740.60198328800004</c:v>
                </c:pt>
                <c:pt idx="8107">
                  <c:v>738.56789246000005</c:v>
                </c:pt>
                <c:pt idx="8108">
                  <c:v>733.99395386000003</c:v>
                </c:pt>
                <c:pt idx="8109">
                  <c:v>730.30018624400009</c:v>
                </c:pt>
                <c:pt idx="8110">
                  <c:v>728.29057771999999</c:v>
                </c:pt>
                <c:pt idx="8111">
                  <c:v>726.55788090800002</c:v>
                </c:pt>
                <c:pt idx="8112">
                  <c:v>726.11552237600006</c:v>
                </c:pt>
                <c:pt idx="8113">
                  <c:v>560.55131649199996</c:v>
                </c:pt>
                <c:pt idx="8114">
                  <c:v>706.37944509199997</c:v>
                </c:pt>
                <c:pt idx="8115">
                  <c:v>715.50818163199995</c:v>
                </c:pt>
                <c:pt idx="8116">
                  <c:v>717.75672824000003</c:v>
                </c:pt>
                <c:pt idx="8117">
                  <c:v>719.90084251999997</c:v>
                </c:pt>
                <c:pt idx="8118">
                  <c:v>719.58510340399994</c:v>
                </c:pt>
                <c:pt idx="8119">
                  <c:v>719.10004775599987</c:v>
                </c:pt>
                <c:pt idx="8120">
                  <c:v>718.61116674799996</c:v>
                </c:pt>
                <c:pt idx="8121">
                  <c:v>561.60620386400001</c:v>
                </c:pt>
                <c:pt idx="8122">
                  <c:v>551.55181890799986</c:v>
                </c:pt>
                <c:pt idx="8123">
                  <c:v>706.2026108959999</c:v>
                </c:pt>
                <c:pt idx="8124">
                  <c:v>712.77309358399998</c:v>
                </c:pt>
                <c:pt idx="8125">
                  <c:v>713.9272046960001</c:v>
                </c:pt>
                <c:pt idx="8126">
                  <c:v>714.55915416799996</c:v>
                </c:pt>
                <c:pt idx="8127">
                  <c:v>714.78011305999996</c:v>
                </c:pt>
                <c:pt idx="8128">
                  <c:v>714.24303251599997</c:v>
                </c:pt>
                <c:pt idx="8129">
                  <c:v>713.74420557199994</c:v>
                </c:pt>
                <c:pt idx="8130">
                  <c:v>712.49316593599997</c:v>
                </c:pt>
                <c:pt idx="8131">
                  <c:v>711.76539119600011</c:v>
                </c:pt>
                <c:pt idx="8132">
                  <c:v>711.77844177199995</c:v>
                </c:pt>
                <c:pt idx="8133">
                  <c:v>710.305104368</c:v>
                </c:pt>
                <c:pt idx="8134">
                  <c:v>702.42896809999991</c:v>
                </c:pt>
                <c:pt idx="8135">
                  <c:v>700.14967169599993</c:v>
                </c:pt>
                <c:pt idx="8136">
                  <c:v>699.26811748400007</c:v>
                </c:pt>
                <c:pt idx="8137">
                  <c:v>696.70952544799991</c:v>
                </c:pt>
                <c:pt idx="8138">
                  <c:v>695.61111767599994</c:v>
                </c:pt>
                <c:pt idx="8139">
                  <c:v>692.52103622000004</c:v>
                </c:pt>
                <c:pt idx="8140">
                  <c:v>690.06099155599998</c:v>
                </c:pt>
                <c:pt idx="8141">
                  <c:v>688.63508861599996</c:v>
                </c:pt>
                <c:pt idx="8142">
                  <c:v>687.16275190399995</c:v>
                </c:pt>
                <c:pt idx="8143">
                  <c:v>686.05191171199999</c:v>
                </c:pt>
                <c:pt idx="8144">
                  <c:v>686.20320470000001</c:v>
                </c:pt>
                <c:pt idx="8145">
                  <c:v>683.59607494399995</c:v>
                </c:pt>
                <c:pt idx="8146">
                  <c:v>679.65944131999993</c:v>
                </c:pt>
                <c:pt idx="8147">
                  <c:v>676.14111081199997</c:v>
                </c:pt>
                <c:pt idx="8148">
                  <c:v>674.41572653600008</c:v>
                </c:pt>
                <c:pt idx="8149">
                  <c:v>671.53317085999993</c:v>
                </c:pt>
                <c:pt idx="8150">
                  <c:v>671.83709571199995</c:v>
                </c:pt>
                <c:pt idx="8151">
                  <c:v>668.80267324399995</c:v>
                </c:pt>
                <c:pt idx="8152">
                  <c:v>665.33335169600014</c:v>
                </c:pt>
                <c:pt idx="8153">
                  <c:v>663.31781386400007</c:v>
                </c:pt>
                <c:pt idx="8154">
                  <c:v>657.136356428</c:v>
                </c:pt>
                <c:pt idx="8155">
                  <c:v>652.56246218000001</c:v>
                </c:pt>
                <c:pt idx="8156">
                  <c:v>650.73532332800005</c:v>
                </c:pt>
                <c:pt idx="8157">
                  <c:v>647.21015152400003</c:v>
                </c:pt>
                <c:pt idx="8158">
                  <c:v>643.29919216400003</c:v>
                </c:pt>
                <c:pt idx="8159">
                  <c:v>640.24415710400001</c:v>
                </c:pt>
                <c:pt idx="8160">
                  <c:v>637.31076849200008</c:v>
                </c:pt>
                <c:pt idx="8161">
                  <c:v>633.62531410399993</c:v>
                </c:pt>
                <c:pt idx="8162">
                  <c:v>635.70588305600006</c:v>
                </c:pt>
                <c:pt idx="8163">
                  <c:v>556.56946046000007</c:v>
                </c:pt>
                <c:pt idx="8164">
                  <c:v>550.02323831600006</c:v>
                </c:pt>
                <c:pt idx="8165">
                  <c:v>546.89831559200002</c:v>
                </c:pt>
                <c:pt idx="8166">
                  <c:v>544.893120092</c:v>
                </c:pt>
                <c:pt idx="8167">
                  <c:v>543.43982147599991</c:v>
                </c:pt>
                <c:pt idx="8168">
                  <c:v>542.37594450800009</c:v>
                </c:pt>
                <c:pt idx="8169">
                  <c:v>607.46735550800008</c:v>
                </c:pt>
                <c:pt idx="8170">
                  <c:v>600.69516269600001</c:v>
                </c:pt>
                <c:pt idx="8171">
                  <c:v>575.90314867999996</c:v>
                </c:pt>
                <c:pt idx="8172">
                  <c:v>544.87868628799993</c:v>
                </c:pt>
                <c:pt idx="8173">
                  <c:v>542.61781814000005</c:v>
                </c:pt>
                <c:pt idx="8174">
                  <c:v>541.31887002799988</c:v>
                </c:pt>
                <c:pt idx="8175">
                  <c:v>540.47281682000005</c:v>
                </c:pt>
                <c:pt idx="8176">
                  <c:v>539.77982236399998</c:v>
                </c:pt>
                <c:pt idx="8177">
                  <c:v>539.05803514400009</c:v>
                </c:pt>
                <c:pt idx="8178">
                  <c:v>538.4709449479999</c:v>
                </c:pt>
                <c:pt idx="8179">
                  <c:v>538.17209562800008</c:v>
                </c:pt>
                <c:pt idx="8180">
                  <c:v>537.820073804</c:v>
                </c:pt>
                <c:pt idx="8181">
                  <c:v>537.467713796</c:v>
                </c:pt>
                <c:pt idx="8182">
                  <c:v>537.12396084800002</c:v>
                </c:pt>
                <c:pt idx="8183">
                  <c:v>536.83032011599994</c:v>
                </c:pt>
                <c:pt idx="8184">
                  <c:v>536.46935304800013</c:v>
                </c:pt>
                <c:pt idx="8185">
                  <c:v>536.17671300799998</c:v>
                </c:pt>
                <c:pt idx="8186">
                  <c:v>536.01619480399995</c:v>
                </c:pt>
                <c:pt idx="8187">
                  <c:v>535.82411737999996</c:v>
                </c:pt>
                <c:pt idx="8188">
                  <c:v>535.59363944000006</c:v>
                </c:pt>
                <c:pt idx="8189">
                  <c:v>535.37478449600007</c:v>
                </c:pt>
                <c:pt idx="8190">
                  <c:v>535.24032309199993</c:v>
                </c:pt>
                <c:pt idx="8191">
                  <c:v>535.03925607200006</c:v>
                </c:pt>
                <c:pt idx="8192">
                  <c:v>534.93654515599997</c:v>
                </c:pt>
                <c:pt idx="8193">
                  <c:v>534.66145742000003</c:v>
                </c:pt>
                <c:pt idx="8194">
                  <c:v>534.56582342000002</c:v>
                </c:pt>
                <c:pt idx="8195">
                  <c:v>534.4064971759999</c:v>
                </c:pt>
                <c:pt idx="8196">
                  <c:v>534.34715974400001</c:v>
                </c:pt>
                <c:pt idx="8197">
                  <c:v>534.18649462400003</c:v>
                </c:pt>
                <c:pt idx="8198">
                  <c:v>534.11381278400017</c:v>
                </c:pt>
                <c:pt idx="8199">
                  <c:v>533.97682054399991</c:v>
                </c:pt>
                <c:pt idx="8200">
                  <c:v>533.77522407200001</c:v>
                </c:pt>
                <c:pt idx="8201">
                  <c:v>533.63406828799998</c:v>
                </c:pt>
                <c:pt idx="8202">
                  <c:v>533.48201022800004</c:v>
                </c:pt>
                <c:pt idx="8203">
                  <c:v>533.38728821599989</c:v>
                </c:pt>
                <c:pt idx="8204">
                  <c:v>533.31671032400004</c:v>
                </c:pt>
                <c:pt idx="8205">
                  <c:v>533.12582485999997</c:v>
                </c:pt>
                <c:pt idx="8206">
                  <c:v>911.9083206439999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A3-49CE-BF8A-D46A753FF9C0}"/>
            </c:ext>
          </c:extLst>
        </c:ser>
        <c:ser>
          <c:idx val="2"/>
          <c:order val="2"/>
          <c:tx>
            <c:strRef>
              <c:f>EXAMPLEfinished!$B$33</c:f>
              <c:strCache>
                <c:ptCount val="1"/>
                <c:pt idx="0">
                  <c:v>2nd transducer</c:v>
                </c:pt>
              </c:strCache>
            </c:strRef>
          </c:tx>
          <c:spPr>
            <a:ln w="15875">
              <a:solidFill>
                <a:srgbClr val="7F9E40"/>
              </a:solidFill>
            </a:ln>
          </c:spPr>
          <c:marker>
            <c:symbol val="none"/>
          </c:marker>
          <c:xVal>
            <c:numRef>
              <c:f>'2nd Install'!$A$7:$A$12992</c:f>
              <c:numCache>
                <c:formatCode>m/d/yy\ h:mm;@</c:formatCode>
                <c:ptCount val="12986"/>
                <c:pt idx="0">
                  <c:v>42257.540277777778</c:v>
                </c:pt>
                <c:pt idx="1">
                  <c:v>42257.540972222225</c:v>
                </c:pt>
                <c:pt idx="2">
                  <c:v>42268.5</c:v>
                </c:pt>
                <c:pt idx="3">
                  <c:v>42268.541666666664</c:v>
                </c:pt>
                <c:pt idx="4">
                  <c:v>42268.583333333336</c:v>
                </c:pt>
                <c:pt idx="5">
                  <c:v>42268.625</c:v>
                </c:pt>
                <c:pt idx="6">
                  <c:v>42268.666666666664</c:v>
                </c:pt>
                <c:pt idx="7">
                  <c:v>42268.708333333336</c:v>
                </c:pt>
                <c:pt idx="8">
                  <c:v>42268.75</c:v>
                </c:pt>
                <c:pt idx="9">
                  <c:v>42268.791666666664</c:v>
                </c:pt>
                <c:pt idx="10">
                  <c:v>42268.833333333336</c:v>
                </c:pt>
                <c:pt idx="11">
                  <c:v>42268.875</c:v>
                </c:pt>
                <c:pt idx="12">
                  <c:v>42268.916666666664</c:v>
                </c:pt>
                <c:pt idx="13">
                  <c:v>42268.958333333336</c:v>
                </c:pt>
                <c:pt idx="14">
                  <c:v>42269</c:v>
                </c:pt>
                <c:pt idx="15">
                  <c:v>42269.041666666664</c:v>
                </c:pt>
                <c:pt idx="16">
                  <c:v>42269.083333333336</c:v>
                </c:pt>
                <c:pt idx="17">
                  <c:v>42269.125</c:v>
                </c:pt>
                <c:pt idx="18">
                  <c:v>42269.166666666664</c:v>
                </c:pt>
                <c:pt idx="19">
                  <c:v>42269.208333333336</c:v>
                </c:pt>
                <c:pt idx="20">
                  <c:v>42269.25</c:v>
                </c:pt>
                <c:pt idx="21">
                  <c:v>42269.291666666664</c:v>
                </c:pt>
                <c:pt idx="22">
                  <c:v>42269.333333333336</c:v>
                </c:pt>
                <c:pt idx="23">
                  <c:v>42269.375</c:v>
                </c:pt>
                <c:pt idx="24">
                  <c:v>42269.416666666664</c:v>
                </c:pt>
                <c:pt idx="25">
                  <c:v>42269.458333333336</c:v>
                </c:pt>
                <c:pt idx="26">
                  <c:v>42269.5</c:v>
                </c:pt>
                <c:pt idx="27">
                  <c:v>42269.541666666664</c:v>
                </c:pt>
                <c:pt idx="28">
                  <c:v>42269.583333333336</c:v>
                </c:pt>
                <c:pt idx="29">
                  <c:v>42269.625</c:v>
                </c:pt>
                <c:pt idx="30">
                  <c:v>42269.666666666664</c:v>
                </c:pt>
                <c:pt idx="31">
                  <c:v>42269.708333333336</c:v>
                </c:pt>
                <c:pt idx="32">
                  <c:v>42269.75</c:v>
                </c:pt>
                <c:pt idx="33">
                  <c:v>42269.791666666664</c:v>
                </c:pt>
                <c:pt idx="34">
                  <c:v>42269.833333333336</c:v>
                </c:pt>
                <c:pt idx="35">
                  <c:v>42269.875</c:v>
                </c:pt>
                <c:pt idx="36">
                  <c:v>42269.916666666664</c:v>
                </c:pt>
                <c:pt idx="37">
                  <c:v>42269.958333333336</c:v>
                </c:pt>
                <c:pt idx="38">
                  <c:v>42270</c:v>
                </c:pt>
                <c:pt idx="39">
                  <c:v>42270.041666666664</c:v>
                </c:pt>
                <c:pt idx="40">
                  <c:v>42270.083333333336</c:v>
                </c:pt>
                <c:pt idx="41">
                  <c:v>42270.125</c:v>
                </c:pt>
                <c:pt idx="42">
                  <c:v>42270.166666666664</c:v>
                </c:pt>
                <c:pt idx="43">
                  <c:v>42270.208333333336</c:v>
                </c:pt>
                <c:pt idx="44">
                  <c:v>42270.25</c:v>
                </c:pt>
                <c:pt idx="45">
                  <c:v>42270.291666666664</c:v>
                </c:pt>
                <c:pt idx="46">
                  <c:v>42270.333333333336</c:v>
                </c:pt>
                <c:pt idx="47">
                  <c:v>42270.375</c:v>
                </c:pt>
                <c:pt idx="48">
                  <c:v>42270.416666666664</c:v>
                </c:pt>
                <c:pt idx="49">
                  <c:v>42270.458333333336</c:v>
                </c:pt>
                <c:pt idx="50">
                  <c:v>42270.5</c:v>
                </c:pt>
                <c:pt idx="51">
                  <c:v>42270.541666666664</c:v>
                </c:pt>
                <c:pt idx="52">
                  <c:v>42270.583333333336</c:v>
                </c:pt>
                <c:pt idx="53">
                  <c:v>42270.625</c:v>
                </c:pt>
                <c:pt idx="54">
                  <c:v>42270.666666666664</c:v>
                </c:pt>
                <c:pt idx="55">
                  <c:v>42270.708333333336</c:v>
                </c:pt>
                <c:pt idx="56">
                  <c:v>42270.75</c:v>
                </c:pt>
                <c:pt idx="57">
                  <c:v>42270.791666666664</c:v>
                </c:pt>
                <c:pt idx="58">
                  <c:v>42270.833333333336</c:v>
                </c:pt>
                <c:pt idx="59">
                  <c:v>42270.875</c:v>
                </c:pt>
                <c:pt idx="60">
                  <c:v>42270.916666666664</c:v>
                </c:pt>
                <c:pt idx="61">
                  <c:v>42270.958333333336</c:v>
                </c:pt>
                <c:pt idx="62">
                  <c:v>42271</c:v>
                </c:pt>
                <c:pt idx="63">
                  <c:v>42271.041666666664</c:v>
                </c:pt>
                <c:pt idx="64">
                  <c:v>42271.083333333336</c:v>
                </c:pt>
                <c:pt idx="65">
                  <c:v>42271.125</c:v>
                </c:pt>
                <c:pt idx="66">
                  <c:v>42271.166666666664</c:v>
                </c:pt>
                <c:pt idx="67">
                  <c:v>42271.208333333336</c:v>
                </c:pt>
                <c:pt idx="68">
                  <c:v>42271.25</c:v>
                </c:pt>
                <c:pt idx="69">
                  <c:v>42271.291666666664</c:v>
                </c:pt>
                <c:pt idx="70">
                  <c:v>42271.333333333336</c:v>
                </c:pt>
                <c:pt idx="71">
                  <c:v>42271.375</c:v>
                </c:pt>
                <c:pt idx="72">
                  <c:v>42271.416666666664</c:v>
                </c:pt>
                <c:pt idx="73">
                  <c:v>42271.458333333336</c:v>
                </c:pt>
                <c:pt idx="74">
                  <c:v>42271.5</c:v>
                </c:pt>
                <c:pt idx="75">
                  <c:v>42271.541666666664</c:v>
                </c:pt>
                <c:pt idx="76">
                  <c:v>42271.583333333336</c:v>
                </c:pt>
                <c:pt idx="77">
                  <c:v>42271.625</c:v>
                </c:pt>
                <c:pt idx="78">
                  <c:v>42271.666666666664</c:v>
                </c:pt>
                <c:pt idx="79">
                  <c:v>42271.708333333336</c:v>
                </c:pt>
                <c:pt idx="80">
                  <c:v>42271.75</c:v>
                </c:pt>
                <c:pt idx="81">
                  <c:v>42271.791666666664</c:v>
                </c:pt>
                <c:pt idx="82">
                  <c:v>42271.833333333336</c:v>
                </c:pt>
                <c:pt idx="83">
                  <c:v>42271.875</c:v>
                </c:pt>
                <c:pt idx="84">
                  <c:v>42271.916666666664</c:v>
                </c:pt>
                <c:pt idx="85">
                  <c:v>42271.958333333336</c:v>
                </c:pt>
                <c:pt idx="86">
                  <c:v>42272</c:v>
                </c:pt>
                <c:pt idx="87">
                  <c:v>42272.041666666664</c:v>
                </c:pt>
                <c:pt idx="88">
                  <c:v>42272.083333333336</c:v>
                </c:pt>
                <c:pt idx="89">
                  <c:v>42272.125</c:v>
                </c:pt>
                <c:pt idx="90">
                  <c:v>42272.166666666664</c:v>
                </c:pt>
                <c:pt idx="91">
                  <c:v>42272.208333333336</c:v>
                </c:pt>
                <c:pt idx="92">
                  <c:v>42272.25</c:v>
                </c:pt>
                <c:pt idx="93">
                  <c:v>42272.291666666664</c:v>
                </c:pt>
                <c:pt idx="94">
                  <c:v>42272.333333333336</c:v>
                </c:pt>
                <c:pt idx="95">
                  <c:v>42272.375</c:v>
                </c:pt>
                <c:pt idx="96">
                  <c:v>42272.416666666664</c:v>
                </c:pt>
                <c:pt idx="97">
                  <c:v>42272.458333333336</c:v>
                </c:pt>
                <c:pt idx="98">
                  <c:v>42272.5</c:v>
                </c:pt>
                <c:pt idx="99">
                  <c:v>42272.541666666664</c:v>
                </c:pt>
                <c:pt idx="100">
                  <c:v>42272.583333333336</c:v>
                </c:pt>
                <c:pt idx="101">
                  <c:v>42272.625</c:v>
                </c:pt>
                <c:pt idx="102">
                  <c:v>42272.666666666664</c:v>
                </c:pt>
                <c:pt idx="103">
                  <c:v>42272.708333333336</c:v>
                </c:pt>
                <c:pt idx="104">
                  <c:v>42272.75</c:v>
                </c:pt>
                <c:pt idx="105">
                  <c:v>42272.791666666664</c:v>
                </c:pt>
                <c:pt idx="106">
                  <c:v>42272.833333333336</c:v>
                </c:pt>
                <c:pt idx="107">
                  <c:v>42272.875</c:v>
                </c:pt>
                <c:pt idx="108">
                  <c:v>42272.916666666664</c:v>
                </c:pt>
                <c:pt idx="109">
                  <c:v>42272.958333333336</c:v>
                </c:pt>
                <c:pt idx="110">
                  <c:v>42273</c:v>
                </c:pt>
                <c:pt idx="111">
                  <c:v>42273.041666666664</c:v>
                </c:pt>
                <c:pt idx="112">
                  <c:v>42273.083333333336</c:v>
                </c:pt>
                <c:pt idx="113">
                  <c:v>42273.125</c:v>
                </c:pt>
                <c:pt idx="114">
                  <c:v>42273.166666666664</c:v>
                </c:pt>
                <c:pt idx="115">
                  <c:v>42273.208333333336</c:v>
                </c:pt>
                <c:pt idx="116">
                  <c:v>42273.25</c:v>
                </c:pt>
                <c:pt idx="117">
                  <c:v>42273.291666666664</c:v>
                </c:pt>
                <c:pt idx="118">
                  <c:v>42273.333333333336</c:v>
                </c:pt>
                <c:pt idx="119">
                  <c:v>42273.375</c:v>
                </c:pt>
                <c:pt idx="120">
                  <c:v>42273.416666666664</c:v>
                </c:pt>
                <c:pt idx="121">
                  <c:v>42273.458333333336</c:v>
                </c:pt>
                <c:pt idx="122">
                  <c:v>42273.5</c:v>
                </c:pt>
                <c:pt idx="123">
                  <c:v>42273.541666666664</c:v>
                </c:pt>
                <c:pt idx="124">
                  <c:v>42273.583333333336</c:v>
                </c:pt>
                <c:pt idx="125">
                  <c:v>42273.625</c:v>
                </c:pt>
                <c:pt idx="126">
                  <c:v>42273.666666666664</c:v>
                </c:pt>
                <c:pt idx="127">
                  <c:v>42273.708333333336</c:v>
                </c:pt>
                <c:pt idx="128">
                  <c:v>42273.75</c:v>
                </c:pt>
                <c:pt idx="129">
                  <c:v>42273.791666666664</c:v>
                </c:pt>
                <c:pt idx="130">
                  <c:v>42273.833333333336</c:v>
                </c:pt>
                <c:pt idx="131">
                  <c:v>42273.875</c:v>
                </c:pt>
                <c:pt idx="132">
                  <c:v>42273.916666666664</c:v>
                </c:pt>
                <c:pt idx="133">
                  <c:v>42273.958333333336</c:v>
                </c:pt>
                <c:pt idx="134">
                  <c:v>42274</c:v>
                </c:pt>
                <c:pt idx="135">
                  <c:v>42274.041666666664</c:v>
                </c:pt>
                <c:pt idx="136">
                  <c:v>42274.083333333336</c:v>
                </c:pt>
                <c:pt idx="137">
                  <c:v>42274.125</c:v>
                </c:pt>
                <c:pt idx="138">
                  <c:v>42274.166666666664</c:v>
                </c:pt>
                <c:pt idx="139">
                  <c:v>42274.208333333336</c:v>
                </c:pt>
                <c:pt idx="140">
                  <c:v>42274.25</c:v>
                </c:pt>
                <c:pt idx="141">
                  <c:v>42274.291666666664</c:v>
                </c:pt>
                <c:pt idx="142">
                  <c:v>42274.333333333336</c:v>
                </c:pt>
                <c:pt idx="143">
                  <c:v>42274.375</c:v>
                </c:pt>
                <c:pt idx="144">
                  <c:v>42274.416666666664</c:v>
                </c:pt>
                <c:pt idx="145">
                  <c:v>42274.458333333336</c:v>
                </c:pt>
                <c:pt idx="146">
                  <c:v>42274.5</c:v>
                </c:pt>
                <c:pt idx="147">
                  <c:v>42274.541666666664</c:v>
                </c:pt>
                <c:pt idx="148">
                  <c:v>42274.583333333336</c:v>
                </c:pt>
                <c:pt idx="149">
                  <c:v>42274.625</c:v>
                </c:pt>
                <c:pt idx="150">
                  <c:v>42274.666666666664</c:v>
                </c:pt>
                <c:pt idx="151">
                  <c:v>42274.708333333336</c:v>
                </c:pt>
                <c:pt idx="152">
                  <c:v>42274.75</c:v>
                </c:pt>
                <c:pt idx="153">
                  <c:v>42274.791666666664</c:v>
                </c:pt>
                <c:pt idx="154">
                  <c:v>42274.833333333336</c:v>
                </c:pt>
                <c:pt idx="155">
                  <c:v>42274.875</c:v>
                </c:pt>
                <c:pt idx="156">
                  <c:v>42274.916666666664</c:v>
                </c:pt>
                <c:pt idx="157">
                  <c:v>42274.958333333336</c:v>
                </c:pt>
                <c:pt idx="158">
                  <c:v>42275</c:v>
                </c:pt>
                <c:pt idx="159">
                  <c:v>42275.041666666664</c:v>
                </c:pt>
                <c:pt idx="160">
                  <c:v>42275.083333333336</c:v>
                </c:pt>
                <c:pt idx="161">
                  <c:v>42275.125</c:v>
                </c:pt>
                <c:pt idx="162">
                  <c:v>42275.166666666664</c:v>
                </c:pt>
                <c:pt idx="163">
                  <c:v>42275.208333333336</c:v>
                </c:pt>
                <c:pt idx="164">
                  <c:v>42275.25</c:v>
                </c:pt>
                <c:pt idx="165">
                  <c:v>42275.291666666664</c:v>
                </c:pt>
                <c:pt idx="166">
                  <c:v>42275.333333333336</c:v>
                </c:pt>
                <c:pt idx="167">
                  <c:v>42275.375</c:v>
                </c:pt>
                <c:pt idx="168">
                  <c:v>42275.416666666664</c:v>
                </c:pt>
                <c:pt idx="169">
                  <c:v>42275.458333333336</c:v>
                </c:pt>
                <c:pt idx="170">
                  <c:v>42275.5</c:v>
                </c:pt>
                <c:pt idx="171">
                  <c:v>42275.541666666664</c:v>
                </c:pt>
                <c:pt idx="172">
                  <c:v>42275.583333333336</c:v>
                </c:pt>
                <c:pt idx="173">
                  <c:v>42275.625</c:v>
                </c:pt>
                <c:pt idx="174">
                  <c:v>42275.666666666664</c:v>
                </c:pt>
                <c:pt idx="175">
                  <c:v>42275.708333333336</c:v>
                </c:pt>
                <c:pt idx="176">
                  <c:v>42275.75</c:v>
                </c:pt>
                <c:pt idx="177">
                  <c:v>42275.791666666664</c:v>
                </c:pt>
                <c:pt idx="178">
                  <c:v>42275.833333333336</c:v>
                </c:pt>
                <c:pt idx="179">
                  <c:v>42275.875</c:v>
                </c:pt>
                <c:pt idx="180">
                  <c:v>42275.916666666664</c:v>
                </c:pt>
                <c:pt idx="181">
                  <c:v>42275.958333333336</c:v>
                </c:pt>
                <c:pt idx="182">
                  <c:v>42276</c:v>
                </c:pt>
                <c:pt idx="183">
                  <c:v>42276.041666666664</c:v>
                </c:pt>
                <c:pt idx="184">
                  <c:v>42276.083333333336</c:v>
                </c:pt>
                <c:pt idx="185">
                  <c:v>42276.125</c:v>
                </c:pt>
                <c:pt idx="186">
                  <c:v>42276.166666666664</c:v>
                </c:pt>
                <c:pt idx="187">
                  <c:v>42276.208333333336</c:v>
                </c:pt>
                <c:pt idx="188">
                  <c:v>42276.25</c:v>
                </c:pt>
                <c:pt idx="189">
                  <c:v>42276.291666666664</c:v>
                </c:pt>
                <c:pt idx="190">
                  <c:v>42276.333333333336</c:v>
                </c:pt>
                <c:pt idx="191">
                  <c:v>42276.375</c:v>
                </c:pt>
                <c:pt idx="192">
                  <c:v>42276.416666666664</c:v>
                </c:pt>
                <c:pt idx="193">
                  <c:v>42276.458333333336</c:v>
                </c:pt>
                <c:pt idx="194">
                  <c:v>42276.5</c:v>
                </c:pt>
                <c:pt idx="195">
                  <c:v>42276.541666666664</c:v>
                </c:pt>
                <c:pt idx="196">
                  <c:v>42276.583333333336</c:v>
                </c:pt>
                <c:pt idx="197">
                  <c:v>42276.625</c:v>
                </c:pt>
                <c:pt idx="198">
                  <c:v>42276.666666666664</c:v>
                </c:pt>
                <c:pt idx="199">
                  <c:v>42276.708333333336</c:v>
                </c:pt>
                <c:pt idx="200">
                  <c:v>42276.75</c:v>
                </c:pt>
                <c:pt idx="201">
                  <c:v>42276.791666666664</c:v>
                </c:pt>
                <c:pt idx="202">
                  <c:v>42276.833333333336</c:v>
                </c:pt>
                <c:pt idx="203">
                  <c:v>42276.875</c:v>
                </c:pt>
                <c:pt idx="204">
                  <c:v>42276.916666666664</c:v>
                </c:pt>
                <c:pt idx="205">
                  <c:v>42276.958333333336</c:v>
                </c:pt>
                <c:pt idx="206">
                  <c:v>42277</c:v>
                </c:pt>
                <c:pt idx="207">
                  <c:v>42277.041666666664</c:v>
                </c:pt>
                <c:pt idx="208">
                  <c:v>42277.083333333336</c:v>
                </c:pt>
                <c:pt idx="209">
                  <c:v>42277.125</c:v>
                </c:pt>
                <c:pt idx="210">
                  <c:v>42277.166666666664</c:v>
                </c:pt>
                <c:pt idx="211">
                  <c:v>42277.208333333336</c:v>
                </c:pt>
                <c:pt idx="212">
                  <c:v>42277.25</c:v>
                </c:pt>
                <c:pt idx="213">
                  <c:v>42277.291666666664</c:v>
                </c:pt>
                <c:pt idx="214">
                  <c:v>42277.333333333336</c:v>
                </c:pt>
                <c:pt idx="215">
                  <c:v>42277.375</c:v>
                </c:pt>
                <c:pt idx="216">
                  <c:v>42277.416666666664</c:v>
                </c:pt>
                <c:pt idx="217">
                  <c:v>42277.458333333336</c:v>
                </c:pt>
                <c:pt idx="218">
                  <c:v>42277.5</c:v>
                </c:pt>
                <c:pt idx="219">
                  <c:v>42277.541666666664</c:v>
                </c:pt>
                <c:pt idx="220">
                  <c:v>42277.583333333336</c:v>
                </c:pt>
                <c:pt idx="221">
                  <c:v>42277.625</c:v>
                </c:pt>
                <c:pt idx="222">
                  <c:v>42277.666666666664</c:v>
                </c:pt>
                <c:pt idx="223">
                  <c:v>42277.708333333336</c:v>
                </c:pt>
                <c:pt idx="224">
                  <c:v>42277.75</c:v>
                </c:pt>
                <c:pt idx="225">
                  <c:v>42277.791666666664</c:v>
                </c:pt>
                <c:pt idx="226">
                  <c:v>42277.833333333336</c:v>
                </c:pt>
                <c:pt idx="227">
                  <c:v>42277.875</c:v>
                </c:pt>
                <c:pt idx="228">
                  <c:v>42277.916666666664</c:v>
                </c:pt>
                <c:pt idx="229">
                  <c:v>42277.958333333336</c:v>
                </c:pt>
                <c:pt idx="230">
                  <c:v>42278</c:v>
                </c:pt>
                <c:pt idx="231">
                  <c:v>42278.041666666664</c:v>
                </c:pt>
                <c:pt idx="232">
                  <c:v>42278.083333333336</c:v>
                </c:pt>
                <c:pt idx="233">
                  <c:v>42278.125</c:v>
                </c:pt>
                <c:pt idx="234">
                  <c:v>42278.166666666664</c:v>
                </c:pt>
                <c:pt idx="235">
                  <c:v>42278.208333333336</c:v>
                </c:pt>
                <c:pt idx="236">
                  <c:v>42278.25</c:v>
                </c:pt>
                <c:pt idx="237">
                  <c:v>42278.291666666664</c:v>
                </c:pt>
                <c:pt idx="238">
                  <c:v>42278.333333333336</c:v>
                </c:pt>
                <c:pt idx="239">
                  <c:v>42278.375</c:v>
                </c:pt>
                <c:pt idx="240">
                  <c:v>42278.416666666664</c:v>
                </c:pt>
                <c:pt idx="241">
                  <c:v>42278.458333333336</c:v>
                </c:pt>
                <c:pt idx="242">
                  <c:v>42278.5</c:v>
                </c:pt>
                <c:pt idx="243">
                  <c:v>42278.541666666664</c:v>
                </c:pt>
                <c:pt idx="244">
                  <c:v>42278.583333333336</c:v>
                </c:pt>
                <c:pt idx="245">
                  <c:v>42278.625</c:v>
                </c:pt>
                <c:pt idx="246">
                  <c:v>42278.666666666664</c:v>
                </c:pt>
                <c:pt idx="247">
                  <c:v>42278.708333333336</c:v>
                </c:pt>
                <c:pt idx="248">
                  <c:v>42278.75</c:v>
                </c:pt>
                <c:pt idx="249">
                  <c:v>42278.791666666664</c:v>
                </c:pt>
                <c:pt idx="250">
                  <c:v>42278.833333333336</c:v>
                </c:pt>
                <c:pt idx="251">
                  <c:v>42278.875</c:v>
                </c:pt>
                <c:pt idx="252">
                  <c:v>42278.916666666664</c:v>
                </c:pt>
                <c:pt idx="253">
                  <c:v>42278.958333333336</c:v>
                </c:pt>
                <c:pt idx="254">
                  <c:v>42279</c:v>
                </c:pt>
                <c:pt idx="255">
                  <c:v>42279.041666666664</c:v>
                </c:pt>
                <c:pt idx="256">
                  <c:v>42279.083333333336</c:v>
                </c:pt>
                <c:pt idx="257">
                  <c:v>42279.125</c:v>
                </c:pt>
                <c:pt idx="258">
                  <c:v>42279.166666666664</c:v>
                </c:pt>
                <c:pt idx="259">
                  <c:v>42279.208333333336</c:v>
                </c:pt>
                <c:pt idx="260">
                  <c:v>42279.25</c:v>
                </c:pt>
                <c:pt idx="261">
                  <c:v>42279.291666666664</c:v>
                </c:pt>
                <c:pt idx="262">
                  <c:v>42279.333333333336</c:v>
                </c:pt>
                <c:pt idx="263">
                  <c:v>42279.375</c:v>
                </c:pt>
                <c:pt idx="264">
                  <c:v>42279.416666666664</c:v>
                </c:pt>
                <c:pt idx="265">
                  <c:v>42279.458333333336</c:v>
                </c:pt>
                <c:pt idx="266">
                  <c:v>42279.5</c:v>
                </c:pt>
                <c:pt idx="267">
                  <c:v>42279.541666666664</c:v>
                </c:pt>
                <c:pt idx="268">
                  <c:v>42279.583333333336</c:v>
                </c:pt>
                <c:pt idx="269">
                  <c:v>42279.625</c:v>
                </c:pt>
                <c:pt idx="270">
                  <c:v>42279.666666666664</c:v>
                </c:pt>
                <c:pt idx="271">
                  <c:v>42279.708333333336</c:v>
                </c:pt>
                <c:pt idx="272">
                  <c:v>42279.75</c:v>
                </c:pt>
                <c:pt idx="273">
                  <c:v>42279.791666666664</c:v>
                </c:pt>
                <c:pt idx="274">
                  <c:v>42279.833333333336</c:v>
                </c:pt>
                <c:pt idx="275">
                  <c:v>42279.875</c:v>
                </c:pt>
                <c:pt idx="276">
                  <c:v>42279.916666666664</c:v>
                </c:pt>
                <c:pt idx="277">
                  <c:v>42279.958333333336</c:v>
                </c:pt>
                <c:pt idx="278">
                  <c:v>42280</c:v>
                </c:pt>
                <c:pt idx="279">
                  <c:v>42280.041666666664</c:v>
                </c:pt>
                <c:pt idx="280">
                  <c:v>42280.083333333336</c:v>
                </c:pt>
                <c:pt idx="281">
                  <c:v>42280.125</c:v>
                </c:pt>
                <c:pt idx="282">
                  <c:v>42280.166666666664</c:v>
                </c:pt>
                <c:pt idx="283">
                  <c:v>42280.208333333336</c:v>
                </c:pt>
                <c:pt idx="284">
                  <c:v>42280.25</c:v>
                </c:pt>
                <c:pt idx="285">
                  <c:v>42280.291666666664</c:v>
                </c:pt>
                <c:pt idx="286">
                  <c:v>42280.333333333336</c:v>
                </c:pt>
                <c:pt idx="287">
                  <c:v>42280.375</c:v>
                </c:pt>
                <c:pt idx="288">
                  <c:v>42280.416666666664</c:v>
                </c:pt>
                <c:pt idx="289">
                  <c:v>42292.458333333336</c:v>
                </c:pt>
                <c:pt idx="290">
                  <c:v>42292.5</c:v>
                </c:pt>
                <c:pt idx="291">
                  <c:v>42292.541666666664</c:v>
                </c:pt>
                <c:pt idx="292">
                  <c:v>42292.583333333336</c:v>
                </c:pt>
                <c:pt idx="293">
                  <c:v>42292.625</c:v>
                </c:pt>
                <c:pt idx="294">
                  <c:v>42292.666666666664</c:v>
                </c:pt>
                <c:pt idx="295">
                  <c:v>42292.708333333336</c:v>
                </c:pt>
                <c:pt idx="296">
                  <c:v>42292.75</c:v>
                </c:pt>
                <c:pt idx="297">
                  <c:v>42292.791666666664</c:v>
                </c:pt>
                <c:pt idx="298">
                  <c:v>42292.833333333336</c:v>
                </c:pt>
                <c:pt idx="299">
                  <c:v>42292.875</c:v>
                </c:pt>
                <c:pt idx="300">
                  <c:v>42292.916666666664</c:v>
                </c:pt>
                <c:pt idx="301">
                  <c:v>42292.958333333336</c:v>
                </c:pt>
                <c:pt idx="302">
                  <c:v>42293</c:v>
                </c:pt>
                <c:pt idx="303">
                  <c:v>42293.041666666664</c:v>
                </c:pt>
                <c:pt idx="304">
                  <c:v>42293.083333333336</c:v>
                </c:pt>
                <c:pt idx="305">
                  <c:v>42293.125</c:v>
                </c:pt>
                <c:pt idx="306">
                  <c:v>42293.166666666664</c:v>
                </c:pt>
                <c:pt idx="307">
                  <c:v>42293.208333333336</c:v>
                </c:pt>
                <c:pt idx="308">
                  <c:v>42293.25</c:v>
                </c:pt>
                <c:pt idx="309">
                  <c:v>42293.291666666664</c:v>
                </c:pt>
                <c:pt idx="310">
                  <c:v>42293.333333333336</c:v>
                </c:pt>
                <c:pt idx="311">
                  <c:v>42293.375</c:v>
                </c:pt>
                <c:pt idx="312">
                  <c:v>42293.416666666664</c:v>
                </c:pt>
                <c:pt idx="313">
                  <c:v>42293.458333333336</c:v>
                </c:pt>
                <c:pt idx="314">
                  <c:v>42293.5</c:v>
                </c:pt>
                <c:pt idx="315">
                  <c:v>42293.541666666664</c:v>
                </c:pt>
                <c:pt idx="316">
                  <c:v>42293.583333333336</c:v>
                </c:pt>
                <c:pt idx="317">
                  <c:v>42293.625</c:v>
                </c:pt>
                <c:pt idx="318">
                  <c:v>42293.666666666664</c:v>
                </c:pt>
                <c:pt idx="319">
                  <c:v>42293.708333333336</c:v>
                </c:pt>
                <c:pt idx="320">
                  <c:v>42293.75</c:v>
                </c:pt>
                <c:pt idx="321">
                  <c:v>42293.791666666664</c:v>
                </c:pt>
                <c:pt idx="322">
                  <c:v>42293.833333333336</c:v>
                </c:pt>
                <c:pt idx="323">
                  <c:v>42293.875</c:v>
                </c:pt>
                <c:pt idx="324">
                  <c:v>42293.916666666664</c:v>
                </c:pt>
                <c:pt idx="325">
                  <c:v>42293.958333333336</c:v>
                </c:pt>
                <c:pt idx="326">
                  <c:v>42294</c:v>
                </c:pt>
                <c:pt idx="327">
                  <c:v>42294.041666666664</c:v>
                </c:pt>
                <c:pt idx="328">
                  <c:v>42294.083333333336</c:v>
                </c:pt>
                <c:pt idx="329">
                  <c:v>42294.125</c:v>
                </c:pt>
                <c:pt idx="330">
                  <c:v>42294.166666666664</c:v>
                </c:pt>
                <c:pt idx="331">
                  <c:v>42294.208333333336</c:v>
                </c:pt>
                <c:pt idx="332">
                  <c:v>42294.25</c:v>
                </c:pt>
                <c:pt idx="333">
                  <c:v>42294.291666666664</c:v>
                </c:pt>
                <c:pt idx="334">
                  <c:v>42294.333333333336</c:v>
                </c:pt>
                <c:pt idx="335">
                  <c:v>42294.375</c:v>
                </c:pt>
                <c:pt idx="336">
                  <c:v>42294.416666666664</c:v>
                </c:pt>
                <c:pt idx="337">
                  <c:v>42294.458333333336</c:v>
                </c:pt>
                <c:pt idx="338">
                  <c:v>42294.5</c:v>
                </c:pt>
                <c:pt idx="339">
                  <c:v>42294.541666666664</c:v>
                </c:pt>
                <c:pt idx="340">
                  <c:v>42294.583333333336</c:v>
                </c:pt>
                <c:pt idx="341">
                  <c:v>42294.625</c:v>
                </c:pt>
                <c:pt idx="342">
                  <c:v>42294.666666666664</c:v>
                </c:pt>
                <c:pt idx="343">
                  <c:v>42294.708333333336</c:v>
                </c:pt>
                <c:pt idx="344">
                  <c:v>42294.75</c:v>
                </c:pt>
                <c:pt idx="345">
                  <c:v>42294.791666666664</c:v>
                </c:pt>
                <c:pt idx="346">
                  <c:v>42294.833333333336</c:v>
                </c:pt>
                <c:pt idx="347">
                  <c:v>42294.875</c:v>
                </c:pt>
                <c:pt idx="348">
                  <c:v>42294.916666666664</c:v>
                </c:pt>
                <c:pt idx="349">
                  <c:v>42294.958333333336</c:v>
                </c:pt>
                <c:pt idx="350">
                  <c:v>42295</c:v>
                </c:pt>
                <c:pt idx="351">
                  <c:v>42295.041666666664</c:v>
                </c:pt>
                <c:pt idx="352">
                  <c:v>42295.083333333336</c:v>
                </c:pt>
                <c:pt idx="353">
                  <c:v>42295.125</c:v>
                </c:pt>
                <c:pt idx="354">
                  <c:v>42295.166666666664</c:v>
                </c:pt>
                <c:pt idx="355">
                  <c:v>42295.208333333336</c:v>
                </c:pt>
                <c:pt idx="356">
                  <c:v>42295.25</c:v>
                </c:pt>
                <c:pt idx="357">
                  <c:v>42295.291666666664</c:v>
                </c:pt>
                <c:pt idx="358">
                  <c:v>42295.333333333336</c:v>
                </c:pt>
                <c:pt idx="359">
                  <c:v>42295.375</c:v>
                </c:pt>
                <c:pt idx="360">
                  <c:v>42295.416666666664</c:v>
                </c:pt>
                <c:pt idx="361">
                  <c:v>42295.458333333336</c:v>
                </c:pt>
                <c:pt idx="362">
                  <c:v>42295.5</c:v>
                </c:pt>
                <c:pt idx="363">
                  <c:v>42295.541666666664</c:v>
                </c:pt>
                <c:pt idx="364">
                  <c:v>42295.583333333336</c:v>
                </c:pt>
                <c:pt idx="365">
                  <c:v>42295.625</c:v>
                </c:pt>
                <c:pt idx="366">
                  <c:v>42295.666666666664</c:v>
                </c:pt>
                <c:pt idx="367">
                  <c:v>42295.708333333336</c:v>
                </c:pt>
                <c:pt idx="368">
                  <c:v>42295.75</c:v>
                </c:pt>
                <c:pt idx="369">
                  <c:v>42295.791666666664</c:v>
                </c:pt>
                <c:pt idx="370">
                  <c:v>42295.833333333336</c:v>
                </c:pt>
                <c:pt idx="371">
                  <c:v>42295.875</c:v>
                </c:pt>
                <c:pt idx="372">
                  <c:v>42295.916666666664</c:v>
                </c:pt>
                <c:pt idx="373">
                  <c:v>42295.958333333336</c:v>
                </c:pt>
                <c:pt idx="374">
                  <c:v>42296</c:v>
                </c:pt>
                <c:pt idx="375">
                  <c:v>42296.041666666664</c:v>
                </c:pt>
                <c:pt idx="376">
                  <c:v>42296.083333333336</c:v>
                </c:pt>
                <c:pt idx="377">
                  <c:v>42296.125</c:v>
                </c:pt>
                <c:pt idx="378">
                  <c:v>42296.166666666664</c:v>
                </c:pt>
                <c:pt idx="379">
                  <c:v>42296.208333333336</c:v>
                </c:pt>
                <c:pt idx="380">
                  <c:v>42296.25</c:v>
                </c:pt>
                <c:pt idx="381">
                  <c:v>42296.291666666664</c:v>
                </c:pt>
                <c:pt idx="382">
                  <c:v>42296.333333333336</c:v>
                </c:pt>
                <c:pt idx="383">
                  <c:v>42296.375</c:v>
                </c:pt>
                <c:pt idx="384">
                  <c:v>42296.416666666664</c:v>
                </c:pt>
                <c:pt idx="385">
                  <c:v>42296.458333333336</c:v>
                </c:pt>
                <c:pt idx="386">
                  <c:v>42296.5</c:v>
                </c:pt>
                <c:pt idx="387">
                  <c:v>42296.541666666664</c:v>
                </c:pt>
                <c:pt idx="388">
                  <c:v>42296.583333333336</c:v>
                </c:pt>
                <c:pt idx="389">
                  <c:v>42296.625</c:v>
                </c:pt>
                <c:pt idx="390">
                  <c:v>42296.666666666664</c:v>
                </c:pt>
                <c:pt idx="391">
                  <c:v>42296.708333333336</c:v>
                </c:pt>
                <c:pt idx="392">
                  <c:v>42296.75</c:v>
                </c:pt>
                <c:pt idx="393">
                  <c:v>42296.791666666664</c:v>
                </c:pt>
                <c:pt idx="394">
                  <c:v>42296.833333333336</c:v>
                </c:pt>
                <c:pt idx="395">
                  <c:v>42296.875</c:v>
                </c:pt>
                <c:pt idx="396">
                  <c:v>42296.916666666664</c:v>
                </c:pt>
                <c:pt idx="397">
                  <c:v>42296.958333333336</c:v>
                </c:pt>
                <c:pt idx="398">
                  <c:v>42297</c:v>
                </c:pt>
                <c:pt idx="399">
                  <c:v>42297.041666666664</c:v>
                </c:pt>
                <c:pt idx="400">
                  <c:v>42297.083333333336</c:v>
                </c:pt>
                <c:pt idx="401">
                  <c:v>42297.125</c:v>
                </c:pt>
                <c:pt idx="402">
                  <c:v>42297.166666666664</c:v>
                </c:pt>
                <c:pt idx="403">
                  <c:v>42297.208333333336</c:v>
                </c:pt>
                <c:pt idx="404">
                  <c:v>42297.25</c:v>
                </c:pt>
                <c:pt idx="405">
                  <c:v>42297.291666666664</c:v>
                </c:pt>
                <c:pt idx="406">
                  <c:v>42297.333333333336</c:v>
                </c:pt>
                <c:pt idx="407">
                  <c:v>42297.375</c:v>
                </c:pt>
                <c:pt idx="408">
                  <c:v>42297.416666666664</c:v>
                </c:pt>
                <c:pt idx="409">
                  <c:v>42297.458333333336</c:v>
                </c:pt>
                <c:pt idx="410">
                  <c:v>42297.5</c:v>
                </c:pt>
                <c:pt idx="411">
                  <c:v>42297.541666666664</c:v>
                </c:pt>
                <c:pt idx="412">
                  <c:v>42297.583333333336</c:v>
                </c:pt>
                <c:pt idx="413">
                  <c:v>42297.625</c:v>
                </c:pt>
                <c:pt idx="414">
                  <c:v>42297.666666666664</c:v>
                </c:pt>
                <c:pt idx="415">
                  <c:v>42297.708333333336</c:v>
                </c:pt>
                <c:pt idx="416">
                  <c:v>42297.75</c:v>
                </c:pt>
                <c:pt idx="417">
                  <c:v>42297.791666666664</c:v>
                </c:pt>
                <c:pt idx="418">
                  <c:v>42297.833333333336</c:v>
                </c:pt>
                <c:pt idx="419">
                  <c:v>42297.875</c:v>
                </c:pt>
                <c:pt idx="420">
                  <c:v>42297.916666666664</c:v>
                </c:pt>
                <c:pt idx="421">
                  <c:v>42297.958333333336</c:v>
                </c:pt>
                <c:pt idx="422">
                  <c:v>42298</c:v>
                </c:pt>
                <c:pt idx="423">
                  <c:v>42298.041666666664</c:v>
                </c:pt>
                <c:pt idx="424">
                  <c:v>42298.083333333336</c:v>
                </c:pt>
                <c:pt idx="425">
                  <c:v>42298.125</c:v>
                </c:pt>
                <c:pt idx="426">
                  <c:v>42298.166666666664</c:v>
                </c:pt>
                <c:pt idx="427">
                  <c:v>42298.208333333336</c:v>
                </c:pt>
                <c:pt idx="428">
                  <c:v>42298.25</c:v>
                </c:pt>
                <c:pt idx="429">
                  <c:v>42298.291666666664</c:v>
                </c:pt>
                <c:pt idx="430">
                  <c:v>42298.333333333336</c:v>
                </c:pt>
                <c:pt idx="431">
                  <c:v>42298.375</c:v>
                </c:pt>
                <c:pt idx="432">
                  <c:v>42298.416666666664</c:v>
                </c:pt>
                <c:pt idx="433">
                  <c:v>42298.458333333336</c:v>
                </c:pt>
                <c:pt idx="434">
                  <c:v>42298.5</c:v>
                </c:pt>
                <c:pt idx="435">
                  <c:v>42298.541666666664</c:v>
                </c:pt>
                <c:pt idx="436">
                  <c:v>42298.583333333336</c:v>
                </c:pt>
                <c:pt idx="437">
                  <c:v>42298.625</c:v>
                </c:pt>
                <c:pt idx="438">
                  <c:v>42298.666666666664</c:v>
                </c:pt>
                <c:pt idx="439">
                  <c:v>42298.708333333336</c:v>
                </c:pt>
                <c:pt idx="440">
                  <c:v>42298.75</c:v>
                </c:pt>
                <c:pt idx="441">
                  <c:v>42298.791666666664</c:v>
                </c:pt>
                <c:pt idx="442">
                  <c:v>42298.833333333336</c:v>
                </c:pt>
                <c:pt idx="443">
                  <c:v>42298.875</c:v>
                </c:pt>
                <c:pt idx="444">
                  <c:v>42298.916666666664</c:v>
                </c:pt>
                <c:pt idx="445">
                  <c:v>42298.958333333336</c:v>
                </c:pt>
                <c:pt idx="446">
                  <c:v>42299</c:v>
                </c:pt>
                <c:pt idx="447">
                  <c:v>42299.041666666664</c:v>
                </c:pt>
                <c:pt idx="448">
                  <c:v>42299.083333333336</c:v>
                </c:pt>
                <c:pt idx="449">
                  <c:v>42299.125</c:v>
                </c:pt>
                <c:pt idx="450">
                  <c:v>42299.166666666664</c:v>
                </c:pt>
                <c:pt idx="451">
                  <c:v>42299.208333333336</c:v>
                </c:pt>
                <c:pt idx="452">
                  <c:v>42299.25</c:v>
                </c:pt>
                <c:pt idx="453">
                  <c:v>42299.291666666664</c:v>
                </c:pt>
                <c:pt idx="454">
                  <c:v>42299.333333333336</c:v>
                </c:pt>
                <c:pt idx="455">
                  <c:v>42299.375</c:v>
                </c:pt>
                <c:pt idx="456">
                  <c:v>42299.416666666664</c:v>
                </c:pt>
                <c:pt idx="457">
                  <c:v>42299.458333333336</c:v>
                </c:pt>
                <c:pt idx="458">
                  <c:v>42299.5</c:v>
                </c:pt>
                <c:pt idx="459">
                  <c:v>42299.541666666664</c:v>
                </c:pt>
                <c:pt idx="460">
                  <c:v>42299.583333333336</c:v>
                </c:pt>
                <c:pt idx="461">
                  <c:v>42299.625</c:v>
                </c:pt>
                <c:pt idx="462">
                  <c:v>42299.666666666664</c:v>
                </c:pt>
                <c:pt idx="463">
                  <c:v>42299.708333333336</c:v>
                </c:pt>
                <c:pt idx="464">
                  <c:v>42299.75</c:v>
                </c:pt>
                <c:pt idx="465">
                  <c:v>42299.791666666664</c:v>
                </c:pt>
                <c:pt idx="466">
                  <c:v>42299.833333333336</c:v>
                </c:pt>
                <c:pt idx="467">
                  <c:v>42299.875</c:v>
                </c:pt>
                <c:pt idx="468">
                  <c:v>42299.916666666664</c:v>
                </c:pt>
                <c:pt idx="469">
                  <c:v>42299.958333333336</c:v>
                </c:pt>
                <c:pt idx="470">
                  <c:v>42300</c:v>
                </c:pt>
                <c:pt idx="471">
                  <c:v>42300.041666666664</c:v>
                </c:pt>
                <c:pt idx="472">
                  <c:v>42300.083333333336</c:v>
                </c:pt>
                <c:pt idx="473">
                  <c:v>42300.125</c:v>
                </c:pt>
                <c:pt idx="474">
                  <c:v>42300.166666666664</c:v>
                </c:pt>
                <c:pt idx="475">
                  <c:v>42300.208333333336</c:v>
                </c:pt>
                <c:pt idx="476">
                  <c:v>42300.25</c:v>
                </c:pt>
                <c:pt idx="477">
                  <c:v>42300.291666666664</c:v>
                </c:pt>
                <c:pt idx="478">
                  <c:v>42300.333333333336</c:v>
                </c:pt>
                <c:pt idx="479">
                  <c:v>42300.375</c:v>
                </c:pt>
                <c:pt idx="480">
                  <c:v>42300.416666666664</c:v>
                </c:pt>
                <c:pt idx="481">
                  <c:v>42300.458333333336</c:v>
                </c:pt>
                <c:pt idx="482">
                  <c:v>42300.5</c:v>
                </c:pt>
                <c:pt idx="483">
                  <c:v>42300.541666666664</c:v>
                </c:pt>
                <c:pt idx="484">
                  <c:v>42300.583333333336</c:v>
                </c:pt>
                <c:pt idx="485">
                  <c:v>42300.625</c:v>
                </c:pt>
                <c:pt idx="486">
                  <c:v>42300.666666666664</c:v>
                </c:pt>
                <c:pt idx="487">
                  <c:v>42300.708333333336</c:v>
                </c:pt>
                <c:pt idx="488">
                  <c:v>42300.75</c:v>
                </c:pt>
                <c:pt idx="489">
                  <c:v>42300.791666666664</c:v>
                </c:pt>
                <c:pt idx="490">
                  <c:v>42300.833333333336</c:v>
                </c:pt>
                <c:pt idx="491">
                  <c:v>42300.875</c:v>
                </c:pt>
                <c:pt idx="492">
                  <c:v>42300.916666666664</c:v>
                </c:pt>
                <c:pt idx="493">
                  <c:v>42300.958333333336</c:v>
                </c:pt>
                <c:pt idx="494">
                  <c:v>42301</c:v>
                </c:pt>
                <c:pt idx="495">
                  <c:v>42301.041666666664</c:v>
                </c:pt>
                <c:pt idx="496">
                  <c:v>42301.083333333336</c:v>
                </c:pt>
                <c:pt idx="497">
                  <c:v>42301.125</c:v>
                </c:pt>
                <c:pt idx="498">
                  <c:v>42301.166666666664</c:v>
                </c:pt>
                <c:pt idx="499">
                  <c:v>42301.208333333336</c:v>
                </c:pt>
                <c:pt idx="500">
                  <c:v>42301.25</c:v>
                </c:pt>
                <c:pt idx="501">
                  <c:v>42301.291666666664</c:v>
                </c:pt>
                <c:pt idx="502">
                  <c:v>42301.333333333336</c:v>
                </c:pt>
                <c:pt idx="503">
                  <c:v>42301.375</c:v>
                </c:pt>
                <c:pt idx="504">
                  <c:v>42301.416666666664</c:v>
                </c:pt>
                <c:pt idx="505">
                  <c:v>42301.458333333336</c:v>
                </c:pt>
                <c:pt idx="506">
                  <c:v>42301.5</c:v>
                </c:pt>
                <c:pt idx="507">
                  <c:v>42301.541666666664</c:v>
                </c:pt>
                <c:pt idx="508">
                  <c:v>42301.583333333336</c:v>
                </c:pt>
                <c:pt idx="509">
                  <c:v>42301.625</c:v>
                </c:pt>
                <c:pt idx="510">
                  <c:v>42301.666666666664</c:v>
                </c:pt>
                <c:pt idx="511">
                  <c:v>42301.708333333336</c:v>
                </c:pt>
                <c:pt idx="512">
                  <c:v>42301.75</c:v>
                </c:pt>
                <c:pt idx="513">
                  <c:v>42301.791666666664</c:v>
                </c:pt>
                <c:pt idx="514">
                  <c:v>42301.833333333336</c:v>
                </c:pt>
                <c:pt idx="515">
                  <c:v>42301.875</c:v>
                </c:pt>
                <c:pt idx="516">
                  <c:v>42301.916666666664</c:v>
                </c:pt>
                <c:pt idx="517">
                  <c:v>42301.958333333336</c:v>
                </c:pt>
                <c:pt idx="518">
                  <c:v>42302</c:v>
                </c:pt>
                <c:pt idx="519">
                  <c:v>42302.041666666664</c:v>
                </c:pt>
                <c:pt idx="520">
                  <c:v>42302.083333333336</c:v>
                </c:pt>
                <c:pt idx="521">
                  <c:v>42302.125</c:v>
                </c:pt>
                <c:pt idx="522">
                  <c:v>42302.166666666664</c:v>
                </c:pt>
                <c:pt idx="523">
                  <c:v>42302.208333333336</c:v>
                </c:pt>
                <c:pt idx="524">
                  <c:v>42302.25</c:v>
                </c:pt>
                <c:pt idx="525">
                  <c:v>42302.291666666664</c:v>
                </c:pt>
                <c:pt idx="526">
                  <c:v>42302.333333333336</c:v>
                </c:pt>
                <c:pt idx="527">
                  <c:v>42302.375</c:v>
                </c:pt>
                <c:pt idx="528">
                  <c:v>42302.416666666664</c:v>
                </c:pt>
                <c:pt idx="529">
                  <c:v>42302.458333333336</c:v>
                </c:pt>
                <c:pt idx="530">
                  <c:v>42302.5</c:v>
                </c:pt>
                <c:pt idx="531">
                  <c:v>42302.541666666664</c:v>
                </c:pt>
                <c:pt idx="532">
                  <c:v>42302.583333333336</c:v>
                </c:pt>
                <c:pt idx="533">
                  <c:v>42302.625</c:v>
                </c:pt>
                <c:pt idx="534">
                  <c:v>42302.666666666664</c:v>
                </c:pt>
                <c:pt idx="535">
                  <c:v>42302.708333333336</c:v>
                </c:pt>
                <c:pt idx="536">
                  <c:v>42302.75</c:v>
                </c:pt>
                <c:pt idx="537">
                  <c:v>42302.791666666664</c:v>
                </c:pt>
                <c:pt idx="538">
                  <c:v>42302.833333333336</c:v>
                </c:pt>
                <c:pt idx="539">
                  <c:v>42302.875</c:v>
                </c:pt>
                <c:pt idx="540">
                  <c:v>42302.916666666664</c:v>
                </c:pt>
                <c:pt idx="541">
                  <c:v>42302.958333333336</c:v>
                </c:pt>
                <c:pt idx="542">
                  <c:v>42303</c:v>
                </c:pt>
                <c:pt idx="543">
                  <c:v>42303.041666666664</c:v>
                </c:pt>
                <c:pt idx="544">
                  <c:v>42303.083333333336</c:v>
                </c:pt>
                <c:pt idx="545">
                  <c:v>42303.125</c:v>
                </c:pt>
                <c:pt idx="546">
                  <c:v>42303.166666666664</c:v>
                </c:pt>
                <c:pt idx="547">
                  <c:v>42303.208333333336</c:v>
                </c:pt>
                <c:pt idx="548">
                  <c:v>42303.25</c:v>
                </c:pt>
                <c:pt idx="549">
                  <c:v>42303.291666666664</c:v>
                </c:pt>
                <c:pt idx="550">
                  <c:v>42303.333333333336</c:v>
                </c:pt>
                <c:pt idx="551">
                  <c:v>42303.375</c:v>
                </c:pt>
                <c:pt idx="552">
                  <c:v>42303.416666666664</c:v>
                </c:pt>
                <c:pt idx="553">
                  <c:v>42303.458333333336</c:v>
                </c:pt>
                <c:pt idx="554">
                  <c:v>42303.5</c:v>
                </c:pt>
                <c:pt idx="555">
                  <c:v>42303.541666666664</c:v>
                </c:pt>
                <c:pt idx="556">
                  <c:v>42303.583333333336</c:v>
                </c:pt>
                <c:pt idx="557">
                  <c:v>42303.625</c:v>
                </c:pt>
                <c:pt idx="558">
                  <c:v>42303.666666666664</c:v>
                </c:pt>
                <c:pt idx="559">
                  <c:v>42303.708333333336</c:v>
                </c:pt>
                <c:pt idx="560">
                  <c:v>42303.75</c:v>
                </c:pt>
                <c:pt idx="561">
                  <c:v>42303.791666666664</c:v>
                </c:pt>
                <c:pt idx="562">
                  <c:v>42303.833333333336</c:v>
                </c:pt>
                <c:pt idx="563">
                  <c:v>42303.875</c:v>
                </c:pt>
                <c:pt idx="564">
                  <c:v>42303.916666666664</c:v>
                </c:pt>
                <c:pt idx="565">
                  <c:v>42303.958333333336</c:v>
                </c:pt>
                <c:pt idx="566">
                  <c:v>42304</c:v>
                </c:pt>
                <c:pt idx="567">
                  <c:v>42304.041666666664</c:v>
                </c:pt>
                <c:pt idx="568">
                  <c:v>42304.083333333336</c:v>
                </c:pt>
                <c:pt idx="569">
                  <c:v>42304.125</c:v>
                </c:pt>
                <c:pt idx="570">
                  <c:v>42304.166666666664</c:v>
                </c:pt>
                <c:pt idx="571">
                  <c:v>42304.208333333336</c:v>
                </c:pt>
                <c:pt idx="572">
                  <c:v>42304.25</c:v>
                </c:pt>
                <c:pt idx="573">
                  <c:v>42304.291666666664</c:v>
                </c:pt>
                <c:pt idx="574">
                  <c:v>42304.333333333336</c:v>
                </c:pt>
                <c:pt idx="575">
                  <c:v>42304.375</c:v>
                </c:pt>
                <c:pt idx="576">
                  <c:v>42304.416666666664</c:v>
                </c:pt>
                <c:pt idx="577">
                  <c:v>42304.458333333336</c:v>
                </c:pt>
                <c:pt idx="578">
                  <c:v>42304.5</c:v>
                </c:pt>
                <c:pt idx="579">
                  <c:v>42304.541666666664</c:v>
                </c:pt>
                <c:pt idx="580">
                  <c:v>42304.583333333336</c:v>
                </c:pt>
                <c:pt idx="581">
                  <c:v>42304.625</c:v>
                </c:pt>
                <c:pt idx="582">
                  <c:v>42304.666666666664</c:v>
                </c:pt>
                <c:pt idx="583">
                  <c:v>42304.708333333336</c:v>
                </c:pt>
                <c:pt idx="584">
                  <c:v>42304.75</c:v>
                </c:pt>
                <c:pt idx="585">
                  <c:v>42304.791666666664</c:v>
                </c:pt>
                <c:pt idx="586">
                  <c:v>42304.833333333336</c:v>
                </c:pt>
                <c:pt idx="587">
                  <c:v>42304.875</c:v>
                </c:pt>
                <c:pt idx="588">
                  <c:v>42304.916666666664</c:v>
                </c:pt>
                <c:pt idx="589">
                  <c:v>42304.958333333336</c:v>
                </c:pt>
                <c:pt idx="590">
                  <c:v>42305</c:v>
                </c:pt>
                <c:pt idx="591">
                  <c:v>42305.041666666664</c:v>
                </c:pt>
                <c:pt idx="592">
                  <c:v>42305.083333333336</c:v>
                </c:pt>
                <c:pt idx="593">
                  <c:v>42305.125</c:v>
                </c:pt>
                <c:pt idx="594">
                  <c:v>42305.166666666664</c:v>
                </c:pt>
                <c:pt idx="595">
                  <c:v>42305.208333333336</c:v>
                </c:pt>
                <c:pt idx="596">
                  <c:v>42305.25</c:v>
                </c:pt>
                <c:pt idx="597">
                  <c:v>42305.291666666664</c:v>
                </c:pt>
                <c:pt idx="598">
                  <c:v>42305.333333333336</c:v>
                </c:pt>
                <c:pt idx="599">
                  <c:v>42305.375</c:v>
                </c:pt>
                <c:pt idx="600">
                  <c:v>42305.416666666664</c:v>
                </c:pt>
                <c:pt idx="601">
                  <c:v>42305.458333333336</c:v>
                </c:pt>
                <c:pt idx="602">
                  <c:v>42305.5</c:v>
                </c:pt>
                <c:pt idx="603">
                  <c:v>42305.541666666664</c:v>
                </c:pt>
                <c:pt idx="604">
                  <c:v>42305.583333333336</c:v>
                </c:pt>
                <c:pt idx="605">
                  <c:v>42305.625</c:v>
                </c:pt>
                <c:pt idx="606">
                  <c:v>42305.666666666664</c:v>
                </c:pt>
                <c:pt idx="607">
                  <c:v>42305.708333333336</c:v>
                </c:pt>
                <c:pt idx="608">
                  <c:v>42305.75</c:v>
                </c:pt>
                <c:pt idx="609">
                  <c:v>42305.791666666664</c:v>
                </c:pt>
                <c:pt idx="610">
                  <c:v>42305.833333333336</c:v>
                </c:pt>
                <c:pt idx="611">
                  <c:v>42305.875</c:v>
                </c:pt>
                <c:pt idx="612">
                  <c:v>42305.916666666664</c:v>
                </c:pt>
                <c:pt idx="613">
                  <c:v>42305.958333333336</c:v>
                </c:pt>
                <c:pt idx="614">
                  <c:v>42306</c:v>
                </c:pt>
                <c:pt idx="615">
                  <c:v>42306.041666666664</c:v>
                </c:pt>
                <c:pt idx="616">
                  <c:v>42306.083333333336</c:v>
                </c:pt>
                <c:pt idx="617">
                  <c:v>42306.125</c:v>
                </c:pt>
                <c:pt idx="618">
                  <c:v>42306.166666666664</c:v>
                </c:pt>
                <c:pt idx="619">
                  <c:v>42306.208333333336</c:v>
                </c:pt>
                <c:pt idx="620">
                  <c:v>42306.25</c:v>
                </c:pt>
                <c:pt idx="621">
                  <c:v>42306.291666666664</c:v>
                </c:pt>
                <c:pt idx="622">
                  <c:v>42306.333333333336</c:v>
                </c:pt>
                <c:pt idx="623">
                  <c:v>42306.375</c:v>
                </c:pt>
                <c:pt idx="624">
                  <c:v>42306.416666666664</c:v>
                </c:pt>
                <c:pt idx="625">
                  <c:v>42306.458333333336</c:v>
                </c:pt>
                <c:pt idx="626">
                  <c:v>42306.5</c:v>
                </c:pt>
                <c:pt idx="627">
                  <c:v>42306.541666666664</c:v>
                </c:pt>
                <c:pt idx="628">
                  <c:v>42306.583333333336</c:v>
                </c:pt>
                <c:pt idx="629">
                  <c:v>42306.625</c:v>
                </c:pt>
                <c:pt idx="630">
                  <c:v>42306.666666666664</c:v>
                </c:pt>
                <c:pt idx="631">
                  <c:v>42306.708333333336</c:v>
                </c:pt>
                <c:pt idx="632">
                  <c:v>42306.75</c:v>
                </c:pt>
                <c:pt idx="633">
                  <c:v>42306.791666666664</c:v>
                </c:pt>
                <c:pt idx="634">
                  <c:v>42306.833333333336</c:v>
                </c:pt>
                <c:pt idx="635">
                  <c:v>42306.875</c:v>
                </c:pt>
                <c:pt idx="636">
                  <c:v>42306.916666666664</c:v>
                </c:pt>
                <c:pt idx="637">
                  <c:v>42306.958333333336</c:v>
                </c:pt>
                <c:pt idx="638">
                  <c:v>42307</c:v>
                </c:pt>
                <c:pt idx="639">
                  <c:v>42307.041666666664</c:v>
                </c:pt>
                <c:pt idx="640">
                  <c:v>42307.083333333336</c:v>
                </c:pt>
                <c:pt idx="641">
                  <c:v>42307.125</c:v>
                </c:pt>
                <c:pt idx="642">
                  <c:v>42307.166666666664</c:v>
                </c:pt>
                <c:pt idx="643">
                  <c:v>42307.208333333336</c:v>
                </c:pt>
                <c:pt idx="644">
                  <c:v>42307.25</c:v>
                </c:pt>
                <c:pt idx="645">
                  <c:v>42307.291666666664</c:v>
                </c:pt>
                <c:pt idx="646">
                  <c:v>42307.333333333336</c:v>
                </c:pt>
                <c:pt idx="647">
                  <c:v>42307.375</c:v>
                </c:pt>
                <c:pt idx="648">
                  <c:v>42307.416666666664</c:v>
                </c:pt>
                <c:pt idx="649">
                  <c:v>42307.458333333336</c:v>
                </c:pt>
                <c:pt idx="650">
                  <c:v>42307.5</c:v>
                </c:pt>
                <c:pt idx="651">
                  <c:v>42307.541666666664</c:v>
                </c:pt>
                <c:pt idx="652">
                  <c:v>42307.583333333336</c:v>
                </c:pt>
                <c:pt idx="653">
                  <c:v>42307.625</c:v>
                </c:pt>
                <c:pt idx="654">
                  <c:v>42307.666666666664</c:v>
                </c:pt>
                <c:pt idx="655">
                  <c:v>42307.708333333336</c:v>
                </c:pt>
                <c:pt idx="656">
                  <c:v>42307.75</c:v>
                </c:pt>
                <c:pt idx="657">
                  <c:v>42307.791666666664</c:v>
                </c:pt>
                <c:pt idx="658">
                  <c:v>42307.833333333336</c:v>
                </c:pt>
                <c:pt idx="659">
                  <c:v>42307.875</c:v>
                </c:pt>
                <c:pt idx="660">
                  <c:v>42307.916666666664</c:v>
                </c:pt>
                <c:pt idx="661">
                  <c:v>42307.958333333336</c:v>
                </c:pt>
                <c:pt idx="662">
                  <c:v>42308</c:v>
                </c:pt>
                <c:pt idx="663">
                  <c:v>42308.041666666664</c:v>
                </c:pt>
                <c:pt idx="664">
                  <c:v>42308.083333333336</c:v>
                </c:pt>
                <c:pt idx="665">
                  <c:v>42308.125</c:v>
                </c:pt>
                <c:pt idx="666">
                  <c:v>42308.166666666664</c:v>
                </c:pt>
                <c:pt idx="667">
                  <c:v>42308.208333333336</c:v>
                </c:pt>
                <c:pt idx="668">
                  <c:v>42308.25</c:v>
                </c:pt>
                <c:pt idx="669">
                  <c:v>42308.291666666664</c:v>
                </c:pt>
                <c:pt idx="670">
                  <c:v>42308.333333333336</c:v>
                </c:pt>
                <c:pt idx="671">
                  <c:v>42308.375</c:v>
                </c:pt>
                <c:pt idx="672">
                  <c:v>42308.416666666664</c:v>
                </c:pt>
                <c:pt idx="673">
                  <c:v>42308.458333333336</c:v>
                </c:pt>
                <c:pt idx="674">
                  <c:v>42308.5</c:v>
                </c:pt>
                <c:pt idx="675">
                  <c:v>42308.541666666664</c:v>
                </c:pt>
                <c:pt idx="676">
                  <c:v>42308.583333333336</c:v>
                </c:pt>
                <c:pt idx="677">
                  <c:v>42308.625</c:v>
                </c:pt>
                <c:pt idx="678">
                  <c:v>42308.666666666664</c:v>
                </c:pt>
                <c:pt idx="679">
                  <c:v>42308.708333333336</c:v>
                </c:pt>
                <c:pt idx="680">
                  <c:v>42308.75</c:v>
                </c:pt>
                <c:pt idx="681">
                  <c:v>42308.791666666664</c:v>
                </c:pt>
                <c:pt idx="682">
                  <c:v>42308.833333333336</c:v>
                </c:pt>
                <c:pt idx="683">
                  <c:v>42308.875</c:v>
                </c:pt>
                <c:pt idx="684">
                  <c:v>42308.916666666664</c:v>
                </c:pt>
                <c:pt idx="685">
                  <c:v>42308.958333333336</c:v>
                </c:pt>
                <c:pt idx="686">
                  <c:v>42309</c:v>
                </c:pt>
                <c:pt idx="687">
                  <c:v>42309.041666666664</c:v>
                </c:pt>
                <c:pt idx="688">
                  <c:v>42309.083333333336</c:v>
                </c:pt>
                <c:pt idx="689">
                  <c:v>42309.125</c:v>
                </c:pt>
                <c:pt idx="690">
                  <c:v>42309.166666666664</c:v>
                </c:pt>
                <c:pt idx="691">
                  <c:v>42309.208333333336</c:v>
                </c:pt>
                <c:pt idx="692">
                  <c:v>42309.25</c:v>
                </c:pt>
                <c:pt idx="693">
                  <c:v>42309.291666666664</c:v>
                </c:pt>
                <c:pt idx="694">
                  <c:v>42309.333333333336</c:v>
                </c:pt>
                <c:pt idx="695">
                  <c:v>42309.375</c:v>
                </c:pt>
                <c:pt idx="696">
                  <c:v>42309.416666666664</c:v>
                </c:pt>
                <c:pt idx="697">
                  <c:v>42309.458333333336</c:v>
                </c:pt>
                <c:pt idx="698">
                  <c:v>42309.5</c:v>
                </c:pt>
                <c:pt idx="699">
                  <c:v>42309.541666666664</c:v>
                </c:pt>
                <c:pt idx="700">
                  <c:v>42309.583333333336</c:v>
                </c:pt>
                <c:pt idx="701">
                  <c:v>42309.625</c:v>
                </c:pt>
                <c:pt idx="702">
                  <c:v>42309.666666666664</c:v>
                </c:pt>
                <c:pt idx="703">
                  <c:v>42309.708333333336</c:v>
                </c:pt>
                <c:pt idx="704">
                  <c:v>42309.75</c:v>
                </c:pt>
                <c:pt idx="705">
                  <c:v>42309.791666666664</c:v>
                </c:pt>
                <c:pt idx="706">
                  <c:v>42309.833333333336</c:v>
                </c:pt>
                <c:pt idx="707">
                  <c:v>42309.875</c:v>
                </c:pt>
                <c:pt idx="708">
                  <c:v>42309.916666666664</c:v>
                </c:pt>
                <c:pt idx="709">
                  <c:v>42309.958333333336</c:v>
                </c:pt>
                <c:pt idx="710">
                  <c:v>42310</c:v>
                </c:pt>
                <c:pt idx="711">
                  <c:v>42310.041666666664</c:v>
                </c:pt>
                <c:pt idx="712">
                  <c:v>42310.083333333336</c:v>
                </c:pt>
                <c:pt idx="713">
                  <c:v>42310.125</c:v>
                </c:pt>
                <c:pt idx="714">
                  <c:v>42310.166666666664</c:v>
                </c:pt>
                <c:pt idx="715">
                  <c:v>42310.208333333336</c:v>
                </c:pt>
                <c:pt idx="716">
                  <c:v>42310.25</c:v>
                </c:pt>
                <c:pt idx="717">
                  <c:v>42310.291666666664</c:v>
                </c:pt>
                <c:pt idx="718">
                  <c:v>42310.333333333336</c:v>
                </c:pt>
                <c:pt idx="719">
                  <c:v>42310.375</c:v>
                </c:pt>
                <c:pt idx="720">
                  <c:v>42310.416666666664</c:v>
                </c:pt>
                <c:pt idx="721">
                  <c:v>42310.458333333336</c:v>
                </c:pt>
                <c:pt idx="722">
                  <c:v>42310.5</c:v>
                </c:pt>
                <c:pt idx="723">
                  <c:v>42310.541666666664</c:v>
                </c:pt>
                <c:pt idx="724">
                  <c:v>42310.583333333336</c:v>
                </c:pt>
                <c:pt idx="725">
                  <c:v>42310.625</c:v>
                </c:pt>
                <c:pt idx="726">
                  <c:v>42310.666666666664</c:v>
                </c:pt>
                <c:pt idx="727">
                  <c:v>42310.708333333336</c:v>
                </c:pt>
                <c:pt idx="728">
                  <c:v>42310.75</c:v>
                </c:pt>
                <c:pt idx="729">
                  <c:v>42310.791666666664</c:v>
                </c:pt>
                <c:pt idx="730">
                  <c:v>42310.833333333336</c:v>
                </c:pt>
                <c:pt idx="731">
                  <c:v>42310.875</c:v>
                </c:pt>
                <c:pt idx="732">
                  <c:v>42310.916666666664</c:v>
                </c:pt>
                <c:pt idx="733">
                  <c:v>42310.958333333336</c:v>
                </c:pt>
                <c:pt idx="734">
                  <c:v>42311</c:v>
                </c:pt>
                <c:pt idx="735">
                  <c:v>42311.041666666664</c:v>
                </c:pt>
                <c:pt idx="736">
                  <c:v>42311.083333333336</c:v>
                </c:pt>
                <c:pt idx="737">
                  <c:v>42311.125</c:v>
                </c:pt>
                <c:pt idx="738">
                  <c:v>42311.166666666664</c:v>
                </c:pt>
                <c:pt idx="739">
                  <c:v>42311.208333333336</c:v>
                </c:pt>
                <c:pt idx="740">
                  <c:v>42311.25</c:v>
                </c:pt>
                <c:pt idx="741">
                  <c:v>42311.291666666664</c:v>
                </c:pt>
                <c:pt idx="742">
                  <c:v>42311.333333333336</c:v>
                </c:pt>
                <c:pt idx="743">
                  <c:v>42311.375</c:v>
                </c:pt>
                <c:pt idx="744">
                  <c:v>42311.416666666664</c:v>
                </c:pt>
                <c:pt idx="745">
                  <c:v>42311.458333333336</c:v>
                </c:pt>
                <c:pt idx="746">
                  <c:v>42311.5</c:v>
                </c:pt>
                <c:pt idx="747">
                  <c:v>42311.541666666664</c:v>
                </c:pt>
                <c:pt idx="748">
                  <c:v>42311.583333333336</c:v>
                </c:pt>
                <c:pt idx="749">
                  <c:v>42311.625</c:v>
                </c:pt>
                <c:pt idx="750">
                  <c:v>42311.666666666664</c:v>
                </c:pt>
                <c:pt idx="751">
                  <c:v>42311.708333333336</c:v>
                </c:pt>
                <c:pt idx="752">
                  <c:v>42311.75</c:v>
                </c:pt>
                <c:pt idx="753">
                  <c:v>42311.791666666664</c:v>
                </c:pt>
                <c:pt idx="754">
                  <c:v>42311.833333333336</c:v>
                </c:pt>
                <c:pt idx="755">
                  <c:v>42311.875</c:v>
                </c:pt>
                <c:pt idx="756">
                  <c:v>42311.916666666664</c:v>
                </c:pt>
                <c:pt idx="757">
                  <c:v>42311.958333333336</c:v>
                </c:pt>
                <c:pt idx="758">
                  <c:v>42312</c:v>
                </c:pt>
                <c:pt idx="759">
                  <c:v>42312.041666666664</c:v>
                </c:pt>
                <c:pt idx="760">
                  <c:v>42312.083333333336</c:v>
                </c:pt>
                <c:pt idx="761">
                  <c:v>42312.125</c:v>
                </c:pt>
                <c:pt idx="762">
                  <c:v>42312.166666666664</c:v>
                </c:pt>
                <c:pt idx="763">
                  <c:v>42312.208333333336</c:v>
                </c:pt>
                <c:pt idx="764">
                  <c:v>42312.25</c:v>
                </c:pt>
                <c:pt idx="765">
                  <c:v>42312.291666666664</c:v>
                </c:pt>
                <c:pt idx="766">
                  <c:v>42312.333333333336</c:v>
                </c:pt>
                <c:pt idx="767">
                  <c:v>42312.375</c:v>
                </c:pt>
                <c:pt idx="768">
                  <c:v>42312.416666666664</c:v>
                </c:pt>
                <c:pt idx="769">
                  <c:v>42312.458333333336</c:v>
                </c:pt>
                <c:pt idx="770">
                  <c:v>42312.5</c:v>
                </c:pt>
                <c:pt idx="771">
                  <c:v>42312.541666666664</c:v>
                </c:pt>
                <c:pt idx="772">
                  <c:v>42312.583333333336</c:v>
                </c:pt>
                <c:pt idx="773">
                  <c:v>42312.625</c:v>
                </c:pt>
                <c:pt idx="774">
                  <c:v>42312.666666666664</c:v>
                </c:pt>
                <c:pt idx="775">
                  <c:v>42312.708333333336</c:v>
                </c:pt>
                <c:pt idx="776">
                  <c:v>42312.75</c:v>
                </c:pt>
                <c:pt idx="777">
                  <c:v>42312.791666666664</c:v>
                </c:pt>
                <c:pt idx="778">
                  <c:v>42312.833333333336</c:v>
                </c:pt>
                <c:pt idx="779">
                  <c:v>42312.875</c:v>
                </c:pt>
                <c:pt idx="780">
                  <c:v>42312.916666666664</c:v>
                </c:pt>
                <c:pt idx="781">
                  <c:v>42312.958333333336</c:v>
                </c:pt>
                <c:pt idx="782">
                  <c:v>42313</c:v>
                </c:pt>
                <c:pt idx="783">
                  <c:v>42313.041666666664</c:v>
                </c:pt>
                <c:pt idx="784">
                  <c:v>42313.083333333336</c:v>
                </c:pt>
                <c:pt idx="785">
                  <c:v>42313.125</c:v>
                </c:pt>
                <c:pt idx="786">
                  <c:v>42313.166666666664</c:v>
                </c:pt>
                <c:pt idx="787">
                  <c:v>42313.208333333336</c:v>
                </c:pt>
                <c:pt idx="788">
                  <c:v>42313.25</c:v>
                </c:pt>
                <c:pt idx="789">
                  <c:v>42313.291666666664</c:v>
                </c:pt>
                <c:pt idx="790">
                  <c:v>42313.333333333336</c:v>
                </c:pt>
                <c:pt idx="791">
                  <c:v>42313.375</c:v>
                </c:pt>
                <c:pt idx="792">
                  <c:v>42313.416666666664</c:v>
                </c:pt>
                <c:pt idx="793">
                  <c:v>42313.458333333336</c:v>
                </c:pt>
                <c:pt idx="794">
                  <c:v>42313.5</c:v>
                </c:pt>
                <c:pt idx="795">
                  <c:v>42313.541666666664</c:v>
                </c:pt>
                <c:pt idx="796">
                  <c:v>42313.583333333336</c:v>
                </c:pt>
                <c:pt idx="797">
                  <c:v>42313.625000057873</c:v>
                </c:pt>
                <c:pt idx="798">
                  <c:v>42313.66666678241</c:v>
                </c:pt>
                <c:pt idx="799">
                  <c:v>42313.708333506947</c:v>
                </c:pt>
                <c:pt idx="800">
                  <c:v>42313.750000231485</c:v>
                </c:pt>
                <c:pt idx="801">
                  <c:v>42313.791666956022</c:v>
                </c:pt>
                <c:pt idx="802">
                  <c:v>42313.833333680559</c:v>
                </c:pt>
                <c:pt idx="803">
                  <c:v>42313.875000405096</c:v>
                </c:pt>
                <c:pt idx="804">
                  <c:v>42313.916667129626</c:v>
                </c:pt>
                <c:pt idx="805">
                  <c:v>42313.958333854163</c:v>
                </c:pt>
                <c:pt idx="806">
                  <c:v>42314.000000578701</c:v>
                </c:pt>
                <c:pt idx="807">
                  <c:v>42314.041667303238</c:v>
                </c:pt>
                <c:pt idx="808">
                  <c:v>42314.083334027775</c:v>
                </c:pt>
                <c:pt idx="809">
                  <c:v>42314.125000752312</c:v>
                </c:pt>
                <c:pt idx="810">
                  <c:v>42314.166667476849</c:v>
                </c:pt>
                <c:pt idx="811">
                  <c:v>42314.208334201387</c:v>
                </c:pt>
                <c:pt idx="812">
                  <c:v>42314.250000925924</c:v>
                </c:pt>
                <c:pt idx="813">
                  <c:v>42314.291667650461</c:v>
                </c:pt>
                <c:pt idx="814">
                  <c:v>42314.333334374998</c:v>
                </c:pt>
                <c:pt idx="815">
                  <c:v>42314.375001099535</c:v>
                </c:pt>
                <c:pt idx="816">
                  <c:v>42314.416667824073</c:v>
                </c:pt>
                <c:pt idx="817">
                  <c:v>42314.45833454861</c:v>
                </c:pt>
                <c:pt idx="818">
                  <c:v>42314.500001273147</c:v>
                </c:pt>
                <c:pt idx="819">
                  <c:v>42314.541667997684</c:v>
                </c:pt>
                <c:pt idx="820">
                  <c:v>42314.583334722221</c:v>
                </c:pt>
                <c:pt idx="821">
                  <c:v>42314.625001446759</c:v>
                </c:pt>
                <c:pt idx="822">
                  <c:v>42314.666668171296</c:v>
                </c:pt>
                <c:pt idx="823">
                  <c:v>42314.708334895833</c:v>
                </c:pt>
                <c:pt idx="824">
                  <c:v>42314.75000162037</c:v>
                </c:pt>
                <c:pt idx="825">
                  <c:v>42314.791668344908</c:v>
                </c:pt>
                <c:pt idx="826">
                  <c:v>42314.833335069445</c:v>
                </c:pt>
                <c:pt idx="827">
                  <c:v>42314.875001793982</c:v>
                </c:pt>
                <c:pt idx="828">
                  <c:v>42314.916668518519</c:v>
                </c:pt>
                <c:pt idx="829">
                  <c:v>42314.958335243056</c:v>
                </c:pt>
                <c:pt idx="830">
                  <c:v>42315.000001967594</c:v>
                </c:pt>
                <c:pt idx="831">
                  <c:v>42315.041668692131</c:v>
                </c:pt>
                <c:pt idx="832">
                  <c:v>42315.083335416668</c:v>
                </c:pt>
                <c:pt idx="833">
                  <c:v>42315.125002141205</c:v>
                </c:pt>
                <c:pt idx="834">
                  <c:v>42315.166668865742</c:v>
                </c:pt>
                <c:pt idx="835">
                  <c:v>42315.20833559028</c:v>
                </c:pt>
                <c:pt idx="836">
                  <c:v>42315.250002314817</c:v>
                </c:pt>
                <c:pt idx="837">
                  <c:v>42315.291669039354</c:v>
                </c:pt>
                <c:pt idx="838">
                  <c:v>42315.333335763891</c:v>
                </c:pt>
                <c:pt idx="839">
                  <c:v>42315.375002488428</c:v>
                </c:pt>
                <c:pt idx="840">
                  <c:v>42315.416669212966</c:v>
                </c:pt>
                <c:pt idx="841">
                  <c:v>42315.458335937503</c:v>
                </c:pt>
                <c:pt idx="842">
                  <c:v>42315.50000266204</c:v>
                </c:pt>
                <c:pt idx="843">
                  <c:v>42315.541669386577</c:v>
                </c:pt>
                <c:pt idx="844">
                  <c:v>42315.583336111114</c:v>
                </c:pt>
                <c:pt idx="845">
                  <c:v>42315.625002835652</c:v>
                </c:pt>
                <c:pt idx="846">
                  <c:v>42315.666669560182</c:v>
                </c:pt>
                <c:pt idx="847">
                  <c:v>42315.708336284719</c:v>
                </c:pt>
                <c:pt idx="848">
                  <c:v>42315.750003009256</c:v>
                </c:pt>
                <c:pt idx="849">
                  <c:v>42315.791669733793</c:v>
                </c:pt>
                <c:pt idx="850">
                  <c:v>42315.83333645833</c:v>
                </c:pt>
                <c:pt idx="851">
                  <c:v>42315.875003182868</c:v>
                </c:pt>
                <c:pt idx="852">
                  <c:v>42315.916669907405</c:v>
                </c:pt>
                <c:pt idx="853">
                  <c:v>42315.958336631942</c:v>
                </c:pt>
                <c:pt idx="854">
                  <c:v>42316.000003356479</c:v>
                </c:pt>
                <c:pt idx="855">
                  <c:v>42316.041670081016</c:v>
                </c:pt>
                <c:pt idx="856">
                  <c:v>42316.083336805554</c:v>
                </c:pt>
                <c:pt idx="857">
                  <c:v>42316.125003530091</c:v>
                </c:pt>
                <c:pt idx="858">
                  <c:v>42316.166670254628</c:v>
                </c:pt>
                <c:pt idx="859">
                  <c:v>42316.208336979165</c:v>
                </c:pt>
                <c:pt idx="860">
                  <c:v>42316.250003703703</c:v>
                </c:pt>
                <c:pt idx="861">
                  <c:v>42316.29167042824</c:v>
                </c:pt>
                <c:pt idx="862">
                  <c:v>42316.333337152777</c:v>
                </c:pt>
                <c:pt idx="863">
                  <c:v>42316.375003877314</c:v>
                </c:pt>
                <c:pt idx="864">
                  <c:v>42316.416670601851</c:v>
                </c:pt>
                <c:pt idx="865">
                  <c:v>42316.458337326389</c:v>
                </c:pt>
                <c:pt idx="866">
                  <c:v>42316.500004050926</c:v>
                </c:pt>
                <c:pt idx="867">
                  <c:v>42316.541670775463</c:v>
                </c:pt>
                <c:pt idx="868">
                  <c:v>42316.5833375</c:v>
                </c:pt>
                <c:pt idx="869">
                  <c:v>42316.625004224537</c:v>
                </c:pt>
                <c:pt idx="870">
                  <c:v>42316.666670949075</c:v>
                </c:pt>
                <c:pt idx="871">
                  <c:v>42316.708337673612</c:v>
                </c:pt>
                <c:pt idx="872">
                  <c:v>42316.750004398149</c:v>
                </c:pt>
                <c:pt idx="873">
                  <c:v>42316.791671122686</c:v>
                </c:pt>
                <c:pt idx="874">
                  <c:v>42316.833337847223</c:v>
                </c:pt>
                <c:pt idx="875">
                  <c:v>42316.875004571761</c:v>
                </c:pt>
                <c:pt idx="876">
                  <c:v>42316.916671296298</c:v>
                </c:pt>
                <c:pt idx="877">
                  <c:v>42316.958338020835</c:v>
                </c:pt>
                <c:pt idx="878">
                  <c:v>42317.000004745372</c:v>
                </c:pt>
                <c:pt idx="879">
                  <c:v>42317.041671469909</c:v>
                </c:pt>
                <c:pt idx="880">
                  <c:v>42317.083338194447</c:v>
                </c:pt>
                <c:pt idx="881">
                  <c:v>42317.125004918984</c:v>
                </c:pt>
                <c:pt idx="882">
                  <c:v>42317.166671643521</c:v>
                </c:pt>
                <c:pt idx="883">
                  <c:v>42317.208338368058</c:v>
                </c:pt>
                <c:pt idx="884">
                  <c:v>42317.250005092596</c:v>
                </c:pt>
                <c:pt idx="885">
                  <c:v>42317.291671817133</c:v>
                </c:pt>
                <c:pt idx="886">
                  <c:v>42317.33333854167</c:v>
                </c:pt>
                <c:pt idx="887">
                  <c:v>42317.375005266207</c:v>
                </c:pt>
                <c:pt idx="888">
                  <c:v>42317.416671990744</c:v>
                </c:pt>
                <c:pt idx="889">
                  <c:v>42317.458338715274</c:v>
                </c:pt>
                <c:pt idx="890">
                  <c:v>42317.500005439812</c:v>
                </c:pt>
                <c:pt idx="891">
                  <c:v>42317.541672164349</c:v>
                </c:pt>
                <c:pt idx="892">
                  <c:v>42317.583338888886</c:v>
                </c:pt>
                <c:pt idx="893">
                  <c:v>42317.625005613423</c:v>
                </c:pt>
                <c:pt idx="894">
                  <c:v>42317.66667233796</c:v>
                </c:pt>
                <c:pt idx="895">
                  <c:v>42317.708339062498</c:v>
                </c:pt>
                <c:pt idx="896">
                  <c:v>42317.750005787035</c:v>
                </c:pt>
                <c:pt idx="897">
                  <c:v>42317.791672511572</c:v>
                </c:pt>
                <c:pt idx="898">
                  <c:v>42317.833339236109</c:v>
                </c:pt>
                <c:pt idx="899">
                  <c:v>42317.875005960646</c:v>
                </c:pt>
                <c:pt idx="900">
                  <c:v>42317.916672685184</c:v>
                </c:pt>
                <c:pt idx="901">
                  <c:v>42317.958339409721</c:v>
                </c:pt>
                <c:pt idx="902">
                  <c:v>42318.000006134258</c:v>
                </c:pt>
                <c:pt idx="903">
                  <c:v>42318.041672858795</c:v>
                </c:pt>
                <c:pt idx="904">
                  <c:v>42318.083339583332</c:v>
                </c:pt>
                <c:pt idx="905">
                  <c:v>42318.12500630787</c:v>
                </c:pt>
                <c:pt idx="906">
                  <c:v>42318.166673032407</c:v>
                </c:pt>
                <c:pt idx="907">
                  <c:v>42318.208339756944</c:v>
                </c:pt>
                <c:pt idx="908">
                  <c:v>42318.250006481481</c:v>
                </c:pt>
                <c:pt idx="909">
                  <c:v>42318.291673206018</c:v>
                </c:pt>
                <c:pt idx="910">
                  <c:v>42318.333339930556</c:v>
                </c:pt>
                <c:pt idx="911">
                  <c:v>42318.375006655093</c:v>
                </c:pt>
                <c:pt idx="912">
                  <c:v>42318.41667337963</c:v>
                </c:pt>
                <c:pt idx="913">
                  <c:v>42318.458340104167</c:v>
                </c:pt>
                <c:pt idx="914">
                  <c:v>42318.500006828704</c:v>
                </c:pt>
                <c:pt idx="915">
                  <c:v>42318.541673553242</c:v>
                </c:pt>
                <c:pt idx="916">
                  <c:v>42318.583340277779</c:v>
                </c:pt>
                <c:pt idx="917">
                  <c:v>42318.625007002316</c:v>
                </c:pt>
                <c:pt idx="918">
                  <c:v>42318.666673726853</c:v>
                </c:pt>
                <c:pt idx="919">
                  <c:v>42318.708340451391</c:v>
                </c:pt>
                <c:pt idx="920">
                  <c:v>42318.750007175928</c:v>
                </c:pt>
                <c:pt idx="921">
                  <c:v>42318.791673900465</c:v>
                </c:pt>
                <c:pt idx="922">
                  <c:v>42318.833340625002</c:v>
                </c:pt>
                <c:pt idx="923">
                  <c:v>42318.875007349539</c:v>
                </c:pt>
                <c:pt idx="924">
                  <c:v>42318.916674074077</c:v>
                </c:pt>
                <c:pt idx="925">
                  <c:v>42318.958340798614</c:v>
                </c:pt>
                <c:pt idx="926">
                  <c:v>42319.000007523151</c:v>
                </c:pt>
                <c:pt idx="927">
                  <c:v>42319.041674247688</c:v>
                </c:pt>
                <c:pt idx="928">
                  <c:v>42319.083340972225</c:v>
                </c:pt>
                <c:pt idx="929">
                  <c:v>42319.125007696763</c:v>
                </c:pt>
                <c:pt idx="930">
                  <c:v>42319.1666744213</c:v>
                </c:pt>
                <c:pt idx="931">
                  <c:v>42319.20834114583</c:v>
                </c:pt>
                <c:pt idx="932">
                  <c:v>42319.250007870367</c:v>
                </c:pt>
                <c:pt idx="933">
                  <c:v>42319.291674594904</c:v>
                </c:pt>
                <c:pt idx="934">
                  <c:v>42319.333341319441</c:v>
                </c:pt>
                <c:pt idx="935">
                  <c:v>42319.375008043979</c:v>
                </c:pt>
                <c:pt idx="936">
                  <c:v>42319.416674768516</c:v>
                </c:pt>
                <c:pt idx="937">
                  <c:v>42319.458341493053</c:v>
                </c:pt>
                <c:pt idx="938">
                  <c:v>42319.50000821759</c:v>
                </c:pt>
                <c:pt idx="939">
                  <c:v>42319.541674942127</c:v>
                </c:pt>
                <c:pt idx="940">
                  <c:v>42319.583341666665</c:v>
                </c:pt>
                <c:pt idx="941">
                  <c:v>42319.625008391202</c:v>
                </c:pt>
                <c:pt idx="942">
                  <c:v>42319.666675115739</c:v>
                </c:pt>
                <c:pt idx="943">
                  <c:v>42319.708341840276</c:v>
                </c:pt>
                <c:pt idx="944">
                  <c:v>42319.750008564813</c:v>
                </c:pt>
                <c:pt idx="945">
                  <c:v>42319.791675289351</c:v>
                </c:pt>
                <c:pt idx="946">
                  <c:v>42319.833342013888</c:v>
                </c:pt>
                <c:pt idx="947">
                  <c:v>42319.875008738425</c:v>
                </c:pt>
                <c:pt idx="948">
                  <c:v>42319.916675462962</c:v>
                </c:pt>
                <c:pt idx="949">
                  <c:v>42319.9583421875</c:v>
                </c:pt>
                <c:pt idx="950">
                  <c:v>42320.000008912037</c:v>
                </c:pt>
                <c:pt idx="951">
                  <c:v>42320.041675636574</c:v>
                </c:pt>
                <c:pt idx="952">
                  <c:v>42320.083342361111</c:v>
                </c:pt>
                <c:pt idx="953">
                  <c:v>42320.125009085648</c:v>
                </c:pt>
                <c:pt idx="954">
                  <c:v>42320.166675810186</c:v>
                </c:pt>
                <c:pt idx="955">
                  <c:v>42320.208342534723</c:v>
                </c:pt>
                <c:pt idx="956">
                  <c:v>42320.25000925926</c:v>
                </c:pt>
                <c:pt idx="957">
                  <c:v>42320.291675983797</c:v>
                </c:pt>
                <c:pt idx="958">
                  <c:v>42320.333342708334</c:v>
                </c:pt>
                <c:pt idx="959">
                  <c:v>42320.375009432872</c:v>
                </c:pt>
                <c:pt idx="960">
                  <c:v>42320.416676157409</c:v>
                </c:pt>
                <c:pt idx="961">
                  <c:v>42320.458342881946</c:v>
                </c:pt>
                <c:pt idx="962">
                  <c:v>42320.500009606483</c:v>
                </c:pt>
                <c:pt idx="963">
                  <c:v>42320.54167633102</c:v>
                </c:pt>
                <c:pt idx="964">
                  <c:v>42320.583343055558</c:v>
                </c:pt>
                <c:pt idx="965">
                  <c:v>42320.625009780095</c:v>
                </c:pt>
                <c:pt idx="966">
                  <c:v>42320.666676504632</c:v>
                </c:pt>
                <c:pt idx="967">
                  <c:v>42320.708343229169</c:v>
                </c:pt>
                <c:pt idx="968">
                  <c:v>42320.750009953706</c:v>
                </c:pt>
                <c:pt idx="969">
                  <c:v>42320.791676678244</c:v>
                </c:pt>
                <c:pt idx="970">
                  <c:v>42320.833343402781</c:v>
                </c:pt>
                <c:pt idx="971">
                  <c:v>42320.875010127318</c:v>
                </c:pt>
                <c:pt idx="972">
                  <c:v>42320.916676851855</c:v>
                </c:pt>
                <c:pt idx="973">
                  <c:v>42320.958343576393</c:v>
                </c:pt>
                <c:pt idx="974">
                  <c:v>42321.000010300922</c:v>
                </c:pt>
                <c:pt idx="975">
                  <c:v>42321.04167702546</c:v>
                </c:pt>
                <c:pt idx="976">
                  <c:v>42321.083343749997</c:v>
                </c:pt>
                <c:pt idx="977">
                  <c:v>42321.125010474534</c:v>
                </c:pt>
                <c:pt idx="978">
                  <c:v>42321.166677199071</c:v>
                </c:pt>
                <c:pt idx="979">
                  <c:v>42321.208343923608</c:v>
                </c:pt>
                <c:pt idx="980">
                  <c:v>42321.250010648146</c:v>
                </c:pt>
                <c:pt idx="981">
                  <c:v>42321.291677372683</c:v>
                </c:pt>
                <c:pt idx="982">
                  <c:v>42321.33334409722</c:v>
                </c:pt>
                <c:pt idx="983">
                  <c:v>42321.375010821757</c:v>
                </c:pt>
                <c:pt idx="984">
                  <c:v>42321.416677546295</c:v>
                </c:pt>
                <c:pt idx="985">
                  <c:v>42321.458344270832</c:v>
                </c:pt>
                <c:pt idx="986">
                  <c:v>42321.500010995369</c:v>
                </c:pt>
                <c:pt idx="987">
                  <c:v>42321.541677719906</c:v>
                </c:pt>
                <c:pt idx="988">
                  <c:v>42321.583344444443</c:v>
                </c:pt>
                <c:pt idx="989">
                  <c:v>42321.625011168981</c:v>
                </c:pt>
                <c:pt idx="990">
                  <c:v>42321.666677893518</c:v>
                </c:pt>
                <c:pt idx="991">
                  <c:v>42321.708344618055</c:v>
                </c:pt>
                <c:pt idx="992">
                  <c:v>42321.750011342592</c:v>
                </c:pt>
                <c:pt idx="993">
                  <c:v>42321.791678067129</c:v>
                </c:pt>
                <c:pt idx="994">
                  <c:v>42321.833344791667</c:v>
                </c:pt>
                <c:pt idx="995">
                  <c:v>42321.875011516204</c:v>
                </c:pt>
                <c:pt idx="996">
                  <c:v>42321.916678240741</c:v>
                </c:pt>
                <c:pt idx="997">
                  <c:v>42321.958344965278</c:v>
                </c:pt>
                <c:pt idx="998">
                  <c:v>42322.000011689815</c:v>
                </c:pt>
                <c:pt idx="999">
                  <c:v>42322.041678414353</c:v>
                </c:pt>
                <c:pt idx="1000">
                  <c:v>42322.08334513889</c:v>
                </c:pt>
                <c:pt idx="1001">
                  <c:v>42322.125011863427</c:v>
                </c:pt>
                <c:pt idx="1002">
                  <c:v>42322.166678587964</c:v>
                </c:pt>
                <c:pt idx="1003">
                  <c:v>42322.208345312501</c:v>
                </c:pt>
                <c:pt idx="1004">
                  <c:v>42322.250012037039</c:v>
                </c:pt>
                <c:pt idx="1005">
                  <c:v>42322.291678761576</c:v>
                </c:pt>
                <c:pt idx="1006">
                  <c:v>42322.333345486113</c:v>
                </c:pt>
                <c:pt idx="1007">
                  <c:v>42322.37501221065</c:v>
                </c:pt>
                <c:pt idx="1008">
                  <c:v>42322.416678935188</c:v>
                </c:pt>
                <c:pt idx="1009">
                  <c:v>42322.458345659725</c:v>
                </c:pt>
                <c:pt idx="1010">
                  <c:v>42322.500012384262</c:v>
                </c:pt>
                <c:pt idx="1011">
                  <c:v>42322.541679108799</c:v>
                </c:pt>
                <c:pt idx="1012">
                  <c:v>42322.583345833336</c:v>
                </c:pt>
                <c:pt idx="1013">
                  <c:v>42322.625012557874</c:v>
                </c:pt>
                <c:pt idx="1014">
                  <c:v>42322.666679282411</c:v>
                </c:pt>
                <c:pt idx="1015">
                  <c:v>42322.708346006948</c:v>
                </c:pt>
                <c:pt idx="1016">
                  <c:v>42322.750012731478</c:v>
                </c:pt>
                <c:pt idx="1017">
                  <c:v>42322.791679456015</c:v>
                </c:pt>
                <c:pt idx="1018">
                  <c:v>42322.833346180552</c:v>
                </c:pt>
                <c:pt idx="1019">
                  <c:v>42322.87501290509</c:v>
                </c:pt>
                <c:pt idx="1020">
                  <c:v>42322.916679629627</c:v>
                </c:pt>
                <c:pt idx="1021">
                  <c:v>42322.958346354164</c:v>
                </c:pt>
                <c:pt idx="1022">
                  <c:v>42323.000013078701</c:v>
                </c:pt>
                <c:pt idx="1023">
                  <c:v>42323.041679803238</c:v>
                </c:pt>
                <c:pt idx="1024">
                  <c:v>42323.083346527776</c:v>
                </c:pt>
                <c:pt idx="1025">
                  <c:v>42323.125013252313</c:v>
                </c:pt>
                <c:pt idx="1026">
                  <c:v>42323.16667997685</c:v>
                </c:pt>
                <c:pt idx="1027">
                  <c:v>42323.208346701387</c:v>
                </c:pt>
                <c:pt idx="1028">
                  <c:v>42323.250013425924</c:v>
                </c:pt>
                <c:pt idx="1029">
                  <c:v>42323.291680150462</c:v>
                </c:pt>
                <c:pt idx="1030">
                  <c:v>42323.333346874999</c:v>
                </c:pt>
                <c:pt idx="1031">
                  <c:v>42323.375013599536</c:v>
                </c:pt>
                <c:pt idx="1032">
                  <c:v>42323.416680324073</c:v>
                </c:pt>
                <c:pt idx="1033">
                  <c:v>42323.45834704861</c:v>
                </c:pt>
                <c:pt idx="1034">
                  <c:v>42323.500013773148</c:v>
                </c:pt>
                <c:pt idx="1035">
                  <c:v>42323.541680497685</c:v>
                </c:pt>
                <c:pt idx="1036">
                  <c:v>42323.583347222222</c:v>
                </c:pt>
                <c:pt idx="1037">
                  <c:v>42323.625013946759</c:v>
                </c:pt>
                <c:pt idx="1038">
                  <c:v>42323.666680671296</c:v>
                </c:pt>
                <c:pt idx="1039">
                  <c:v>42323.708347395834</c:v>
                </c:pt>
                <c:pt idx="1040">
                  <c:v>42323.750014120371</c:v>
                </c:pt>
                <c:pt idx="1041">
                  <c:v>42323.791680844908</c:v>
                </c:pt>
                <c:pt idx="1042">
                  <c:v>42323.833347569445</c:v>
                </c:pt>
                <c:pt idx="1043">
                  <c:v>42323.875014293983</c:v>
                </c:pt>
                <c:pt idx="1044">
                  <c:v>42323.91668101852</c:v>
                </c:pt>
                <c:pt idx="1045">
                  <c:v>42323.958347743057</c:v>
                </c:pt>
                <c:pt idx="1046">
                  <c:v>42324.000014467594</c:v>
                </c:pt>
                <c:pt idx="1047">
                  <c:v>42324.041681192131</c:v>
                </c:pt>
                <c:pt idx="1048">
                  <c:v>42324.083347916669</c:v>
                </c:pt>
                <c:pt idx="1049">
                  <c:v>42324.125014641206</c:v>
                </c:pt>
                <c:pt idx="1050">
                  <c:v>42324.166681365743</c:v>
                </c:pt>
                <c:pt idx="1051">
                  <c:v>42324.20834809028</c:v>
                </c:pt>
                <c:pt idx="1052">
                  <c:v>42324.250014814817</c:v>
                </c:pt>
                <c:pt idx="1053">
                  <c:v>42324.291681539355</c:v>
                </c:pt>
                <c:pt idx="1054">
                  <c:v>42324.333348263892</c:v>
                </c:pt>
                <c:pt idx="1055">
                  <c:v>42324.375014988429</c:v>
                </c:pt>
                <c:pt idx="1056">
                  <c:v>42324.416681712966</c:v>
                </c:pt>
                <c:pt idx="1057">
                  <c:v>42324.458348437503</c:v>
                </c:pt>
                <c:pt idx="1058">
                  <c:v>42324.500015162041</c:v>
                </c:pt>
                <c:pt idx="1059">
                  <c:v>42324.541681886571</c:v>
                </c:pt>
                <c:pt idx="1060">
                  <c:v>42324.583348611108</c:v>
                </c:pt>
                <c:pt idx="1061">
                  <c:v>42324.625015335645</c:v>
                </c:pt>
                <c:pt idx="1062">
                  <c:v>42324.666682060182</c:v>
                </c:pt>
                <c:pt idx="1063">
                  <c:v>42324.708348784719</c:v>
                </c:pt>
                <c:pt idx="1064">
                  <c:v>42324.750015509257</c:v>
                </c:pt>
                <c:pt idx="1065">
                  <c:v>42324.791682233794</c:v>
                </c:pt>
                <c:pt idx="1066">
                  <c:v>42324.833348958331</c:v>
                </c:pt>
                <c:pt idx="1067">
                  <c:v>42324.875015682868</c:v>
                </c:pt>
                <c:pt idx="1068">
                  <c:v>42324.916682407405</c:v>
                </c:pt>
                <c:pt idx="1069">
                  <c:v>42324.958349131943</c:v>
                </c:pt>
                <c:pt idx="1070">
                  <c:v>42325.00001585648</c:v>
                </c:pt>
                <c:pt idx="1071">
                  <c:v>42325.041682581017</c:v>
                </c:pt>
                <c:pt idx="1072">
                  <c:v>42325.083349305554</c:v>
                </c:pt>
                <c:pt idx="1073">
                  <c:v>42325.125016030092</c:v>
                </c:pt>
                <c:pt idx="1074">
                  <c:v>42325.166682754629</c:v>
                </c:pt>
                <c:pt idx="1075">
                  <c:v>42325.208349479166</c:v>
                </c:pt>
                <c:pt idx="1076">
                  <c:v>42325.250016203703</c:v>
                </c:pt>
                <c:pt idx="1077">
                  <c:v>42325.29168292824</c:v>
                </c:pt>
                <c:pt idx="1078">
                  <c:v>42325.333349652778</c:v>
                </c:pt>
                <c:pt idx="1079">
                  <c:v>42325.375016377315</c:v>
                </c:pt>
                <c:pt idx="1080">
                  <c:v>42325.416683101852</c:v>
                </c:pt>
                <c:pt idx="1081">
                  <c:v>42325.458349826389</c:v>
                </c:pt>
                <c:pt idx="1082">
                  <c:v>42325.500016550926</c:v>
                </c:pt>
                <c:pt idx="1083">
                  <c:v>42325.541683275464</c:v>
                </c:pt>
                <c:pt idx="1084">
                  <c:v>42325.583350000001</c:v>
                </c:pt>
                <c:pt idx="1085">
                  <c:v>42325.625016724538</c:v>
                </c:pt>
                <c:pt idx="1086">
                  <c:v>42325.666683449075</c:v>
                </c:pt>
                <c:pt idx="1087">
                  <c:v>42325.708350173612</c:v>
                </c:pt>
                <c:pt idx="1088">
                  <c:v>42325.75001689815</c:v>
                </c:pt>
                <c:pt idx="1089">
                  <c:v>42325.791683622687</c:v>
                </c:pt>
                <c:pt idx="1090">
                  <c:v>42325.833350347224</c:v>
                </c:pt>
                <c:pt idx="1091">
                  <c:v>42325.875017071761</c:v>
                </c:pt>
                <c:pt idx="1092">
                  <c:v>42325.916683796298</c:v>
                </c:pt>
                <c:pt idx="1093">
                  <c:v>42325.958350520836</c:v>
                </c:pt>
                <c:pt idx="1094">
                  <c:v>42326.000017245373</c:v>
                </c:pt>
                <c:pt idx="1095">
                  <c:v>42326.04168396991</c:v>
                </c:pt>
                <c:pt idx="1096">
                  <c:v>42326.083350694447</c:v>
                </c:pt>
                <c:pt idx="1097">
                  <c:v>42326.125017418984</c:v>
                </c:pt>
                <c:pt idx="1098">
                  <c:v>42326.166684143522</c:v>
                </c:pt>
                <c:pt idx="1099">
                  <c:v>42326.208350868059</c:v>
                </c:pt>
                <c:pt idx="1100">
                  <c:v>42326.250017592596</c:v>
                </c:pt>
                <c:pt idx="1101">
                  <c:v>42326.291684317126</c:v>
                </c:pt>
                <c:pt idx="1102">
                  <c:v>42326.333351041663</c:v>
                </c:pt>
                <c:pt idx="1103">
                  <c:v>42326.3750177662</c:v>
                </c:pt>
                <c:pt idx="1104">
                  <c:v>42326.416684490738</c:v>
                </c:pt>
                <c:pt idx="1105">
                  <c:v>42326.458351215275</c:v>
                </c:pt>
                <c:pt idx="1106">
                  <c:v>42326.500017939812</c:v>
                </c:pt>
                <c:pt idx="1107">
                  <c:v>42326.541684664349</c:v>
                </c:pt>
                <c:pt idx="1108">
                  <c:v>42326.583351388887</c:v>
                </c:pt>
                <c:pt idx="1109">
                  <c:v>42326.625018113424</c:v>
                </c:pt>
                <c:pt idx="1110">
                  <c:v>42326.666684837961</c:v>
                </c:pt>
                <c:pt idx="1111">
                  <c:v>42326.708351562498</c:v>
                </c:pt>
                <c:pt idx="1112">
                  <c:v>42326.750018287035</c:v>
                </c:pt>
                <c:pt idx="1113">
                  <c:v>42326.791685011573</c:v>
                </c:pt>
                <c:pt idx="1114">
                  <c:v>42326.83335173611</c:v>
                </c:pt>
                <c:pt idx="1115">
                  <c:v>42326.875018460647</c:v>
                </c:pt>
                <c:pt idx="1116">
                  <c:v>42326.916685185184</c:v>
                </c:pt>
                <c:pt idx="1117">
                  <c:v>42326.958351909721</c:v>
                </c:pt>
                <c:pt idx="1118">
                  <c:v>42327.000018634259</c:v>
                </c:pt>
                <c:pt idx="1119">
                  <c:v>42327.041685358796</c:v>
                </c:pt>
                <c:pt idx="1120">
                  <c:v>42327.083352083333</c:v>
                </c:pt>
                <c:pt idx="1121">
                  <c:v>42327.12501880787</c:v>
                </c:pt>
                <c:pt idx="1122">
                  <c:v>42327.166685532407</c:v>
                </c:pt>
                <c:pt idx="1123">
                  <c:v>42327.208352256945</c:v>
                </c:pt>
                <c:pt idx="1124">
                  <c:v>42327.250018981482</c:v>
                </c:pt>
                <c:pt idx="1125">
                  <c:v>42327.291685706019</c:v>
                </c:pt>
                <c:pt idx="1126">
                  <c:v>42327.333352430556</c:v>
                </c:pt>
                <c:pt idx="1127">
                  <c:v>42327.375019155093</c:v>
                </c:pt>
                <c:pt idx="1128">
                  <c:v>42327.416685879631</c:v>
                </c:pt>
                <c:pt idx="1129">
                  <c:v>42327.458352604168</c:v>
                </c:pt>
                <c:pt idx="1130">
                  <c:v>42327.500019328705</c:v>
                </c:pt>
                <c:pt idx="1131">
                  <c:v>42327.541686053242</c:v>
                </c:pt>
                <c:pt idx="1132">
                  <c:v>42327.58335277778</c:v>
                </c:pt>
                <c:pt idx="1133">
                  <c:v>42327.625019502317</c:v>
                </c:pt>
                <c:pt idx="1134">
                  <c:v>42327.666686226854</c:v>
                </c:pt>
                <c:pt idx="1135">
                  <c:v>42327.708352951391</c:v>
                </c:pt>
                <c:pt idx="1136">
                  <c:v>42327.750019675928</c:v>
                </c:pt>
                <c:pt idx="1137">
                  <c:v>42327.791686400466</c:v>
                </c:pt>
                <c:pt idx="1138">
                  <c:v>42327.833353125003</c:v>
                </c:pt>
                <c:pt idx="1139">
                  <c:v>42327.87501984954</c:v>
                </c:pt>
                <c:pt idx="1140">
                  <c:v>42327.916686574077</c:v>
                </c:pt>
                <c:pt idx="1141">
                  <c:v>42327.958353298614</c:v>
                </c:pt>
                <c:pt idx="1142">
                  <c:v>42328.000020023152</c:v>
                </c:pt>
                <c:pt idx="1143">
                  <c:v>42328.041686747689</c:v>
                </c:pt>
                <c:pt idx="1144">
                  <c:v>42328.083353472219</c:v>
                </c:pt>
                <c:pt idx="1145">
                  <c:v>42328.125020196756</c:v>
                </c:pt>
                <c:pt idx="1146">
                  <c:v>42328.166686921293</c:v>
                </c:pt>
                <c:pt idx="1147">
                  <c:v>42328.20835364583</c:v>
                </c:pt>
                <c:pt idx="1148">
                  <c:v>42328.250020370368</c:v>
                </c:pt>
                <c:pt idx="1149">
                  <c:v>42328.291687094905</c:v>
                </c:pt>
                <c:pt idx="1150">
                  <c:v>42328.333353819442</c:v>
                </c:pt>
                <c:pt idx="1151">
                  <c:v>42328.375020543979</c:v>
                </c:pt>
                <c:pt idx="1152">
                  <c:v>42328.416687268516</c:v>
                </c:pt>
                <c:pt idx="1153">
                  <c:v>42328.458353993054</c:v>
                </c:pt>
                <c:pt idx="1154">
                  <c:v>42328.500020717591</c:v>
                </c:pt>
                <c:pt idx="1155">
                  <c:v>42328.541687442128</c:v>
                </c:pt>
                <c:pt idx="1156">
                  <c:v>42328.583354166665</c:v>
                </c:pt>
                <c:pt idx="1157">
                  <c:v>42328.625020891202</c:v>
                </c:pt>
                <c:pt idx="1158">
                  <c:v>42328.66668761574</c:v>
                </c:pt>
                <c:pt idx="1159">
                  <c:v>42328.708354340277</c:v>
                </c:pt>
                <c:pt idx="1160">
                  <c:v>42328.750021064814</c:v>
                </c:pt>
                <c:pt idx="1161">
                  <c:v>42328.791687789351</c:v>
                </c:pt>
                <c:pt idx="1162">
                  <c:v>42328.833354513888</c:v>
                </c:pt>
                <c:pt idx="1163">
                  <c:v>42328.875021238426</c:v>
                </c:pt>
                <c:pt idx="1164">
                  <c:v>42328.916687962963</c:v>
                </c:pt>
                <c:pt idx="1165">
                  <c:v>42328.9583546875</c:v>
                </c:pt>
                <c:pt idx="1166">
                  <c:v>42329.000021412037</c:v>
                </c:pt>
                <c:pt idx="1167">
                  <c:v>42329.041688136575</c:v>
                </c:pt>
                <c:pt idx="1168">
                  <c:v>42329.083354861112</c:v>
                </c:pt>
                <c:pt idx="1169">
                  <c:v>42329.125021585649</c:v>
                </c:pt>
                <c:pt idx="1170">
                  <c:v>42329.166688310186</c:v>
                </c:pt>
                <c:pt idx="1171">
                  <c:v>42329.208355034723</c:v>
                </c:pt>
                <c:pt idx="1172">
                  <c:v>42329.250021759261</c:v>
                </c:pt>
                <c:pt idx="1173">
                  <c:v>42329.291688483798</c:v>
                </c:pt>
                <c:pt idx="1174">
                  <c:v>42329.333355208335</c:v>
                </c:pt>
                <c:pt idx="1175">
                  <c:v>42329.375021932872</c:v>
                </c:pt>
                <c:pt idx="1176">
                  <c:v>42329.416688657409</c:v>
                </c:pt>
                <c:pt idx="1177">
                  <c:v>42329.458355381947</c:v>
                </c:pt>
                <c:pt idx="1178">
                  <c:v>42329.500022106484</c:v>
                </c:pt>
                <c:pt idx="1179">
                  <c:v>42329.541688831021</c:v>
                </c:pt>
                <c:pt idx="1180">
                  <c:v>42329.583355555558</c:v>
                </c:pt>
                <c:pt idx="1181">
                  <c:v>42329.625022280095</c:v>
                </c:pt>
                <c:pt idx="1182">
                  <c:v>42329.666689004633</c:v>
                </c:pt>
                <c:pt idx="1183">
                  <c:v>42329.70835572917</c:v>
                </c:pt>
                <c:pt idx="1184">
                  <c:v>42329.750022453707</c:v>
                </c:pt>
                <c:pt idx="1185">
                  <c:v>42329.791689178244</c:v>
                </c:pt>
                <c:pt idx="1186">
                  <c:v>42329.833355902774</c:v>
                </c:pt>
                <c:pt idx="1187">
                  <c:v>42329.875022627311</c:v>
                </c:pt>
                <c:pt idx="1188">
                  <c:v>42329.916689351849</c:v>
                </c:pt>
                <c:pt idx="1189">
                  <c:v>42329.958356076386</c:v>
                </c:pt>
                <c:pt idx="1190">
                  <c:v>42330.000022800923</c:v>
                </c:pt>
                <c:pt idx="1191">
                  <c:v>42330.04168952546</c:v>
                </c:pt>
                <c:pt idx="1192">
                  <c:v>42330.083356249997</c:v>
                </c:pt>
                <c:pt idx="1193">
                  <c:v>42330.125022974535</c:v>
                </c:pt>
                <c:pt idx="1194">
                  <c:v>42330.166689699072</c:v>
                </c:pt>
                <c:pt idx="1195">
                  <c:v>42330.208356423609</c:v>
                </c:pt>
                <c:pt idx="1196">
                  <c:v>42330.250023148146</c:v>
                </c:pt>
                <c:pt idx="1197">
                  <c:v>42330.291689872683</c:v>
                </c:pt>
                <c:pt idx="1198">
                  <c:v>42330.333356597221</c:v>
                </c:pt>
                <c:pt idx="1199">
                  <c:v>42330.375023321758</c:v>
                </c:pt>
                <c:pt idx="1200">
                  <c:v>42330.416690046295</c:v>
                </c:pt>
                <c:pt idx="1201">
                  <c:v>42330.458356770832</c:v>
                </c:pt>
                <c:pt idx="1202">
                  <c:v>42330.50002349537</c:v>
                </c:pt>
                <c:pt idx="1203">
                  <c:v>42330.541690219907</c:v>
                </c:pt>
                <c:pt idx="1204">
                  <c:v>42330.583356944444</c:v>
                </c:pt>
                <c:pt idx="1205">
                  <c:v>42330.625023668981</c:v>
                </c:pt>
                <c:pt idx="1206">
                  <c:v>42330.666690393518</c:v>
                </c:pt>
                <c:pt idx="1207">
                  <c:v>42330.708357118056</c:v>
                </c:pt>
                <c:pt idx="1208">
                  <c:v>42330.750023842593</c:v>
                </c:pt>
                <c:pt idx="1209">
                  <c:v>42330.79169056713</c:v>
                </c:pt>
                <c:pt idx="1210">
                  <c:v>42330.833357291667</c:v>
                </c:pt>
                <c:pt idx="1211">
                  <c:v>42330.875024016204</c:v>
                </c:pt>
                <c:pt idx="1212">
                  <c:v>42330.916690740742</c:v>
                </c:pt>
                <c:pt idx="1213">
                  <c:v>42330.958357465279</c:v>
                </c:pt>
                <c:pt idx="1214">
                  <c:v>42331.000024189816</c:v>
                </c:pt>
                <c:pt idx="1215">
                  <c:v>42331.041690914353</c:v>
                </c:pt>
                <c:pt idx="1216">
                  <c:v>42331.08335763889</c:v>
                </c:pt>
                <c:pt idx="1217">
                  <c:v>42331.125024363428</c:v>
                </c:pt>
                <c:pt idx="1218">
                  <c:v>42331.166691087965</c:v>
                </c:pt>
                <c:pt idx="1219">
                  <c:v>42331.208357812502</c:v>
                </c:pt>
                <c:pt idx="1220">
                  <c:v>42331.250024537039</c:v>
                </c:pt>
                <c:pt idx="1221">
                  <c:v>42331.291691261576</c:v>
                </c:pt>
                <c:pt idx="1222">
                  <c:v>42331.333357986114</c:v>
                </c:pt>
                <c:pt idx="1223">
                  <c:v>42331.375024710651</c:v>
                </c:pt>
                <c:pt idx="1224">
                  <c:v>42331.416691435188</c:v>
                </c:pt>
                <c:pt idx="1225">
                  <c:v>42331.458358159725</c:v>
                </c:pt>
                <c:pt idx="1226">
                  <c:v>42331.500024884263</c:v>
                </c:pt>
                <c:pt idx="1227">
                  <c:v>42331.5416916088</c:v>
                </c:pt>
                <c:pt idx="1228">
                  <c:v>42331.583358333337</c:v>
                </c:pt>
                <c:pt idx="1229">
                  <c:v>42331.625025057867</c:v>
                </c:pt>
                <c:pt idx="1230">
                  <c:v>42331.666691782404</c:v>
                </c:pt>
                <c:pt idx="1231">
                  <c:v>42331.708358506941</c:v>
                </c:pt>
                <c:pt idx="1232">
                  <c:v>42331.750025231479</c:v>
                </c:pt>
                <c:pt idx="1233">
                  <c:v>42331.791691956016</c:v>
                </c:pt>
                <c:pt idx="1234">
                  <c:v>42331.833358680553</c:v>
                </c:pt>
                <c:pt idx="1235">
                  <c:v>42331.87502540509</c:v>
                </c:pt>
                <c:pt idx="1236">
                  <c:v>42331.916692129627</c:v>
                </c:pt>
                <c:pt idx="1237">
                  <c:v>42331.958358854165</c:v>
                </c:pt>
                <c:pt idx="1238">
                  <c:v>42332.000025578702</c:v>
                </c:pt>
                <c:pt idx="1239">
                  <c:v>42332.041692303239</c:v>
                </c:pt>
                <c:pt idx="1240">
                  <c:v>42332.083359027776</c:v>
                </c:pt>
                <c:pt idx="1241">
                  <c:v>42332.125025752313</c:v>
                </c:pt>
                <c:pt idx="1242">
                  <c:v>42332.166692476851</c:v>
                </c:pt>
                <c:pt idx="1243">
                  <c:v>42332.208359201388</c:v>
                </c:pt>
                <c:pt idx="1244">
                  <c:v>42332.250025925925</c:v>
                </c:pt>
                <c:pt idx="1245">
                  <c:v>42332.291692650462</c:v>
                </c:pt>
                <c:pt idx="1246">
                  <c:v>42332.333359374999</c:v>
                </c:pt>
                <c:pt idx="1247">
                  <c:v>42332.375026099537</c:v>
                </c:pt>
                <c:pt idx="1248">
                  <c:v>42332.416692824074</c:v>
                </c:pt>
                <c:pt idx="1249">
                  <c:v>42332.458359548611</c:v>
                </c:pt>
                <c:pt idx="1250">
                  <c:v>42332.500026273148</c:v>
                </c:pt>
                <c:pt idx="1251">
                  <c:v>42332.541692997685</c:v>
                </c:pt>
                <c:pt idx="1252">
                  <c:v>42332.583359722223</c:v>
                </c:pt>
                <c:pt idx="1253">
                  <c:v>42332.62502644676</c:v>
                </c:pt>
                <c:pt idx="1254">
                  <c:v>42332.666693171297</c:v>
                </c:pt>
                <c:pt idx="1255">
                  <c:v>42332.708359895834</c:v>
                </c:pt>
                <c:pt idx="1256">
                  <c:v>42332.750026620372</c:v>
                </c:pt>
                <c:pt idx="1257">
                  <c:v>42332.791693344909</c:v>
                </c:pt>
                <c:pt idx="1258">
                  <c:v>42332.833360069446</c:v>
                </c:pt>
                <c:pt idx="1259">
                  <c:v>42332.875026793983</c:v>
                </c:pt>
                <c:pt idx="1260">
                  <c:v>42332.91669351852</c:v>
                </c:pt>
                <c:pt idx="1261">
                  <c:v>42332.958360243058</c:v>
                </c:pt>
                <c:pt idx="1262">
                  <c:v>42333.000026967595</c:v>
                </c:pt>
                <c:pt idx="1263">
                  <c:v>42333.041693692132</c:v>
                </c:pt>
                <c:pt idx="1264">
                  <c:v>42333.083360416669</c:v>
                </c:pt>
                <c:pt idx="1265">
                  <c:v>42333.125027141206</c:v>
                </c:pt>
                <c:pt idx="1266">
                  <c:v>42333.166693865744</c:v>
                </c:pt>
                <c:pt idx="1267">
                  <c:v>42333.208360590281</c:v>
                </c:pt>
                <c:pt idx="1268">
                  <c:v>42333.250027314818</c:v>
                </c:pt>
                <c:pt idx="1269">
                  <c:v>42333.291694039355</c:v>
                </c:pt>
                <c:pt idx="1270">
                  <c:v>42333.333360763892</c:v>
                </c:pt>
                <c:pt idx="1271">
                  <c:v>42333.375027488422</c:v>
                </c:pt>
                <c:pt idx="1272">
                  <c:v>42333.41669421296</c:v>
                </c:pt>
                <c:pt idx="1273">
                  <c:v>42333.458360937497</c:v>
                </c:pt>
                <c:pt idx="1274">
                  <c:v>42333.500027662034</c:v>
                </c:pt>
                <c:pt idx="1275">
                  <c:v>42333.541694386571</c:v>
                </c:pt>
                <c:pt idx="1276">
                  <c:v>42333.583361111108</c:v>
                </c:pt>
                <c:pt idx="1277">
                  <c:v>42333.625027835646</c:v>
                </c:pt>
                <c:pt idx="1278">
                  <c:v>42333.666694560183</c:v>
                </c:pt>
                <c:pt idx="1279">
                  <c:v>42333.70836128472</c:v>
                </c:pt>
                <c:pt idx="1280">
                  <c:v>42333.750028009257</c:v>
                </c:pt>
                <c:pt idx="1281">
                  <c:v>42333.791694733794</c:v>
                </c:pt>
                <c:pt idx="1282">
                  <c:v>42333.833361458332</c:v>
                </c:pt>
                <c:pt idx="1283">
                  <c:v>42333.875028182869</c:v>
                </c:pt>
                <c:pt idx="1284">
                  <c:v>42333.916694907406</c:v>
                </c:pt>
                <c:pt idx="1285">
                  <c:v>42333.958361631943</c:v>
                </c:pt>
                <c:pt idx="1286">
                  <c:v>42334.00002835648</c:v>
                </c:pt>
                <c:pt idx="1287">
                  <c:v>42334.041695081018</c:v>
                </c:pt>
                <c:pt idx="1288">
                  <c:v>42334.083361805555</c:v>
                </c:pt>
                <c:pt idx="1289">
                  <c:v>42334.125028530092</c:v>
                </c:pt>
                <c:pt idx="1290">
                  <c:v>42334.166695254629</c:v>
                </c:pt>
                <c:pt idx="1291">
                  <c:v>42334.208361979167</c:v>
                </c:pt>
                <c:pt idx="1292">
                  <c:v>42334.250028703704</c:v>
                </c:pt>
                <c:pt idx="1293">
                  <c:v>42334.291695428241</c:v>
                </c:pt>
                <c:pt idx="1294">
                  <c:v>42334.333362152778</c:v>
                </c:pt>
                <c:pt idx="1295">
                  <c:v>42334.375028877315</c:v>
                </c:pt>
                <c:pt idx="1296">
                  <c:v>42334.416695601853</c:v>
                </c:pt>
                <c:pt idx="1297">
                  <c:v>42334.45836232639</c:v>
                </c:pt>
                <c:pt idx="1298">
                  <c:v>42334.500029050927</c:v>
                </c:pt>
                <c:pt idx="1299">
                  <c:v>42334.541695775464</c:v>
                </c:pt>
                <c:pt idx="1300">
                  <c:v>42334.583362500001</c:v>
                </c:pt>
                <c:pt idx="1301">
                  <c:v>42334.625029224539</c:v>
                </c:pt>
                <c:pt idx="1302">
                  <c:v>42334.666695949076</c:v>
                </c:pt>
                <c:pt idx="1303">
                  <c:v>42334.708362673613</c:v>
                </c:pt>
                <c:pt idx="1304">
                  <c:v>42334.75002939815</c:v>
                </c:pt>
                <c:pt idx="1305">
                  <c:v>42334.791696122687</c:v>
                </c:pt>
                <c:pt idx="1306">
                  <c:v>42334.833362847225</c:v>
                </c:pt>
                <c:pt idx="1307">
                  <c:v>42334.875029571762</c:v>
                </c:pt>
                <c:pt idx="1308">
                  <c:v>42334.916696296299</c:v>
                </c:pt>
                <c:pt idx="1309">
                  <c:v>42334.958363020836</c:v>
                </c:pt>
                <c:pt idx="1310">
                  <c:v>42335.000029745373</c:v>
                </c:pt>
                <c:pt idx="1311">
                  <c:v>42335.041696469911</c:v>
                </c:pt>
                <c:pt idx="1312">
                  <c:v>42335.083363194448</c:v>
                </c:pt>
                <c:pt idx="1313">
                  <c:v>42335.125029918985</c:v>
                </c:pt>
                <c:pt idx="1314">
                  <c:v>42335.166696643515</c:v>
                </c:pt>
                <c:pt idx="1315">
                  <c:v>42335.208363368052</c:v>
                </c:pt>
                <c:pt idx="1316">
                  <c:v>42335.250030092589</c:v>
                </c:pt>
                <c:pt idx="1317">
                  <c:v>42335.291696817127</c:v>
                </c:pt>
                <c:pt idx="1318">
                  <c:v>42335.333363541664</c:v>
                </c:pt>
                <c:pt idx="1319">
                  <c:v>42335.375030266201</c:v>
                </c:pt>
                <c:pt idx="1320">
                  <c:v>42335.416696990738</c:v>
                </c:pt>
                <c:pt idx="1321">
                  <c:v>42335.458363715275</c:v>
                </c:pt>
                <c:pt idx="1322">
                  <c:v>42335.500030439813</c:v>
                </c:pt>
                <c:pt idx="1323">
                  <c:v>42335.54169716435</c:v>
                </c:pt>
                <c:pt idx="1324">
                  <c:v>42335.583363888887</c:v>
                </c:pt>
                <c:pt idx="1325">
                  <c:v>42335.625030613424</c:v>
                </c:pt>
                <c:pt idx="1326">
                  <c:v>42335.666697337962</c:v>
                </c:pt>
                <c:pt idx="1327">
                  <c:v>42335.708364062499</c:v>
                </c:pt>
                <c:pt idx="1328">
                  <c:v>42335.750030787036</c:v>
                </c:pt>
                <c:pt idx="1329">
                  <c:v>42335.791697511573</c:v>
                </c:pt>
                <c:pt idx="1330">
                  <c:v>42335.83336423611</c:v>
                </c:pt>
                <c:pt idx="1331">
                  <c:v>42335.875030960648</c:v>
                </c:pt>
                <c:pt idx="1332">
                  <c:v>42335.916697685185</c:v>
                </c:pt>
                <c:pt idx="1333">
                  <c:v>42335.958364409722</c:v>
                </c:pt>
                <c:pt idx="1334">
                  <c:v>42336.000031134259</c:v>
                </c:pt>
                <c:pt idx="1335">
                  <c:v>42336.041697858796</c:v>
                </c:pt>
                <c:pt idx="1336">
                  <c:v>42336.083364583334</c:v>
                </c:pt>
                <c:pt idx="1337">
                  <c:v>42336.125031307871</c:v>
                </c:pt>
                <c:pt idx="1338">
                  <c:v>42336.166698032408</c:v>
                </c:pt>
                <c:pt idx="1339">
                  <c:v>42336.208364756945</c:v>
                </c:pt>
                <c:pt idx="1340">
                  <c:v>42336.250031481482</c:v>
                </c:pt>
                <c:pt idx="1341">
                  <c:v>42336.29169820602</c:v>
                </c:pt>
                <c:pt idx="1342">
                  <c:v>42336.333364930557</c:v>
                </c:pt>
                <c:pt idx="1343">
                  <c:v>42336.375031655094</c:v>
                </c:pt>
                <c:pt idx="1344">
                  <c:v>42336.416698379631</c:v>
                </c:pt>
                <c:pt idx="1345">
                  <c:v>42336.458365104168</c:v>
                </c:pt>
                <c:pt idx="1346">
                  <c:v>42336.500031828706</c:v>
                </c:pt>
                <c:pt idx="1347">
                  <c:v>42336.541698553243</c:v>
                </c:pt>
                <c:pt idx="1348">
                  <c:v>42336.58336527778</c:v>
                </c:pt>
                <c:pt idx="1349">
                  <c:v>42336.625032002317</c:v>
                </c:pt>
                <c:pt idx="1350">
                  <c:v>42336.666698726855</c:v>
                </c:pt>
                <c:pt idx="1351">
                  <c:v>42336.708365451392</c:v>
                </c:pt>
                <c:pt idx="1352">
                  <c:v>42336.750032175929</c:v>
                </c:pt>
                <c:pt idx="1353">
                  <c:v>42336.791698900466</c:v>
                </c:pt>
                <c:pt idx="1354">
                  <c:v>42336.833365625003</c:v>
                </c:pt>
                <c:pt idx="1355">
                  <c:v>42336.875032349541</c:v>
                </c:pt>
                <c:pt idx="1356">
                  <c:v>42336.91669907407</c:v>
                </c:pt>
                <c:pt idx="1357">
                  <c:v>42336.958365798608</c:v>
                </c:pt>
                <c:pt idx="1358">
                  <c:v>42337.000032523145</c:v>
                </c:pt>
                <c:pt idx="1359">
                  <c:v>42337.041699247682</c:v>
                </c:pt>
                <c:pt idx="1360">
                  <c:v>42337.083365972219</c:v>
                </c:pt>
                <c:pt idx="1361">
                  <c:v>42337.125032696757</c:v>
                </c:pt>
                <c:pt idx="1362">
                  <c:v>42337.166699421294</c:v>
                </c:pt>
                <c:pt idx="1363">
                  <c:v>42337.208366145831</c:v>
                </c:pt>
                <c:pt idx="1364">
                  <c:v>42337.250032870368</c:v>
                </c:pt>
                <c:pt idx="1365">
                  <c:v>42337.291699594905</c:v>
                </c:pt>
                <c:pt idx="1366">
                  <c:v>42337.333366319443</c:v>
                </c:pt>
                <c:pt idx="1367">
                  <c:v>42337.37503304398</c:v>
                </c:pt>
                <c:pt idx="1368">
                  <c:v>42337.416699768517</c:v>
                </c:pt>
                <c:pt idx="1369">
                  <c:v>42337.458366493054</c:v>
                </c:pt>
                <c:pt idx="1370">
                  <c:v>42337.500033217591</c:v>
                </c:pt>
                <c:pt idx="1371">
                  <c:v>42337.541699942129</c:v>
                </c:pt>
                <c:pt idx="1372">
                  <c:v>42337.583366666666</c:v>
                </c:pt>
                <c:pt idx="1373">
                  <c:v>42337.625033391203</c:v>
                </c:pt>
                <c:pt idx="1374">
                  <c:v>42337.66670011574</c:v>
                </c:pt>
                <c:pt idx="1375">
                  <c:v>42337.708366840277</c:v>
                </c:pt>
                <c:pt idx="1376">
                  <c:v>42337.750033564815</c:v>
                </c:pt>
                <c:pt idx="1377">
                  <c:v>42337.791700289352</c:v>
                </c:pt>
                <c:pt idx="1378">
                  <c:v>42337.833367013889</c:v>
                </c:pt>
                <c:pt idx="1379">
                  <c:v>42337.875033738426</c:v>
                </c:pt>
                <c:pt idx="1380">
                  <c:v>42337.916700462963</c:v>
                </c:pt>
                <c:pt idx="1381">
                  <c:v>42337.958367187501</c:v>
                </c:pt>
                <c:pt idx="1382">
                  <c:v>42338.000033912038</c:v>
                </c:pt>
                <c:pt idx="1383">
                  <c:v>42338.041700636575</c:v>
                </c:pt>
                <c:pt idx="1384">
                  <c:v>42338.083367361112</c:v>
                </c:pt>
                <c:pt idx="1385">
                  <c:v>42338.12503408565</c:v>
                </c:pt>
                <c:pt idx="1386">
                  <c:v>42338.166700810187</c:v>
                </c:pt>
                <c:pt idx="1387">
                  <c:v>42338.208367534724</c:v>
                </c:pt>
                <c:pt idx="1388">
                  <c:v>42338.250034259261</c:v>
                </c:pt>
                <c:pt idx="1389">
                  <c:v>42338.291700983798</c:v>
                </c:pt>
                <c:pt idx="1390">
                  <c:v>42338.333367708336</c:v>
                </c:pt>
                <c:pt idx="1391">
                  <c:v>42338.375034432873</c:v>
                </c:pt>
                <c:pt idx="1392">
                  <c:v>42338.41670115741</c:v>
                </c:pt>
                <c:pt idx="1393">
                  <c:v>42338.458367881947</c:v>
                </c:pt>
                <c:pt idx="1394">
                  <c:v>42338.500034606484</c:v>
                </c:pt>
                <c:pt idx="1395">
                  <c:v>42338.541701331022</c:v>
                </c:pt>
                <c:pt idx="1396">
                  <c:v>42338.583368055559</c:v>
                </c:pt>
                <c:pt idx="1397">
                  <c:v>42338.625034780096</c:v>
                </c:pt>
                <c:pt idx="1398">
                  <c:v>42338.666701504633</c:v>
                </c:pt>
                <c:pt idx="1399">
                  <c:v>42338.708368229163</c:v>
                </c:pt>
                <c:pt idx="1400">
                  <c:v>42338.7500349537</c:v>
                </c:pt>
                <c:pt idx="1401">
                  <c:v>42338.791701678238</c:v>
                </c:pt>
                <c:pt idx="1402">
                  <c:v>42338.833368402775</c:v>
                </c:pt>
                <c:pt idx="1403">
                  <c:v>42338.875035127312</c:v>
                </c:pt>
                <c:pt idx="1404">
                  <c:v>42338.916701851849</c:v>
                </c:pt>
                <c:pt idx="1405">
                  <c:v>42338.958368576386</c:v>
                </c:pt>
                <c:pt idx="1406">
                  <c:v>42339.000035300924</c:v>
                </c:pt>
                <c:pt idx="1407">
                  <c:v>42339.041702025461</c:v>
                </c:pt>
                <c:pt idx="1408">
                  <c:v>42339.083368749998</c:v>
                </c:pt>
                <c:pt idx="1409">
                  <c:v>42339.125035474535</c:v>
                </c:pt>
                <c:pt idx="1410">
                  <c:v>42339.166702199072</c:v>
                </c:pt>
                <c:pt idx="1411">
                  <c:v>42339.20836892361</c:v>
                </c:pt>
                <c:pt idx="1412">
                  <c:v>42339.250035648147</c:v>
                </c:pt>
                <c:pt idx="1413">
                  <c:v>42339.291702372684</c:v>
                </c:pt>
                <c:pt idx="1414">
                  <c:v>42339.333369097221</c:v>
                </c:pt>
                <c:pt idx="1415">
                  <c:v>42339.375035821759</c:v>
                </c:pt>
                <c:pt idx="1416">
                  <c:v>42339.416702546296</c:v>
                </c:pt>
                <c:pt idx="1417">
                  <c:v>42339.458369270833</c:v>
                </c:pt>
                <c:pt idx="1418">
                  <c:v>42339.50003599537</c:v>
                </c:pt>
                <c:pt idx="1419">
                  <c:v>42339.541702719907</c:v>
                </c:pt>
                <c:pt idx="1420">
                  <c:v>42339.583369444445</c:v>
                </c:pt>
                <c:pt idx="1421">
                  <c:v>42339.625036168982</c:v>
                </c:pt>
                <c:pt idx="1422">
                  <c:v>42339.666702893519</c:v>
                </c:pt>
                <c:pt idx="1423">
                  <c:v>42339.708369618056</c:v>
                </c:pt>
                <c:pt idx="1424">
                  <c:v>42339.750036342593</c:v>
                </c:pt>
                <c:pt idx="1425">
                  <c:v>42339.791703067131</c:v>
                </c:pt>
                <c:pt idx="1426">
                  <c:v>42339.833369791668</c:v>
                </c:pt>
                <c:pt idx="1427">
                  <c:v>42339.875036516205</c:v>
                </c:pt>
                <c:pt idx="1428">
                  <c:v>42339.916703240742</c:v>
                </c:pt>
                <c:pt idx="1429">
                  <c:v>42339.958369965279</c:v>
                </c:pt>
                <c:pt idx="1430">
                  <c:v>42340.000036689817</c:v>
                </c:pt>
                <c:pt idx="1431">
                  <c:v>42340.041703414354</c:v>
                </c:pt>
                <c:pt idx="1432">
                  <c:v>42340.083370138891</c:v>
                </c:pt>
                <c:pt idx="1433">
                  <c:v>42340.125036863428</c:v>
                </c:pt>
                <c:pt idx="1434">
                  <c:v>42340.166703587965</c:v>
                </c:pt>
                <c:pt idx="1435">
                  <c:v>42340.208370312503</c:v>
                </c:pt>
                <c:pt idx="1436">
                  <c:v>42340.25003703704</c:v>
                </c:pt>
                <c:pt idx="1437">
                  <c:v>42340.291703761577</c:v>
                </c:pt>
                <c:pt idx="1438">
                  <c:v>42340.333370486114</c:v>
                </c:pt>
                <c:pt idx="1439">
                  <c:v>42340.375037210651</c:v>
                </c:pt>
                <c:pt idx="1440">
                  <c:v>42340.416703935189</c:v>
                </c:pt>
                <c:pt idx="1441">
                  <c:v>42340.458370659719</c:v>
                </c:pt>
                <c:pt idx="1442">
                  <c:v>42340.500037384256</c:v>
                </c:pt>
                <c:pt idx="1443">
                  <c:v>42340.541704108793</c:v>
                </c:pt>
                <c:pt idx="1444">
                  <c:v>42340.58337083333</c:v>
                </c:pt>
                <c:pt idx="1445">
                  <c:v>42340.625037557867</c:v>
                </c:pt>
                <c:pt idx="1446">
                  <c:v>42340.666704282405</c:v>
                </c:pt>
                <c:pt idx="1447">
                  <c:v>42340.708371006942</c:v>
                </c:pt>
                <c:pt idx="1448">
                  <c:v>42340.750037731479</c:v>
                </c:pt>
                <c:pt idx="1449">
                  <c:v>42340.791704456016</c:v>
                </c:pt>
                <c:pt idx="1450">
                  <c:v>42340.833371180554</c:v>
                </c:pt>
                <c:pt idx="1451">
                  <c:v>42340.875037905091</c:v>
                </c:pt>
                <c:pt idx="1452">
                  <c:v>42340.916704629628</c:v>
                </c:pt>
                <c:pt idx="1453">
                  <c:v>42340.958371354165</c:v>
                </c:pt>
                <c:pt idx="1454">
                  <c:v>42341.000038078702</c:v>
                </c:pt>
                <c:pt idx="1455">
                  <c:v>42341.04170480324</c:v>
                </c:pt>
                <c:pt idx="1456">
                  <c:v>42341.083371527777</c:v>
                </c:pt>
                <c:pt idx="1457">
                  <c:v>42341.125038252314</c:v>
                </c:pt>
                <c:pt idx="1458">
                  <c:v>42341.166704976851</c:v>
                </c:pt>
                <c:pt idx="1459">
                  <c:v>42341.208371701388</c:v>
                </c:pt>
                <c:pt idx="1460">
                  <c:v>42341.250038425926</c:v>
                </c:pt>
                <c:pt idx="1461">
                  <c:v>42341.291705150463</c:v>
                </c:pt>
                <c:pt idx="1462">
                  <c:v>42341.333371875</c:v>
                </c:pt>
                <c:pt idx="1463">
                  <c:v>42341.375038599537</c:v>
                </c:pt>
                <c:pt idx="1464">
                  <c:v>42341.416705324074</c:v>
                </c:pt>
                <c:pt idx="1465">
                  <c:v>42341.458372048612</c:v>
                </c:pt>
                <c:pt idx="1466">
                  <c:v>42341.500038773149</c:v>
                </c:pt>
                <c:pt idx="1467">
                  <c:v>42341.541705497686</c:v>
                </c:pt>
                <c:pt idx="1468">
                  <c:v>42341.583372222223</c:v>
                </c:pt>
                <c:pt idx="1469">
                  <c:v>42341.62503894676</c:v>
                </c:pt>
                <c:pt idx="1470">
                  <c:v>42341.666705671298</c:v>
                </c:pt>
                <c:pt idx="1471">
                  <c:v>42341.708372395835</c:v>
                </c:pt>
                <c:pt idx="1472">
                  <c:v>42341.750039120372</c:v>
                </c:pt>
                <c:pt idx="1473">
                  <c:v>42341.791705844909</c:v>
                </c:pt>
                <c:pt idx="1474">
                  <c:v>42341.833372569447</c:v>
                </c:pt>
                <c:pt idx="1475">
                  <c:v>42341.875039293984</c:v>
                </c:pt>
                <c:pt idx="1476">
                  <c:v>42341.916706018521</c:v>
                </c:pt>
                <c:pt idx="1477">
                  <c:v>42341.958372743058</c:v>
                </c:pt>
                <c:pt idx="1478">
                  <c:v>42342.000039467595</c:v>
                </c:pt>
                <c:pt idx="1479">
                  <c:v>42342.041706192133</c:v>
                </c:pt>
                <c:pt idx="1480">
                  <c:v>42342.08337291667</c:v>
                </c:pt>
                <c:pt idx="1481">
                  <c:v>42342.125039641207</c:v>
                </c:pt>
                <c:pt idx="1482">
                  <c:v>42342.166706365744</c:v>
                </c:pt>
                <c:pt idx="1483">
                  <c:v>42342.208373090281</c:v>
                </c:pt>
                <c:pt idx="1484">
                  <c:v>42342.250039814811</c:v>
                </c:pt>
                <c:pt idx="1485">
                  <c:v>42342.291706539349</c:v>
                </c:pt>
                <c:pt idx="1486">
                  <c:v>42342.333373263886</c:v>
                </c:pt>
                <c:pt idx="1487">
                  <c:v>42342.375039988423</c:v>
                </c:pt>
                <c:pt idx="1488">
                  <c:v>42342.41670671296</c:v>
                </c:pt>
                <c:pt idx="1489">
                  <c:v>42342.458373437497</c:v>
                </c:pt>
                <c:pt idx="1490">
                  <c:v>42342.500040162035</c:v>
                </c:pt>
                <c:pt idx="1491">
                  <c:v>42342.541706886572</c:v>
                </c:pt>
                <c:pt idx="1492">
                  <c:v>42342.583373611109</c:v>
                </c:pt>
                <c:pt idx="1493">
                  <c:v>42342.625040335646</c:v>
                </c:pt>
                <c:pt idx="1494">
                  <c:v>42342.666707060183</c:v>
                </c:pt>
                <c:pt idx="1495">
                  <c:v>42342.708373784721</c:v>
                </c:pt>
                <c:pt idx="1496">
                  <c:v>42342.750040509258</c:v>
                </c:pt>
                <c:pt idx="1497">
                  <c:v>42342.791707233795</c:v>
                </c:pt>
                <c:pt idx="1498">
                  <c:v>42342.833373958332</c:v>
                </c:pt>
                <c:pt idx="1499">
                  <c:v>42342.875040682869</c:v>
                </c:pt>
                <c:pt idx="1500">
                  <c:v>42342.916707407407</c:v>
                </c:pt>
                <c:pt idx="1501">
                  <c:v>42342.958374131944</c:v>
                </c:pt>
                <c:pt idx="1502">
                  <c:v>42343.000040856481</c:v>
                </c:pt>
                <c:pt idx="1503">
                  <c:v>42343.041707581018</c:v>
                </c:pt>
                <c:pt idx="1504">
                  <c:v>42343.083374305555</c:v>
                </c:pt>
                <c:pt idx="1505">
                  <c:v>42343.125041030093</c:v>
                </c:pt>
                <c:pt idx="1506">
                  <c:v>42343.16670775463</c:v>
                </c:pt>
                <c:pt idx="1507">
                  <c:v>42343.208374479167</c:v>
                </c:pt>
                <c:pt idx="1508">
                  <c:v>42343.250041203704</c:v>
                </c:pt>
                <c:pt idx="1509">
                  <c:v>42343.291707928242</c:v>
                </c:pt>
                <c:pt idx="1510">
                  <c:v>42343.333374652779</c:v>
                </c:pt>
                <c:pt idx="1511">
                  <c:v>42343.375041377316</c:v>
                </c:pt>
                <c:pt idx="1512">
                  <c:v>42343.416708101853</c:v>
                </c:pt>
                <c:pt idx="1513">
                  <c:v>42343.45837482639</c:v>
                </c:pt>
                <c:pt idx="1514">
                  <c:v>42343.500041550928</c:v>
                </c:pt>
                <c:pt idx="1515">
                  <c:v>42343.541708275465</c:v>
                </c:pt>
                <c:pt idx="1516">
                  <c:v>42343.583375000002</c:v>
                </c:pt>
                <c:pt idx="1517">
                  <c:v>42343.625041724539</c:v>
                </c:pt>
                <c:pt idx="1518">
                  <c:v>42343.666708449076</c:v>
                </c:pt>
                <c:pt idx="1519">
                  <c:v>42343.708375173614</c:v>
                </c:pt>
                <c:pt idx="1520">
                  <c:v>42343.750041898151</c:v>
                </c:pt>
                <c:pt idx="1521">
                  <c:v>42343.791708622688</c:v>
                </c:pt>
                <c:pt idx="1522">
                  <c:v>42343.833375347225</c:v>
                </c:pt>
                <c:pt idx="1523">
                  <c:v>42343.875042071762</c:v>
                </c:pt>
                <c:pt idx="1524">
                  <c:v>42343.9167087963</c:v>
                </c:pt>
                <c:pt idx="1525">
                  <c:v>42343.958375520837</c:v>
                </c:pt>
                <c:pt idx="1526">
                  <c:v>42344.000042245367</c:v>
                </c:pt>
                <c:pt idx="1527">
                  <c:v>42344.041708969904</c:v>
                </c:pt>
                <c:pt idx="1528">
                  <c:v>42344.083375694441</c:v>
                </c:pt>
                <c:pt idx="1529">
                  <c:v>42344.125042418978</c:v>
                </c:pt>
                <c:pt idx="1530">
                  <c:v>42344.166709143516</c:v>
                </c:pt>
                <c:pt idx="1531">
                  <c:v>42344.208375868053</c:v>
                </c:pt>
                <c:pt idx="1532">
                  <c:v>42344.25004259259</c:v>
                </c:pt>
                <c:pt idx="1533">
                  <c:v>42344.291709317127</c:v>
                </c:pt>
                <c:pt idx="1534">
                  <c:v>42344.333376041664</c:v>
                </c:pt>
                <c:pt idx="1535">
                  <c:v>42344.375042766202</c:v>
                </c:pt>
                <c:pt idx="1536">
                  <c:v>42344.416709490739</c:v>
                </c:pt>
                <c:pt idx="1537">
                  <c:v>42344.458376215276</c:v>
                </c:pt>
                <c:pt idx="1538">
                  <c:v>42344.500042939813</c:v>
                </c:pt>
                <c:pt idx="1539">
                  <c:v>42344.54170966435</c:v>
                </c:pt>
                <c:pt idx="1540">
                  <c:v>42344.583376388888</c:v>
                </c:pt>
                <c:pt idx="1541">
                  <c:v>42344.625043113425</c:v>
                </c:pt>
                <c:pt idx="1542">
                  <c:v>42344.666666666664</c:v>
                </c:pt>
                <c:pt idx="1543">
                  <c:v>42344.708333333336</c:v>
                </c:pt>
                <c:pt idx="1544">
                  <c:v>42344.75</c:v>
                </c:pt>
                <c:pt idx="1545">
                  <c:v>42344.791666666664</c:v>
                </c:pt>
                <c:pt idx="1546">
                  <c:v>42344.833333333336</c:v>
                </c:pt>
                <c:pt idx="1547">
                  <c:v>42344.875</c:v>
                </c:pt>
                <c:pt idx="1548">
                  <c:v>42344.916666666664</c:v>
                </c:pt>
                <c:pt idx="1549">
                  <c:v>42344.958333333336</c:v>
                </c:pt>
                <c:pt idx="1550">
                  <c:v>42345</c:v>
                </c:pt>
                <c:pt idx="1551">
                  <c:v>42345.041666666664</c:v>
                </c:pt>
                <c:pt idx="1552">
                  <c:v>42345.083333333336</c:v>
                </c:pt>
                <c:pt idx="1553">
                  <c:v>42345.125</c:v>
                </c:pt>
                <c:pt idx="1554">
                  <c:v>42345.166666666664</c:v>
                </c:pt>
                <c:pt idx="1555">
                  <c:v>42345.208333333336</c:v>
                </c:pt>
                <c:pt idx="1556">
                  <c:v>42345.25</c:v>
                </c:pt>
                <c:pt idx="1557">
                  <c:v>42345.291666666664</c:v>
                </c:pt>
                <c:pt idx="1558">
                  <c:v>42345.333333333336</c:v>
                </c:pt>
                <c:pt idx="1559">
                  <c:v>42345.375</c:v>
                </c:pt>
                <c:pt idx="1560">
                  <c:v>42345.416666666664</c:v>
                </c:pt>
                <c:pt idx="1561">
                  <c:v>42345.458333333336</c:v>
                </c:pt>
                <c:pt idx="1562">
                  <c:v>42345.5</c:v>
                </c:pt>
                <c:pt idx="1563">
                  <c:v>42345.541666666664</c:v>
                </c:pt>
                <c:pt idx="1564">
                  <c:v>42345.583333333336</c:v>
                </c:pt>
                <c:pt idx="1565">
                  <c:v>42345.625</c:v>
                </c:pt>
                <c:pt idx="1566">
                  <c:v>42345.666666666664</c:v>
                </c:pt>
                <c:pt idx="1567">
                  <c:v>42345.708333333336</c:v>
                </c:pt>
                <c:pt idx="1568">
                  <c:v>42345.75</c:v>
                </c:pt>
                <c:pt idx="1569">
                  <c:v>42345.791666666664</c:v>
                </c:pt>
                <c:pt idx="1570">
                  <c:v>42345.833333333336</c:v>
                </c:pt>
                <c:pt idx="1571">
                  <c:v>42345.875</c:v>
                </c:pt>
                <c:pt idx="1572">
                  <c:v>42345.916666666664</c:v>
                </c:pt>
                <c:pt idx="1573">
                  <c:v>42345.958333333336</c:v>
                </c:pt>
                <c:pt idx="1574">
                  <c:v>42346</c:v>
                </c:pt>
                <c:pt idx="1575">
                  <c:v>42346.041666666664</c:v>
                </c:pt>
                <c:pt idx="1576">
                  <c:v>42346.083333333336</c:v>
                </c:pt>
                <c:pt idx="1577">
                  <c:v>42346.125</c:v>
                </c:pt>
                <c:pt idx="1578">
                  <c:v>42346.166666666664</c:v>
                </c:pt>
                <c:pt idx="1579">
                  <c:v>42346.208333333336</c:v>
                </c:pt>
                <c:pt idx="1580">
                  <c:v>42346.25</c:v>
                </c:pt>
                <c:pt idx="1581">
                  <c:v>42346.291666666664</c:v>
                </c:pt>
                <c:pt idx="1582">
                  <c:v>42346.333333333336</c:v>
                </c:pt>
                <c:pt idx="1583">
                  <c:v>42346.375</c:v>
                </c:pt>
                <c:pt idx="1584">
                  <c:v>42346.416666666664</c:v>
                </c:pt>
                <c:pt idx="1585">
                  <c:v>42346.458333333336</c:v>
                </c:pt>
                <c:pt idx="1586">
                  <c:v>42346.5</c:v>
                </c:pt>
                <c:pt idx="1587">
                  <c:v>42346.541666666664</c:v>
                </c:pt>
                <c:pt idx="1588">
                  <c:v>42346.583333333336</c:v>
                </c:pt>
                <c:pt idx="1589">
                  <c:v>42346.625</c:v>
                </c:pt>
                <c:pt idx="1590">
                  <c:v>42346.666666666664</c:v>
                </c:pt>
                <c:pt idx="1591">
                  <c:v>42346.708333333336</c:v>
                </c:pt>
                <c:pt idx="1592">
                  <c:v>42346.75</c:v>
                </c:pt>
                <c:pt idx="1593">
                  <c:v>42346.791666666664</c:v>
                </c:pt>
                <c:pt idx="1594">
                  <c:v>42346.833333333336</c:v>
                </c:pt>
                <c:pt idx="1595">
                  <c:v>42346.875</c:v>
                </c:pt>
                <c:pt idx="1596">
                  <c:v>42346.916666666664</c:v>
                </c:pt>
                <c:pt idx="1597">
                  <c:v>42346.958333333336</c:v>
                </c:pt>
                <c:pt idx="1598">
                  <c:v>42347</c:v>
                </c:pt>
                <c:pt idx="1599">
                  <c:v>42347.041666666664</c:v>
                </c:pt>
                <c:pt idx="1600">
                  <c:v>42347.083333333336</c:v>
                </c:pt>
                <c:pt idx="1601">
                  <c:v>42347.125</c:v>
                </c:pt>
                <c:pt idx="1602">
                  <c:v>42347.166666666664</c:v>
                </c:pt>
                <c:pt idx="1603">
                  <c:v>42347.208333333336</c:v>
                </c:pt>
                <c:pt idx="1604">
                  <c:v>42347.25</c:v>
                </c:pt>
                <c:pt idx="1605">
                  <c:v>42347.291666666664</c:v>
                </c:pt>
                <c:pt idx="1606">
                  <c:v>42347.333333333336</c:v>
                </c:pt>
                <c:pt idx="1607">
                  <c:v>42347.375</c:v>
                </c:pt>
                <c:pt idx="1608">
                  <c:v>42347.416666666664</c:v>
                </c:pt>
                <c:pt idx="1609">
                  <c:v>42347.458333333336</c:v>
                </c:pt>
                <c:pt idx="1610">
                  <c:v>42347.5</c:v>
                </c:pt>
                <c:pt idx="1611">
                  <c:v>42347.541666666664</c:v>
                </c:pt>
                <c:pt idx="1612">
                  <c:v>42347.583333333336</c:v>
                </c:pt>
                <c:pt idx="1613">
                  <c:v>42347.625</c:v>
                </c:pt>
                <c:pt idx="1614">
                  <c:v>42347.666666666664</c:v>
                </c:pt>
                <c:pt idx="1615">
                  <c:v>42347.708333333336</c:v>
                </c:pt>
                <c:pt idx="1616">
                  <c:v>42347.75</c:v>
                </c:pt>
                <c:pt idx="1617">
                  <c:v>42347.791666666664</c:v>
                </c:pt>
                <c:pt idx="1618">
                  <c:v>42347.833333333336</c:v>
                </c:pt>
                <c:pt idx="1619">
                  <c:v>42347.875</c:v>
                </c:pt>
                <c:pt idx="1620">
                  <c:v>42347.916666666664</c:v>
                </c:pt>
                <c:pt idx="1621">
                  <c:v>42347.958333333336</c:v>
                </c:pt>
                <c:pt idx="1622">
                  <c:v>42348</c:v>
                </c:pt>
                <c:pt idx="1623">
                  <c:v>42348.041666666664</c:v>
                </c:pt>
                <c:pt idx="1624">
                  <c:v>42348.083333333336</c:v>
                </c:pt>
                <c:pt idx="1625">
                  <c:v>42348.125</c:v>
                </c:pt>
                <c:pt idx="1626">
                  <c:v>42348.166666666664</c:v>
                </c:pt>
                <c:pt idx="1627">
                  <c:v>42348.208333333336</c:v>
                </c:pt>
                <c:pt idx="1628">
                  <c:v>42348.25</c:v>
                </c:pt>
                <c:pt idx="1629">
                  <c:v>42348.291666666664</c:v>
                </c:pt>
                <c:pt idx="1630">
                  <c:v>42348.333333333336</c:v>
                </c:pt>
                <c:pt idx="1631">
                  <c:v>42348.375</c:v>
                </c:pt>
                <c:pt idx="1632">
                  <c:v>42348.416666666664</c:v>
                </c:pt>
                <c:pt idx="1633">
                  <c:v>42348.458333333336</c:v>
                </c:pt>
                <c:pt idx="1634">
                  <c:v>42348.5</c:v>
                </c:pt>
                <c:pt idx="1635">
                  <c:v>42348.541666666664</c:v>
                </c:pt>
                <c:pt idx="1636">
                  <c:v>42348.583333333336</c:v>
                </c:pt>
                <c:pt idx="1637">
                  <c:v>42348.625</c:v>
                </c:pt>
                <c:pt idx="1638">
                  <c:v>42348.666666666664</c:v>
                </c:pt>
                <c:pt idx="1639">
                  <c:v>42348.708333333336</c:v>
                </c:pt>
                <c:pt idx="1640">
                  <c:v>42348.75</c:v>
                </c:pt>
                <c:pt idx="1641">
                  <c:v>42348.791666666664</c:v>
                </c:pt>
                <c:pt idx="1642">
                  <c:v>42348.833333333336</c:v>
                </c:pt>
                <c:pt idx="1643">
                  <c:v>42348.875</c:v>
                </c:pt>
                <c:pt idx="1644">
                  <c:v>42348.916666666664</c:v>
                </c:pt>
                <c:pt idx="1645">
                  <c:v>42348.958333333336</c:v>
                </c:pt>
                <c:pt idx="1646">
                  <c:v>42349</c:v>
                </c:pt>
                <c:pt idx="1647">
                  <c:v>42349.041666666664</c:v>
                </c:pt>
                <c:pt idx="1648">
                  <c:v>42349.083333333336</c:v>
                </c:pt>
                <c:pt idx="1649">
                  <c:v>42349.125</c:v>
                </c:pt>
                <c:pt idx="1650">
                  <c:v>42349.166666666664</c:v>
                </c:pt>
                <c:pt idx="1651">
                  <c:v>42349.208333333336</c:v>
                </c:pt>
                <c:pt idx="1652">
                  <c:v>42349.25</c:v>
                </c:pt>
                <c:pt idx="1653">
                  <c:v>42349.291666666664</c:v>
                </c:pt>
                <c:pt idx="1654">
                  <c:v>42349.333333333336</c:v>
                </c:pt>
                <c:pt idx="1655">
                  <c:v>42349.375</c:v>
                </c:pt>
                <c:pt idx="1656">
                  <c:v>42349.416666666664</c:v>
                </c:pt>
                <c:pt idx="1657">
                  <c:v>42349.458333333336</c:v>
                </c:pt>
                <c:pt idx="1658">
                  <c:v>42349.5</c:v>
                </c:pt>
                <c:pt idx="1659">
                  <c:v>42349.541666666664</c:v>
                </c:pt>
                <c:pt idx="1660">
                  <c:v>42349.583333333336</c:v>
                </c:pt>
                <c:pt idx="1661">
                  <c:v>42349.625</c:v>
                </c:pt>
                <c:pt idx="1662">
                  <c:v>42349.666666666664</c:v>
                </c:pt>
                <c:pt idx="1663">
                  <c:v>42349.708333333336</c:v>
                </c:pt>
                <c:pt idx="1664">
                  <c:v>42349.75</c:v>
                </c:pt>
                <c:pt idx="1665">
                  <c:v>42349.791666666664</c:v>
                </c:pt>
                <c:pt idx="1666">
                  <c:v>42349.833333333336</c:v>
                </c:pt>
                <c:pt idx="1667">
                  <c:v>42349.875</c:v>
                </c:pt>
                <c:pt idx="1668">
                  <c:v>42349.916666666664</c:v>
                </c:pt>
                <c:pt idx="1669">
                  <c:v>42349.958333333336</c:v>
                </c:pt>
                <c:pt idx="1670">
                  <c:v>42350</c:v>
                </c:pt>
                <c:pt idx="1671">
                  <c:v>42350.041666666664</c:v>
                </c:pt>
                <c:pt idx="1672">
                  <c:v>42350.083333333336</c:v>
                </c:pt>
                <c:pt idx="1673">
                  <c:v>42350.125</c:v>
                </c:pt>
                <c:pt idx="1674">
                  <c:v>42350.166666666664</c:v>
                </c:pt>
                <c:pt idx="1675">
                  <c:v>42350.208333333336</c:v>
                </c:pt>
                <c:pt idx="1676">
                  <c:v>42350.25</c:v>
                </c:pt>
                <c:pt idx="1677">
                  <c:v>42350.291666666664</c:v>
                </c:pt>
                <c:pt idx="1678">
                  <c:v>42350.333333333336</c:v>
                </c:pt>
                <c:pt idx="1679">
                  <c:v>42350.375</c:v>
                </c:pt>
                <c:pt idx="1680">
                  <c:v>42350.416666666664</c:v>
                </c:pt>
                <c:pt idx="1681">
                  <c:v>42350.458333333336</c:v>
                </c:pt>
                <c:pt idx="1682">
                  <c:v>42350.5</c:v>
                </c:pt>
                <c:pt idx="1683">
                  <c:v>42350.541666666664</c:v>
                </c:pt>
                <c:pt idx="1684">
                  <c:v>42350.583333333336</c:v>
                </c:pt>
                <c:pt idx="1685">
                  <c:v>42350.625</c:v>
                </c:pt>
                <c:pt idx="1686">
                  <c:v>42350.666666666664</c:v>
                </c:pt>
                <c:pt idx="1687">
                  <c:v>42350.708333333336</c:v>
                </c:pt>
                <c:pt idx="1688">
                  <c:v>42350.75</c:v>
                </c:pt>
                <c:pt idx="1689">
                  <c:v>42350.791666666664</c:v>
                </c:pt>
                <c:pt idx="1690">
                  <c:v>42350.833333333336</c:v>
                </c:pt>
                <c:pt idx="1691">
                  <c:v>42350.875</c:v>
                </c:pt>
                <c:pt idx="1692">
                  <c:v>42350.916666666664</c:v>
                </c:pt>
                <c:pt idx="1693">
                  <c:v>42350.958333333336</c:v>
                </c:pt>
                <c:pt idx="1694">
                  <c:v>42351</c:v>
                </c:pt>
                <c:pt idx="1695">
                  <c:v>42351.041666666664</c:v>
                </c:pt>
                <c:pt idx="1696">
                  <c:v>42351.083333333336</c:v>
                </c:pt>
                <c:pt idx="1697">
                  <c:v>42351.125</c:v>
                </c:pt>
                <c:pt idx="1698">
                  <c:v>42351.166666666664</c:v>
                </c:pt>
                <c:pt idx="1699">
                  <c:v>42351.208333333336</c:v>
                </c:pt>
                <c:pt idx="1700">
                  <c:v>42351.25</c:v>
                </c:pt>
                <c:pt idx="1701">
                  <c:v>42351.291666666664</c:v>
                </c:pt>
                <c:pt idx="1702">
                  <c:v>42351.333333333336</c:v>
                </c:pt>
                <c:pt idx="1703">
                  <c:v>42351.375</c:v>
                </c:pt>
                <c:pt idx="1704">
                  <c:v>42351.416666666664</c:v>
                </c:pt>
                <c:pt idx="1705">
                  <c:v>42351.458333333336</c:v>
                </c:pt>
                <c:pt idx="1706">
                  <c:v>42351.5</c:v>
                </c:pt>
                <c:pt idx="1707">
                  <c:v>42351.541666666664</c:v>
                </c:pt>
                <c:pt idx="1708">
                  <c:v>42351.583333333336</c:v>
                </c:pt>
                <c:pt idx="1709">
                  <c:v>42351.625</c:v>
                </c:pt>
                <c:pt idx="1710">
                  <c:v>42351.666666666664</c:v>
                </c:pt>
                <c:pt idx="1711">
                  <c:v>42351.708333333336</c:v>
                </c:pt>
                <c:pt idx="1712">
                  <c:v>42351.75</c:v>
                </c:pt>
                <c:pt idx="1713">
                  <c:v>42351.791666666664</c:v>
                </c:pt>
                <c:pt idx="1714">
                  <c:v>42351.833333333336</c:v>
                </c:pt>
                <c:pt idx="1715">
                  <c:v>42351.875</c:v>
                </c:pt>
                <c:pt idx="1716">
                  <c:v>42351.916666666664</c:v>
                </c:pt>
                <c:pt idx="1717">
                  <c:v>42351.958333333336</c:v>
                </c:pt>
                <c:pt idx="1718">
                  <c:v>42352</c:v>
                </c:pt>
                <c:pt idx="1719">
                  <c:v>42352.041666666664</c:v>
                </c:pt>
                <c:pt idx="1720">
                  <c:v>42352.083333333336</c:v>
                </c:pt>
                <c:pt idx="1721">
                  <c:v>42352.125</c:v>
                </c:pt>
                <c:pt idx="1722">
                  <c:v>42352.166666666664</c:v>
                </c:pt>
                <c:pt idx="1723">
                  <c:v>42352.208333333336</c:v>
                </c:pt>
                <c:pt idx="1724">
                  <c:v>42352.25</c:v>
                </c:pt>
                <c:pt idx="1725">
                  <c:v>42352.291666666664</c:v>
                </c:pt>
                <c:pt idx="1726">
                  <c:v>42352.333333333336</c:v>
                </c:pt>
                <c:pt idx="1727">
                  <c:v>42352.375</c:v>
                </c:pt>
                <c:pt idx="1728">
                  <c:v>42352.416666666664</c:v>
                </c:pt>
                <c:pt idx="1729">
                  <c:v>42352.458333333336</c:v>
                </c:pt>
                <c:pt idx="1730">
                  <c:v>42352.5</c:v>
                </c:pt>
                <c:pt idx="1731">
                  <c:v>42352.541666666664</c:v>
                </c:pt>
                <c:pt idx="1732">
                  <c:v>42352.583333333336</c:v>
                </c:pt>
                <c:pt idx="1733">
                  <c:v>42352.625</c:v>
                </c:pt>
                <c:pt idx="1734">
                  <c:v>42352.666666666664</c:v>
                </c:pt>
                <c:pt idx="1735">
                  <c:v>42352.708333333336</c:v>
                </c:pt>
                <c:pt idx="1736">
                  <c:v>42352.75</c:v>
                </c:pt>
                <c:pt idx="1737">
                  <c:v>42352.791666666664</c:v>
                </c:pt>
                <c:pt idx="1738">
                  <c:v>42352.833333333336</c:v>
                </c:pt>
                <c:pt idx="1739">
                  <c:v>42352.875</c:v>
                </c:pt>
                <c:pt idx="1740">
                  <c:v>42352.916666666664</c:v>
                </c:pt>
                <c:pt idx="1741">
                  <c:v>42352.958333333336</c:v>
                </c:pt>
                <c:pt idx="1742">
                  <c:v>42353</c:v>
                </c:pt>
                <c:pt idx="1743">
                  <c:v>42353.041666666664</c:v>
                </c:pt>
                <c:pt idx="1744">
                  <c:v>42353.083333333336</c:v>
                </c:pt>
                <c:pt idx="1745">
                  <c:v>42353.125</c:v>
                </c:pt>
                <c:pt idx="1746">
                  <c:v>42353.166666666664</c:v>
                </c:pt>
                <c:pt idx="1747">
                  <c:v>42353.208333333336</c:v>
                </c:pt>
                <c:pt idx="1748">
                  <c:v>42353.25</c:v>
                </c:pt>
                <c:pt idx="1749">
                  <c:v>42353.291666666664</c:v>
                </c:pt>
                <c:pt idx="1750">
                  <c:v>42353.333333333336</c:v>
                </c:pt>
                <c:pt idx="1751">
                  <c:v>42353.375</c:v>
                </c:pt>
                <c:pt idx="1752">
                  <c:v>42353.416666666664</c:v>
                </c:pt>
                <c:pt idx="1753">
                  <c:v>42353.458333333336</c:v>
                </c:pt>
                <c:pt idx="1754">
                  <c:v>42353.5</c:v>
                </c:pt>
                <c:pt idx="1755">
                  <c:v>42353.541666666664</c:v>
                </c:pt>
                <c:pt idx="1756">
                  <c:v>42353.583333333336</c:v>
                </c:pt>
                <c:pt idx="1757">
                  <c:v>42353.625</c:v>
                </c:pt>
                <c:pt idx="1758">
                  <c:v>42353.666666666664</c:v>
                </c:pt>
                <c:pt idx="1759">
                  <c:v>42353.708333333336</c:v>
                </c:pt>
                <c:pt idx="1760">
                  <c:v>42353.75</c:v>
                </c:pt>
                <c:pt idx="1761">
                  <c:v>42353.791666666664</c:v>
                </c:pt>
                <c:pt idx="1762">
                  <c:v>42353.833333333336</c:v>
                </c:pt>
                <c:pt idx="1763">
                  <c:v>42353.875</c:v>
                </c:pt>
                <c:pt idx="1764">
                  <c:v>42353.916666666664</c:v>
                </c:pt>
                <c:pt idx="1765">
                  <c:v>42353.958333333336</c:v>
                </c:pt>
                <c:pt idx="1766">
                  <c:v>42354</c:v>
                </c:pt>
                <c:pt idx="1767">
                  <c:v>42354.041666666664</c:v>
                </c:pt>
                <c:pt idx="1768">
                  <c:v>42354.083333333336</c:v>
                </c:pt>
                <c:pt idx="1769">
                  <c:v>42354.125</c:v>
                </c:pt>
                <c:pt idx="1770">
                  <c:v>42354.166666666664</c:v>
                </c:pt>
                <c:pt idx="1771">
                  <c:v>42354.208333333336</c:v>
                </c:pt>
                <c:pt idx="1772">
                  <c:v>42354.25</c:v>
                </c:pt>
                <c:pt idx="1773">
                  <c:v>42354.291666666664</c:v>
                </c:pt>
                <c:pt idx="1774">
                  <c:v>42354.333333333336</c:v>
                </c:pt>
                <c:pt idx="1775">
                  <c:v>42354.375</c:v>
                </c:pt>
                <c:pt idx="1776">
                  <c:v>42354.416666666664</c:v>
                </c:pt>
                <c:pt idx="1777">
                  <c:v>42354.458333333336</c:v>
                </c:pt>
                <c:pt idx="1778">
                  <c:v>42354.5</c:v>
                </c:pt>
                <c:pt idx="1779">
                  <c:v>42354.541666666664</c:v>
                </c:pt>
                <c:pt idx="1780">
                  <c:v>42354.583333333336</c:v>
                </c:pt>
                <c:pt idx="1781">
                  <c:v>42354.625</c:v>
                </c:pt>
                <c:pt idx="1782">
                  <c:v>42354.666666666664</c:v>
                </c:pt>
                <c:pt idx="1783">
                  <c:v>42354.708333333336</c:v>
                </c:pt>
                <c:pt idx="1784">
                  <c:v>42354.75</c:v>
                </c:pt>
                <c:pt idx="1785">
                  <c:v>42354.791666666664</c:v>
                </c:pt>
                <c:pt idx="1786">
                  <c:v>42354.833333333336</c:v>
                </c:pt>
                <c:pt idx="1787">
                  <c:v>42354.875</c:v>
                </c:pt>
                <c:pt idx="1788">
                  <c:v>42354.916666666664</c:v>
                </c:pt>
                <c:pt idx="1789">
                  <c:v>42354.958333333336</c:v>
                </c:pt>
                <c:pt idx="1790">
                  <c:v>42355</c:v>
                </c:pt>
                <c:pt idx="1791">
                  <c:v>42355.041666666664</c:v>
                </c:pt>
                <c:pt idx="1792">
                  <c:v>42355.083333333336</c:v>
                </c:pt>
                <c:pt idx="1793">
                  <c:v>42355.125</c:v>
                </c:pt>
                <c:pt idx="1794">
                  <c:v>42355.166666666664</c:v>
                </c:pt>
                <c:pt idx="1795">
                  <c:v>42355.208333333336</c:v>
                </c:pt>
                <c:pt idx="1796">
                  <c:v>42355.25</c:v>
                </c:pt>
                <c:pt idx="1797">
                  <c:v>42355.291666666664</c:v>
                </c:pt>
                <c:pt idx="1798">
                  <c:v>42355.333333333336</c:v>
                </c:pt>
                <c:pt idx="1799">
                  <c:v>42355.375</c:v>
                </c:pt>
                <c:pt idx="1800">
                  <c:v>42355.416666666664</c:v>
                </c:pt>
                <c:pt idx="1801">
                  <c:v>42355.458333333336</c:v>
                </c:pt>
                <c:pt idx="1802">
                  <c:v>42355.5</c:v>
                </c:pt>
                <c:pt idx="1803">
                  <c:v>42355.541666666664</c:v>
                </c:pt>
                <c:pt idx="1804">
                  <c:v>42355.583333333336</c:v>
                </c:pt>
                <c:pt idx="1805">
                  <c:v>42355.625</c:v>
                </c:pt>
                <c:pt idx="1806">
                  <c:v>42355.666666666664</c:v>
                </c:pt>
                <c:pt idx="1807">
                  <c:v>42355.708333333336</c:v>
                </c:pt>
                <c:pt idx="1808">
                  <c:v>42355.75</c:v>
                </c:pt>
                <c:pt idx="1809">
                  <c:v>42355.791666666664</c:v>
                </c:pt>
                <c:pt idx="1810">
                  <c:v>42355.833333333336</c:v>
                </c:pt>
                <c:pt idx="1811">
                  <c:v>42355.875</c:v>
                </c:pt>
                <c:pt idx="1812">
                  <c:v>42355.916666666664</c:v>
                </c:pt>
                <c:pt idx="1813">
                  <c:v>42355.958333333336</c:v>
                </c:pt>
                <c:pt idx="1814">
                  <c:v>42356</c:v>
                </c:pt>
                <c:pt idx="1815">
                  <c:v>42356.041666666664</c:v>
                </c:pt>
                <c:pt idx="1816">
                  <c:v>42356.083333333336</c:v>
                </c:pt>
                <c:pt idx="1817">
                  <c:v>42356.125</c:v>
                </c:pt>
                <c:pt idx="1818">
                  <c:v>42356.166666666664</c:v>
                </c:pt>
                <c:pt idx="1819">
                  <c:v>42356.208333333336</c:v>
                </c:pt>
                <c:pt idx="1820">
                  <c:v>42356.25</c:v>
                </c:pt>
                <c:pt idx="1821">
                  <c:v>42356.291666666664</c:v>
                </c:pt>
                <c:pt idx="1822">
                  <c:v>42356.333333333336</c:v>
                </c:pt>
                <c:pt idx="1823">
                  <c:v>42356.375</c:v>
                </c:pt>
                <c:pt idx="1824">
                  <c:v>42356.416666666664</c:v>
                </c:pt>
                <c:pt idx="1825">
                  <c:v>42356.458333333336</c:v>
                </c:pt>
                <c:pt idx="1826">
                  <c:v>42356.5</c:v>
                </c:pt>
                <c:pt idx="1827">
                  <c:v>42356.541666666664</c:v>
                </c:pt>
                <c:pt idx="1828">
                  <c:v>42356.583333333336</c:v>
                </c:pt>
                <c:pt idx="1829">
                  <c:v>42356.625</c:v>
                </c:pt>
                <c:pt idx="1830">
                  <c:v>42356.666666666664</c:v>
                </c:pt>
                <c:pt idx="1831">
                  <c:v>42356.708333333336</c:v>
                </c:pt>
                <c:pt idx="1832">
                  <c:v>42356.75</c:v>
                </c:pt>
                <c:pt idx="1833">
                  <c:v>42356.791666666664</c:v>
                </c:pt>
                <c:pt idx="1834">
                  <c:v>42356.833333333336</c:v>
                </c:pt>
                <c:pt idx="1835">
                  <c:v>42356.875</c:v>
                </c:pt>
                <c:pt idx="1836">
                  <c:v>42356.916666666664</c:v>
                </c:pt>
                <c:pt idx="1837">
                  <c:v>42356.958333333336</c:v>
                </c:pt>
                <c:pt idx="1838">
                  <c:v>42357</c:v>
                </c:pt>
                <c:pt idx="1839">
                  <c:v>42357.041666666664</c:v>
                </c:pt>
                <c:pt idx="1840">
                  <c:v>42357.083333333336</c:v>
                </c:pt>
                <c:pt idx="1841">
                  <c:v>42357.125</c:v>
                </c:pt>
                <c:pt idx="1842">
                  <c:v>42357.166666666664</c:v>
                </c:pt>
                <c:pt idx="1843">
                  <c:v>42357.208333333336</c:v>
                </c:pt>
                <c:pt idx="1844">
                  <c:v>42357.25</c:v>
                </c:pt>
                <c:pt idx="1845">
                  <c:v>42357.291666666664</c:v>
                </c:pt>
                <c:pt idx="1846">
                  <c:v>42357.333333333336</c:v>
                </c:pt>
                <c:pt idx="1847">
                  <c:v>42357.375</c:v>
                </c:pt>
                <c:pt idx="1848">
                  <c:v>42357.416666666664</c:v>
                </c:pt>
                <c:pt idx="1849">
                  <c:v>42357.458333333336</c:v>
                </c:pt>
                <c:pt idx="1850">
                  <c:v>42357.5</c:v>
                </c:pt>
                <c:pt idx="1851">
                  <c:v>42357.541666666664</c:v>
                </c:pt>
                <c:pt idx="1852">
                  <c:v>42357.583333333336</c:v>
                </c:pt>
                <c:pt idx="1853">
                  <c:v>42357.625</c:v>
                </c:pt>
                <c:pt idx="1854">
                  <c:v>42357.666666666664</c:v>
                </c:pt>
                <c:pt idx="1855">
                  <c:v>42357.708333333336</c:v>
                </c:pt>
                <c:pt idx="1856">
                  <c:v>42357.75</c:v>
                </c:pt>
                <c:pt idx="1857">
                  <c:v>42357.791666666664</c:v>
                </c:pt>
                <c:pt idx="1858">
                  <c:v>42357.833333333336</c:v>
                </c:pt>
                <c:pt idx="1859">
                  <c:v>42357.875</c:v>
                </c:pt>
                <c:pt idx="1860">
                  <c:v>42357.916666666664</c:v>
                </c:pt>
                <c:pt idx="1861">
                  <c:v>42357.958333333336</c:v>
                </c:pt>
                <c:pt idx="1862">
                  <c:v>42358</c:v>
                </c:pt>
                <c:pt idx="1863">
                  <c:v>42358.041666666664</c:v>
                </c:pt>
                <c:pt idx="1864">
                  <c:v>42358.083333333336</c:v>
                </c:pt>
                <c:pt idx="1865">
                  <c:v>42358.125</c:v>
                </c:pt>
                <c:pt idx="1866">
                  <c:v>42358.166666666664</c:v>
                </c:pt>
                <c:pt idx="1867">
                  <c:v>42358.208333333336</c:v>
                </c:pt>
                <c:pt idx="1868">
                  <c:v>42358.25</c:v>
                </c:pt>
                <c:pt idx="1869">
                  <c:v>42358.291666666664</c:v>
                </c:pt>
                <c:pt idx="1870">
                  <c:v>42358.333333333336</c:v>
                </c:pt>
                <c:pt idx="1871">
                  <c:v>42358.375</c:v>
                </c:pt>
                <c:pt idx="1872">
                  <c:v>42358.416666666664</c:v>
                </c:pt>
                <c:pt idx="1873">
                  <c:v>42358.458333333336</c:v>
                </c:pt>
                <c:pt idx="1874">
                  <c:v>42358.5</c:v>
                </c:pt>
                <c:pt idx="1875">
                  <c:v>42358.541666666664</c:v>
                </c:pt>
                <c:pt idx="1876">
                  <c:v>42358.583333333336</c:v>
                </c:pt>
                <c:pt idx="1877">
                  <c:v>42358.625</c:v>
                </c:pt>
                <c:pt idx="1878">
                  <c:v>42358.666666666664</c:v>
                </c:pt>
                <c:pt idx="1879">
                  <c:v>42358.708333333336</c:v>
                </c:pt>
                <c:pt idx="1880">
                  <c:v>42358.75</c:v>
                </c:pt>
                <c:pt idx="1881">
                  <c:v>42358.791666666664</c:v>
                </c:pt>
                <c:pt idx="1882">
                  <c:v>42358.833333333336</c:v>
                </c:pt>
                <c:pt idx="1883">
                  <c:v>42358.875</c:v>
                </c:pt>
                <c:pt idx="1884">
                  <c:v>42358.916666666664</c:v>
                </c:pt>
                <c:pt idx="1885">
                  <c:v>42358.958333333336</c:v>
                </c:pt>
                <c:pt idx="1886">
                  <c:v>42359</c:v>
                </c:pt>
                <c:pt idx="1887">
                  <c:v>42359.041666666664</c:v>
                </c:pt>
                <c:pt idx="1888">
                  <c:v>42359.083333333336</c:v>
                </c:pt>
                <c:pt idx="1889">
                  <c:v>42359.125</c:v>
                </c:pt>
                <c:pt idx="1890">
                  <c:v>42359.166666666664</c:v>
                </c:pt>
                <c:pt idx="1891">
                  <c:v>42359.208333333336</c:v>
                </c:pt>
                <c:pt idx="1892">
                  <c:v>42359.25</c:v>
                </c:pt>
                <c:pt idx="1893">
                  <c:v>42359.291666666664</c:v>
                </c:pt>
                <c:pt idx="1894">
                  <c:v>42359.333333333336</c:v>
                </c:pt>
                <c:pt idx="1895">
                  <c:v>42359.375</c:v>
                </c:pt>
                <c:pt idx="1896">
                  <c:v>42359.416666666664</c:v>
                </c:pt>
                <c:pt idx="1897">
                  <c:v>42359.458333333336</c:v>
                </c:pt>
                <c:pt idx="1898">
                  <c:v>42359.5</c:v>
                </c:pt>
                <c:pt idx="1899">
                  <c:v>42359.541666666664</c:v>
                </c:pt>
                <c:pt idx="1900">
                  <c:v>42359.583333333336</c:v>
                </c:pt>
                <c:pt idx="1901">
                  <c:v>42359.625</c:v>
                </c:pt>
                <c:pt idx="1902">
                  <c:v>42359.666666666664</c:v>
                </c:pt>
                <c:pt idx="1903">
                  <c:v>42359.708333333336</c:v>
                </c:pt>
                <c:pt idx="1904">
                  <c:v>42359.75</c:v>
                </c:pt>
                <c:pt idx="1905">
                  <c:v>42359.791666666664</c:v>
                </c:pt>
                <c:pt idx="1906">
                  <c:v>42359.833333333336</c:v>
                </c:pt>
                <c:pt idx="1907">
                  <c:v>42359.875</c:v>
                </c:pt>
                <c:pt idx="1908">
                  <c:v>42359.916666666664</c:v>
                </c:pt>
                <c:pt idx="1909">
                  <c:v>42359.958333333336</c:v>
                </c:pt>
                <c:pt idx="1910">
                  <c:v>42360</c:v>
                </c:pt>
                <c:pt idx="1911">
                  <c:v>42360.041666666664</c:v>
                </c:pt>
                <c:pt idx="1912">
                  <c:v>42360.083333333336</c:v>
                </c:pt>
                <c:pt idx="1913">
                  <c:v>42360.125</c:v>
                </c:pt>
                <c:pt idx="1914">
                  <c:v>42360.166666666664</c:v>
                </c:pt>
                <c:pt idx="1915">
                  <c:v>42360.208333333336</c:v>
                </c:pt>
                <c:pt idx="1916">
                  <c:v>42360.25</c:v>
                </c:pt>
                <c:pt idx="1917">
                  <c:v>42360.291666666664</c:v>
                </c:pt>
                <c:pt idx="1918">
                  <c:v>42360.333333333336</c:v>
                </c:pt>
                <c:pt idx="1919">
                  <c:v>42360.375</c:v>
                </c:pt>
                <c:pt idx="1920">
                  <c:v>42360.416666666664</c:v>
                </c:pt>
                <c:pt idx="1921">
                  <c:v>42360.458333333336</c:v>
                </c:pt>
                <c:pt idx="1922">
                  <c:v>42360.5</c:v>
                </c:pt>
                <c:pt idx="1923">
                  <c:v>42360.541666666664</c:v>
                </c:pt>
                <c:pt idx="1924">
                  <c:v>42360.583333333336</c:v>
                </c:pt>
                <c:pt idx="1925">
                  <c:v>42360.625</c:v>
                </c:pt>
                <c:pt idx="1926">
                  <c:v>42360.666666666664</c:v>
                </c:pt>
                <c:pt idx="1927">
                  <c:v>42360.708333333336</c:v>
                </c:pt>
                <c:pt idx="1928">
                  <c:v>42360.75</c:v>
                </c:pt>
                <c:pt idx="1929">
                  <c:v>42360.791666666664</c:v>
                </c:pt>
                <c:pt idx="1930">
                  <c:v>42360.833333333336</c:v>
                </c:pt>
                <c:pt idx="1931">
                  <c:v>42360.875</c:v>
                </c:pt>
                <c:pt idx="1932">
                  <c:v>42360.916666666664</c:v>
                </c:pt>
                <c:pt idx="1933">
                  <c:v>42360.958333333336</c:v>
                </c:pt>
                <c:pt idx="1934">
                  <c:v>42361</c:v>
                </c:pt>
                <c:pt idx="1935">
                  <c:v>42361.041666666664</c:v>
                </c:pt>
                <c:pt idx="1936">
                  <c:v>42361.083333333336</c:v>
                </c:pt>
                <c:pt idx="1937">
                  <c:v>42361.125</c:v>
                </c:pt>
                <c:pt idx="1938">
                  <c:v>42361.166666666664</c:v>
                </c:pt>
                <c:pt idx="1939">
                  <c:v>42361.208333333336</c:v>
                </c:pt>
                <c:pt idx="1940">
                  <c:v>42361.25</c:v>
                </c:pt>
                <c:pt idx="1941">
                  <c:v>42361.291666666664</c:v>
                </c:pt>
                <c:pt idx="1942">
                  <c:v>42361.333333333336</c:v>
                </c:pt>
                <c:pt idx="1943">
                  <c:v>42361.375</c:v>
                </c:pt>
                <c:pt idx="1944">
                  <c:v>42361.416666666664</c:v>
                </c:pt>
                <c:pt idx="1945">
                  <c:v>42361.458333333336</c:v>
                </c:pt>
                <c:pt idx="1946">
                  <c:v>42361.5</c:v>
                </c:pt>
                <c:pt idx="1947">
                  <c:v>42361.541666666664</c:v>
                </c:pt>
                <c:pt idx="1948">
                  <c:v>42361.583333333336</c:v>
                </c:pt>
                <c:pt idx="1949">
                  <c:v>42361.625</c:v>
                </c:pt>
                <c:pt idx="1950">
                  <c:v>42361.666666666664</c:v>
                </c:pt>
                <c:pt idx="1951">
                  <c:v>42361.708333333336</c:v>
                </c:pt>
                <c:pt idx="1952">
                  <c:v>42361.75</c:v>
                </c:pt>
                <c:pt idx="1953">
                  <c:v>42361.791666666664</c:v>
                </c:pt>
                <c:pt idx="1954">
                  <c:v>42361.833333333336</c:v>
                </c:pt>
                <c:pt idx="1955">
                  <c:v>42361.875</c:v>
                </c:pt>
                <c:pt idx="1956">
                  <c:v>42361.916666666664</c:v>
                </c:pt>
                <c:pt idx="1957">
                  <c:v>42361.958333333336</c:v>
                </c:pt>
                <c:pt idx="1958">
                  <c:v>42362</c:v>
                </c:pt>
                <c:pt idx="1959">
                  <c:v>42362.041666666664</c:v>
                </c:pt>
                <c:pt idx="1960">
                  <c:v>42362.083333333336</c:v>
                </c:pt>
                <c:pt idx="1961">
                  <c:v>42362.125</c:v>
                </c:pt>
                <c:pt idx="1962">
                  <c:v>42362.166666666664</c:v>
                </c:pt>
                <c:pt idx="1963">
                  <c:v>42362.208333333336</c:v>
                </c:pt>
                <c:pt idx="1964">
                  <c:v>42362.25</c:v>
                </c:pt>
                <c:pt idx="1965">
                  <c:v>42362.291666666664</c:v>
                </c:pt>
                <c:pt idx="1966">
                  <c:v>42362.333333333336</c:v>
                </c:pt>
                <c:pt idx="1967">
                  <c:v>42362.375</c:v>
                </c:pt>
                <c:pt idx="1968">
                  <c:v>42362.416666666664</c:v>
                </c:pt>
                <c:pt idx="1969">
                  <c:v>42362.458333333336</c:v>
                </c:pt>
                <c:pt idx="1970">
                  <c:v>42362.5</c:v>
                </c:pt>
                <c:pt idx="1971">
                  <c:v>42362.541666666664</c:v>
                </c:pt>
                <c:pt idx="1972">
                  <c:v>42362.583333333336</c:v>
                </c:pt>
                <c:pt idx="1973">
                  <c:v>42362.625</c:v>
                </c:pt>
                <c:pt idx="1974">
                  <c:v>42362.666666666664</c:v>
                </c:pt>
                <c:pt idx="1975">
                  <c:v>42362.708333333336</c:v>
                </c:pt>
                <c:pt idx="1976">
                  <c:v>42362.75</c:v>
                </c:pt>
                <c:pt idx="1977">
                  <c:v>42362.791666666664</c:v>
                </c:pt>
                <c:pt idx="1978">
                  <c:v>42362.833333333336</c:v>
                </c:pt>
                <c:pt idx="1979">
                  <c:v>42362.875</c:v>
                </c:pt>
                <c:pt idx="1980">
                  <c:v>42362.916666666664</c:v>
                </c:pt>
                <c:pt idx="1981">
                  <c:v>42362.958333333336</c:v>
                </c:pt>
                <c:pt idx="1982">
                  <c:v>42363</c:v>
                </c:pt>
                <c:pt idx="1983">
                  <c:v>42363.041666666664</c:v>
                </c:pt>
                <c:pt idx="1984">
                  <c:v>42363.083333333336</c:v>
                </c:pt>
                <c:pt idx="1985">
                  <c:v>42363.125</c:v>
                </c:pt>
                <c:pt idx="1986">
                  <c:v>42363.166666666664</c:v>
                </c:pt>
                <c:pt idx="1987">
                  <c:v>42363.208333333336</c:v>
                </c:pt>
                <c:pt idx="1988">
                  <c:v>42363.25</c:v>
                </c:pt>
                <c:pt idx="1989">
                  <c:v>42363.291666666664</c:v>
                </c:pt>
                <c:pt idx="1990">
                  <c:v>42363.333333333336</c:v>
                </c:pt>
                <c:pt idx="1991">
                  <c:v>42363.375</c:v>
                </c:pt>
                <c:pt idx="1992">
                  <c:v>42363.416666666664</c:v>
                </c:pt>
                <c:pt idx="1993">
                  <c:v>42363.458333333336</c:v>
                </c:pt>
                <c:pt idx="1994">
                  <c:v>42363.5</c:v>
                </c:pt>
                <c:pt idx="1995">
                  <c:v>42363.541666666664</c:v>
                </c:pt>
                <c:pt idx="1996">
                  <c:v>42363.583333333336</c:v>
                </c:pt>
                <c:pt idx="1997">
                  <c:v>42363.625</c:v>
                </c:pt>
                <c:pt idx="1998">
                  <c:v>42363.666666666664</c:v>
                </c:pt>
                <c:pt idx="1999">
                  <c:v>42363.708333333336</c:v>
                </c:pt>
                <c:pt idx="2000">
                  <c:v>42363.75</c:v>
                </c:pt>
                <c:pt idx="2001">
                  <c:v>42363.791666666664</c:v>
                </c:pt>
                <c:pt idx="2002">
                  <c:v>42363.833333333336</c:v>
                </c:pt>
                <c:pt idx="2003">
                  <c:v>42363.875</c:v>
                </c:pt>
                <c:pt idx="2004">
                  <c:v>42363.916666666664</c:v>
                </c:pt>
                <c:pt idx="2005">
                  <c:v>42363.958333333336</c:v>
                </c:pt>
                <c:pt idx="2006">
                  <c:v>42364</c:v>
                </c:pt>
                <c:pt idx="2007">
                  <c:v>42364.041666666664</c:v>
                </c:pt>
                <c:pt idx="2008">
                  <c:v>42364.083333333336</c:v>
                </c:pt>
                <c:pt idx="2009">
                  <c:v>42364.125</c:v>
                </c:pt>
                <c:pt idx="2010">
                  <c:v>42403.333333333336</c:v>
                </c:pt>
                <c:pt idx="2011">
                  <c:v>42403.375</c:v>
                </c:pt>
                <c:pt idx="2012">
                  <c:v>42403.416666666664</c:v>
                </c:pt>
                <c:pt idx="2013">
                  <c:v>42403.458333333336</c:v>
                </c:pt>
                <c:pt idx="2014">
                  <c:v>42403.5</c:v>
                </c:pt>
                <c:pt idx="2015">
                  <c:v>42403.541666666664</c:v>
                </c:pt>
                <c:pt idx="2016">
                  <c:v>42403.583333333336</c:v>
                </c:pt>
                <c:pt idx="2017">
                  <c:v>42403.625</c:v>
                </c:pt>
                <c:pt idx="2018">
                  <c:v>42403.666666666664</c:v>
                </c:pt>
                <c:pt idx="2019">
                  <c:v>42403.708333333336</c:v>
                </c:pt>
                <c:pt idx="2020">
                  <c:v>42403.75</c:v>
                </c:pt>
                <c:pt idx="2021">
                  <c:v>42403.791666666664</c:v>
                </c:pt>
                <c:pt idx="2022">
                  <c:v>42403.833333333336</c:v>
                </c:pt>
                <c:pt idx="2023">
                  <c:v>42403.875</c:v>
                </c:pt>
                <c:pt idx="2024">
                  <c:v>42403.916666666664</c:v>
                </c:pt>
                <c:pt idx="2025">
                  <c:v>42403.958333333336</c:v>
                </c:pt>
                <c:pt idx="2026">
                  <c:v>42404</c:v>
                </c:pt>
                <c:pt idx="2027">
                  <c:v>42404.041666666664</c:v>
                </c:pt>
                <c:pt idx="2028">
                  <c:v>42404.083333333336</c:v>
                </c:pt>
                <c:pt idx="2029">
                  <c:v>42404.125</c:v>
                </c:pt>
                <c:pt idx="2030">
                  <c:v>42404.166666666664</c:v>
                </c:pt>
                <c:pt idx="2031">
                  <c:v>42404.208333333336</c:v>
                </c:pt>
                <c:pt idx="2032">
                  <c:v>42404.25</c:v>
                </c:pt>
                <c:pt idx="2033">
                  <c:v>42404.291666666664</c:v>
                </c:pt>
                <c:pt idx="2034">
                  <c:v>42404.333333333336</c:v>
                </c:pt>
                <c:pt idx="2035">
                  <c:v>42404.375</c:v>
                </c:pt>
                <c:pt idx="2036">
                  <c:v>42404.416666666664</c:v>
                </c:pt>
                <c:pt idx="2037">
                  <c:v>42404.458333333336</c:v>
                </c:pt>
                <c:pt idx="2038">
                  <c:v>42404.5</c:v>
                </c:pt>
                <c:pt idx="2039">
                  <c:v>42404.541666666664</c:v>
                </c:pt>
                <c:pt idx="2040">
                  <c:v>42404.583333333336</c:v>
                </c:pt>
                <c:pt idx="2041">
                  <c:v>42404.625</c:v>
                </c:pt>
                <c:pt idx="2042">
                  <c:v>42404.666666666664</c:v>
                </c:pt>
                <c:pt idx="2043">
                  <c:v>42404.708333333336</c:v>
                </c:pt>
                <c:pt idx="2044">
                  <c:v>42404.75</c:v>
                </c:pt>
                <c:pt idx="2045">
                  <c:v>42404.791666666664</c:v>
                </c:pt>
                <c:pt idx="2046">
                  <c:v>42404.833333333336</c:v>
                </c:pt>
                <c:pt idx="2047">
                  <c:v>42404.875</c:v>
                </c:pt>
                <c:pt idx="2048">
                  <c:v>42404.916666666664</c:v>
                </c:pt>
                <c:pt idx="2049">
                  <c:v>42404.958333333336</c:v>
                </c:pt>
                <c:pt idx="2050">
                  <c:v>42405</c:v>
                </c:pt>
                <c:pt idx="2051">
                  <c:v>42405.041666666664</c:v>
                </c:pt>
                <c:pt idx="2052">
                  <c:v>42405.083333333336</c:v>
                </c:pt>
                <c:pt idx="2053">
                  <c:v>42405.125</c:v>
                </c:pt>
                <c:pt idx="2054">
                  <c:v>42405.166666666664</c:v>
                </c:pt>
                <c:pt idx="2055">
                  <c:v>42405.208333333336</c:v>
                </c:pt>
                <c:pt idx="2056">
                  <c:v>42405.25</c:v>
                </c:pt>
                <c:pt idx="2057">
                  <c:v>42405.291666666664</c:v>
                </c:pt>
                <c:pt idx="2058">
                  <c:v>42405.333333333336</c:v>
                </c:pt>
                <c:pt idx="2059">
                  <c:v>42405.375</c:v>
                </c:pt>
                <c:pt idx="2060">
                  <c:v>42405.416666666664</c:v>
                </c:pt>
                <c:pt idx="2061">
                  <c:v>42405.458333333336</c:v>
                </c:pt>
                <c:pt idx="2062">
                  <c:v>42405.5</c:v>
                </c:pt>
                <c:pt idx="2063">
                  <c:v>42405.541666666664</c:v>
                </c:pt>
                <c:pt idx="2064">
                  <c:v>42405.583333333336</c:v>
                </c:pt>
                <c:pt idx="2065">
                  <c:v>42405.625</c:v>
                </c:pt>
                <c:pt idx="2066">
                  <c:v>42405.666666666664</c:v>
                </c:pt>
                <c:pt idx="2067">
                  <c:v>42405.708333333336</c:v>
                </c:pt>
                <c:pt idx="2068">
                  <c:v>42405.75</c:v>
                </c:pt>
                <c:pt idx="2069">
                  <c:v>42405.791666666664</c:v>
                </c:pt>
                <c:pt idx="2070">
                  <c:v>42405.833333333336</c:v>
                </c:pt>
                <c:pt idx="2071">
                  <c:v>42405.875</c:v>
                </c:pt>
                <c:pt idx="2072">
                  <c:v>42405.916666666664</c:v>
                </c:pt>
                <c:pt idx="2073">
                  <c:v>42405.958333333336</c:v>
                </c:pt>
                <c:pt idx="2074">
                  <c:v>42406</c:v>
                </c:pt>
                <c:pt idx="2075">
                  <c:v>42406.041666666664</c:v>
                </c:pt>
                <c:pt idx="2076">
                  <c:v>42406.083333333336</c:v>
                </c:pt>
                <c:pt idx="2077">
                  <c:v>42406.125</c:v>
                </c:pt>
                <c:pt idx="2078">
                  <c:v>42406.166666666664</c:v>
                </c:pt>
                <c:pt idx="2079">
                  <c:v>42406.208333333336</c:v>
                </c:pt>
                <c:pt idx="2080">
                  <c:v>42406.25</c:v>
                </c:pt>
                <c:pt idx="2081">
                  <c:v>42406.291666666664</c:v>
                </c:pt>
                <c:pt idx="2082">
                  <c:v>42406.333333333336</c:v>
                </c:pt>
                <c:pt idx="2083">
                  <c:v>42406.375</c:v>
                </c:pt>
                <c:pt idx="2084">
                  <c:v>42406.416666666664</c:v>
                </c:pt>
                <c:pt idx="2085">
                  <c:v>42406.458333333336</c:v>
                </c:pt>
                <c:pt idx="2086">
                  <c:v>42406.5</c:v>
                </c:pt>
                <c:pt idx="2087">
                  <c:v>42406.541666666664</c:v>
                </c:pt>
                <c:pt idx="2088">
                  <c:v>42406.583333333336</c:v>
                </c:pt>
                <c:pt idx="2089">
                  <c:v>42406.625</c:v>
                </c:pt>
                <c:pt idx="2090">
                  <c:v>42406.666666666664</c:v>
                </c:pt>
                <c:pt idx="2091">
                  <c:v>42406.708333333336</c:v>
                </c:pt>
                <c:pt idx="2092">
                  <c:v>42406.75</c:v>
                </c:pt>
                <c:pt idx="2093">
                  <c:v>42406.791666666664</c:v>
                </c:pt>
                <c:pt idx="2094">
                  <c:v>42406.833333333336</c:v>
                </c:pt>
                <c:pt idx="2095">
                  <c:v>42406.875</c:v>
                </c:pt>
                <c:pt idx="2096">
                  <c:v>42406.916666666664</c:v>
                </c:pt>
                <c:pt idx="2097">
                  <c:v>42406.958333333336</c:v>
                </c:pt>
                <c:pt idx="2098">
                  <c:v>42407</c:v>
                </c:pt>
                <c:pt idx="2099">
                  <c:v>42407.041666666664</c:v>
                </c:pt>
                <c:pt idx="2100">
                  <c:v>42407.083333333336</c:v>
                </c:pt>
                <c:pt idx="2101">
                  <c:v>42407.125</c:v>
                </c:pt>
                <c:pt idx="2102">
                  <c:v>42407.166666666664</c:v>
                </c:pt>
                <c:pt idx="2103">
                  <c:v>42407.208333333336</c:v>
                </c:pt>
                <c:pt idx="2104">
                  <c:v>42407.25</c:v>
                </c:pt>
                <c:pt idx="2105">
                  <c:v>42407.291666666664</c:v>
                </c:pt>
                <c:pt idx="2106">
                  <c:v>42407.333333333336</c:v>
                </c:pt>
                <c:pt idx="2107">
                  <c:v>42407.375</c:v>
                </c:pt>
                <c:pt idx="2108">
                  <c:v>42407.416666666664</c:v>
                </c:pt>
                <c:pt idx="2109">
                  <c:v>42407.458333333336</c:v>
                </c:pt>
                <c:pt idx="2110">
                  <c:v>42407.5</c:v>
                </c:pt>
                <c:pt idx="2111">
                  <c:v>42407.541666666664</c:v>
                </c:pt>
                <c:pt idx="2112">
                  <c:v>42407.583333333336</c:v>
                </c:pt>
                <c:pt idx="2113">
                  <c:v>42407.625</c:v>
                </c:pt>
                <c:pt idx="2114">
                  <c:v>42407.666666666664</c:v>
                </c:pt>
                <c:pt idx="2115">
                  <c:v>42407.708333333336</c:v>
                </c:pt>
                <c:pt idx="2116">
                  <c:v>42407.75</c:v>
                </c:pt>
                <c:pt idx="2117">
                  <c:v>42407.791666666664</c:v>
                </c:pt>
                <c:pt idx="2118">
                  <c:v>42407.833333333336</c:v>
                </c:pt>
                <c:pt idx="2119">
                  <c:v>42407.875</c:v>
                </c:pt>
                <c:pt idx="2120">
                  <c:v>42407.916666666664</c:v>
                </c:pt>
                <c:pt idx="2121">
                  <c:v>42407.958333333336</c:v>
                </c:pt>
                <c:pt idx="2122">
                  <c:v>42408</c:v>
                </c:pt>
                <c:pt idx="2123">
                  <c:v>42408.041666666664</c:v>
                </c:pt>
                <c:pt idx="2124">
                  <c:v>42408.083333333336</c:v>
                </c:pt>
                <c:pt idx="2125">
                  <c:v>42408.125</c:v>
                </c:pt>
                <c:pt idx="2126">
                  <c:v>42408.166666666664</c:v>
                </c:pt>
                <c:pt idx="2127">
                  <c:v>42408.208333333336</c:v>
                </c:pt>
                <c:pt idx="2128">
                  <c:v>42408.25</c:v>
                </c:pt>
                <c:pt idx="2129">
                  <c:v>42408.291666666664</c:v>
                </c:pt>
                <c:pt idx="2130">
                  <c:v>42408.333333333336</c:v>
                </c:pt>
                <c:pt idx="2131">
                  <c:v>42408.375</c:v>
                </c:pt>
                <c:pt idx="2132">
                  <c:v>42408.416666666664</c:v>
                </c:pt>
                <c:pt idx="2133">
                  <c:v>42408.458333333336</c:v>
                </c:pt>
                <c:pt idx="2134">
                  <c:v>42408.5</c:v>
                </c:pt>
                <c:pt idx="2135">
                  <c:v>42408.541666666664</c:v>
                </c:pt>
                <c:pt idx="2136">
                  <c:v>42408.583333333336</c:v>
                </c:pt>
                <c:pt idx="2137">
                  <c:v>42408.625</c:v>
                </c:pt>
                <c:pt idx="2138">
                  <c:v>42408.666666666664</c:v>
                </c:pt>
                <c:pt idx="2139">
                  <c:v>42408.708333333336</c:v>
                </c:pt>
                <c:pt idx="2140">
                  <c:v>42408.75</c:v>
                </c:pt>
                <c:pt idx="2141">
                  <c:v>42408.791666666664</c:v>
                </c:pt>
                <c:pt idx="2142">
                  <c:v>42408.833333333336</c:v>
                </c:pt>
                <c:pt idx="2143">
                  <c:v>42408.875</c:v>
                </c:pt>
                <c:pt idx="2144">
                  <c:v>42408.916666666664</c:v>
                </c:pt>
                <c:pt idx="2145">
                  <c:v>42408.958333333336</c:v>
                </c:pt>
                <c:pt idx="2146">
                  <c:v>42409</c:v>
                </c:pt>
                <c:pt idx="2147">
                  <c:v>42409.041666666664</c:v>
                </c:pt>
                <c:pt idx="2148">
                  <c:v>42409.083333333336</c:v>
                </c:pt>
                <c:pt idx="2149">
                  <c:v>42409.125</c:v>
                </c:pt>
                <c:pt idx="2150">
                  <c:v>42409.166666666664</c:v>
                </c:pt>
                <c:pt idx="2151">
                  <c:v>42409.208333333336</c:v>
                </c:pt>
                <c:pt idx="2152">
                  <c:v>42409.25</c:v>
                </c:pt>
                <c:pt idx="2153">
                  <c:v>42409.291666666664</c:v>
                </c:pt>
                <c:pt idx="2154">
                  <c:v>42409.333333333336</c:v>
                </c:pt>
                <c:pt idx="2155">
                  <c:v>42409.375</c:v>
                </c:pt>
                <c:pt idx="2156">
                  <c:v>42409.416666666664</c:v>
                </c:pt>
                <c:pt idx="2157">
                  <c:v>42409.458333333336</c:v>
                </c:pt>
                <c:pt idx="2158">
                  <c:v>42409.5</c:v>
                </c:pt>
                <c:pt idx="2159">
                  <c:v>42409.541666666664</c:v>
                </c:pt>
                <c:pt idx="2160">
                  <c:v>42409.583333333336</c:v>
                </c:pt>
                <c:pt idx="2161">
                  <c:v>42409.625</c:v>
                </c:pt>
                <c:pt idx="2162">
                  <c:v>42409.666666666664</c:v>
                </c:pt>
                <c:pt idx="2163">
                  <c:v>42409.708333333336</c:v>
                </c:pt>
                <c:pt idx="2164">
                  <c:v>42409.75</c:v>
                </c:pt>
                <c:pt idx="2165">
                  <c:v>42409.791666666664</c:v>
                </c:pt>
                <c:pt idx="2166">
                  <c:v>42409.833333333336</c:v>
                </c:pt>
                <c:pt idx="2167">
                  <c:v>42409.875</c:v>
                </c:pt>
                <c:pt idx="2168">
                  <c:v>42409.916666666664</c:v>
                </c:pt>
                <c:pt idx="2169">
                  <c:v>42409.958333333336</c:v>
                </c:pt>
                <c:pt idx="2170">
                  <c:v>42410</c:v>
                </c:pt>
                <c:pt idx="2171">
                  <c:v>42410.041666666664</c:v>
                </c:pt>
                <c:pt idx="2172">
                  <c:v>42410.083333333336</c:v>
                </c:pt>
                <c:pt idx="2173">
                  <c:v>42410.125</c:v>
                </c:pt>
                <c:pt idx="2174">
                  <c:v>42410.166666666664</c:v>
                </c:pt>
                <c:pt idx="2175">
                  <c:v>42410.208333333336</c:v>
                </c:pt>
                <c:pt idx="2176">
                  <c:v>42410.25</c:v>
                </c:pt>
                <c:pt idx="2177">
                  <c:v>42410.291666666664</c:v>
                </c:pt>
                <c:pt idx="2178">
                  <c:v>42410.333333333336</c:v>
                </c:pt>
                <c:pt idx="2179">
                  <c:v>42410.375</c:v>
                </c:pt>
                <c:pt idx="2180">
                  <c:v>42410.416666666664</c:v>
                </c:pt>
                <c:pt idx="2181">
                  <c:v>42410.458333333336</c:v>
                </c:pt>
                <c:pt idx="2182">
                  <c:v>42410.5</c:v>
                </c:pt>
                <c:pt idx="2183">
                  <c:v>42410.541666666664</c:v>
                </c:pt>
                <c:pt idx="2184">
                  <c:v>42410.583333333336</c:v>
                </c:pt>
                <c:pt idx="2185">
                  <c:v>42410.625</c:v>
                </c:pt>
                <c:pt idx="2186">
                  <c:v>42410.666666666664</c:v>
                </c:pt>
                <c:pt idx="2187">
                  <c:v>42410.708333333336</c:v>
                </c:pt>
                <c:pt idx="2188">
                  <c:v>42410.75</c:v>
                </c:pt>
                <c:pt idx="2189">
                  <c:v>42410.791666666664</c:v>
                </c:pt>
                <c:pt idx="2190">
                  <c:v>42410.833333333336</c:v>
                </c:pt>
                <c:pt idx="2191">
                  <c:v>42410.875</c:v>
                </c:pt>
                <c:pt idx="2192">
                  <c:v>42410.916666666664</c:v>
                </c:pt>
                <c:pt idx="2193">
                  <c:v>42410.958333333336</c:v>
                </c:pt>
                <c:pt idx="2194">
                  <c:v>42411</c:v>
                </c:pt>
                <c:pt idx="2195">
                  <c:v>42411.041666666664</c:v>
                </c:pt>
                <c:pt idx="2196">
                  <c:v>42411.083333333336</c:v>
                </c:pt>
                <c:pt idx="2197">
                  <c:v>42411.125</c:v>
                </c:pt>
                <c:pt idx="2198">
                  <c:v>42411.166666666664</c:v>
                </c:pt>
                <c:pt idx="2199">
                  <c:v>42411.208333333336</c:v>
                </c:pt>
                <c:pt idx="2200">
                  <c:v>42411.25</c:v>
                </c:pt>
                <c:pt idx="2201">
                  <c:v>42411.291666666664</c:v>
                </c:pt>
                <c:pt idx="2202">
                  <c:v>42411.333333333336</c:v>
                </c:pt>
                <c:pt idx="2203">
                  <c:v>42411.375</c:v>
                </c:pt>
                <c:pt idx="2204">
                  <c:v>42411.416666666664</c:v>
                </c:pt>
                <c:pt idx="2205">
                  <c:v>42411.458333333336</c:v>
                </c:pt>
                <c:pt idx="2206">
                  <c:v>42411.5</c:v>
                </c:pt>
                <c:pt idx="2207">
                  <c:v>42411.541666666664</c:v>
                </c:pt>
                <c:pt idx="2208">
                  <c:v>42411.583333333336</c:v>
                </c:pt>
                <c:pt idx="2209">
                  <c:v>42411.625</c:v>
                </c:pt>
                <c:pt idx="2210">
                  <c:v>42411.666666666664</c:v>
                </c:pt>
                <c:pt idx="2211">
                  <c:v>42411.708333333336</c:v>
                </c:pt>
                <c:pt idx="2212">
                  <c:v>42411.75</c:v>
                </c:pt>
                <c:pt idx="2213">
                  <c:v>42411.791666666664</c:v>
                </c:pt>
                <c:pt idx="2214">
                  <c:v>42411.833333333336</c:v>
                </c:pt>
                <c:pt idx="2215">
                  <c:v>42411.875</c:v>
                </c:pt>
                <c:pt idx="2216">
                  <c:v>42411.916666666664</c:v>
                </c:pt>
                <c:pt idx="2217">
                  <c:v>42411.958333333336</c:v>
                </c:pt>
                <c:pt idx="2218">
                  <c:v>42412</c:v>
                </c:pt>
                <c:pt idx="2219">
                  <c:v>42412.041666666664</c:v>
                </c:pt>
                <c:pt idx="2220">
                  <c:v>42412.083333333336</c:v>
                </c:pt>
                <c:pt idx="2221">
                  <c:v>42412.125</c:v>
                </c:pt>
                <c:pt idx="2222">
                  <c:v>42412.166666666664</c:v>
                </c:pt>
                <c:pt idx="2223">
                  <c:v>42412.208333333336</c:v>
                </c:pt>
                <c:pt idx="2224">
                  <c:v>42412.25</c:v>
                </c:pt>
                <c:pt idx="2225">
                  <c:v>42412.291666666664</c:v>
                </c:pt>
                <c:pt idx="2226">
                  <c:v>42412.333333333336</c:v>
                </c:pt>
                <c:pt idx="2227">
                  <c:v>42412.375</c:v>
                </c:pt>
                <c:pt idx="2228">
                  <c:v>42412.416666666664</c:v>
                </c:pt>
                <c:pt idx="2229">
                  <c:v>42412.458333333336</c:v>
                </c:pt>
                <c:pt idx="2230">
                  <c:v>42412.5</c:v>
                </c:pt>
                <c:pt idx="2231">
                  <c:v>42412.541666666664</c:v>
                </c:pt>
                <c:pt idx="2232">
                  <c:v>42412.583333333336</c:v>
                </c:pt>
                <c:pt idx="2233">
                  <c:v>42412.625</c:v>
                </c:pt>
                <c:pt idx="2234">
                  <c:v>42412.666666666664</c:v>
                </c:pt>
                <c:pt idx="2235">
                  <c:v>42412.708333333336</c:v>
                </c:pt>
                <c:pt idx="2236">
                  <c:v>42412.75</c:v>
                </c:pt>
                <c:pt idx="2237">
                  <c:v>42412.791666666664</c:v>
                </c:pt>
                <c:pt idx="2238">
                  <c:v>42412.833333333336</c:v>
                </c:pt>
                <c:pt idx="2239">
                  <c:v>42412.875</c:v>
                </c:pt>
                <c:pt idx="2240">
                  <c:v>42412.916666666664</c:v>
                </c:pt>
                <c:pt idx="2241">
                  <c:v>42412.958333333336</c:v>
                </c:pt>
                <c:pt idx="2242">
                  <c:v>42413</c:v>
                </c:pt>
                <c:pt idx="2243">
                  <c:v>42413.041666666664</c:v>
                </c:pt>
                <c:pt idx="2244">
                  <c:v>42413.083333333336</c:v>
                </c:pt>
                <c:pt idx="2245">
                  <c:v>42413.125</c:v>
                </c:pt>
                <c:pt idx="2246">
                  <c:v>42413.166666666664</c:v>
                </c:pt>
                <c:pt idx="2247">
                  <c:v>42413.208333333336</c:v>
                </c:pt>
                <c:pt idx="2248">
                  <c:v>42413.25</c:v>
                </c:pt>
                <c:pt idx="2249">
                  <c:v>42413.291666666664</c:v>
                </c:pt>
                <c:pt idx="2250">
                  <c:v>42413.333333333336</c:v>
                </c:pt>
                <c:pt idx="2251">
                  <c:v>42413.375</c:v>
                </c:pt>
                <c:pt idx="2252">
                  <c:v>42413.416666666664</c:v>
                </c:pt>
                <c:pt idx="2253">
                  <c:v>42413.458333333336</c:v>
                </c:pt>
                <c:pt idx="2254">
                  <c:v>42413.5</c:v>
                </c:pt>
                <c:pt idx="2255">
                  <c:v>42413.541666666664</c:v>
                </c:pt>
                <c:pt idx="2256">
                  <c:v>42413.583333333336</c:v>
                </c:pt>
                <c:pt idx="2257">
                  <c:v>42413.625</c:v>
                </c:pt>
                <c:pt idx="2258">
                  <c:v>42413.666666666664</c:v>
                </c:pt>
                <c:pt idx="2259">
                  <c:v>42413.708333333336</c:v>
                </c:pt>
                <c:pt idx="2260">
                  <c:v>42413.75</c:v>
                </c:pt>
                <c:pt idx="2261">
                  <c:v>42413.791666666664</c:v>
                </c:pt>
                <c:pt idx="2262">
                  <c:v>42413.833333333336</c:v>
                </c:pt>
                <c:pt idx="2263">
                  <c:v>42413.875</c:v>
                </c:pt>
                <c:pt idx="2264">
                  <c:v>42413.916666666664</c:v>
                </c:pt>
                <c:pt idx="2265">
                  <c:v>42413.958333333336</c:v>
                </c:pt>
                <c:pt idx="2266">
                  <c:v>42414</c:v>
                </c:pt>
                <c:pt idx="2267">
                  <c:v>42414.041666666664</c:v>
                </c:pt>
                <c:pt idx="2268">
                  <c:v>42414.083333333336</c:v>
                </c:pt>
                <c:pt idx="2269">
                  <c:v>42414.125</c:v>
                </c:pt>
                <c:pt idx="2270">
                  <c:v>42414.166666666664</c:v>
                </c:pt>
                <c:pt idx="2271">
                  <c:v>42414.208333333336</c:v>
                </c:pt>
                <c:pt idx="2272">
                  <c:v>42414.25</c:v>
                </c:pt>
                <c:pt idx="2273">
                  <c:v>42414.291666666664</c:v>
                </c:pt>
                <c:pt idx="2274">
                  <c:v>42414.333333333336</c:v>
                </c:pt>
                <c:pt idx="2275">
                  <c:v>42414.375</c:v>
                </c:pt>
                <c:pt idx="2276">
                  <c:v>42414.416666666664</c:v>
                </c:pt>
                <c:pt idx="2277">
                  <c:v>42414.458333333336</c:v>
                </c:pt>
                <c:pt idx="2278">
                  <c:v>42414.5</c:v>
                </c:pt>
                <c:pt idx="2279">
                  <c:v>42414.541666666664</c:v>
                </c:pt>
                <c:pt idx="2280">
                  <c:v>42414.583333333336</c:v>
                </c:pt>
                <c:pt idx="2281">
                  <c:v>42414.625</c:v>
                </c:pt>
                <c:pt idx="2282">
                  <c:v>42414.666666666664</c:v>
                </c:pt>
                <c:pt idx="2283">
                  <c:v>42414.708333333336</c:v>
                </c:pt>
                <c:pt idx="2284">
                  <c:v>42414.75</c:v>
                </c:pt>
                <c:pt idx="2285">
                  <c:v>42414.791666666664</c:v>
                </c:pt>
                <c:pt idx="2286">
                  <c:v>42414.833333333336</c:v>
                </c:pt>
                <c:pt idx="2287">
                  <c:v>42414.875</c:v>
                </c:pt>
                <c:pt idx="2288">
                  <c:v>42414.916666666664</c:v>
                </c:pt>
                <c:pt idx="2289">
                  <c:v>42414.958333333336</c:v>
                </c:pt>
                <c:pt idx="2290">
                  <c:v>42415</c:v>
                </c:pt>
                <c:pt idx="2291">
                  <c:v>42415.041666666664</c:v>
                </c:pt>
                <c:pt idx="2292">
                  <c:v>42415.083333333336</c:v>
                </c:pt>
                <c:pt idx="2293">
                  <c:v>42415.125</c:v>
                </c:pt>
                <c:pt idx="2294">
                  <c:v>42415.166666666664</c:v>
                </c:pt>
                <c:pt idx="2295">
                  <c:v>42415.208333333336</c:v>
                </c:pt>
                <c:pt idx="2296">
                  <c:v>42415.25</c:v>
                </c:pt>
                <c:pt idx="2297">
                  <c:v>42415.291666666664</c:v>
                </c:pt>
                <c:pt idx="2298">
                  <c:v>42415.333333333336</c:v>
                </c:pt>
                <c:pt idx="2299">
                  <c:v>42415.375</c:v>
                </c:pt>
                <c:pt idx="2300">
                  <c:v>42415.416666666664</c:v>
                </c:pt>
                <c:pt idx="2301">
                  <c:v>42415.458333333336</c:v>
                </c:pt>
                <c:pt idx="2302">
                  <c:v>42415.5</c:v>
                </c:pt>
                <c:pt idx="2303">
                  <c:v>42415.541666666664</c:v>
                </c:pt>
                <c:pt idx="2304">
                  <c:v>42415.583333333336</c:v>
                </c:pt>
                <c:pt idx="2305">
                  <c:v>42415.625</c:v>
                </c:pt>
                <c:pt idx="2306">
                  <c:v>42415.666666666664</c:v>
                </c:pt>
                <c:pt idx="2307">
                  <c:v>42415.708333333336</c:v>
                </c:pt>
                <c:pt idx="2308">
                  <c:v>42415.75</c:v>
                </c:pt>
                <c:pt idx="2309">
                  <c:v>42415.791666666664</c:v>
                </c:pt>
                <c:pt idx="2310">
                  <c:v>42415.833333333336</c:v>
                </c:pt>
                <c:pt idx="2311">
                  <c:v>42415.875</c:v>
                </c:pt>
                <c:pt idx="2312">
                  <c:v>42415.916666666664</c:v>
                </c:pt>
                <c:pt idx="2313">
                  <c:v>42415.958333333336</c:v>
                </c:pt>
                <c:pt idx="2314">
                  <c:v>42416</c:v>
                </c:pt>
                <c:pt idx="2315">
                  <c:v>42416.041666666664</c:v>
                </c:pt>
                <c:pt idx="2316">
                  <c:v>42416.083333333336</c:v>
                </c:pt>
                <c:pt idx="2317">
                  <c:v>42416.125</c:v>
                </c:pt>
                <c:pt idx="2318">
                  <c:v>42416.166666666664</c:v>
                </c:pt>
                <c:pt idx="2319">
                  <c:v>42416.208333333336</c:v>
                </c:pt>
                <c:pt idx="2320">
                  <c:v>42416.25</c:v>
                </c:pt>
                <c:pt idx="2321">
                  <c:v>42416.291666666664</c:v>
                </c:pt>
                <c:pt idx="2322">
                  <c:v>42416.333333333336</c:v>
                </c:pt>
                <c:pt idx="2323">
                  <c:v>42416.375</c:v>
                </c:pt>
                <c:pt idx="2324">
                  <c:v>42416.416666666664</c:v>
                </c:pt>
                <c:pt idx="2325">
                  <c:v>42416.458333333336</c:v>
                </c:pt>
                <c:pt idx="2326">
                  <c:v>42416.5</c:v>
                </c:pt>
                <c:pt idx="2327">
                  <c:v>42416.541666666664</c:v>
                </c:pt>
                <c:pt idx="2328">
                  <c:v>42416.583333333336</c:v>
                </c:pt>
                <c:pt idx="2329">
                  <c:v>42416.625</c:v>
                </c:pt>
                <c:pt idx="2330">
                  <c:v>42416.666666666664</c:v>
                </c:pt>
                <c:pt idx="2331">
                  <c:v>42416.708333333336</c:v>
                </c:pt>
                <c:pt idx="2332">
                  <c:v>42416.75</c:v>
                </c:pt>
                <c:pt idx="2333">
                  <c:v>42416.791666666664</c:v>
                </c:pt>
                <c:pt idx="2334">
                  <c:v>42416.833333333336</c:v>
                </c:pt>
                <c:pt idx="2335">
                  <c:v>42416.875</c:v>
                </c:pt>
                <c:pt idx="2336">
                  <c:v>42416.916666666664</c:v>
                </c:pt>
                <c:pt idx="2337">
                  <c:v>42416.958333333336</c:v>
                </c:pt>
                <c:pt idx="2338">
                  <c:v>42417</c:v>
                </c:pt>
                <c:pt idx="2339">
                  <c:v>42417.041666666664</c:v>
                </c:pt>
                <c:pt idx="2340">
                  <c:v>42417.083333333336</c:v>
                </c:pt>
                <c:pt idx="2341">
                  <c:v>42417.125</c:v>
                </c:pt>
                <c:pt idx="2342">
                  <c:v>42417.166666666664</c:v>
                </c:pt>
                <c:pt idx="2343">
                  <c:v>42417.208333333336</c:v>
                </c:pt>
                <c:pt idx="2344">
                  <c:v>42417.25</c:v>
                </c:pt>
                <c:pt idx="2345">
                  <c:v>42417.291666666664</c:v>
                </c:pt>
                <c:pt idx="2346">
                  <c:v>42417.333333333336</c:v>
                </c:pt>
                <c:pt idx="2347">
                  <c:v>42417.375</c:v>
                </c:pt>
                <c:pt idx="2348">
                  <c:v>42417.416666666664</c:v>
                </c:pt>
                <c:pt idx="2349">
                  <c:v>42417.458333333336</c:v>
                </c:pt>
                <c:pt idx="2350">
                  <c:v>42417.5</c:v>
                </c:pt>
                <c:pt idx="2351">
                  <c:v>42417.541666666664</c:v>
                </c:pt>
                <c:pt idx="2352">
                  <c:v>42417.583333333336</c:v>
                </c:pt>
                <c:pt idx="2353">
                  <c:v>42417.625</c:v>
                </c:pt>
                <c:pt idx="2354">
                  <c:v>42417.666666666664</c:v>
                </c:pt>
                <c:pt idx="2355">
                  <c:v>42417.708333333336</c:v>
                </c:pt>
                <c:pt idx="2356">
                  <c:v>42417.75</c:v>
                </c:pt>
                <c:pt idx="2357">
                  <c:v>42417.791666666664</c:v>
                </c:pt>
                <c:pt idx="2358">
                  <c:v>42417.833333333336</c:v>
                </c:pt>
                <c:pt idx="2359">
                  <c:v>42417.875</c:v>
                </c:pt>
                <c:pt idx="2360">
                  <c:v>42417.916666666664</c:v>
                </c:pt>
                <c:pt idx="2361">
                  <c:v>42417.958333333336</c:v>
                </c:pt>
                <c:pt idx="2362">
                  <c:v>42418</c:v>
                </c:pt>
                <c:pt idx="2363">
                  <c:v>42418.041666666664</c:v>
                </c:pt>
                <c:pt idx="2364">
                  <c:v>42418.083333333336</c:v>
                </c:pt>
                <c:pt idx="2365">
                  <c:v>42418.125</c:v>
                </c:pt>
                <c:pt idx="2366">
                  <c:v>42418.166666666664</c:v>
                </c:pt>
                <c:pt idx="2367">
                  <c:v>42418.208333333336</c:v>
                </c:pt>
                <c:pt idx="2368">
                  <c:v>42418.25</c:v>
                </c:pt>
                <c:pt idx="2369">
                  <c:v>42418.291666666664</c:v>
                </c:pt>
                <c:pt idx="2370">
                  <c:v>42418.333333333336</c:v>
                </c:pt>
                <c:pt idx="2371">
                  <c:v>42418.375</c:v>
                </c:pt>
                <c:pt idx="2372">
                  <c:v>42418.416666666664</c:v>
                </c:pt>
                <c:pt idx="2373">
                  <c:v>42418.458333333336</c:v>
                </c:pt>
                <c:pt idx="2374">
                  <c:v>42418.5</c:v>
                </c:pt>
                <c:pt idx="2375">
                  <c:v>42418.541666666664</c:v>
                </c:pt>
                <c:pt idx="2376">
                  <c:v>42418.583333333336</c:v>
                </c:pt>
                <c:pt idx="2377">
                  <c:v>42418.625</c:v>
                </c:pt>
                <c:pt idx="2378">
                  <c:v>42418.666666666664</c:v>
                </c:pt>
                <c:pt idx="2379">
                  <c:v>42418.708333333336</c:v>
                </c:pt>
                <c:pt idx="2380">
                  <c:v>42418.75</c:v>
                </c:pt>
                <c:pt idx="2381">
                  <c:v>42418.791666666664</c:v>
                </c:pt>
                <c:pt idx="2382">
                  <c:v>42418.833333333336</c:v>
                </c:pt>
                <c:pt idx="2383">
                  <c:v>42418.875</c:v>
                </c:pt>
                <c:pt idx="2384">
                  <c:v>42418.916666666664</c:v>
                </c:pt>
                <c:pt idx="2385">
                  <c:v>42418.958333333336</c:v>
                </c:pt>
                <c:pt idx="2386">
                  <c:v>42419</c:v>
                </c:pt>
                <c:pt idx="2387">
                  <c:v>42419.041666666664</c:v>
                </c:pt>
                <c:pt idx="2388">
                  <c:v>42419.083333333336</c:v>
                </c:pt>
                <c:pt idx="2389">
                  <c:v>42419.125</c:v>
                </c:pt>
                <c:pt idx="2390">
                  <c:v>42419.166666666664</c:v>
                </c:pt>
                <c:pt idx="2391">
                  <c:v>42419.208333333336</c:v>
                </c:pt>
                <c:pt idx="2392">
                  <c:v>42419.25</c:v>
                </c:pt>
                <c:pt idx="2393">
                  <c:v>42419.291666666664</c:v>
                </c:pt>
                <c:pt idx="2394">
                  <c:v>42419.333333333336</c:v>
                </c:pt>
                <c:pt idx="2395">
                  <c:v>42419.375</c:v>
                </c:pt>
                <c:pt idx="2396">
                  <c:v>42419.416666666664</c:v>
                </c:pt>
                <c:pt idx="2397">
                  <c:v>42419.458333333336</c:v>
                </c:pt>
                <c:pt idx="2398">
                  <c:v>42419.5</c:v>
                </c:pt>
                <c:pt idx="2399">
                  <c:v>42419.541666666664</c:v>
                </c:pt>
                <c:pt idx="2400">
                  <c:v>42419.583333333336</c:v>
                </c:pt>
                <c:pt idx="2401">
                  <c:v>42419.625</c:v>
                </c:pt>
                <c:pt idx="2402">
                  <c:v>42419.666666666664</c:v>
                </c:pt>
                <c:pt idx="2403">
                  <c:v>42419.708333333336</c:v>
                </c:pt>
                <c:pt idx="2404">
                  <c:v>42419.75</c:v>
                </c:pt>
                <c:pt idx="2405">
                  <c:v>42419.791666666664</c:v>
                </c:pt>
                <c:pt idx="2406">
                  <c:v>42419.833333333336</c:v>
                </c:pt>
                <c:pt idx="2407">
                  <c:v>42419.875</c:v>
                </c:pt>
                <c:pt idx="2408">
                  <c:v>42419.916666666664</c:v>
                </c:pt>
                <c:pt idx="2409">
                  <c:v>42419.958333333336</c:v>
                </c:pt>
                <c:pt idx="2410">
                  <c:v>42420</c:v>
                </c:pt>
                <c:pt idx="2411">
                  <c:v>42420.041666666664</c:v>
                </c:pt>
                <c:pt idx="2412">
                  <c:v>42420.083333333336</c:v>
                </c:pt>
                <c:pt idx="2413">
                  <c:v>42420.125</c:v>
                </c:pt>
                <c:pt idx="2414">
                  <c:v>42420.166666666664</c:v>
                </c:pt>
                <c:pt idx="2415">
                  <c:v>42420.208333333336</c:v>
                </c:pt>
                <c:pt idx="2416">
                  <c:v>42420.25</c:v>
                </c:pt>
                <c:pt idx="2417">
                  <c:v>42420.291666666664</c:v>
                </c:pt>
                <c:pt idx="2418">
                  <c:v>42420.333333333336</c:v>
                </c:pt>
                <c:pt idx="2419">
                  <c:v>42420.375</c:v>
                </c:pt>
                <c:pt idx="2420">
                  <c:v>42420.416666666664</c:v>
                </c:pt>
                <c:pt idx="2421">
                  <c:v>42420.458333333336</c:v>
                </c:pt>
                <c:pt idx="2422">
                  <c:v>42420.5</c:v>
                </c:pt>
                <c:pt idx="2423">
                  <c:v>42420.541666666664</c:v>
                </c:pt>
                <c:pt idx="2424">
                  <c:v>42420.583333333336</c:v>
                </c:pt>
                <c:pt idx="2425">
                  <c:v>42420.625</c:v>
                </c:pt>
                <c:pt idx="2426">
                  <c:v>42420.666666666664</c:v>
                </c:pt>
                <c:pt idx="2427">
                  <c:v>42420.708333333336</c:v>
                </c:pt>
                <c:pt idx="2428">
                  <c:v>42420.75</c:v>
                </c:pt>
                <c:pt idx="2429">
                  <c:v>42420.791666666664</c:v>
                </c:pt>
                <c:pt idx="2430">
                  <c:v>42420.833333333336</c:v>
                </c:pt>
                <c:pt idx="2431">
                  <c:v>42420.875</c:v>
                </c:pt>
                <c:pt idx="2432">
                  <c:v>42420.916666666664</c:v>
                </c:pt>
                <c:pt idx="2433">
                  <c:v>42420.958333333336</c:v>
                </c:pt>
                <c:pt idx="2434">
                  <c:v>42421</c:v>
                </c:pt>
                <c:pt idx="2435">
                  <c:v>42421.041666666664</c:v>
                </c:pt>
                <c:pt idx="2436">
                  <c:v>42421.083333333336</c:v>
                </c:pt>
                <c:pt idx="2437">
                  <c:v>42421.125</c:v>
                </c:pt>
                <c:pt idx="2438">
                  <c:v>42421.166666666664</c:v>
                </c:pt>
                <c:pt idx="2439">
                  <c:v>42421.208333333336</c:v>
                </c:pt>
                <c:pt idx="2440">
                  <c:v>42421.25</c:v>
                </c:pt>
                <c:pt idx="2441">
                  <c:v>42421.291666666664</c:v>
                </c:pt>
                <c:pt idx="2442">
                  <c:v>42421.333333333336</c:v>
                </c:pt>
                <c:pt idx="2443">
                  <c:v>42421.375</c:v>
                </c:pt>
                <c:pt idx="2444">
                  <c:v>42421.416666666664</c:v>
                </c:pt>
                <c:pt idx="2445">
                  <c:v>42421.458333333336</c:v>
                </c:pt>
                <c:pt idx="2446">
                  <c:v>42421.5</c:v>
                </c:pt>
                <c:pt idx="2447">
                  <c:v>42421.541666666664</c:v>
                </c:pt>
                <c:pt idx="2448">
                  <c:v>42421.583333333336</c:v>
                </c:pt>
                <c:pt idx="2449">
                  <c:v>42421.625</c:v>
                </c:pt>
                <c:pt idx="2450">
                  <c:v>42421.666666666664</c:v>
                </c:pt>
                <c:pt idx="2451">
                  <c:v>42421.708333333336</c:v>
                </c:pt>
                <c:pt idx="2452">
                  <c:v>42421.75</c:v>
                </c:pt>
                <c:pt idx="2453">
                  <c:v>42421.791666666664</c:v>
                </c:pt>
                <c:pt idx="2454">
                  <c:v>42421.833333333336</c:v>
                </c:pt>
                <c:pt idx="2455">
                  <c:v>42421.875</c:v>
                </c:pt>
                <c:pt idx="2456">
                  <c:v>42421.916666666664</c:v>
                </c:pt>
                <c:pt idx="2457">
                  <c:v>42421.958333333336</c:v>
                </c:pt>
                <c:pt idx="2458">
                  <c:v>42422</c:v>
                </c:pt>
                <c:pt idx="2459">
                  <c:v>42422.041666666664</c:v>
                </c:pt>
                <c:pt idx="2460">
                  <c:v>42422.083333333336</c:v>
                </c:pt>
                <c:pt idx="2461">
                  <c:v>42422.125</c:v>
                </c:pt>
                <c:pt idx="2462">
                  <c:v>42422.166666666664</c:v>
                </c:pt>
                <c:pt idx="2463">
                  <c:v>42422.208333333336</c:v>
                </c:pt>
                <c:pt idx="2464">
                  <c:v>42422.25</c:v>
                </c:pt>
                <c:pt idx="2465">
                  <c:v>42422.291666666664</c:v>
                </c:pt>
                <c:pt idx="2466">
                  <c:v>42422.333333333336</c:v>
                </c:pt>
                <c:pt idx="2467">
                  <c:v>42422.375</c:v>
                </c:pt>
                <c:pt idx="2468">
                  <c:v>42422.416666666664</c:v>
                </c:pt>
                <c:pt idx="2469">
                  <c:v>42422.458333333336</c:v>
                </c:pt>
                <c:pt idx="2470">
                  <c:v>42422.5</c:v>
                </c:pt>
                <c:pt idx="2471">
                  <c:v>42422.541666666664</c:v>
                </c:pt>
                <c:pt idx="2472">
                  <c:v>42422.583333333336</c:v>
                </c:pt>
                <c:pt idx="2473">
                  <c:v>42422.625</c:v>
                </c:pt>
                <c:pt idx="2474">
                  <c:v>42422.666666666664</c:v>
                </c:pt>
                <c:pt idx="2475">
                  <c:v>42422.708333333336</c:v>
                </c:pt>
                <c:pt idx="2476">
                  <c:v>42422.75</c:v>
                </c:pt>
                <c:pt idx="2477">
                  <c:v>42422.791666666664</c:v>
                </c:pt>
                <c:pt idx="2478">
                  <c:v>42422.833333333336</c:v>
                </c:pt>
                <c:pt idx="2479">
                  <c:v>42422.875</c:v>
                </c:pt>
                <c:pt idx="2480">
                  <c:v>42422.916666666664</c:v>
                </c:pt>
                <c:pt idx="2481">
                  <c:v>42422.958333333336</c:v>
                </c:pt>
                <c:pt idx="2482">
                  <c:v>42423</c:v>
                </c:pt>
                <c:pt idx="2483">
                  <c:v>42423.041666666664</c:v>
                </c:pt>
                <c:pt idx="2484">
                  <c:v>42423.083333333336</c:v>
                </c:pt>
                <c:pt idx="2485">
                  <c:v>42423.125</c:v>
                </c:pt>
                <c:pt idx="2486">
                  <c:v>42423.166666666664</c:v>
                </c:pt>
                <c:pt idx="2487">
                  <c:v>42423.208333333336</c:v>
                </c:pt>
                <c:pt idx="2488">
                  <c:v>42423.25</c:v>
                </c:pt>
                <c:pt idx="2489">
                  <c:v>42423.291666666664</c:v>
                </c:pt>
                <c:pt idx="2490">
                  <c:v>42423.333333333336</c:v>
                </c:pt>
                <c:pt idx="2491">
                  <c:v>42423.375</c:v>
                </c:pt>
                <c:pt idx="2492">
                  <c:v>42423.416666666664</c:v>
                </c:pt>
                <c:pt idx="2493">
                  <c:v>42423.458333333336</c:v>
                </c:pt>
                <c:pt idx="2494">
                  <c:v>42423.5</c:v>
                </c:pt>
                <c:pt idx="2495">
                  <c:v>42423.541666666664</c:v>
                </c:pt>
                <c:pt idx="2496">
                  <c:v>42423.583333333336</c:v>
                </c:pt>
                <c:pt idx="2497">
                  <c:v>42423.625</c:v>
                </c:pt>
                <c:pt idx="2498">
                  <c:v>42423.666666666664</c:v>
                </c:pt>
                <c:pt idx="2499">
                  <c:v>42423.708333333336</c:v>
                </c:pt>
                <c:pt idx="2500">
                  <c:v>42423.75</c:v>
                </c:pt>
                <c:pt idx="2501">
                  <c:v>42423.791666666664</c:v>
                </c:pt>
                <c:pt idx="2502">
                  <c:v>42423.833333333336</c:v>
                </c:pt>
                <c:pt idx="2503">
                  <c:v>42423.875</c:v>
                </c:pt>
                <c:pt idx="2504">
                  <c:v>42423.916666666664</c:v>
                </c:pt>
                <c:pt idx="2505">
                  <c:v>42423.958333333336</c:v>
                </c:pt>
                <c:pt idx="2506">
                  <c:v>42424</c:v>
                </c:pt>
                <c:pt idx="2507">
                  <c:v>42424.041666666664</c:v>
                </c:pt>
                <c:pt idx="2508">
                  <c:v>42424.083333333336</c:v>
                </c:pt>
                <c:pt idx="2509">
                  <c:v>42424.125</c:v>
                </c:pt>
                <c:pt idx="2510">
                  <c:v>42424.166666666664</c:v>
                </c:pt>
                <c:pt idx="2511">
                  <c:v>42424.208333333336</c:v>
                </c:pt>
                <c:pt idx="2512">
                  <c:v>42424.25</c:v>
                </c:pt>
                <c:pt idx="2513">
                  <c:v>42424.291666666664</c:v>
                </c:pt>
                <c:pt idx="2514">
                  <c:v>42424.333333333336</c:v>
                </c:pt>
                <c:pt idx="2515">
                  <c:v>42424.375</c:v>
                </c:pt>
                <c:pt idx="2516">
                  <c:v>42424.416666666664</c:v>
                </c:pt>
                <c:pt idx="2517">
                  <c:v>42424.458333333336</c:v>
                </c:pt>
                <c:pt idx="2518">
                  <c:v>42424.5</c:v>
                </c:pt>
                <c:pt idx="2519">
                  <c:v>42424.541666666664</c:v>
                </c:pt>
                <c:pt idx="2520">
                  <c:v>42424.583333333336</c:v>
                </c:pt>
                <c:pt idx="2521">
                  <c:v>42424.625</c:v>
                </c:pt>
                <c:pt idx="2522">
                  <c:v>42424.666666666664</c:v>
                </c:pt>
                <c:pt idx="2523">
                  <c:v>42424.708333333336</c:v>
                </c:pt>
                <c:pt idx="2524">
                  <c:v>42424.75</c:v>
                </c:pt>
                <c:pt idx="2525">
                  <c:v>42424.791666666664</c:v>
                </c:pt>
                <c:pt idx="2526">
                  <c:v>42424.833333333336</c:v>
                </c:pt>
                <c:pt idx="2527">
                  <c:v>42424.875</c:v>
                </c:pt>
                <c:pt idx="2528">
                  <c:v>42424.916666666664</c:v>
                </c:pt>
                <c:pt idx="2529">
                  <c:v>42424.958333333336</c:v>
                </c:pt>
                <c:pt idx="2530">
                  <c:v>42425</c:v>
                </c:pt>
                <c:pt idx="2531">
                  <c:v>42425.041666666664</c:v>
                </c:pt>
                <c:pt idx="2532">
                  <c:v>42425.083333333336</c:v>
                </c:pt>
                <c:pt idx="2533">
                  <c:v>42425.125</c:v>
                </c:pt>
                <c:pt idx="2534">
                  <c:v>42425.166666666664</c:v>
                </c:pt>
                <c:pt idx="2535">
                  <c:v>42425.208333333336</c:v>
                </c:pt>
                <c:pt idx="2536">
                  <c:v>42425.25</c:v>
                </c:pt>
                <c:pt idx="2537">
                  <c:v>42425.291666666664</c:v>
                </c:pt>
                <c:pt idx="2538">
                  <c:v>42425.333333333336</c:v>
                </c:pt>
                <c:pt idx="2539">
                  <c:v>42425.375</c:v>
                </c:pt>
                <c:pt idx="2540">
                  <c:v>42425.416666666664</c:v>
                </c:pt>
                <c:pt idx="2541">
                  <c:v>42425.458333333336</c:v>
                </c:pt>
                <c:pt idx="2542">
                  <c:v>42425.5</c:v>
                </c:pt>
                <c:pt idx="2543">
                  <c:v>42425.541666666664</c:v>
                </c:pt>
                <c:pt idx="2544">
                  <c:v>42425.583333333336</c:v>
                </c:pt>
                <c:pt idx="2545">
                  <c:v>42425.625</c:v>
                </c:pt>
                <c:pt idx="2546">
                  <c:v>42425.666666666664</c:v>
                </c:pt>
                <c:pt idx="2547">
                  <c:v>42425.708333333336</c:v>
                </c:pt>
                <c:pt idx="2548">
                  <c:v>42425.75</c:v>
                </c:pt>
                <c:pt idx="2549">
                  <c:v>42425.791666666664</c:v>
                </c:pt>
                <c:pt idx="2550">
                  <c:v>42425.833333333336</c:v>
                </c:pt>
                <c:pt idx="2551">
                  <c:v>42425.875</c:v>
                </c:pt>
                <c:pt idx="2552">
                  <c:v>42425.916666666664</c:v>
                </c:pt>
                <c:pt idx="2553">
                  <c:v>42425.958333333336</c:v>
                </c:pt>
                <c:pt idx="2554">
                  <c:v>42426</c:v>
                </c:pt>
                <c:pt idx="2555">
                  <c:v>42426.041666666664</c:v>
                </c:pt>
                <c:pt idx="2556">
                  <c:v>42426.083333333336</c:v>
                </c:pt>
                <c:pt idx="2557">
                  <c:v>42426.125</c:v>
                </c:pt>
                <c:pt idx="2558">
                  <c:v>42426.166666666664</c:v>
                </c:pt>
                <c:pt idx="2559">
                  <c:v>42426.208333333336</c:v>
                </c:pt>
                <c:pt idx="2560">
                  <c:v>42426.25</c:v>
                </c:pt>
                <c:pt idx="2561">
                  <c:v>42426.291666666664</c:v>
                </c:pt>
                <c:pt idx="2562">
                  <c:v>42426.333333333336</c:v>
                </c:pt>
                <c:pt idx="2563">
                  <c:v>42426.375</c:v>
                </c:pt>
                <c:pt idx="2564">
                  <c:v>42426.416666666664</c:v>
                </c:pt>
                <c:pt idx="2565">
                  <c:v>42426.458333333336</c:v>
                </c:pt>
                <c:pt idx="2566">
                  <c:v>42426.5</c:v>
                </c:pt>
                <c:pt idx="2567">
                  <c:v>42426.541666666664</c:v>
                </c:pt>
                <c:pt idx="2568">
                  <c:v>42426.583333333336</c:v>
                </c:pt>
                <c:pt idx="2569">
                  <c:v>42426.625000578701</c:v>
                </c:pt>
                <c:pt idx="2570">
                  <c:v>42426.666667303238</c:v>
                </c:pt>
                <c:pt idx="2571">
                  <c:v>42426.708334027775</c:v>
                </c:pt>
                <c:pt idx="2572">
                  <c:v>42426.750000752312</c:v>
                </c:pt>
                <c:pt idx="2573">
                  <c:v>42426.791667476849</c:v>
                </c:pt>
                <c:pt idx="2574">
                  <c:v>42426.833334201387</c:v>
                </c:pt>
                <c:pt idx="2575">
                  <c:v>42426.875000925924</c:v>
                </c:pt>
                <c:pt idx="2576">
                  <c:v>42426.916667650461</c:v>
                </c:pt>
                <c:pt idx="2577">
                  <c:v>42426.958334374998</c:v>
                </c:pt>
                <c:pt idx="2578">
                  <c:v>42427.000001099535</c:v>
                </c:pt>
                <c:pt idx="2579">
                  <c:v>42427.041667824073</c:v>
                </c:pt>
                <c:pt idx="2580">
                  <c:v>42427.08333454861</c:v>
                </c:pt>
                <c:pt idx="2581">
                  <c:v>42427.125001273147</c:v>
                </c:pt>
                <c:pt idx="2582">
                  <c:v>42427.166667997684</c:v>
                </c:pt>
                <c:pt idx="2583">
                  <c:v>42427.208334722221</c:v>
                </c:pt>
                <c:pt idx="2584">
                  <c:v>42427.250001446759</c:v>
                </c:pt>
                <c:pt idx="2585">
                  <c:v>42427.291668171296</c:v>
                </c:pt>
                <c:pt idx="2586">
                  <c:v>42427.333334895833</c:v>
                </c:pt>
                <c:pt idx="2587">
                  <c:v>42427.37500162037</c:v>
                </c:pt>
                <c:pt idx="2588">
                  <c:v>42427.416668344908</c:v>
                </c:pt>
                <c:pt idx="2589">
                  <c:v>42427.458335069445</c:v>
                </c:pt>
                <c:pt idx="2590">
                  <c:v>42427.500001793982</c:v>
                </c:pt>
                <c:pt idx="2591">
                  <c:v>42427.541668518519</c:v>
                </c:pt>
                <c:pt idx="2592">
                  <c:v>42427.583335243056</c:v>
                </c:pt>
                <c:pt idx="2593">
                  <c:v>42427.625001967594</c:v>
                </c:pt>
                <c:pt idx="2594">
                  <c:v>42427.666668692131</c:v>
                </c:pt>
                <c:pt idx="2595">
                  <c:v>42427.708335416668</c:v>
                </c:pt>
                <c:pt idx="2596">
                  <c:v>42427.750002141205</c:v>
                </c:pt>
                <c:pt idx="2597">
                  <c:v>42427.791668865742</c:v>
                </c:pt>
                <c:pt idx="2598">
                  <c:v>42427.83333559028</c:v>
                </c:pt>
                <c:pt idx="2599">
                  <c:v>42427.875002314817</c:v>
                </c:pt>
                <c:pt idx="2600">
                  <c:v>42427.916669039354</c:v>
                </c:pt>
                <c:pt idx="2601">
                  <c:v>42427.958335763891</c:v>
                </c:pt>
                <c:pt idx="2602">
                  <c:v>42428.000002488428</c:v>
                </c:pt>
                <c:pt idx="2603">
                  <c:v>42428.041669212966</c:v>
                </c:pt>
                <c:pt idx="2604">
                  <c:v>42428.083335937503</c:v>
                </c:pt>
                <c:pt idx="2605">
                  <c:v>42428.12500266204</c:v>
                </c:pt>
                <c:pt idx="2606">
                  <c:v>42428.166669386577</c:v>
                </c:pt>
                <c:pt idx="2607">
                  <c:v>42428.208336111114</c:v>
                </c:pt>
                <c:pt idx="2608">
                  <c:v>42428.250002835652</c:v>
                </c:pt>
                <c:pt idx="2609">
                  <c:v>42428.291669560182</c:v>
                </c:pt>
                <c:pt idx="2610">
                  <c:v>42428.333336284719</c:v>
                </c:pt>
                <c:pt idx="2611">
                  <c:v>42428.375003009256</c:v>
                </c:pt>
                <c:pt idx="2612">
                  <c:v>42428.416669733793</c:v>
                </c:pt>
                <c:pt idx="2613">
                  <c:v>42428.45833645833</c:v>
                </c:pt>
                <c:pt idx="2614">
                  <c:v>42428.500003182868</c:v>
                </c:pt>
                <c:pt idx="2615">
                  <c:v>42428.541669907405</c:v>
                </c:pt>
                <c:pt idx="2616">
                  <c:v>42428.583336631942</c:v>
                </c:pt>
                <c:pt idx="2617">
                  <c:v>42428.625003356479</c:v>
                </c:pt>
                <c:pt idx="2618">
                  <c:v>42428.666670081016</c:v>
                </c:pt>
                <c:pt idx="2619">
                  <c:v>42428.708336805554</c:v>
                </c:pt>
                <c:pt idx="2620">
                  <c:v>42428.750003530091</c:v>
                </c:pt>
                <c:pt idx="2621">
                  <c:v>42428.791670254628</c:v>
                </c:pt>
                <c:pt idx="2622">
                  <c:v>42428.833336979165</c:v>
                </c:pt>
                <c:pt idx="2623">
                  <c:v>42428.875003703703</c:v>
                </c:pt>
                <c:pt idx="2624">
                  <c:v>42428.91667042824</c:v>
                </c:pt>
                <c:pt idx="2625">
                  <c:v>42428.958337152777</c:v>
                </c:pt>
                <c:pt idx="2626">
                  <c:v>42429.000003877314</c:v>
                </c:pt>
                <c:pt idx="2627">
                  <c:v>42429.041670601851</c:v>
                </c:pt>
                <c:pt idx="2628">
                  <c:v>42429.083337326389</c:v>
                </c:pt>
                <c:pt idx="2629">
                  <c:v>42429.125004050926</c:v>
                </c:pt>
                <c:pt idx="2630">
                  <c:v>42429.166670775463</c:v>
                </c:pt>
                <c:pt idx="2631">
                  <c:v>42429.2083375</c:v>
                </c:pt>
                <c:pt idx="2632">
                  <c:v>42429.250004224537</c:v>
                </c:pt>
                <c:pt idx="2633">
                  <c:v>42429.291670949075</c:v>
                </c:pt>
                <c:pt idx="2634">
                  <c:v>42429.333337673612</c:v>
                </c:pt>
                <c:pt idx="2635">
                  <c:v>42429.375004398149</c:v>
                </c:pt>
                <c:pt idx="2636">
                  <c:v>42429.416671122686</c:v>
                </c:pt>
                <c:pt idx="2637">
                  <c:v>42429.458337847223</c:v>
                </c:pt>
                <c:pt idx="2638">
                  <c:v>42429.500004571761</c:v>
                </c:pt>
                <c:pt idx="2639">
                  <c:v>42432.458342013888</c:v>
                </c:pt>
                <c:pt idx="2640">
                  <c:v>42432.500008738425</c:v>
                </c:pt>
                <c:pt idx="2641">
                  <c:v>42432.541675462962</c:v>
                </c:pt>
                <c:pt idx="2642">
                  <c:v>42432.5833421875</c:v>
                </c:pt>
                <c:pt idx="2643">
                  <c:v>42432.625008912037</c:v>
                </c:pt>
                <c:pt idx="2644">
                  <c:v>42432.666675636574</c:v>
                </c:pt>
                <c:pt idx="2645">
                  <c:v>42432.708342361111</c:v>
                </c:pt>
                <c:pt idx="2646">
                  <c:v>42432.750009085648</c:v>
                </c:pt>
                <c:pt idx="2647">
                  <c:v>42432.791675810186</c:v>
                </c:pt>
                <c:pt idx="2648">
                  <c:v>42432.833342534723</c:v>
                </c:pt>
                <c:pt idx="2649">
                  <c:v>42432.87500925926</c:v>
                </c:pt>
                <c:pt idx="2650">
                  <c:v>42432.916675983797</c:v>
                </c:pt>
                <c:pt idx="2651">
                  <c:v>42432.958342708334</c:v>
                </c:pt>
                <c:pt idx="2652">
                  <c:v>42433.000009432872</c:v>
                </c:pt>
                <c:pt idx="2653">
                  <c:v>42433.041676157409</c:v>
                </c:pt>
                <c:pt idx="2654">
                  <c:v>42433.083342881946</c:v>
                </c:pt>
                <c:pt idx="2655">
                  <c:v>42433.125009606483</c:v>
                </c:pt>
                <c:pt idx="2656">
                  <c:v>42433.16667633102</c:v>
                </c:pt>
                <c:pt idx="2657">
                  <c:v>42433.208343055558</c:v>
                </c:pt>
                <c:pt idx="2658">
                  <c:v>42433.250009780095</c:v>
                </c:pt>
                <c:pt idx="2659">
                  <c:v>42433.291676504632</c:v>
                </c:pt>
                <c:pt idx="2660">
                  <c:v>42433.333343229169</c:v>
                </c:pt>
                <c:pt idx="2661">
                  <c:v>42433.375009953706</c:v>
                </c:pt>
                <c:pt idx="2662">
                  <c:v>42433.416676678244</c:v>
                </c:pt>
                <c:pt idx="2663">
                  <c:v>42433.458343402781</c:v>
                </c:pt>
                <c:pt idx="2664">
                  <c:v>42433.500010127318</c:v>
                </c:pt>
                <c:pt idx="2665">
                  <c:v>42433.541676851855</c:v>
                </c:pt>
                <c:pt idx="2666">
                  <c:v>42433.583343576393</c:v>
                </c:pt>
                <c:pt idx="2667">
                  <c:v>42433.625010300922</c:v>
                </c:pt>
                <c:pt idx="2668">
                  <c:v>42433.66667702546</c:v>
                </c:pt>
                <c:pt idx="2669">
                  <c:v>42433.708343749997</c:v>
                </c:pt>
                <c:pt idx="2670">
                  <c:v>42433.750010474534</c:v>
                </c:pt>
                <c:pt idx="2671">
                  <c:v>42433.791677199071</c:v>
                </c:pt>
                <c:pt idx="2672">
                  <c:v>42433.833343923608</c:v>
                </c:pt>
                <c:pt idx="2673">
                  <c:v>42433.875010648146</c:v>
                </c:pt>
                <c:pt idx="2674">
                  <c:v>42433.916677372683</c:v>
                </c:pt>
                <c:pt idx="2675">
                  <c:v>42433.95834409722</c:v>
                </c:pt>
                <c:pt idx="2676">
                  <c:v>42434.000010821757</c:v>
                </c:pt>
                <c:pt idx="2677">
                  <c:v>42434.041677546295</c:v>
                </c:pt>
                <c:pt idx="2678">
                  <c:v>42434.083344270832</c:v>
                </c:pt>
                <c:pt idx="2679">
                  <c:v>42434.125010995369</c:v>
                </c:pt>
                <c:pt idx="2680">
                  <c:v>42434.166677719906</c:v>
                </c:pt>
                <c:pt idx="2681">
                  <c:v>42434.208344444443</c:v>
                </c:pt>
                <c:pt idx="2682">
                  <c:v>42434.250011168981</c:v>
                </c:pt>
                <c:pt idx="2683">
                  <c:v>42434.291677893518</c:v>
                </c:pt>
                <c:pt idx="2684">
                  <c:v>42434.333344618055</c:v>
                </c:pt>
                <c:pt idx="2685">
                  <c:v>42434.375011342592</c:v>
                </c:pt>
                <c:pt idx="2686">
                  <c:v>42434.416678067129</c:v>
                </c:pt>
                <c:pt idx="2687">
                  <c:v>42434.458344791667</c:v>
                </c:pt>
                <c:pt idx="2688">
                  <c:v>42434.500011516204</c:v>
                </c:pt>
                <c:pt idx="2689">
                  <c:v>42434.541678240741</c:v>
                </c:pt>
                <c:pt idx="2690">
                  <c:v>42434.583344965278</c:v>
                </c:pt>
                <c:pt idx="2691">
                  <c:v>42434.625011689815</c:v>
                </c:pt>
                <c:pt idx="2692">
                  <c:v>42434.666678414353</c:v>
                </c:pt>
                <c:pt idx="2693">
                  <c:v>42434.70834513889</c:v>
                </c:pt>
                <c:pt idx="2694">
                  <c:v>42434.750011863427</c:v>
                </c:pt>
                <c:pt idx="2695">
                  <c:v>42434.791678587964</c:v>
                </c:pt>
                <c:pt idx="2696">
                  <c:v>42434.833345312501</c:v>
                </c:pt>
                <c:pt idx="2697">
                  <c:v>42434.875012037039</c:v>
                </c:pt>
                <c:pt idx="2698">
                  <c:v>42434.916678761576</c:v>
                </c:pt>
                <c:pt idx="2699">
                  <c:v>42434.958345486113</c:v>
                </c:pt>
                <c:pt idx="2700">
                  <c:v>42435.00001221065</c:v>
                </c:pt>
                <c:pt idx="2701">
                  <c:v>42435.041678935188</c:v>
                </c:pt>
                <c:pt idx="2702">
                  <c:v>42435.083345659725</c:v>
                </c:pt>
                <c:pt idx="2703">
                  <c:v>42435.125012384262</c:v>
                </c:pt>
                <c:pt idx="2704">
                  <c:v>42435.166679108799</c:v>
                </c:pt>
                <c:pt idx="2705">
                  <c:v>42435.208345833336</c:v>
                </c:pt>
                <c:pt idx="2706">
                  <c:v>42435.250012557874</c:v>
                </c:pt>
                <c:pt idx="2707">
                  <c:v>42435.291679282411</c:v>
                </c:pt>
                <c:pt idx="2708">
                  <c:v>42435.333346006948</c:v>
                </c:pt>
                <c:pt idx="2709">
                  <c:v>42435.375012731478</c:v>
                </c:pt>
                <c:pt idx="2710">
                  <c:v>42435.416679456015</c:v>
                </c:pt>
                <c:pt idx="2711">
                  <c:v>42435.458346180552</c:v>
                </c:pt>
                <c:pt idx="2712">
                  <c:v>42435.50001290509</c:v>
                </c:pt>
                <c:pt idx="2713">
                  <c:v>42435.541679629627</c:v>
                </c:pt>
                <c:pt idx="2714">
                  <c:v>42435.583346354164</c:v>
                </c:pt>
                <c:pt idx="2715">
                  <c:v>42435.625013078701</c:v>
                </c:pt>
                <c:pt idx="2716">
                  <c:v>42435.666679803238</c:v>
                </c:pt>
                <c:pt idx="2717">
                  <c:v>42435.708346527776</c:v>
                </c:pt>
                <c:pt idx="2718">
                  <c:v>42435.750013252313</c:v>
                </c:pt>
                <c:pt idx="2719">
                  <c:v>42435.79167997685</c:v>
                </c:pt>
                <c:pt idx="2720">
                  <c:v>42435.833346701387</c:v>
                </c:pt>
                <c:pt idx="2721">
                  <c:v>42435.875013425924</c:v>
                </c:pt>
                <c:pt idx="2722">
                  <c:v>42435.916680150462</c:v>
                </c:pt>
                <c:pt idx="2723">
                  <c:v>42435.958346874999</c:v>
                </c:pt>
                <c:pt idx="2724">
                  <c:v>42436.000013599536</c:v>
                </c:pt>
                <c:pt idx="2725">
                  <c:v>42436.041680324073</c:v>
                </c:pt>
                <c:pt idx="2726">
                  <c:v>42436.08334704861</c:v>
                </c:pt>
                <c:pt idx="2727">
                  <c:v>42436.125013773148</c:v>
                </c:pt>
                <c:pt idx="2728">
                  <c:v>42436.166680497685</c:v>
                </c:pt>
                <c:pt idx="2729">
                  <c:v>42436.208347222222</c:v>
                </c:pt>
                <c:pt idx="2730">
                  <c:v>42436.250013946759</c:v>
                </c:pt>
                <c:pt idx="2731">
                  <c:v>42436.291680671296</c:v>
                </c:pt>
                <c:pt idx="2732">
                  <c:v>42436.333347395834</c:v>
                </c:pt>
                <c:pt idx="2733">
                  <c:v>42436.375014120371</c:v>
                </c:pt>
                <c:pt idx="2734">
                  <c:v>42436.416680844908</c:v>
                </c:pt>
                <c:pt idx="2735">
                  <c:v>42436.458347569445</c:v>
                </c:pt>
                <c:pt idx="2736">
                  <c:v>42436.500014293983</c:v>
                </c:pt>
                <c:pt idx="2737">
                  <c:v>42436.54168101852</c:v>
                </c:pt>
                <c:pt idx="2738">
                  <c:v>42436.583347743057</c:v>
                </c:pt>
                <c:pt idx="2739">
                  <c:v>42436.625014467594</c:v>
                </c:pt>
                <c:pt idx="2740">
                  <c:v>42436.666681192131</c:v>
                </c:pt>
                <c:pt idx="2741">
                  <c:v>42436.708347916669</c:v>
                </c:pt>
                <c:pt idx="2742">
                  <c:v>42436.750014641206</c:v>
                </c:pt>
                <c:pt idx="2743">
                  <c:v>42436.791681365743</c:v>
                </c:pt>
                <c:pt idx="2744">
                  <c:v>42436.83334809028</c:v>
                </c:pt>
                <c:pt idx="2745">
                  <c:v>42436.875014814817</c:v>
                </c:pt>
                <c:pt idx="2746">
                  <c:v>42436.916681539355</c:v>
                </c:pt>
                <c:pt idx="2747">
                  <c:v>42436.958348263892</c:v>
                </c:pt>
                <c:pt idx="2748">
                  <c:v>42437.000014988429</c:v>
                </c:pt>
                <c:pt idx="2749">
                  <c:v>42437.041681712966</c:v>
                </c:pt>
                <c:pt idx="2750">
                  <c:v>42437.083348437503</c:v>
                </c:pt>
                <c:pt idx="2751">
                  <c:v>42437.125015162041</c:v>
                </c:pt>
                <c:pt idx="2752">
                  <c:v>42437.166681886571</c:v>
                </c:pt>
                <c:pt idx="2753">
                  <c:v>42437.208348611108</c:v>
                </c:pt>
                <c:pt idx="2754">
                  <c:v>42437.250015335645</c:v>
                </c:pt>
                <c:pt idx="2755">
                  <c:v>42437.291682060182</c:v>
                </c:pt>
                <c:pt idx="2756">
                  <c:v>42437.333348784719</c:v>
                </c:pt>
                <c:pt idx="2757">
                  <c:v>42437.375015509257</c:v>
                </c:pt>
                <c:pt idx="2758">
                  <c:v>42437.416682233794</c:v>
                </c:pt>
                <c:pt idx="2759">
                  <c:v>42437.458348958331</c:v>
                </c:pt>
                <c:pt idx="2760">
                  <c:v>42437.500015682868</c:v>
                </c:pt>
                <c:pt idx="2761">
                  <c:v>42437.541682407405</c:v>
                </c:pt>
                <c:pt idx="2762">
                  <c:v>42437.583349131943</c:v>
                </c:pt>
                <c:pt idx="2763">
                  <c:v>42437.62501585648</c:v>
                </c:pt>
                <c:pt idx="2764">
                  <c:v>42437.666682581017</c:v>
                </c:pt>
                <c:pt idx="2765">
                  <c:v>42437.708349305554</c:v>
                </c:pt>
                <c:pt idx="2766">
                  <c:v>42437.750016030092</c:v>
                </c:pt>
                <c:pt idx="2767">
                  <c:v>42437.791682754629</c:v>
                </c:pt>
                <c:pt idx="2768">
                  <c:v>42437.833349479166</c:v>
                </c:pt>
                <c:pt idx="2769">
                  <c:v>42437.875016203703</c:v>
                </c:pt>
                <c:pt idx="2770">
                  <c:v>42437.91668292824</c:v>
                </c:pt>
                <c:pt idx="2771">
                  <c:v>42437.958349652778</c:v>
                </c:pt>
                <c:pt idx="2772">
                  <c:v>42438.000016377315</c:v>
                </c:pt>
                <c:pt idx="2773">
                  <c:v>42438.041683101852</c:v>
                </c:pt>
                <c:pt idx="2774">
                  <c:v>42438.083349826389</c:v>
                </c:pt>
                <c:pt idx="2775">
                  <c:v>42438.125016550926</c:v>
                </c:pt>
                <c:pt idx="2776">
                  <c:v>42438.166683275464</c:v>
                </c:pt>
                <c:pt idx="2777">
                  <c:v>42438.208350000001</c:v>
                </c:pt>
                <c:pt idx="2778">
                  <c:v>42438.250016724538</c:v>
                </c:pt>
                <c:pt idx="2779">
                  <c:v>42438.291683449075</c:v>
                </c:pt>
                <c:pt idx="2780">
                  <c:v>42438.333350173612</c:v>
                </c:pt>
                <c:pt idx="2781">
                  <c:v>42438.37501689815</c:v>
                </c:pt>
                <c:pt idx="2782">
                  <c:v>42438.416683622687</c:v>
                </c:pt>
                <c:pt idx="2783">
                  <c:v>42438.458350347224</c:v>
                </c:pt>
                <c:pt idx="2784">
                  <c:v>42438.500017071761</c:v>
                </c:pt>
                <c:pt idx="2785">
                  <c:v>42438.541683796298</c:v>
                </c:pt>
                <c:pt idx="2786">
                  <c:v>42438.583350520836</c:v>
                </c:pt>
                <c:pt idx="2787">
                  <c:v>42438.625017245373</c:v>
                </c:pt>
                <c:pt idx="2788">
                  <c:v>42438.66668396991</c:v>
                </c:pt>
                <c:pt idx="2789">
                  <c:v>42438.708350694447</c:v>
                </c:pt>
                <c:pt idx="2790">
                  <c:v>42438.750017418984</c:v>
                </c:pt>
                <c:pt idx="2791">
                  <c:v>42438.791684143522</c:v>
                </c:pt>
                <c:pt idx="2792">
                  <c:v>42438.833350868059</c:v>
                </c:pt>
                <c:pt idx="2793">
                  <c:v>42438.875017592596</c:v>
                </c:pt>
                <c:pt idx="2794">
                  <c:v>42438.916684317126</c:v>
                </c:pt>
                <c:pt idx="2795">
                  <c:v>42438.958351041663</c:v>
                </c:pt>
                <c:pt idx="2796">
                  <c:v>42439.0000177662</c:v>
                </c:pt>
                <c:pt idx="2797">
                  <c:v>42439.041684490738</c:v>
                </c:pt>
                <c:pt idx="2798">
                  <c:v>42439.083351215275</c:v>
                </c:pt>
                <c:pt idx="2799">
                  <c:v>42439.125017939812</c:v>
                </c:pt>
                <c:pt idx="2800">
                  <c:v>42439.166684664349</c:v>
                </c:pt>
                <c:pt idx="2801">
                  <c:v>42439.208351388887</c:v>
                </c:pt>
                <c:pt idx="2802">
                  <c:v>42439.250018113424</c:v>
                </c:pt>
                <c:pt idx="2803">
                  <c:v>42439.291684837961</c:v>
                </c:pt>
                <c:pt idx="2804">
                  <c:v>42439.333351562498</c:v>
                </c:pt>
                <c:pt idx="2805">
                  <c:v>42439.375018287035</c:v>
                </c:pt>
                <c:pt idx="2806">
                  <c:v>42439.416685011573</c:v>
                </c:pt>
                <c:pt idx="2807">
                  <c:v>42439.45835173611</c:v>
                </c:pt>
                <c:pt idx="2808">
                  <c:v>42439.500018460647</c:v>
                </c:pt>
                <c:pt idx="2809">
                  <c:v>42439.541685185184</c:v>
                </c:pt>
                <c:pt idx="2810">
                  <c:v>42439.583351909721</c:v>
                </c:pt>
                <c:pt idx="2811">
                  <c:v>42439.625018634259</c:v>
                </c:pt>
                <c:pt idx="2812">
                  <c:v>42439.666685358796</c:v>
                </c:pt>
                <c:pt idx="2813">
                  <c:v>42439.708352083333</c:v>
                </c:pt>
                <c:pt idx="2814">
                  <c:v>42439.75001880787</c:v>
                </c:pt>
                <c:pt idx="2815">
                  <c:v>42439.791685532407</c:v>
                </c:pt>
                <c:pt idx="2816">
                  <c:v>42439.833352256945</c:v>
                </c:pt>
                <c:pt idx="2817">
                  <c:v>42439.875018981482</c:v>
                </c:pt>
                <c:pt idx="2818">
                  <c:v>42439.916685706019</c:v>
                </c:pt>
                <c:pt idx="2819">
                  <c:v>42439.958352430556</c:v>
                </c:pt>
                <c:pt idx="2820">
                  <c:v>42440.000019155093</c:v>
                </c:pt>
                <c:pt idx="2821">
                  <c:v>42440.041685879631</c:v>
                </c:pt>
                <c:pt idx="2822">
                  <c:v>42440.083352604168</c:v>
                </c:pt>
                <c:pt idx="2823">
                  <c:v>42440.125019328705</c:v>
                </c:pt>
                <c:pt idx="2824">
                  <c:v>42440.166686053242</c:v>
                </c:pt>
                <c:pt idx="2825">
                  <c:v>42440.20835277778</c:v>
                </c:pt>
                <c:pt idx="2826">
                  <c:v>42440.250019502317</c:v>
                </c:pt>
                <c:pt idx="2827">
                  <c:v>42440.291686226854</c:v>
                </c:pt>
                <c:pt idx="2828">
                  <c:v>42440.333352951391</c:v>
                </c:pt>
                <c:pt idx="2829">
                  <c:v>42440.375019675928</c:v>
                </c:pt>
                <c:pt idx="2830">
                  <c:v>42440.416686400466</c:v>
                </c:pt>
                <c:pt idx="2831">
                  <c:v>42440.458353125003</c:v>
                </c:pt>
                <c:pt idx="2832">
                  <c:v>42440.50001984954</c:v>
                </c:pt>
                <c:pt idx="2833">
                  <c:v>42440.541686574077</c:v>
                </c:pt>
                <c:pt idx="2834">
                  <c:v>42440.583353298614</c:v>
                </c:pt>
                <c:pt idx="2835">
                  <c:v>42440.625020023152</c:v>
                </c:pt>
                <c:pt idx="2836">
                  <c:v>42440.666686747689</c:v>
                </c:pt>
                <c:pt idx="2837">
                  <c:v>42440.708353472219</c:v>
                </c:pt>
                <c:pt idx="2838">
                  <c:v>42440.750020196756</c:v>
                </c:pt>
                <c:pt idx="2839">
                  <c:v>42440.791686921293</c:v>
                </c:pt>
                <c:pt idx="2840">
                  <c:v>42440.83335364583</c:v>
                </c:pt>
                <c:pt idx="2841">
                  <c:v>42440.875020370368</c:v>
                </c:pt>
                <c:pt idx="2842">
                  <c:v>42440.916687094905</c:v>
                </c:pt>
                <c:pt idx="2843">
                  <c:v>42440.958353819442</c:v>
                </c:pt>
                <c:pt idx="2844">
                  <c:v>42441.000020543979</c:v>
                </c:pt>
                <c:pt idx="2845">
                  <c:v>42441.041687268516</c:v>
                </c:pt>
                <c:pt idx="2846">
                  <c:v>42441.083353993054</c:v>
                </c:pt>
                <c:pt idx="2847">
                  <c:v>42441.125020717591</c:v>
                </c:pt>
                <c:pt idx="2848">
                  <c:v>42441.166687442128</c:v>
                </c:pt>
                <c:pt idx="2849">
                  <c:v>42441.208354166665</c:v>
                </c:pt>
                <c:pt idx="2850">
                  <c:v>42441.250020891202</c:v>
                </c:pt>
                <c:pt idx="2851">
                  <c:v>42441.29168761574</c:v>
                </c:pt>
                <c:pt idx="2852">
                  <c:v>42441.333354340277</c:v>
                </c:pt>
                <c:pt idx="2853">
                  <c:v>42441.375021064814</c:v>
                </c:pt>
                <c:pt idx="2854">
                  <c:v>42441.416687789351</c:v>
                </c:pt>
                <c:pt idx="2855">
                  <c:v>42441.458354513888</c:v>
                </c:pt>
                <c:pt idx="2856">
                  <c:v>42441.500021238426</c:v>
                </c:pt>
                <c:pt idx="2857">
                  <c:v>42441.541687962963</c:v>
                </c:pt>
                <c:pt idx="2858">
                  <c:v>42441.5833546875</c:v>
                </c:pt>
                <c:pt idx="2859">
                  <c:v>42441.625021412037</c:v>
                </c:pt>
                <c:pt idx="2860">
                  <c:v>42441.666688136575</c:v>
                </c:pt>
                <c:pt idx="2861">
                  <c:v>42441.708354861112</c:v>
                </c:pt>
                <c:pt idx="2862">
                  <c:v>42441.750021585649</c:v>
                </c:pt>
                <c:pt idx="2863">
                  <c:v>42441.791688310186</c:v>
                </c:pt>
                <c:pt idx="2864">
                  <c:v>42441.833355034723</c:v>
                </c:pt>
                <c:pt idx="2865">
                  <c:v>42441.875021759261</c:v>
                </c:pt>
                <c:pt idx="2866">
                  <c:v>42441.916688483798</c:v>
                </c:pt>
                <c:pt idx="2867">
                  <c:v>42441.958355208335</c:v>
                </c:pt>
                <c:pt idx="2868">
                  <c:v>42442.000021932872</c:v>
                </c:pt>
                <c:pt idx="2869">
                  <c:v>42442.041688657409</c:v>
                </c:pt>
                <c:pt idx="2870">
                  <c:v>42442.083355381947</c:v>
                </c:pt>
                <c:pt idx="2871">
                  <c:v>42442.125022106484</c:v>
                </c:pt>
                <c:pt idx="2872">
                  <c:v>42442.166688831021</c:v>
                </c:pt>
                <c:pt idx="2873">
                  <c:v>42442.208355555558</c:v>
                </c:pt>
                <c:pt idx="2874">
                  <c:v>42442.250022280095</c:v>
                </c:pt>
                <c:pt idx="2875">
                  <c:v>42442.291689004633</c:v>
                </c:pt>
                <c:pt idx="2876">
                  <c:v>42442.33335572917</c:v>
                </c:pt>
                <c:pt idx="2877">
                  <c:v>42442.375022453707</c:v>
                </c:pt>
                <c:pt idx="2878">
                  <c:v>42442.416689178244</c:v>
                </c:pt>
                <c:pt idx="2879">
                  <c:v>42442.458355902774</c:v>
                </c:pt>
                <c:pt idx="2880">
                  <c:v>42442.500022627311</c:v>
                </c:pt>
                <c:pt idx="2881">
                  <c:v>42442.541689351849</c:v>
                </c:pt>
                <c:pt idx="2882">
                  <c:v>42442.583356076386</c:v>
                </c:pt>
                <c:pt idx="2883">
                  <c:v>42442.625022800923</c:v>
                </c:pt>
                <c:pt idx="2884">
                  <c:v>42442.66668952546</c:v>
                </c:pt>
                <c:pt idx="2885">
                  <c:v>42442.708356249997</c:v>
                </c:pt>
                <c:pt idx="2886">
                  <c:v>42442.750022974535</c:v>
                </c:pt>
                <c:pt idx="2887">
                  <c:v>42442.791689699072</c:v>
                </c:pt>
                <c:pt idx="2888">
                  <c:v>42442.833356423609</c:v>
                </c:pt>
                <c:pt idx="2889">
                  <c:v>42442.875023148146</c:v>
                </c:pt>
                <c:pt idx="2890">
                  <c:v>42442.916689872683</c:v>
                </c:pt>
                <c:pt idx="2891">
                  <c:v>42442.958356597221</c:v>
                </c:pt>
                <c:pt idx="2892">
                  <c:v>42443.000023321758</c:v>
                </c:pt>
                <c:pt idx="2893">
                  <c:v>42443.041690046295</c:v>
                </c:pt>
                <c:pt idx="2894">
                  <c:v>42443.083356770832</c:v>
                </c:pt>
                <c:pt idx="2895">
                  <c:v>42443.12502349537</c:v>
                </c:pt>
                <c:pt idx="2896">
                  <c:v>42443.166690219907</c:v>
                </c:pt>
                <c:pt idx="2897">
                  <c:v>42443.208356944444</c:v>
                </c:pt>
                <c:pt idx="2898">
                  <c:v>42443.250023668981</c:v>
                </c:pt>
                <c:pt idx="2899">
                  <c:v>42443.291690393518</c:v>
                </c:pt>
                <c:pt idx="2900">
                  <c:v>42443.333357118056</c:v>
                </c:pt>
                <c:pt idx="2901">
                  <c:v>42443.375023842593</c:v>
                </c:pt>
                <c:pt idx="2902">
                  <c:v>42443.41669056713</c:v>
                </c:pt>
                <c:pt idx="2903">
                  <c:v>42443.458357291667</c:v>
                </c:pt>
                <c:pt idx="2904">
                  <c:v>42443.500024016204</c:v>
                </c:pt>
                <c:pt idx="2905">
                  <c:v>42443.541690740742</c:v>
                </c:pt>
                <c:pt idx="2906">
                  <c:v>42443.583357465279</c:v>
                </c:pt>
                <c:pt idx="2907">
                  <c:v>42443.625024189816</c:v>
                </c:pt>
                <c:pt idx="2908">
                  <c:v>42443.666690914353</c:v>
                </c:pt>
                <c:pt idx="2909">
                  <c:v>42443.70835763889</c:v>
                </c:pt>
                <c:pt idx="2910">
                  <c:v>42443.750024363428</c:v>
                </c:pt>
                <c:pt idx="2911">
                  <c:v>42443.791691087965</c:v>
                </c:pt>
                <c:pt idx="2912">
                  <c:v>42443.833357812502</c:v>
                </c:pt>
                <c:pt idx="2913">
                  <c:v>42443.875024537039</c:v>
                </c:pt>
                <c:pt idx="2914">
                  <c:v>42443.916691261576</c:v>
                </c:pt>
                <c:pt idx="2915">
                  <c:v>42443.958357986114</c:v>
                </c:pt>
                <c:pt idx="2916">
                  <c:v>42444.000024710651</c:v>
                </c:pt>
                <c:pt idx="2917">
                  <c:v>42444.041691435188</c:v>
                </c:pt>
                <c:pt idx="2918">
                  <c:v>42444.083358159725</c:v>
                </c:pt>
                <c:pt idx="2919">
                  <c:v>42444.125024884263</c:v>
                </c:pt>
                <c:pt idx="2920">
                  <c:v>42444.1666916088</c:v>
                </c:pt>
                <c:pt idx="2921">
                  <c:v>42444.208358333337</c:v>
                </c:pt>
                <c:pt idx="2922">
                  <c:v>42444.250025057867</c:v>
                </c:pt>
                <c:pt idx="2923">
                  <c:v>42444.291691782404</c:v>
                </c:pt>
                <c:pt idx="2924">
                  <c:v>42444.333358506941</c:v>
                </c:pt>
                <c:pt idx="2925">
                  <c:v>42444.375025231479</c:v>
                </c:pt>
                <c:pt idx="2926">
                  <c:v>42444.416691956016</c:v>
                </c:pt>
                <c:pt idx="2927">
                  <c:v>42444.458358680553</c:v>
                </c:pt>
                <c:pt idx="2928">
                  <c:v>42444.50002540509</c:v>
                </c:pt>
                <c:pt idx="2929">
                  <c:v>42444.541692129627</c:v>
                </c:pt>
                <c:pt idx="2930">
                  <c:v>42444.583358854165</c:v>
                </c:pt>
                <c:pt idx="2931">
                  <c:v>42444.625025578702</c:v>
                </c:pt>
                <c:pt idx="2932">
                  <c:v>42444.666692303239</c:v>
                </c:pt>
                <c:pt idx="2933">
                  <c:v>42444.708359027776</c:v>
                </c:pt>
                <c:pt idx="2934">
                  <c:v>42444.750025752313</c:v>
                </c:pt>
                <c:pt idx="2935">
                  <c:v>42444.791692476851</c:v>
                </c:pt>
                <c:pt idx="2936">
                  <c:v>42444.833359201388</c:v>
                </c:pt>
                <c:pt idx="2937">
                  <c:v>42444.875025925925</c:v>
                </c:pt>
                <c:pt idx="2938">
                  <c:v>42444.916692650462</c:v>
                </c:pt>
                <c:pt idx="2939">
                  <c:v>42444.958359374999</c:v>
                </c:pt>
                <c:pt idx="2940">
                  <c:v>42445.000026099537</c:v>
                </c:pt>
                <c:pt idx="2941">
                  <c:v>42445.041692824074</c:v>
                </c:pt>
                <c:pt idx="2942">
                  <c:v>42445.083359548611</c:v>
                </c:pt>
                <c:pt idx="2943">
                  <c:v>42445.125026273148</c:v>
                </c:pt>
                <c:pt idx="2944">
                  <c:v>42445.166692997685</c:v>
                </c:pt>
                <c:pt idx="2945">
                  <c:v>42445.208359722223</c:v>
                </c:pt>
                <c:pt idx="2946">
                  <c:v>42445.25002644676</c:v>
                </c:pt>
                <c:pt idx="2947">
                  <c:v>42445.291693171297</c:v>
                </c:pt>
                <c:pt idx="2948">
                  <c:v>42445.333359895834</c:v>
                </c:pt>
                <c:pt idx="2949">
                  <c:v>42445.375026620372</c:v>
                </c:pt>
                <c:pt idx="2950">
                  <c:v>42445.416693344909</c:v>
                </c:pt>
                <c:pt idx="2951">
                  <c:v>42445.458360069446</c:v>
                </c:pt>
                <c:pt idx="2952">
                  <c:v>42445.500026793983</c:v>
                </c:pt>
                <c:pt idx="2953">
                  <c:v>42445.54169351852</c:v>
                </c:pt>
                <c:pt idx="2954">
                  <c:v>42445.583360243058</c:v>
                </c:pt>
                <c:pt idx="2955">
                  <c:v>42445.625026967595</c:v>
                </c:pt>
                <c:pt idx="2956">
                  <c:v>42445.666693692132</c:v>
                </c:pt>
                <c:pt idx="2957">
                  <c:v>42445.708360416669</c:v>
                </c:pt>
                <c:pt idx="2958">
                  <c:v>42445.750027141206</c:v>
                </c:pt>
                <c:pt idx="2959">
                  <c:v>42445.791693865744</c:v>
                </c:pt>
                <c:pt idx="2960">
                  <c:v>42445.833360590281</c:v>
                </c:pt>
                <c:pt idx="2961">
                  <c:v>42445.875027314818</c:v>
                </c:pt>
                <c:pt idx="2962">
                  <c:v>42445.916694039355</c:v>
                </c:pt>
                <c:pt idx="2963">
                  <c:v>42445.958360763892</c:v>
                </c:pt>
                <c:pt idx="2964">
                  <c:v>42446.000027488422</c:v>
                </c:pt>
                <c:pt idx="2965">
                  <c:v>42446.04169421296</c:v>
                </c:pt>
                <c:pt idx="2966">
                  <c:v>42446.083360937497</c:v>
                </c:pt>
                <c:pt idx="2967">
                  <c:v>42446.125027662034</c:v>
                </c:pt>
                <c:pt idx="2968">
                  <c:v>42446.166694386571</c:v>
                </c:pt>
                <c:pt idx="2969">
                  <c:v>42446.208361111108</c:v>
                </c:pt>
                <c:pt idx="2970">
                  <c:v>42446.250027835646</c:v>
                </c:pt>
                <c:pt idx="2971">
                  <c:v>42446.291694560183</c:v>
                </c:pt>
                <c:pt idx="2972">
                  <c:v>42446.33336128472</c:v>
                </c:pt>
                <c:pt idx="2973">
                  <c:v>42446.375028009257</c:v>
                </c:pt>
                <c:pt idx="2974">
                  <c:v>42446.416694733794</c:v>
                </c:pt>
                <c:pt idx="2975">
                  <c:v>42446.458361458332</c:v>
                </c:pt>
                <c:pt idx="2976">
                  <c:v>42446.500028182869</c:v>
                </c:pt>
                <c:pt idx="2977">
                  <c:v>42446.541694907406</c:v>
                </c:pt>
                <c:pt idx="2978">
                  <c:v>42446.583361631943</c:v>
                </c:pt>
                <c:pt idx="2979">
                  <c:v>42446.62502835648</c:v>
                </c:pt>
                <c:pt idx="2980">
                  <c:v>42446.666695081018</c:v>
                </c:pt>
                <c:pt idx="2981">
                  <c:v>42446.708361805555</c:v>
                </c:pt>
                <c:pt idx="2982">
                  <c:v>42446.750028530092</c:v>
                </c:pt>
                <c:pt idx="2983">
                  <c:v>42446.791695254629</c:v>
                </c:pt>
                <c:pt idx="2984">
                  <c:v>42446.833361979167</c:v>
                </c:pt>
                <c:pt idx="2985">
                  <c:v>42446.875028703704</c:v>
                </c:pt>
                <c:pt idx="2986">
                  <c:v>42446.916695428241</c:v>
                </c:pt>
                <c:pt idx="2987">
                  <c:v>42446.958362152778</c:v>
                </c:pt>
                <c:pt idx="2988">
                  <c:v>42447.000028877315</c:v>
                </c:pt>
                <c:pt idx="2989">
                  <c:v>42447.041695601853</c:v>
                </c:pt>
                <c:pt idx="2990">
                  <c:v>42447.08336232639</c:v>
                </c:pt>
                <c:pt idx="2991">
                  <c:v>42447.125029050927</c:v>
                </c:pt>
                <c:pt idx="2992">
                  <c:v>42447.166695775464</c:v>
                </c:pt>
                <c:pt idx="2993">
                  <c:v>42447.208362500001</c:v>
                </c:pt>
                <c:pt idx="2994">
                  <c:v>42447.250029224539</c:v>
                </c:pt>
                <c:pt idx="2995">
                  <c:v>42447.291695949076</c:v>
                </c:pt>
                <c:pt idx="2996">
                  <c:v>42447.333362673613</c:v>
                </c:pt>
                <c:pt idx="2997">
                  <c:v>42447.37502939815</c:v>
                </c:pt>
                <c:pt idx="2998">
                  <c:v>42447.416696122687</c:v>
                </c:pt>
                <c:pt idx="2999">
                  <c:v>42447.458362847225</c:v>
                </c:pt>
                <c:pt idx="3000">
                  <c:v>42447.500029571762</c:v>
                </c:pt>
                <c:pt idx="3001">
                  <c:v>42447.541696296299</c:v>
                </c:pt>
                <c:pt idx="3002">
                  <c:v>42447.583363020836</c:v>
                </c:pt>
                <c:pt idx="3003">
                  <c:v>42447.625029745373</c:v>
                </c:pt>
                <c:pt idx="3004">
                  <c:v>42447.666696469911</c:v>
                </c:pt>
                <c:pt idx="3005">
                  <c:v>42447.708363194448</c:v>
                </c:pt>
                <c:pt idx="3006">
                  <c:v>42447.750029918985</c:v>
                </c:pt>
                <c:pt idx="3007">
                  <c:v>42447.791696643515</c:v>
                </c:pt>
                <c:pt idx="3008">
                  <c:v>42447.833363368052</c:v>
                </c:pt>
                <c:pt idx="3009">
                  <c:v>42447.875030092589</c:v>
                </c:pt>
                <c:pt idx="3010">
                  <c:v>42447.916696817127</c:v>
                </c:pt>
                <c:pt idx="3011">
                  <c:v>42447.958363541664</c:v>
                </c:pt>
                <c:pt idx="3012">
                  <c:v>42448.000030266201</c:v>
                </c:pt>
                <c:pt idx="3013">
                  <c:v>42448.041696990738</c:v>
                </c:pt>
                <c:pt idx="3014">
                  <c:v>42448.083363715275</c:v>
                </c:pt>
                <c:pt idx="3015">
                  <c:v>42448.125030439813</c:v>
                </c:pt>
                <c:pt idx="3016">
                  <c:v>42448.16669716435</c:v>
                </c:pt>
                <c:pt idx="3017">
                  <c:v>42448.208363888887</c:v>
                </c:pt>
                <c:pt idx="3018">
                  <c:v>42448.250030613424</c:v>
                </c:pt>
                <c:pt idx="3019">
                  <c:v>42448.291697337962</c:v>
                </c:pt>
                <c:pt idx="3020">
                  <c:v>42448.333364062499</c:v>
                </c:pt>
                <c:pt idx="3021">
                  <c:v>42448.375030787036</c:v>
                </c:pt>
                <c:pt idx="3022">
                  <c:v>42448.416697511573</c:v>
                </c:pt>
                <c:pt idx="3023">
                  <c:v>42448.45836423611</c:v>
                </c:pt>
                <c:pt idx="3024">
                  <c:v>42448.500030960648</c:v>
                </c:pt>
                <c:pt idx="3025">
                  <c:v>42448.541697685185</c:v>
                </c:pt>
                <c:pt idx="3026">
                  <c:v>42448.583364409722</c:v>
                </c:pt>
                <c:pt idx="3027">
                  <c:v>42448.625031134259</c:v>
                </c:pt>
                <c:pt idx="3028">
                  <c:v>42448.666697858796</c:v>
                </c:pt>
                <c:pt idx="3029">
                  <c:v>42448.708364583334</c:v>
                </c:pt>
                <c:pt idx="3030">
                  <c:v>42448.750031307871</c:v>
                </c:pt>
                <c:pt idx="3031">
                  <c:v>42448.791698032408</c:v>
                </c:pt>
                <c:pt idx="3032">
                  <c:v>42448.833364756945</c:v>
                </c:pt>
                <c:pt idx="3033">
                  <c:v>42448.875031481482</c:v>
                </c:pt>
                <c:pt idx="3034">
                  <c:v>42448.91669820602</c:v>
                </c:pt>
                <c:pt idx="3035">
                  <c:v>42448.958364930557</c:v>
                </c:pt>
                <c:pt idx="3036">
                  <c:v>42449.000031655094</c:v>
                </c:pt>
                <c:pt idx="3037">
                  <c:v>42449.041698379631</c:v>
                </c:pt>
                <c:pt idx="3038">
                  <c:v>42449.083365104168</c:v>
                </c:pt>
                <c:pt idx="3039">
                  <c:v>42449.125031828706</c:v>
                </c:pt>
                <c:pt idx="3040">
                  <c:v>42449.166698553243</c:v>
                </c:pt>
                <c:pt idx="3041">
                  <c:v>42449.20836527778</c:v>
                </c:pt>
                <c:pt idx="3042">
                  <c:v>42449.250032002317</c:v>
                </c:pt>
                <c:pt idx="3043">
                  <c:v>42449.291698726855</c:v>
                </c:pt>
                <c:pt idx="3044">
                  <c:v>42449.333365451392</c:v>
                </c:pt>
                <c:pt idx="3045">
                  <c:v>42449.375032175929</c:v>
                </c:pt>
                <c:pt idx="3046">
                  <c:v>42449.416698900466</c:v>
                </c:pt>
                <c:pt idx="3047">
                  <c:v>42449.458365625003</c:v>
                </c:pt>
                <c:pt idx="3048">
                  <c:v>42449.500032349541</c:v>
                </c:pt>
                <c:pt idx="3049">
                  <c:v>42449.54169907407</c:v>
                </c:pt>
                <c:pt idx="3050">
                  <c:v>42449.583365798608</c:v>
                </c:pt>
                <c:pt idx="3051">
                  <c:v>42449.625032523145</c:v>
                </c:pt>
                <c:pt idx="3052">
                  <c:v>42449.666699247682</c:v>
                </c:pt>
                <c:pt idx="3053">
                  <c:v>42449.708365972219</c:v>
                </c:pt>
                <c:pt idx="3054">
                  <c:v>42449.750032696757</c:v>
                </c:pt>
                <c:pt idx="3055">
                  <c:v>42449.791699421294</c:v>
                </c:pt>
                <c:pt idx="3056">
                  <c:v>42449.833366145831</c:v>
                </c:pt>
                <c:pt idx="3057">
                  <c:v>42449.875032870368</c:v>
                </c:pt>
                <c:pt idx="3058">
                  <c:v>42449.916699594905</c:v>
                </c:pt>
                <c:pt idx="3059">
                  <c:v>42449.958366319443</c:v>
                </c:pt>
                <c:pt idx="3060">
                  <c:v>42450.00003304398</c:v>
                </c:pt>
                <c:pt idx="3061">
                  <c:v>42450.041699768517</c:v>
                </c:pt>
                <c:pt idx="3062">
                  <c:v>42450.083366493054</c:v>
                </c:pt>
                <c:pt idx="3063">
                  <c:v>42450.125033217591</c:v>
                </c:pt>
                <c:pt idx="3064">
                  <c:v>42450.166699942129</c:v>
                </c:pt>
                <c:pt idx="3065">
                  <c:v>42450.208366666666</c:v>
                </c:pt>
                <c:pt idx="3066">
                  <c:v>42450.250033391203</c:v>
                </c:pt>
                <c:pt idx="3067">
                  <c:v>42450.29170011574</c:v>
                </c:pt>
                <c:pt idx="3068">
                  <c:v>42450.333366840277</c:v>
                </c:pt>
                <c:pt idx="3069">
                  <c:v>42450.375033564815</c:v>
                </c:pt>
                <c:pt idx="3070">
                  <c:v>42450.416700289352</c:v>
                </c:pt>
                <c:pt idx="3071">
                  <c:v>42450.458367013889</c:v>
                </c:pt>
                <c:pt idx="3072">
                  <c:v>42450.500033738426</c:v>
                </c:pt>
                <c:pt idx="3073">
                  <c:v>42450.541700462963</c:v>
                </c:pt>
                <c:pt idx="3074">
                  <c:v>42450.583367187501</c:v>
                </c:pt>
                <c:pt idx="3075">
                  <c:v>42450.625033912038</c:v>
                </c:pt>
                <c:pt idx="3076">
                  <c:v>42450.666700636575</c:v>
                </c:pt>
                <c:pt idx="3077">
                  <c:v>42450.708367361112</c:v>
                </c:pt>
                <c:pt idx="3078">
                  <c:v>42450.75003408565</c:v>
                </c:pt>
                <c:pt idx="3079">
                  <c:v>42450.791700810187</c:v>
                </c:pt>
                <c:pt idx="3080">
                  <c:v>42450.833367534724</c:v>
                </c:pt>
                <c:pt idx="3081">
                  <c:v>42450.875034259261</c:v>
                </c:pt>
                <c:pt idx="3082">
                  <c:v>42450.916700983798</c:v>
                </c:pt>
                <c:pt idx="3083">
                  <c:v>42450.958367708336</c:v>
                </c:pt>
                <c:pt idx="3084">
                  <c:v>42451.000034432873</c:v>
                </c:pt>
                <c:pt idx="3085">
                  <c:v>42451.04170115741</c:v>
                </c:pt>
                <c:pt idx="3086">
                  <c:v>42451.083367881947</c:v>
                </c:pt>
                <c:pt idx="3087">
                  <c:v>42451.125034606484</c:v>
                </c:pt>
                <c:pt idx="3088">
                  <c:v>42451.166701331022</c:v>
                </c:pt>
                <c:pt idx="3089">
                  <c:v>42451.208368055559</c:v>
                </c:pt>
                <c:pt idx="3090">
                  <c:v>42451.250034780096</c:v>
                </c:pt>
                <c:pt idx="3091">
                  <c:v>42451.291701504633</c:v>
                </c:pt>
                <c:pt idx="3092">
                  <c:v>42451.333368229163</c:v>
                </c:pt>
                <c:pt idx="3093">
                  <c:v>42451.3750349537</c:v>
                </c:pt>
                <c:pt idx="3094">
                  <c:v>42451.416701678238</c:v>
                </c:pt>
                <c:pt idx="3095">
                  <c:v>42451.458368402775</c:v>
                </c:pt>
                <c:pt idx="3096">
                  <c:v>42451.500035127312</c:v>
                </c:pt>
                <c:pt idx="3097">
                  <c:v>42451.541701851849</c:v>
                </c:pt>
                <c:pt idx="3098">
                  <c:v>42451.583368576386</c:v>
                </c:pt>
                <c:pt idx="3099">
                  <c:v>42451.625035300924</c:v>
                </c:pt>
                <c:pt idx="3100">
                  <c:v>42451.666702025461</c:v>
                </c:pt>
                <c:pt idx="3101">
                  <c:v>42451.708368749998</c:v>
                </c:pt>
                <c:pt idx="3102">
                  <c:v>42451.750035474535</c:v>
                </c:pt>
                <c:pt idx="3103">
                  <c:v>42451.791702199072</c:v>
                </c:pt>
                <c:pt idx="3104">
                  <c:v>42451.83336892361</c:v>
                </c:pt>
                <c:pt idx="3105">
                  <c:v>42451.875035648147</c:v>
                </c:pt>
                <c:pt idx="3106">
                  <c:v>42451.916702372684</c:v>
                </c:pt>
                <c:pt idx="3107">
                  <c:v>42451.958369097221</c:v>
                </c:pt>
                <c:pt idx="3108">
                  <c:v>42452.000035821759</c:v>
                </c:pt>
                <c:pt idx="3109">
                  <c:v>42452.041702546296</c:v>
                </c:pt>
                <c:pt idx="3110">
                  <c:v>42452.083369270833</c:v>
                </c:pt>
                <c:pt idx="3111">
                  <c:v>42452.12503599537</c:v>
                </c:pt>
                <c:pt idx="3112">
                  <c:v>42452.166702719907</c:v>
                </c:pt>
                <c:pt idx="3113">
                  <c:v>42452.208369444445</c:v>
                </c:pt>
                <c:pt idx="3114">
                  <c:v>42452.250036168982</c:v>
                </c:pt>
                <c:pt idx="3115">
                  <c:v>42452.291702893519</c:v>
                </c:pt>
                <c:pt idx="3116">
                  <c:v>42452.333369618056</c:v>
                </c:pt>
                <c:pt idx="3117">
                  <c:v>42452.375036342593</c:v>
                </c:pt>
                <c:pt idx="3118">
                  <c:v>42452.416703067131</c:v>
                </c:pt>
                <c:pt idx="3119">
                  <c:v>42452.458369791668</c:v>
                </c:pt>
                <c:pt idx="3120">
                  <c:v>42452.500036516205</c:v>
                </c:pt>
                <c:pt idx="3121">
                  <c:v>42452.541703240742</c:v>
                </c:pt>
                <c:pt idx="3122">
                  <c:v>42452.583369965279</c:v>
                </c:pt>
                <c:pt idx="3123">
                  <c:v>42452.625036689817</c:v>
                </c:pt>
                <c:pt idx="3124">
                  <c:v>42452.666703414354</c:v>
                </c:pt>
                <c:pt idx="3125">
                  <c:v>42452.708370138891</c:v>
                </c:pt>
                <c:pt idx="3126">
                  <c:v>42452.750036863428</c:v>
                </c:pt>
                <c:pt idx="3127">
                  <c:v>42452.791703587965</c:v>
                </c:pt>
                <c:pt idx="3128">
                  <c:v>42452.833370312503</c:v>
                </c:pt>
                <c:pt idx="3129">
                  <c:v>42452.87503703704</c:v>
                </c:pt>
                <c:pt idx="3130">
                  <c:v>42452.916703761577</c:v>
                </c:pt>
                <c:pt idx="3131">
                  <c:v>42452.958370486114</c:v>
                </c:pt>
                <c:pt idx="3132">
                  <c:v>42453.000037210651</c:v>
                </c:pt>
                <c:pt idx="3133">
                  <c:v>42453.041703935189</c:v>
                </c:pt>
                <c:pt idx="3134">
                  <c:v>42453.083370659719</c:v>
                </c:pt>
                <c:pt idx="3135">
                  <c:v>42453.125037384256</c:v>
                </c:pt>
                <c:pt idx="3136">
                  <c:v>42453.166704108793</c:v>
                </c:pt>
                <c:pt idx="3137">
                  <c:v>42453.20837083333</c:v>
                </c:pt>
                <c:pt idx="3138">
                  <c:v>42453.250037557867</c:v>
                </c:pt>
                <c:pt idx="3139">
                  <c:v>42453.291704282405</c:v>
                </c:pt>
                <c:pt idx="3140">
                  <c:v>42453.333371006942</c:v>
                </c:pt>
                <c:pt idx="3141">
                  <c:v>42453.375037731479</c:v>
                </c:pt>
                <c:pt idx="3142">
                  <c:v>42453.416704456016</c:v>
                </c:pt>
                <c:pt idx="3143">
                  <c:v>42453.458371180554</c:v>
                </c:pt>
                <c:pt idx="3144">
                  <c:v>42453.500037905091</c:v>
                </c:pt>
                <c:pt idx="3145">
                  <c:v>42453.541704629628</c:v>
                </c:pt>
                <c:pt idx="3146">
                  <c:v>42453.583371354165</c:v>
                </c:pt>
                <c:pt idx="3147">
                  <c:v>42453.625038078702</c:v>
                </c:pt>
                <c:pt idx="3148">
                  <c:v>42453.66670480324</c:v>
                </c:pt>
                <c:pt idx="3149">
                  <c:v>42453.708371527777</c:v>
                </c:pt>
                <c:pt idx="3150">
                  <c:v>42453.750038252314</c:v>
                </c:pt>
                <c:pt idx="3151">
                  <c:v>42453.791704976851</c:v>
                </c:pt>
                <c:pt idx="3152">
                  <c:v>42453.833371701388</c:v>
                </c:pt>
                <c:pt idx="3153">
                  <c:v>42453.875038425926</c:v>
                </c:pt>
                <c:pt idx="3154">
                  <c:v>42453.916705150463</c:v>
                </c:pt>
                <c:pt idx="3155">
                  <c:v>42453.958371875</c:v>
                </c:pt>
                <c:pt idx="3156">
                  <c:v>42454.000038599537</c:v>
                </c:pt>
                <c:pt idx="3157">
                  <c:v>42454.041705324074</c:v>
                </c:pt>
                <c:pt idx="3158">
                  <c:v>42454.083372048612</c:v>
                </c:pt>
                <c:pt idx="3159">
                  <c:v>42454.125038773149</c:v>
                </c:pt>
                <c:pt idx="3160">
                  <c:v>42454.166705497686</c:v>
                </c:pt>
                <c:pt idx="3161">
                  <c:v>42454.208372222223</c:v>
                </c:pt>
                <c:pt idx="3162">
                  <c:v>42454.25003894676</c:v>
                </c:pt>
                <c:pt idx="3163">
                  <c:v>42454.291705671298</c:v>
                </c:pt>
                <c:pt idx="3164">
                  <c:v>42454.333372395835</c:v>
                </c:pt>
                <c:pt idx="3165">
                  <c:v>42454.375039120372</c:v>
                </c:pt>
                <c:pt idx="3166">
                  <c:v>42454.416705844909</c:v>
                </c:pt>
                <c:pt idx="3167">
                  <c:v>42454.458372569447</c:v>
                </c:pt>
                <c:pt idx="3168">
                  <c:v>42454.500039293984</c:v>
                </c:pt>
                <c:pt idx="3169">
                  <c:v>42454.541706018521</c:v>
                </c:pt>
                <c:pt idx="3170">
                  <c:v>42454.583372743058</c:v>
                </c:pt>
                <c:pt idx="3171">
                  <c:v>42454.625039467595</c:v>
                </c:pt>
                <c:pt idx="3172">
                  <c:v>42454.666706192133</c:v>
                </c:pt>
                <c:pt idx="3173">
                  <c:v>42454.70837291667</c:v>
                </c:pt>
                <c:pt idx="3174">
                  <c:v>42454.750039641207</c:v>
                </c:pt>
                <c:pt idx="3175">
                  <c:v>42454.791706365744</c:v>
                </c:pt>
                <c:pt idx="3176">
                  <c:v>42454.833373090281</c:v>
                </c:pt>
                <c:pt idx="3177">
                  <c:v>42454.875039814811</c:v>
                </c:pt>
                <c:pt idx="3178">
                  <c:v>42454.916706539349</c:v>
                </c:pt>
                <c:pt idx="3179">
                  <c:v>42454.958373263886</c:v>
                </c:pt>
                <c:pt idx="3180">
                  <c:v>42455.000039988423</c:v>
                </c:pt>
                <c:pt idx="3181">
                  <c:v>42455.04170671296</c:v>
                </c:pt>
                <c:pt idx="3182">
                  <c:v>42455.083373437497</c:v>
                </c:pt>
                <c:pt idx="3183">
                  <c:v>42455.125040162035</c:v>
                </c:pt>
                <c:pt idx="3184">
                  <c:v>42455.166706886572</c:v>
                </c:pt>
                <c:pt idx="3185">
                  <c:v>42455.208373611109</c:v>
                </c:pt>
                <c:pt idx="3186">
                  <c:v>42455.250040335646</c:v>
                </c:pt>
                <c:pt idx="3187">
                  <c:v>42455.291707060183</c:v>
                </c:pt>
                <c:pt idx="3188">
                  <c:v>42455.333373784721</c:v>
                </c:pt>
                <c:pt idx="3189">
                  <c:v>42455.375040509258</c:v>
                </c:pt>
                <c:pt idx="3190">
                  <c:v>42455.416707233795</c:v>
                </c:pt>
                <c:pt idx="3191">
                  <c:v>42455.458373958332</c:v>
                </c:pt>
                <c:pt idx="3192">
                  <c:v>42455.500040682869</c:v>
                </c:pt>
                <c:pt idx="3193">
                  <c:v>42455.541707407407</c:v>
                </c:pt>
                <c:pt idx="3194">
                  <c:v>42455.583374131944</c:v>
                </c:pt>
                <c:pt idx="3195">
                  <c:v>42455.625040856481</c:v>
                </c:pt>
                <c:pt idx="3196">
                  <c:v>42455.666707581018</c:v>
                </c:pt>
                <c:pt idx="3197">
                  <c:v>42455.708374305555</c:v>
                </c:pt>
                <c:pt idx="3198">
                  <c:v>42455.750041030093</c:v>
                </c:pt>
                <c:pt idx="3199">
                  <c:v>42455.79170775463</c:v>
                </c:pt>
                <c:pt idx="3200">
                  <c:v>42455.833374479167</c:v>
                </c:pt>
                <c:pt idx="3201">
                  <c:v>42455.875041203704</c:v>
                </c:pt>
                <c:pt idx="3202">
                  <c:v>42455.916707928242</c:v>
                </c:pt>
                <c:pt idx="3203">
                  <c:v>42455.958374652779</c:v>
                </c:pt>
                <c:pt idx="3204">
                  <c:v>42456.000041377316</c:v>
                </c:pt>
                <c:pt idx="3205">
                  <c:v>42456.041708101853</c:v>
                </c:pt>
                <c:pt idx="3206">
                  <c:v>42456.08337482639</c:v>
                </c:pt>
                <c:pt idx="3207">
                  <c:v>42456.125041550928</c:v>
                </c:pt>
                <c:pt idx="3208">
                  <c:v>42456.166708275465</c:v>
                </c:pt>
                <c:pt idx="3209">
                  <c:v>42456.208375000002</c:v>
                </c:pt>
                <c:pt idx="3210">
                  <c:v>42456.250041724539</c:v>
                </c:pt>
                <c:pt idx="3211">
                  <c:v>42456.291708449076</c:v>
                </c:pt>
                <c:pt idx="3212">
                  <c:v>42456.333375173614</c:v>
                </c:pt>
                <c:pt idx="3213">
                  <c:v>42456.375041898151</c:v>
                </c:pt>
                <c:pt idx="3214">
                  <c:v>42456.416708622688</c:v>
                </c:pt>
                <c:pt idx="3215">
                  <c:v>42456.458375347225</c:v>
                </c:pt>
                <c:pt idx="3216">
                  <c:v>42456.500042071762</c:v>
                </c:pt>
                <c:pt idx="3217">
                  <c:v>42456.5417087963</c:v>
                </c:pt>
                <c:pt idx="3218">
                  <c:v>42456.583375520837</c:v>
                </c:pt>
                <c:pt idx="3219">
                  <c:v>42456.625042245367</c:v>
                </c:pt>
                <c:pt idx="3220">
                  <c:v>42456.666708969904</c:v>
                </c:pt>
                <c:pt idx="3221">
                  <c:v>42456.708375694441</c:v>
                </c:pt>
                <c:pt idx="3222">
                  <c:v>42456.750042418978</c:v>
                </c:pt>
                <c:pt idx="3223">
                  <c:v>42456.791709143516</c:v>
                </c:pt>
                <c:pt idx="3224">
                  <c:v>42456.833375868053</c:v>
                </c:pt>
                <c:pt idx="3225">
                  <c:v>42456.87504259259</c:v>
                </c:pt>
                <c:pt idx="3226">
                  <c:v>42456.916709317127</c:v>
                </c:pt>
                <c:pt idx="3227">
                  <c:v>42456.958376041664</c:v>
                </c:pt>
                <c:pt idx="3228">
                  <c:v>42457.000042766202</c:v>
                </c:pt>
                <c:pt idx="3229">
                  <c:v>42457.041709490739</c:v>
                </c:pt>
                <c:pt idx="3230">
                  <c:v>42457.083376215276</c:v>
                </c:pt>
                <c:pt idx="3231">
                  <c:v>42457.125042939813</c:v>
                </c:pt>
                <c:pt idx="3232">
                  <c:v>42457.16670966435</c:v>
                </c:pt>
                <c:pt idx="3233">
                  <c:v>42457.208376388888</c:v>
                </c:pt>
                <c:pt idx="3234">
                  <c:v>42457.250043113425</c:v>
                </c:pt>
                <c:pt idx="3235">
                  <c:v>42457.291709837962</c:v>
                </c:pt>
                <c:pt idx="3236">
                  <c:v>42457.333376562499</c:v>
                </c:pt>
                <c:pt idx="3237">
                  <c:v>42457.375043287037</c:v>
                </c:pt>
                <c:pt idx="3238">
                  <c:v>42457.416710011574</c:v>
                </c:pt>
                <c:pt idx="3239">
                  <c:v>42457.458376736111</c:v>
                </c:pt>
                <c:pt idx="3240">
                  <c:v>42457.500043460648</c:v>
                </c:pt>
                <c:pt idx="3241">
                  <c:v>42457.541710185185</c:v>
                </c:pt>
                <c:pt idx="3242">
                  <c:v>42457.583376909723</c:v>
                </c:pt>
                <c:pt idx="3243">
                  <c:v>42457.62504363426</c:v>
                </c:pt>
                <c:pt idx="3244">
                  <c:v>42457.666710358797</c:v>
                </c:pt>
                <c:pt idx="3245">
                  <c:v>42457.708377083334</c:v>
                </c:pt>
                <c:pt idx="3246">
                  <c:v>42457.750043807871</c:v>
                </c:pt>
                <c:pt idx="3247">
                  <c:v>42457.791710532409</c:v>
                </c:pt>
                <c:pt idx="3248">
                  <c:v>42457.833377256946</c:v>
                </c:pt>
                <c:pt idx="3249">
                  <c:v>42457.875043981483</c:v>
                </c:pt>
                <c:pt idx="3250">
                  <c:v>42457.91671070602</c:v>
                </c:pt>
                <c:pt idx="3251">
                  <c:v>42457.958377430557</c:v>
                </c:pt>
                <c:pt idx="3252">
                  <c:v>42458.000044155095</c:v>
                </c:pt>
                <c:pt idx="3253">
                  <c:v>42458.041710879632</c:v>
                </c:pt>
                <c:pt idx="3254">
                  <c:v>42458.083377604169</c:v>
                </c:pt>
                <c:pt idx="3255">
                  <c:v>42458.125044328706</c:v>
                </c:pt>
                <c:pt idx="3256">
                  <c:v>42458.166711053243</c:v>
                </c:pt>
                <c:pt idx="3257">
                  <c:v>42458.208377777781</c:v>
                </c:pt>
                <c:pt idx="3258">
                  <c:v>42458.250044502318</c:v>
                </c:pt>
                <c:pt idx="3259">
                  <c:v>42458.291711226855</c:v>
                </c:pt>
                <c:pt idx="3260">
                  <c:v>42458.333377951392</c:v>
                </c:pt>
                <c:pt idx="3261">
                  <c:v>42458.37504467593</c:v>
                </c:pt>
                <c:pt idx="3262">
                  <c:v>42458.416711400459</c:v>
                </c:pt>
                <c:pt idx="3263">
                  <c:v>42458.458378124997</c:v>
                </c:pt>
                <c:pt idx="3264">
                  <c:v>42458.500044849534</c:v>
                </c:pt>
                <c:pt idx="3265">
                  <c:v>42458.541711574071</c:v>
                </c:pt>
                <c:pt idx="3266">
                  <c:v>42458.583378298608</c:v>
                </c:pt>
                <c:pt idx="3267">
                  <c:v>42458.625045023146</c:v>
                </c:pt>
                <c:pt idx="3268">
                  <c:v>42458.666711747683</c:v>
                </c:pt>
                <c:pt idx="3269">
                  <c:v>42458.70837847222</c:v>
                </c:pt>
                <c:pt idx="3270">
                  <c:v>42458.750045196757</c:v>
                </c:pt>
                <c:pt idx="3271">
                  <c:v>42458.791711921294</c:v>
                </c:pt>
                <c:pt idx="3272">
                  <c:v>42458.833378645832</c:v>
                </c:pt>
                <c:pt idx="3273">
                  <c:v>42458.875045370369</c:v>
                </c:pt>
                <c:pt idx="3274">
                  <c:v>42458.916712094906</c:v>
                </c:pt>
                <c:pt idx="3275">
                  <c:v>42458.958378819443</c:v>
                </c:pt>
                <c:pt idx="3276">
                  <c:v>42459.00004554398</c:v>
                </c:pt>
                <c:pt idx="3277">
                  <c:v>42459.041712268518</c:v>
                </c:pt>
                <c:pt idx="3278">
                  <c:v>42459.083378993055</c:v>
                </c:pt>
                <c:pt idx="3279">
                  <c:v>42459.125045717592</c:v>
                </c:pt>
                <c:pt idx="3280">
                  <c:v>42459.166712442129</c:v>
                </c:pt>
                <c:pt idx="3281">
                  <c:v>42459.208379166666</c:v>
                </c:pt>
                <c:pt idx="3282">
                  <c:v>42459.250045891204</c:v>
                </c:pt>
                <c:pt idx="3283">
                  <c:v>42459.291712615741</c:v>
                </c:pt>
                <c:pt idx="3284">
                  <c:v>42459.333379340278</c:v>
                </c:pt>
                <c:pt idx="3285">
                  <c:v>42459.375046064815</c:v>
                </c:pt>
                <c:pt idx="3286">
                  <c:v>42459.416712789352</c:v>
                </c:pt>
                <c:pt idx="3287">
                  <c:v>42459.45837951389</c:v>
                </c:pt>
                <c:pt idx="3288">
                  <c:v>42459.500046238427</c:v>
                </c:pt>
                <c:pt idx="3289">
                  <c:v>42459.541712962964</c:v>
                </c:pt>
                <c:pt idx="3290">
                  <c:v>42459.583379687501</c:v>
                </c:pt>
                <c:pt idx="3291">
                  <c:v>42459.625046412039</c:v>
                </c:pt>
                <c:pt idx="3292">
                  <c:v>42459.666713136576</c:v>
                </c:pt>
                <c:pt idx="3293">
                  <c:v>42459.708379861113</c:v>
                </c:pt>
                <c:pt idx="3294">
                  <c:v>42459.75004658565</c:v>
                </c:pt>
                <c:pt idx="3295">
                  <c:v>42459.791713310187</c:v>
                </c:pt>
                <c:pt idx="3296">
                  <c:v>42459.833380034725</c:v>
                </c:pt>
                <c:pt idx="3297">
                  <c:v>42459.875046759262</c:v>
                </c:pt>
                <c:pt idx="3298">
                  <c:v>42459.916713483799</c:v>
                </c:pt>
                <c:pt idx="3299">
                  <c:v>42459.958380208336</c:v>
                </c:pt>
                <c:pt idx="3300">
                  <c:v>42460.000046932873</c:v>
                </c:pt>
                <c:pt idx="3301">
                  <c:v>42460.041713657411</c:v>
                </c:pt>
                <c:pt idx="3302">
                  <c:v>42460.083380381948</c:v>
                </c:pt>
                <c:pt idx="3303">
                  <c:v>42460.125047106485</c:v>
                </c:pt>
                <c:pt idx="3304">
                  <c:v>42460.166713831015</c:v>
                </c:pt>
                <c:pt idx="3305">
                  <c:v>42460.208380555552</c:v>
                </c:pt>
                <c:pt idx="3306">
                  <c:v>42460.250047280089</c:v>
                </c:pt>
                <c:pt idx="3307">
                  <c:v>42460.291714004627</c:v>
                </c:pt>
                <c:pt idx="3308">
                  <c:v>42460.333380729164</c:v>
                </c:pt>
                <c:pt idx="3309">
                  <c:v>42460.375047453701</c:v>
                </c:pt>
                <c:pt idx="3310">
                  <c:v>42460.416714178238</c:v>
                </c:pt>
                <c:pt idx="3311">
                  <c:v>42460.458380902775</c:v>
                </c:pt>
                <c:pt idx="3312">
                  <c:v>42460.500047627313</c:v>
                </c:pt>
                <c:pt idx="3313">
                  <c:v>42460.54171435185</c:v>
                </c:pt>
                <c:pt idx="3314">
                  <c:v>42460.583381076387</c:v>
                </c:pt>
                <c:pt idx="3315">
                  <c:v>42460.625047800924</c:v>
                </c:pt>
                <c:pt idx="3316">
                  <c:v>42460.666714525461</c:v>
                </c:pt>
                <c:pt idx="3317">
                  <c:v>42460.708381249999</c:v>
                </c:pt>
                <c:pt idx="3318">
                  <c:v>42460.750047974536</c:v>
                </c:pt>
                <c:pt idx="3319">
                  <c:v>42460.791714699073</c:v>
                </c:pt>
                <c:pt idx="3320">
                  <c:v>42460.83338142361</c:v>
                </c:pt>
                <c:pt idx="3321">
                  <c:v>42460.875048148147</c:v>
                </c:pt>
                <c:pt idx="3322">
                  <c:v>42460.916714872685</c:v>
                </c:pt>
                <c:pt idx="3323">
                  <c:v>42460.958381597222</c:v>
                </c:pt>
                <c:pt idx="3324">
                  <c:v>42461.000048321759</c:v>
                </c:pt>
                <c:pt idx="3325">
                  <c:v>42461.041715046296</c:v>
                </c:pt>
                <c:pt idx="3326">
                  <c:v>42461.083381770834</c:v>
                </c:pt>
                <c:pt idx="3327">
                  <c:v>42461.125048495371</c:v>
                </c:pt>
                <c:pt idx="3328">
                  <c:v>42461.166715219908</c:v>
                </c:pt>
                <c:pt idx="3329">
                  <c:v>42461.208381944445</c:v>
                </c:pt>
                <c:pt idx="3330">
                  <c:v>42461.250048668982</c:v>
                </c:pt>
                <c:pt idx="3331">
                  <c:v>42461.29171539352</c:v>
                </c:pt>
                <c:pt idx="3332">
                  <c:v>42461.333382118057</c:v>
                </c:pt>
                <c:pt idx="3333">
                  <c:v>42461.375048842594</c:v>
                </c:pt>
                <c:pt idx="3334">
                  <c:v>42461.416715567131</c:v>
                </c:pt>
                <c:pt idx="3335">
                  <c:v>42461.458382291668</c:v>
                </c:pt>
                <c:pt idx="3336">
                  <c:v>42461.500049016206</c:v>
                </c:pt>
                <c:pt idx="3337">
                  <c:v>42461.541715740743</c:v>
                </c:pt>
                <c:pt idx="3338">
                  <c:v>42461.58338246528</c:v>
                </c:pt>
                <c:pt idx="3339">
                  <c:v>42461.625049189817</c:v>
                </c:pt>
                <c:pt idx="3340">
                  <c:v>42461.666715914354</c:v>
                </c:pt>
                <c:pt idx="3341">
                  <c:v>42461.708382638892</c:v>
                </c:pt>
                <c:pt idx="3342">
                  <c:v>42461.750049363429</c:v>
                </c:pt>
                <c:pt idx="3343">
                  <c:v>42461.791716087966</c:v>
                </c:pt>
                <c:pt idx="3344">
                  <c:v>42461.833382812503</c:v>
                </c:pt>
                <c:pt idx="3345">
                  <c:v>42461.87504953704</c:v>
                </c:pt>
                <c:pt idx="3346">
                  <c:v>42461.916716261578</c:v>
                </c:pt>
                <c:pt idx="3347">
                  <c:v>42461.958382986108</c:v>
                </c:pt>
                <c:pt idx="3348">
                  <c:v>42462.000049710645</c:v>
                </c:pt>
                <c:pt idx="3349">
                  <c:v>42462.041716435182</c:v>
                </c:pt>
                <c:pt idx="3350">
                  <c:v>42462.083383159719</c:v>
                </c:pt>
                <c:pt idx="3351">
                  <c:v>42462.125049884256</c:v>
                </c:pt>
                <c:pt idx="3352">
                  <c:v>42462.166716608794</c:v>
                </c:pt>
                <c:pt idx="3353">
                  <c:v>42462.208383333331</c:v>
                </c:pt>
                <c:pt idx="3354">
                  <c:v>42462.250050057868</c:v>
                </c:pt>
                <c:pt idx="3355">
                  <c:v>42462.291716782405</c:v>
                </c:pt>
                <c:pt idx="3356">
                  <c:v>42462.333383506942</c:v>
                </c:pt>
                <c:pt idx="3357">
                  <c:v>42462.37505023148</c:v>
                </c:pt>
                <c:pt idx="3358">
                  <c:v>42462.416716956017</c:v>
                </c:pt>
                <c:pt idx="3359">
                  <c:v>42462.458383680554</c:v>
                </c:pt>
                <c:pt idx="3360">
                  <c:v>42462.500050405091</c:v>
                </c:pt>
                <c:pt idx="3361">
                  <c:v>42462.541717129629</c:v>
                </c:pt>
                <c:pt idx="3362">
                  <c:v>42462.583383854166</c:v>
                </c:pt>
                <c:pt idx="3363">
                  <c:v>42462.625050578703</c:v>
                </c:pt>
                <c:pt idx="3364">
                  <c:v>42462.66671730324</c:v>
                </c:pt>
                <c:pt idx="3365">
                  <c:v>42462.708384027777</c:v>
                </c:pt>
                <c:pt idx="3366">
                  <c:v>42462.750050752315</c:v>
                </c:pt>
                <c:pt idx="3367">
                  <c:v>42462.791717476852</c:v>
                </c:pt>
                <c:pt idx="3368">
                  <c:v>42462.833384201389</c:v>
                </c:pt>
                <c:pt idx="3369">
                  <c:v>42462.875050925926</c:v>
                </c:pt>
                <c:pt idx="3370">
                  <c:v>42462.916717650463</c:v>
                </c:pt>
                <c:pt idx="3371">
                  <c:v>42462.958384375001</c:v>
                </c:pt>
                <c:pt idx="3372">
                  <c:v>42463.000051099538</c:v>
                </c:pt>
                <c:pt idx="3373">
                  <c:v>42463.041717824075</c:v>
                </c:pt>
                <c:pt idx="3374">
                  <c:v>42463.083384548612</c:v>
                </c:pt>
                <c:pt idx="3375">
                  <c:v>42463.125051273149</c:v>
                </c:pt>
                <c:pt idx="3376">
                  <c:v>42463.166717997687</c:v>
                </c:pt>
                <c:pt idx="3377">
                  <c:v>42463.208384722224</c:v>
                </c:pt>
                <c:pt idx="3378">
                  <c:v>42463.250051446761</c:v>
                </c:pt>
                <c:pt idx="3379">
                  <c:v>42463.291718171298</c:v>
                </c:pt>
                <c:pt idx="3380">
                  <c:v>42463.333384895835</c:v>
                </c:pt>
                <c:pt idx="3381">
                  <c:v>42463.375051620373</c:v>
                </c:pt>
                <c:pt idx="3382">
                  <c:v>42463.41671834491</c:v>
                </c:pt>
                <c:pt idx="3383">
                  <c:v>42463.458385069447</c:v>
                </c:pt>
                <c:pt idx="3384">
                  <c:v>42463.500051793984</c:v>
                </c:pt>
                <c:pt idx="3385">
                  <c:v>42463.541718518522</c:v>
                </c:pt>
                <c:pt idx="3386">
                  <c:v>42463.583385243059</c:v>
                </c:pt>
                <c:pt idx="3387">
                  <c:v>42463.625051967596</c:v>
                </c:pt>
                <c:pt idx="3388">
                  <c:v>42463.666718692133</c:v>
                </c:pt>
                <c:pt idx="3389">
                  <c:v>42463.708385416663</c:v>
                </c:pt>
                <c:pt idx="3390">
                  <c:v>42463.7500521412</c:v>
                </c:pt>
                <c:pt idx="3391">
                  <c:v>42463.791718865737</c:v>
                </c:pt>
                <c:pt idx="3392">
                  <c:v>42463.833385590275</c:v>
                </c:pt>
                <c:pt idx="3393">
                  <c:v>42463.875052314812</c:v>
                </c:pt>
                <c:pt idx="3394">
                  <c:v>42463.916719039349</c:v>
                </c:pt>
                <c:pt idx="3395">
                  <c:v>42463.958385763886</c:v>
                </c:pt>
                <c:pt idx="3396">
                  <c:v>42464.000052488424</c:v>
                </c:pt>
                <c:pt idx="3397">
                  <c:v>42464.041719212961</c:v>
                </c:pt>
                <c:pt idx="3398">
                  <c:v>42464.083385937498</c:v>
                </c:pt>
                <c:pt idx="3399">
                  <c:v>42464.125052662035</c:v>
                </c:pt>
                <c:pt idx="3400">
                  <c:v>42464.166719386572</c:v>
                </c:pt>
                <c:pt idx="3401">
                  <c:v>42464.20838611111</c:v>
                </c:pt>
                <c:pt idx="3402">
                  <c:v>42464.250052835647</c:v>
                </c:pt>
                <c:pt idx="3403">
                  <c:v>42464.291719560184</c:v>
                </c:pt>
                <c:pt idx="3404">
                  <c:v>42464.333386284721</c:v>
                </c:pt>
                <c:pt idx="3405">
                  <c:v>42464.375053009258</c:v>
                </c:pt>
                <c:pt idx="3406">
                  <c:v>42464.416719733796</c:v>
                </c:pt>
                <c:pt idx="3407">
                  <c:v>42464.458386458333</c:v>
                </c:pt>
                <c:pt idx="3408">
                  <c:v>42464.50005318287</c:v>
                </c:pt>
                <c:pt idx="3409">
                  <c:v>42464.541719907407</c:v>
                </c:pt>
                <c:pt idx="3410">
                  <c:v>42464.583386631944</c:v>
                </c:pt>
                <c:pt idx="3411">
                  <c:v>42464.625053356482</c:v>
                </c:pt>
                <c:pt idx="3412">
                  <c:v>42464.666720081019</c:v>
                </c:pt>
                <c:pt idx="3413">
                  <c:v>42464.708386805556</c:v>
                </c:pt>
                <c:pt idx="3414">
                  <c:v>42464.750053530093</c:v>
                </c:pt>
                <c:pt idx="3415">
                  <c:v>42464.79172025463</c:v>
                </c:pt>
                <c:pt idx="3416">
                  <c:v>42464.833386979168</c:v>
                </c:pt>
                <c:pt idx="3417">
                  <c:v>42464.875053703705</c:v>
                </c:pt>
                <c:pt idx="3418">
                  <c:v>42464.916720428242</c:v>
                </c:pt>
                <c:pt idx="3419">
                  <c:v>42464.958387152779</c:v>
                </c:pt>
                <c:pt idx="3420">
                  <c:v>42465.000053877317</c:v>
                </c:pt>
                <c:pt idx="3421">
                  <c:v>42465.041720601854</c:v>
                </c:pt>
                <c:pt idx="3422">
                  <c:v>42465.083387326391</c:v>
                </c:pt>
                <c:pt idx="3423">
                  <c:v>42465.125054050928</c:v>
                </c:pt>
                <c:pt idx="3424">
                  <c:v>42465.166720775465</c:v>
                </c:pt>
                <c:pt idx="3425">
                  <c:v>42465.208387500003</c:v>
                </c:pt>
                <c:pt idx="3426">
                  <c:v>42465.25005422454</c:v>
                </c:pt>
                <c:pt idx="3427">
                  <c:v>42465.291720949077</c:v>
                </c:pt>
                <c:pt idx="3428">
                  <c:v>42465.333387673614</c:v>
                </c:pt>
                <c:pt idx="3429">
                  <c:v>42465.375054398151</c:v>
                </c:pt>
                <c:pt idx="3430">
                  <c:v>42465.416721122689</c:v>
                </c:pt>
                <c:pt idx="3431">
                  <c:v>42465.458387847226</c:v>
                </c:pt>
                <c:pt idx="3432">
                  <c:v>42465.500054571756</c:v>
                </c:pt>
                <c:pt idx="3433">
                  <c:v>42465.541721296293</c:v>
                </c:pt>
                <c:pt idx="3434">
                  <c:v>42465.58338802083</c:v>
                </c:pt>
                <c:pt idx="3435">
                  <c:v>42465.625054745367</c:v>
                </c:pt>
                <c:pt idx="3436">
                  <c:v>42465.666721469905</c:v>
                </c:pt>
                <c:pt idx="3437">
                  <c:v>42465.708388194442</c:v>
                </c:pt>
                <c:pt idx="3438">
                  <c:v>42465.750054918979</c:v>
                </c:pt>
                <c:pt idx="3439">
                  <c:v>42465.791721643516</c:v>
                </c:pt>
                <c:pt idx="3440">
                  <c:v>42465.833388368053</c:v>
                </c:pt>
                <c:pt idx="3441">
                  <c:v>42465.875055092591</c:v>
                </c:pt>
                <c:pt idx="3442">
                  <c:v>42465.916721817128</c:v>
                </c:pt>
                <c:pt idx="3443">
                  <c:v>42465.958388541665</c:v>
                </c:pt>
                <c:pt idx="3444">
                  <c:v>42466.000055266202</c:v>
                </c:pt>
                <c:pt idx="3445">
                  <c:v>42466.041721990739</c:v>
                </c:pt>
                <c:pt idx="3446">
                  <c:v>42466.083388715277</c:v>
                </c:pt>
                <c:pt idx="3447">
                  <c:v>42466.125055439814</c:v>
                </c:pt>
                <c:pt idx="3448">
                  <c:v>42466.166722164351</c:v>
                </c:pt>
                <c:pt idx="3449">
                  <c:v>42466.208388888888</c:v>
                </c:pt>
                <c:pt idx="3450">
                  <c:v>42466.250055613426</c:v>
                </c:pt>
                <c:pt idx="3451">
                  <c:v>42466.291722337963</c:v>
                </c:pt>
                <c:pt idx="3452">
                  <c:v>42466.3333890625</c:v>
                </c:pt>
                <c:pt idx="3453">
                  <c:v>42466.375055787037</c:v>
                </c:pt>
                <c:pt idx="3454">
                  <c:v>42466.416722511574</c:v>
                </c:pt>
                <c:pt idx="3455">
                  <c:v>42466.458389236112</c:v>
                </c:pt>
                <c:pt idx="3456">
                  <c:v>42466.500055902776</c:v>
                </c:pt>
                <c:pt idx="3457">
                  <c:v>42466.541722627313</c:v>
                </c:pt>
                <c:pt idx="3458">
                  <c:v>42466.58338935185</c:v>
                </c:pt>
                <c:pt idx="3459">
                  <c:v>42466.625056076387</c:v>
                </c:pt>
                <c:pt idx="3460">
                  <c:v>42466.666722800925</c:v>
                </c:pt>
                <c:pt idx="3461">
                  <c:v>42466.708389525462</c:v>
                </c:pt>
                <c:pt idx="3462">
                  <c:v>42466.750056249999</c:v>
                </c:pt>
                <c:pt idx="3463">
                  <c:v>42466.791722974536</c:v>
                </c:pt>
                <c:pt idx="3464">
                  <c:v>42466.833389699073</c:v>
                </c:pt>
                <c:pt idx="3465">
                  <c:v>42466.875056423611</c:v>
                </c:pt>
                <c:pt idx="3466">
                  <c:v>42466.916723148148</c:v>
                </c:pt>
                <c:pt idx="3467">
                  <c:v>42466.958389872685</c:v>
                </c:pt>
                <c:pt idx="3468">
                  <c:v>42467.000056597222</c:v>
                </c:pt>
                <c:pt idx="3469">
                  <c:v>42467.041723321759</c:v>
                </c:pt>
                <c:pt idx="3470">
                  <c:v>42467.083390046297</c:v>
                </c:pt>
                <c:pt idx="3471">
                  <c:v>42467.125056770834</c:v>
                </c:pt>
                <c:pt idx="3472">
                  <c:v>42467.166723495371</c:v>
                </c:pt>
                <c:pt idx="3473">
                  <c:v>42467.208390219908</c:v>
                </c:pt>
                <c:pt idx="3474">
                  <c:v>42467.250056944446</c:v>
                </c:pt>
                <c:pt idx="3475">
                  <c:v>42467.291723668983</c:v>
                </c:pt>
                <c:pt idx="3476">
                  <c:v>42467.33339039352</c:v>
                </c:pt>
                <c:pt idx="3477">
                  <c:v>42467.375057118057</c:v>
                </c:pt>
                <c:pt idx="3478">
                  <c:v>42467.416723842594</c:v>
                </c:pt>
                <c:pt idx="3479">
                  <c:v>42467.458390567132</c:v>
                </c:pt>
                <c:pt idx="3480">
                  <c:v>42467.500057291669</c:v>
                </c:pt>
                <c:pt idx="3481">
                  <c:v>42467.541724016206</c:v>
                </c:pt>
                <c:pt idx="3482">
                  <c:v>42467.583390740743</c:v>
                </c:pt>
                <c:pt idx="3483">
                  <c:v>42467.62505746528</c:v>
                </c:pt>
                <c:pt idx="3484">
                  <c:v>42467.666724189818</c:v>
                </c:pt>
                <c:pt idx="3485">
                  <c:v>42467.708390914355</c:v>
                </c:pt>
                <c:pt idx="3486">
                  <c:v>42467.750057638892</c:v>
                </c:pt>
                <c:pt idx="3487">
                  <c:v>42467.791724363429</c:v>
                </c:pt>
                <c:pt idx="3488">
                  <c:v>42467.833391087966</c:v>
                </c:pt>
                <c:pt idx="3489">
                  <c:v>42467.875057812496</c:v>
                </c:pt>
                <c:pt idx="3490">
                  <c:v>42467.916724537034</c:v>
                </c:pt>
                <c:pt idx="3491">
                  <c:v>42467.958391261571</c:v>
                </c:pt>
                <c:pt idx="3492">
                  <c:v>42468.000057986108</c:v>
                </c:pt>
                <c:pt idx="3493">
                  <c:v>42468.041724710645</c:v>
                </c:pt>
                <c:pt idx="3494">
                  <c:v>42468.083391435182</c:v>
                </c:pt>
                <c:pt idx="3495">
                  <c:v>42468.12505815972</c:v>
                </c:pt>
                <c:pt idx="3496">
                  <c:v>42468.166724884257</c:v>
                </c:pt>
                <c:pt idx="3497">
                  <c:v>42468.208391608794</c:v>
                </c:pt>
                <c:pt idx="3498">
                  <c:v>42468.250058333331</c:v>
                </c:pt>
                <c:pt idx="3499">
                  <c:v>42468.291725057868</c:v>
                </c:pt>
                <c:pt idx="3500">
                  <c:v>42468.333391782406</c:v>
                </c:pt>
                <c:pt idx="3501">
                  <c:v>42468.375058506943</c:v>
                </c:pt>
                <c:pt idx="3502">
                  <c:v>42468.41672523148</c:v>
                </c:pt>
                <c:pt idx="3503">
                  <c:v>42468.458391956017</c:v>
                </c:pt>
                <c:pt idx="3504">
                  <c:v>42468.500058680555</c:v>
                </c:pt>
                <c:pt idx="3505">
                  <c:v>42468.541725405092</c:v>
                </c:pt>
                <c:pt idx="3506">
                  <c:v>42468.583392129629</c:v>
                </c:pt>
                <c:pt idx="3507">
                  <c:v>42468.625058854166</c:v>
                </c:pt>
                <c:pt idx="3508">
                  <c:v>42468.666725578703</c:v>
                </c:pt>
                <c:pt idx="3509">
                  <c:v>42468.708392303241</c:v>
                </c:pt>
                <c:pt idx="3510">
                  <c:v>42468.750059027778</c:v>
                </c:pt>
                <c:pt idx="3511">
                  <c:v>42468.791725752315</c:v>
                </c:pt>
                <c:pt idx="3512">
                  <c:v>42468.833392476852</c:v>
                </c:pt>
                <c:pt idx="3513">
                  <c:v>42468.875059201389</c:v>
                </c:pt>
                <c:pt idx="3514">
                  <c:v>42468.916725925927</c:v>
                </c:pt>
                <c:pt idx="3515">
                  <c:v>42468.958392650464</c:v>
                </c:pt>
                <c:pt idx="3516">
                  <c:v>42469.000059375001</c:v>
                </c:pt>
                <c:pt idx="3517">
                  <c:v>42469.041726099538</c:v>
                </c:pt>
                <c:pt idx="3518">
                  <c:v>42469.083392824075</c:v>
                </c:pt>
                <c:pt idx="3519">
                  <c:v>42469.125059548613</c:v>
                </c:pt>
                <c:pt idx="3520">
                  <c:v>42469.16672627315</c:v>
                </c:pt>
                <c:pt idx="3521">
                  <c:v>42469.208392997687</c:v>
                </c:pt>
                <c:pt idx="3522">
                  <c:v>42469.250059722224</c:v>
                </c:pt>
                <c:pt idx="3523">
                  <c:v>42469.291726446761</c:v>
                </c:pt>
                <c:pt idx="3524">
                  <c:v>42469.333393171299</c:v>
                </c:pt>
                <c:pt idx="3525">
                  <c:v>42469.375059895836</c:v>
                </c:pt>
                <c:pt idx="3526">
                  <c:v>42469.416726620373</c:v>
                </c:pt>
                <c:pt idx="3527">
                  <c:v>42469.45839334491</c:v>
                </c:pt>
                <c:pt idx="3528">
                  <c:v>42469.500060069447</c:v>
                </c:pt>
                <c:pt idx="3529">
                  <c:v>42469.541726793985</c:v>
                </c:pt>
                <c:pt idx="3530">
                  <c:v>42469.583393518522</c:v>
                </c:pt>
                <c:pt idx="3531">
                  <c:v>42469.625060243059</c:v>
                </c:pt>
                <c:pt idx="3532">
                  <c:v>42469.666726967589</c:v>
                </c:pt>
                <c:pt idx="3533">
                  <c:v>42469.708393692126</c:v>
                </c:pt>
                <c:pt idx="3534">
                  <c:v>42469.750060416663</c:v>
                </c:pt>
                <c:pt idx="3535">
                  <c:v>42469.791727141201</c:v>
                </c:pt>
                <c:pt idx="3536">
                  <c:v>42469.833393865738</c:v>
                </c:pt>
                <c:pt idx="3537">
                  <c:v>42469.875060590275</c:v>
                </c:pt>
                <c:pt idx="3538">
                  <c:v>42469.916727314812</c:v>
                </c:pt>
                <c:pt idx="3539">
                  <c:v>42469.95839403935</c:v>
                </c:pt>
                <c:pt idx="3540">
                  <c:v>42470.000060763887</c:v>
                </c:pt>
                <c:pt idx="3541">
                  <c:v>42470.041727488424</c:v>
                </c:pt>
                <c:pt idx="3542">
                  <c:v>42470.083394212961</c:v>
                </c:pt>
                <c:pt idx="3543">
                  <c:v>42470.125060937498</c:v>
                </c:pt>
                <c:pt idx="3544">
                  <c:v>42470.166727662036</c:v>
                </c:pt>
                <c:pt idx="3545">
                  <c:v>42470.208394386573</c:v>
                </c:pt>
                <c:pt idx="3546">
                  <c:v>42470.25006111111</c:v>
                </c:pt>
                <c:pt idx="3547">
                  <c:v>42470.291727835647</c:v>
                </c:pt>
                <c:pt idx="3548">
                  <c:v>42470.333394560184</c:v>
                </c:pt>
                <c:pt idx="3549">
                  <c:v>42470.375061284722</c:v>
                </c:pt>
                <c:pt idx="3550">
                  <c:v>42470.416728009259</c:v>
                </c:pt>
                <c:pt idx="3551">
                  <c:v>42470.458394733796</c:v>
                </c:pt>
                <c:pt idx="3552">
                  <c:v>42470.500061458333</c:v>
                </c:pt>
                <c:pt idx="3553">
                  <c:v>42470.54172818287</c:v>
                </c:pt>
                <c:pt idx="3554">
                  <c:v>42470.583394907408</c:v>
                </c:pt>
                <c:pt idx="3555">
                  <c:v>42470.625061631945</c:v>
                </c:pt>
                <c:pt idx="3556">
                  <c:v>42470.666728356482</c:v>
                </c:pt>
                <c:pt idx="3557">
                  <c:v>42470.708395081019</c:v>
                </c:pt>
                <c:pt idx="3558">
                  <c:v>42470.750061805556</c:v>
                </c:pt>
                <c:pt idx="3559">
                  <c:v>42470.791728530094</c:v>
                </c:pt>
                <c:pt idx="3560">
                  <c:v>42470.833395254631</c:v>
                </c:pt>
                <c:pt idx="3561">
                  <c:v>42470.875061979168</c:v>
                </c:pt>
                <c:pt idx="3562">
                  <c:v>42470.916728703705</c:v>
                </c:pt>
                <c:pt idx="3563">
                  <c:v>42470.958395428243</c:v>
                </c:pt>
                <c:pt idx="3564">
                  <c:v>42471.00006215278</c:v>
                </c:pt>
                <c:pt idx="3565">
                  <c:v>42471.041728877317</c:v>
                </c:pt>
                <c:pt idx="3566">
                  <c:v>42471.083395601854</c:v>
                </c:pt>
                <c:pt idx="3567">
                  <c:v>42471.125062326391</c:v>
                </c:pt>
                <c:pt idx="3568">
                  <c:v>42471.166729050929</c:v>
                </c:pt>
                <c:pt idx="3569">
                  <c:v>42471.208395775466</c:v>
                </c:pt>
                <c:pt idx="3570">
                  <c:v>42471.250062500003</c:v>
                </c:pt>
                <c:pt idx="3571">
                  <c:v>42471.29172922454</c:v>
                </c:pt>
                <c:pt idx="3572">
                  <c:v>42471.333395949077</c:v>
                </c:pt>
                <c:pt idx="3573">
                  <c:v>42471.375062673615</c:v>
                </c:pt>
                <c:pt idx="3574">
                  <c:v>42471.416729398145</c:v>
                </c:pt>
                <c:pt idx="3575">
                  <c:v>42471.458396122682</c:v>
                </c:pt>
                <c:pt idx="3576">
                  <c:v>42471.500062847219</c:v>
                </c:pt>
                <c:pt idx="3577">
                  <c:v>42471.541729571756</c:v>
                </c:pt>
                <c:pt idx="3578">
                  <c:v>42471.583396296293</c:v>
                </c:pt>
                <c:pt idx="3579">
                  <c:v>42471.625063020831</c:v>
                </c:pt>
                <c:pt idx="3580">
                  <c:v>42471.666729745368</c:v>
                </c:pt>
                <c:pt idx="3581">
                  <c:v>42471.708396469905</c:v>
                </c:pt>
                <c:pt idx="3582">
                  <c:v>42471.750063194442</c:v>
                </c:pt>
                <c:pt idx="3583">
                  <c:v>42471.791729918979</c:v>
                </c:pt>
                <c:pt idx="3584">
                  <c:v>42471.833396643517</c:v>
                </c:pt>
                <c:pt idx="3585">
                  <c:v>42471.875063368054</c:v>
                </c:pt>
                <c:pt idx="3586">
                  <c:v>42471.916730092591</c:v>
                </c:pt>
                <c:pt idx="3587">
                  <c:v>42471.958396817128</c:v>
                </c:pt>
                <c:pt idx="3588">
                  <c:v>42472.000063541665</c:v>
                </c:pt>
                <c:pt idx="3589">
                  <c:v>42472.041730266203</c:v>
                </c:pt>
                <c:pt idx="3590">
                  <c:v>42472.08339699074</c:v>
                </c:pt>
                <c:pt idx="3591">
                  <c:v>42472.125063715277</c:v>
                </c:pt>
                <c:pt idx="3592">
                  <c:v>42472.166730439814</c:v>
                </c:pt>
                <c:pt idx="3593">
                  <c:v>42472.208397164351</c:v>
                </c:pt>
                <c:pt idx="3594">
                  <c:v>42472.250063888889</c:v>
                </c:pt>
                <c:pt idx="3595">
                  <c:v>42472.291730613426</c:v>
                </c:pt>
                <c:pt idx="3596">
                  <c:v>42472.333397337963</c:v>
                </c:pt>
                <c:pt idx="3597">
                  <c:v>42472.3750640625</c:v>
                </c:pt>
                <c:pt idx="3598">
                  <c:v>42472.416730787038</c:v>
                </c:pt>
                <c:pt idx="3599">
                  <c:v>42472.458397511575</c:v>
                </c:pt>
                <c:pt idx="3600">
                  <c:v>42472.500064236112</c:v>
                </c:pt>
                <c:pt idx="3601">
                  <c:v>42472.541730960649</c:v>
                </c:pt>
                <c:pt idx="3602">
                  <c:v>42472.583397685186</c:v>
                </c:pt>
                <c:pt idx="3603">
                  <c:v>42472.625064409724</c:v>
                </c:pt>
                <c:pt idx="3604">
                  <c:v>42472.666731134261</c:v>
                </c:pt>
                <c:pt idx="3605">
                  <c:v>42472.708397858798</c:v>
                </c:pt>
                <c:pt idx="3606">
                  <c:v>42472.750064583335</c:v>
                </c:pt>
                <c:pt idx="3607">
                  <c:v>42472.791731307872</c:v>
                </c:pt>
                <c:pt idx="3608">
                  <c:v>42472.83339803241</c:v>
                </c:pt>
                <c:pt idx="3609">
                  <c:v>42472.875064756947</c:v>
                </c:pt>
                <c:pt idx="3610">
                  <c:v>42472.916731481484</c:v>
                </c:pt>
                <c:pt idx="3611">
                  <c:v>42472.958398206021</c:v>
                </c:pt>
                <c:pt idx="3612">
                  <c:v>42473.000064930558</c:v>
                </c:pt>
                <c:pt idx="3613">
                  <c:v>42473.041731655096</c:v>
                </c:pt>
                <c:pt idx="3614">
                  <c:v>42473.083398379633</c:v>
                </c:pt>
                <c:pt idx="3615">
                  <c:v>42473.12506510417</c:v>
                </c:pt>
                <c:pt idx="3616">
                  <c:v>42473.166731828707</c:v>
                </c:pt>
                <c:pt idx="3617">
                  <c:v>42473.208398553237</c:v>
                </c:pt>
                <c:pt idx="3618">
                  <c:v>42473.250065277774</c:v>
                </c:pt>
                <c:pt idx="3619">
                  <c:v>42473.291732002312</c:v>
                </c:pt>
                <c:pt idx="3620">
                  <c:v>42473.333398726849</c:v>
                </c:pt>
                <c:pt idx="3621">
                  <c:v>42473.375065451386</c:v>
                </c:pt>
                <c:pt idx="3622">
                  <c:v>42473.416732175923</c:v>
                </c:pt>
                <c:pt idx="3623">
                  <c:v>42473.45839890046</c:v>
                </c:pt>
                <c:pt idx="3624">
                  <c:v>42473.500065624998</c:v>
                </c:pt>
                <c:pt idx="3625">
                  <c:v>42473.541732349535</c:v>
                </c:pt>
                <c:pt idx="3626">
                  <c:v>42473.583399074072</c:v>
                </c:pt>
                <c:pt idx="3627">
                  <c:v>42473.625065798609</c:v>
                </c:pt>
                <c:pt idx="3628">
                  <c:v>42473.666732523146</c:v>
                </c:pt>
                <c:pt idx="3629">
                  <c:v>42473.708399247684</c:v>
                </c:pt>
                <c:pt idx="3630">
                  <c:v>42473.750065972221</c:v>
                </c:pt>
                <c:pt idx="3631">
                  <c:v>42473.791732696758</c:v>
                </c:pt>
                <c:pt idx="3632">
                  <c:v>42473.833399421295</c:v>
                </c:pt>
                <c:pt idx="3633">
                  <c:v>42473.875066145833</c:v>
                </c:pt>
                <c:pt idx="3634">
                  <c:v>42473.91673287037</c:v>
                </c:pt>
                <c:pt idx="3635">
                  <c:v>42473.958399594907</c:v>
                </c:pt>
                <c:pt idx="3636">
                  <c:v>42474.000066319444</c:v>
                </c:pt>
                <c:pt idx="3637">
                  <c:v>42474.041733043981</c:v>
                </c:pt>
                <c:pt idx="3638">
                  <c:v>42474.083399768519</c:v>
                </c:pt>
                <c:pt idx="3639">
                  <c:v>42474.125066493056</c:v>
                </c:pt>
                <c:pt idx="3640">
                  <c:v>42474.166733217593</c:v>
                </c:pt>
                <c:pt idx="3641">
                  <c:v>42474.20839994213</c:v>
                </c:pt>
                <c:pt idx="3642">
                  <c:v>42474.250066666667</c:v>
                </c:pt>
                <c:pt idx="3643">
                  <c:v>42474.291733391205</c:v>
                </c:pt>
                <c:pt idx="3644">
                  <c:v>42474.333400115742</c:v>
                </c:pt>
                <c:pt idx="3645">
                  <c:v>42474.375066840279</c:v>
                </c:pt>
                <c:pt idx="3646">
                  <c:v>42474.416733564816</c:v>
                </c:pt>
                <c:pt idx="3647">
                  <c:v>42474.458400289353</c:v>
                </c:pt>
                <c:pt idx="3648">
                  <c:v>42474.500067013891</c:v>
                </c:pt>
                <c:pt idx="3649">
                  <c:v>42474.541733738428</c:v>
                </c:pt>
                <c:pt idx="3650">
                  <c:v>42474.583400462965</c:v>
                </c:pt>
                <c:pt idx="3651">
                  <c:v>42474.625067187502</c:v>
                </c:pt>
                <c:pt idx="3652">
                  <c:v>42474.666733912039</c:v>
                </c:pt>
                <c:pt idx="3653">
                  <c:v>42474.708400636577</c:v>
                </c:pt>
                <c:pt idx="3654">
                  <c:v>42474.750067361114</c:v>
                </c:pt>
                <c:pt idx="3655">
                  <c:v>42474.791734085651</c:v>
                </c:pt>
                <c:pt idx="3656">
                  <c:v>42474.833400810188</c:v>
                </c:pt>
                <c:pt idx="3657">
                  <c:v>42474.875067534726</c:v>
                </c:pt>
                <c:pt idx="3658">
                  <c:v>42474.916734259263</c:v>
                </c:pt>
                <c:pt idx="3659">
                  <c:v>42474.958400983793</c:v>
                </c:pt>
                <c:pt idx="3660">
                  <c:v>42475.00006770833</c:v>
                </c:pt>
                <c:pt idx="3661">
                  <c:v>42475.041734432867</c:v>
                </c:pt>
                <c:pt idx="3662">
                  <c:v>42475.083401157404</c:v>
                </c:pt>
                <c:pt idx="3663">
                  <c:v>42475.125067881942</c:v>
                </c:pt>
                <c:pt idx="3664">
                  <c:v>42475.166734606479</c:v>
                </c:pt>
                <c:pt idx="3665">
                  <c:v>42475.208401331016</c:v>
                </c:pt>
                <c:pt idx="3666">
                  <c:v>42475.250068055553</c:v>
                </c:pt>
                <c:pt idx="3667">
                  <c:v>42475.29173478009</c:v>
                </c:pt>
                <c:pt idx="3668">
                  <c:v>42475.333401504628</c:v>
                </c:pt>
                <c:pt idx="3669">
                  <c:v>42475.375068229165</c:v>
                </c:pt>
                <c:pt idx="3670">
                  <c:v>42475.416734953702</c:v>
                </c:pt>
                <c:pt idx="3671">
                  <c:v>42475.458401678239</c:v>
                </c:pt>
                <c:pt idx="3672">
                  <c:v>42475.500068402776</c:v>
                </c:pt>
                <c:pt idx="3673">
                  <c:v>42475.541735127314</c:v>
                </c:pt>
                <c:pt idx="3674">
                  <c:v>42475.583401851851</c:v>
                </c:pt>
                <c:pt idx="3675">
                  <c:v>42475.625068576388</c:v>
                </c:pt>
                <c:pt idx="3676">
                  <c:v>42475.666735300925</c:v>
                </c:pt>
                <c:pt idx="3677">
                  <c:v>42475.708402025462</c:v>
                </c:pt>
                <c:pt idx="3678">
                  <c:v>42475.75006875</c:v>
                </c:pt>
                <c:pt idx="3679">
                  <c:v>42475.791735474537</c:v>
                </c:pt>
                <c:pt idx="3680">
                  <c:v>42475.833402199074</c:v>
                </c:pt>
                <c:pt idx="3681">
                  <c:v>42475.875068923611</c:v>
                </c:pt>
                <c:pt idx="3682">
                  <c:v>42475.916735648148</c:v>
                </c:pt>
                <c:pt idx="3683">
                  <c:v>42475.958402372686</c:v>
                </c:pt>
                <c:pt idx="3684">
                  <c:v>42476.000069097223</c:v>
                </c:pt>
                <c:pt idx="3685">
                  <c:v>42476.04173582176</c:v>
                </c:pt>
                <c:pt idx="3686">
                  <c:v>42476.083402546297</c:v>
                </c:pt>
                <c:pt idx="3687">
                  <c:v>42476.125069270835</c:v>
                </c:pt>
                <c:pt idx="3688">
                  <c:v>42476.166735995372</c:v>
                </c:pt>
                <c:pt idx="3689">
                  <c:v>42476.208402719909</c:v>
                </c:pt>
                <c:pt idx="3690">
                  <c:v>42476.250069444446</c:v>
                </c:pt>
                <c:pt idx="3691">
                  <c:v>42476.291736168983</c:v>
                </c:pt>
                <c:pt idx="3692">
                  <c:v>42476.333402893521</c:v>
                </c:pt>
                <c:pt idx="3693">
                  <c:v>42476.375069618058</c:v>
                </c:pt>
                <c:pt idx="3694">
                  <c:v>42476.416736342595</c:v>
                </c:pt>
                <c:pt idx="3695">
                  <c:v>42476.458403067132</c:v>
                </c:pt>
                <c:pt idx="3696">
                  <c:v>42476.500069791669</c:v>
                </c:pt>
                <c:pt idx="3697">
                  <c:v>42476.541736516207</c:v>
                </c:pt>
                <c:pt idx="3698">
                  <c:v>42476.583403240744</c:v>
                </c:pt>
                <c:pt idx="3699">
                  <c:v>42476.625069965281</c:v>
                </c:pt>
                <c:pt idx="3700">
                  <c:v>42476.666736689818</c:v>
                </c:pt>
                <c:pt idx="3701">
                  <c:v>42476.708403414355</c:v>
                </c:pt>
                <c:pt idx="3702">
                  <c:v>42476.750070138885</c:v>
                </c:pt>
                <c:pt idx="3703">
                  <c:v>42476.791736863423</c:v>
                </c:pt>
                <c:pt idx="3704">
                  <c:v>42476.83340358796</c:v>
                </c:pt>
                <c:pt idx="3705">
                  <c:v>42476.875070312497</c:v>
                </c:pt>
                <c:pt idx="3706">
                  <c:v>42476.916737037034</c:v>
                </c:pt>
                <c:pt idx="3707">
                  <c:v>42476.958403761571</c:v>
                </c:pt>
                <c:pt idx="3708">
                  <c:v>42477.000070486109</c:v>
                </c:pt>
                <c:pt idx="3709">
                  <c:v>42477.041737210646</c:v>
                </c:pt>
                <c:pt idx="3710">
                  <c:v>42477.083403935183</c:v>
                </c:pt>
                <c:pt idx="3711">
                  <c:v>42477.12507065972</c:v>
                </c:pt>
                <c:pt idx="3712">
                  <c:v>42477.166737384257</c:v>
                </c:pt>
                <c:pt idx="3713">
                  <c:v>42477.208404108795</c:v>
                </c:pt>
                <c:pt idx="3714">
                  <c:v>42477.250070833332</c:v>
                </c:pt>
                <c:pt idx="3715">
                  <c:v>42477.291737557869</c:v>
                </c:pt>
                <c:pt idx="3716">
                  <c:v>42477.333404282406</c:v>
                </c:pt>
                <c:pt idx="3717">
                  <c:v>42477.375071006943</c:v>
                </c:pt>
                <c:pt idx="3718">
                  <c:v>42477.416737731481</c:v>
                </c:pt>
                <c:pt idx="3719">
                  <c:v>42477.458404456018</c:v>
                </c:pt>
                <c:pt idx="3720">
                  <c:v>42477.500071180555</c:v>
                </c:pt>
                <c:pt idx="3721">
                  <c:v>42477.541737905092</c:v>
                </c:pt>
                <c:pt idx="3722">
                  <c:v>42477.58340462963</c:v>
                </c:pt>
                <c:pt idx="3723">
                  <c:v>42477.625071354167</c:v>
                </c:pt>
                <c:pt idx="3724">
                  <c:v>42477.666738078704</c:v>
                </c:pt>
                <c:pt idx="3725">
                  <c:v>42477.708404803241</c:v>
                </c:pt>
                <c:pt idx="3726">
                  <c:v>42477.750071527778</c:v>
                </c:pt>
                <c:pt idx="3727">
                  <c:v>42477.791738252316</c:v>
                </c:pt>
                <c:pt idx="3728">
                  <c:v>42477.833404976853</c:v>
                </c:pt>
                <c:pt idx="3729">
                  <c:v>42477.87507170139</c:v>
                </c:pt>
                <c:pt idx="3730">
                  <c:v>42477.916738425927</c:v>
                </c:pt>
                <c:pt idx="3731">
                  <c:v>42477.958405150464</c:v>
                </c:pt>
                <c:pt idx="3732">
                  <c:v>42478.000071875002</c:v>
                </c:pt>
                <c:pt idx="3733">
                  <c:v>42478.041738599539</c:v>
                </c:pt>
                <c:pt idx="3734">
                  <c:v>42478.083405324076</c:v>
                </c:pt>
                <c:pt idx="3735">
                  <c:v>42478.125072048613</c:v>
                </c:pt>
                <c:pt idx="3736">
                  <c:v>42478.16673877315</c:v>
                </c:pt>
                <c:pt idx="3737">
                  <c:v>42478.208405497688</c:v>
                </c:pt>
                <c:pt idx="3738">
                  <c:v>42478.250072222225</c:v>
                </c:pt>
                <c:pt idx="3739">
                  <c:v>42478.291738946762</c:v>
                </c:pt>
                <c:pt idx="3740">
                  <c:v>42478.333405671299</c:v>
                </c:pt>
                <c:pt idx="3741">
                  <c:v>42478.375072395836</c:v>
                </c:pt>
                <c:pt idx="3742">
                  <c:v>42478.416739120374</c:v>
                </c:pt>
                <c:pt idx="3743">
                  <c:v>42478.458405844911</c:v>
                </c:pt>
                <c:pt idx="3744">
                  <c:v>42478.500072569441</c:v>
                </c:pt>
                <c:pt idx="3745">
                  <c:v>42478.541739293978</c:v>
                </c:pt>
                <c:pt idx="3746">
                  <c:v>42478.583406018515</c:v>
                </c:pt>
                <c:pt idx="3747">
                  <c:v>42478.625072743052</c:v>
                </c:pt>
                <c:pt idx="3748">
                  <c:v>42478.66673946759</c:v>
                </c:pt>
                <c:pt idx="3749">
                  <c:v>42478.708406192127</c:v>
                </c:pt>
                <c:pt idx="3750">
                  <c:v>42478.750072916664</c:v>
                </c:pt>
                <c:pt idx="3751">
                  <c:v>42478.791739641201</c:v>
                </c:pt>
                <c:pt idx="3752">
                  <c:v>42478.833406365738</c:v>
                </c:pt>
                <c:pt idx="3753">
                  <c:v>42478.875073090276</c:v>
                </c:pt>
                <c:pt idx="3754">
                  <c:v>42478.916739814813</c:v>
                </c:pt>
                <c:pt idx="3755">
                  <c:v>42478.95840653935</c:v>
                </c:pt>
                <c:pt idx="3756">
                  <c:v>42479.000073263887</c:v>
                </c:pt>
                <c:pt idx="3757">
                  <c:v>42479.041739988425</c:v>
                </c:pt>
                <c:pt idx="3758">
                  <c:v>42479.083406712962</c:v>
                </c:pt>
                <c:pt idx="3759">
                  <c:v>42479.125073437499</c:v>
                </c:pt>
                <c:pt idx="3760">
                  <c:v>42479.166740162036</c:v>
                </c:pt>
                <c:pt idx="3761">
                  <c:v>42479.208406886573</c:v>
                </c:pt>
                <c:pt idx="3762">
                  <c:v>42479.250073611111</c:v>
                </c:pt>
                <c:pt idx="3763">
                  <c:v>42479.291740335648</c:v>
                </c:pt>
                <c:pt idx="3764">
                  <c:v>42479.333407060185</c:v>
                </c:pt>
                <c:pt idx="3765">
                  <c:v>42479.375073784722</c:v>
                </c:pt>
                <c:pt idx="3766">
                  <c:v>42479.416740509259</c:v>
                </c:pt>
                <c:pt idx="3767">
                  <c:v>42479.458407233797</c:v>
                </c:pt>
                <c:pt idx="3768">
                  <c:v>42479.500073958334</c:v>
                </c:pt>
                <c:pt idx="3769">
                  <c:v>42479.541740682871</c:v>
                </c:pt>
                <c:pt idx="3770">
                  <c:v>42479.583407407408</c:v>
                </c:pt>
                <c:pt idx="3771">
                  <c:v>42479.625074131945</c:v>
                </c:pt>
                <c:pt idx="3772">
                  <c:v>42479.666740856483</c:v>
                </c:pt>
                <c:pt idx="3773">
                  <c:v>42479.70840758102</c:v>
                </c:pt>
                <c:pt idx="3774">
                  <c:v>42479.750074305557</c:v>
                </c:pt>
                <c:pt idx="3775">
                  <c:v>42479.791741030094</c:v>
                </c:pt>
                <c:pt idx="3776">
                  <c:v>42479.833407754631</c:v>
                </c:pt>
                <c:pt idx="3777">
                  <c:v>42479.875074479169</c:v>
                </c:pt>
                <c:pt idx="3778">
                  <c:v>42479.916741203706</c:v>
                </c:pt>
                <c:pt idx="3779">
                  <c:v>42479.958407928243</c:v>
                </c:pt>
                <c:pt idx="3780">
                  <c:v>42480.00007465278</c:v>
                </c:pt>
                <c:pt idx="3781">
                  <c:v>42480.041741377318</c:v>
                </c:pt>
                <c:pt idx="3782">
                  <c:v>42480.083408101855</c:v>
                </c:pt>
                <c:pt idx="3783">
                  <c:v>42480.125074826392</c:v>
                </c:pt>
                <c:pt idx="3784">
                  <c:v>42480.166741550929</c:v>
                </c:pt>
                <c:pt idx="3785">
                  <c:v>42480.208408275466</c:v>
                </c:pt>
                <c:pt idx="3786">
                  <c:v>42480.250075000004</c:v>
                </c:pt>
                <c:pt idx="3787">
                  <c:v>42480.291741724533</c:v>
                </c:pt>
                <c:pt idx="3788">
                  <c:v>42480.333408449071</c:v>
                </c:pt>
                <c:pt idx="3789">
                  <c:v>42480.375075173608</c:v>
                </c:pt>
                <c:pt idx="3790">
                  <c:v>42480.416741898145</c:v>
                </c:pt>
                <c:pt idx="3791">
                  <c:v>42480.458408622682</c:v>
                </c:pt>
                <c:pt idx="3792">
                  <c:v>42480.50007534722</c:v>
                </c:pt>
                <c:pt idx="3793">
                  <c:v>42480.541742071757</c:v>
                </c:pt>
                <c:pt idx="3794">
                  <c:v>42480.583408796294</c:v>
                </c:pt>
                <c:pt idx="3795">
                  <c:v>42480.625075520831</c:v>
                </c:pt>
                <c:pt idx="3796">
                  <c:v>42480.666742245368</c:v>
                </c:pt>
                <c:pt idx="3797">
                  <c:v>42480.708408969906</c:v>
                </c:pt>
                <c:pt idx="3798">
                  <c:v>42480.750075694443</c:v>
                </c:pt>
                <c:pt idx="3799">
                  <c:v>42480.79174241898</c:v>
                </c:pt>
                <c:pt idx="3800">
                  <c:v>42480.833409143517</c:v>
                </c:pt>
                <c:pt idx="3801">
                  <c:v>42480.875075868054</c:v>
                </c:pt>
                <c:pt idx="3802">
                  <c:v>42480.916742592592</c:v>
                </c:pt>
                <c:pt idx="3803">
                  <c:v>42480.958409317129</c:v>
                </c:pt>
                <c:pt idx="3804">
                  <c:v>42481.000076041666</c:v>
                </c:pt>
                <c:pt idx="3805">
                  <c:v>42481.041742766203</c:v>
                </c:pt>
                <c:pt idx="3806">
                  <c:v>42481.08340949074</c:v>
                </c:pt>
                <c:pt idx="3807">
                  <c:v>42481.125076215278</c:v>
                </c:pt>
                <c:pt idx="3808">
                  <c:v>42481.166742939815</c:v>
                </c:pt>
                <c:pt idx="3809">
                  <c:v>42481.208409664352</c:v>
                </c:pt>
                <c:pt idx="3810">
                  <c:v>42481.250076388889</c:v>
                </c:pt>
                <c:pt idx="3811">
                  <c:v>42481.291743113426</c:v>
                </c:pt>
                <c:pt idx="3812">
                  <c:v>42481.333409837964</c:v>
                </c:pt>
                <c:pt idx="3813">
                  <c:v>42481.375076562501</c:v>
                </c:pt>
                <c:pt idx="3814">
                  <c:v>42481.416743287038</c:v>
                </c:pt>
                <c:pt idx="3815">
                  <c:v>42481.458410011575</c:v>
                </c:pt>
                <c:pt idx="3816">
                  <c:v>42481.500076736113</c:v>
                </c:pt>
                <c:pt idx="3817">
                  <c:v>42481.54174346065</c:v>
                </c:pt>
                <c:pt idx="3818">
                  <c:v>42481.583410185187</c:v>
                </c:pt>
                <c:pt idx="3819">
                  <c:v>42481.625076909724</c:v>
                </c:pt>
                <c:pt idx="3820">
                  <c:v>42481.666743634261</c:v>
                </c:pt>
                <c:pt idx="3821">
                  <c:v>42481.708410358799</c:v>
                </c:pt>
                <c:pt idx="3822">
                  <c:v>42481.750077083336</c:v>
                </c:pt>
                <c:pt idx="3823">
                  <c:v>42481.791743807873</c:v>
                </c:pt>
                <c:pt idx="3824">
                  <c:v>42481.83341053241</c:v>
                </c:pt>
                <c:pt idx="3825">
                  <c:v>42481.875077256947</c:v>
                </c:pt>
                <c:pt idx="3826">
                  <c:v>42481.916743981485</c:v>
                </c:pt>
                <c:pt idx="3827">
                  <c:v>42481.958410706022</c:v>
                </c:pt>
                <c:pt idx="3828">
                  <c:v>42482.000077430559</c:v>
                </c:pt>
                <c:pt idx="3829">
                  <c:v>42482.041744155089</c:v>
                </c:pt>
                <c:pt idx="3830">
                  <c:v>42482.083410879626</c:v>
                </c:pt>
                <c:pt idx="3831">
                  <c:v>42482.125077604163</c:v>
                </c:pt>
                <c:pt idx="3832">
                  <c:v>42482.166744328701</c:v>
                </c:pt>
                <c:pt idx="3833">
                  <c:v>42482.208411053238</c:v>
                </c:pt>
                <c:pt idx="3834">
                  <c:v>42482.250077777775</c:v>
                </c:pt>
                <c:pt idx="3835">
                  <c:v>42482.291744502312</c:v>
                </c:pt>
                <c:pt idx="3836">
                  <c:v>42482.333411226849</c:v>
                </c:pt>
                <c:pt idx="3837">
                  <c:v>42482.375077951387</c:v>
                </c:pt>
                <c:pt idx="3838">
                  <c:v>42482.416744675924</c:v>
                </c:pt>
                <c:pt idx="3839">
                  <c:v>42482.458411400461</c:v>
                </c:pt>
                <c:pt idx="3840">
                  <c:v>42482.500078124998</c:v>
                </c:pt>
                <c:pt idx="3841">
                  <c:v>42482.541744849535</c:v>
                </c:pt>
                <c:pt idx="3842">
                  <c:v>42482.583411574073</c:v>
                </c:pt>
                <c:pt idx="3843">
                  <c:v>42482.62507829861</c:v>
                </c:pt>
                <c:pt idx="3844">
                  <c:v>42482.666745023147</c:v>
                </c:pt>
                <c:pt idx="3845">
                  <c:v>42482.708411747684</c:v>
                </c:pt>
                <c:pt idx="3846">
                  <c:v>42482.750078472222</c:v>
                </c:pt>
                <c:pt idx="3847">
                  <c:v>42482.791745196759</c:v>
                </c:pt>
                <c:pt idx="3848">
                  <c:v>42482.833411921296</c:v>
                </c:pt>
                <c:pt idx="3849">
                  <c:v>42482.875078645833</c:v>
                </c:pt>
                <c:pt idx="3850">
                  <c:v>42482.91674537037</c:v>
                </c:pt>
                <c:pt idx="3851">
                  <c:v>42482.958412094908</c:v>
                </c:pt>
                <c:pt idx="3852">
                  <c:v>42483.000078819445</c:v>
                </c:pt>
                <c:pt idx="3853">
                  <c:v>42483.041745543982</c:v>
                </c:pt>
                <c:pt idx="3854">
                  <c:v>42483.083412268519</c:v>
                </c:pt>
                <c:pt idx="3855">
                  <c:v>42483.125078993056</c:v>
                </c:pt>
                <c:pt idx="3856">
                  <c:v>42483.166745717594</c:v>
                </c:pt>
                <c:pt idx="3857">
                  <c:v>42483.208412442131</c:v>
                </c:pt>
                <c:pt idx="3858">
                  <c:v>42483.250079166668</c:v>
                </c:pt>
                <c:pt idx="3859">
                  <c:v>42483.291745891205</c:v>
                </c:pt>
                <c:pt idx="3860">
                  <c:v>42483.333412615742</c:v>
                </c:pt>
                <c:pt idx="3861">
                  <c:v>42483.37507934028</c:v>
                </c:pt>
                <c:pt idx="3862">
                  <c:v>42483.416746064817</c:v>
                </c:pt>
                <c:pt idx="3863">
                  <c:v>42483.458412789354</c:v>
                </c:pt>
                <c:pt idx="3864">
                  <c:v>42483.500079513891</c:v>
                </c:pt>
                <c:pt idx="3865">
                  <c:v>42483.541746238428</c:v>
                </c:pt>
                <c:pt idx="3866">
                  <c:v>42483.583412962966</c:v>
                </c:pt>
                <c:pt idx="3867">
                  <c:v>42483.625079687503</c:v>
                </c:pt>
                <c:pt idx="3868">
                  <c:v>42483.66674641204</c:v>
                </c:pt>
                <c:pt idx="3869">
                  <c:v>42483.708413136577</c:v>
                </c:pt>
                <c:pt idx="3870">
                  <c:v>42483.750079861115</c:v>
                </c:pt>
                <c:pt idx="3871">
                  <c:v>42483.791746585652</c:v>
                </c:pt>
                <c:pt idx="3872">
                  <c:v>42483.833413310182</c:v>
                </c:pt>
                <c:pt idx="3873">
                  <c:v>42483.875080034719</c:v>
                </c:pt>
                <c:pt idx="3874">
                  <c:v>42483.916746759256</c:v>
                </c:pt>
                <c:pt idx="3875">
                  <c:v>42483.958413483793</c:v>
                </c:pt>
                <c:pt idx="3876">
                  <c:v>42484.00008020833</c:v>
                </c:pt>
                <c:pt idx="3877">
                  <c:v>42484.041746932868</c:v>
                </c:pt>
                <c:pt idx="3878">
                  <c:v>42484.083413657405</c:v>
                </c:pt>
                <c:pt idx="3879">
                  <c:v>42484.125080381942</c:v>
                </c:pt>
                <c:pt idx="3880">
                  <c:v>42484.166747106479</c:v>
                </c:pt>
                <c:pt idx="3881">
                  <c:v>42484.208413831017</c:v>
                </c:pt>
                <c:pt idx="3882">
                  <c:v>42484.250080555554</c:v>
                </c:pt>
                <c:pt idx="3883">
                  <c:v>42484.291747280091</c:v>
                </c:pt>
                <c:pt idx="3884">
                  <c:v>42484.333414004628</c:v>
                </c:pt>
                <c:pt idx="3885">
                  <c:v>42484.375080729165</c:v>
                </c:pt>
                <c:pt idx="3886">
                  <c:v>42484.416747453703</c:v>
                </c:pt>
                <c:pt idx="3887">
                  <c:v>42484.45841417824</c:v>
                </c:pt>
                <c:pt idx="3888">
                  <c:v>42484.500080902777</c:v>
                </c:pt>
                <c:pt idx="3889">
                  <c:v>42484.541747627314</c:v>
                </c:pt>
                <c:pt idx="3890">
                  <c:v>42484.583414351851</c:v>
                </c:pt>
                <c:pt idx="3891">
                  <c:v>42484.625081076389</c:v>
                </c:pt>
                <c:pt idx="3892">
                  <c:v>42484.666747800926</c:v>
                </c:pt>
                <c:pt idx="3893">
                  <c:v>42484.708414525463</c:v>
                </c:pt>
                <c:pt idx="3894">
                  <c:v>42484.75008125</c:v>
                </c:pt>
                <c:pt idx="3895">
                  <c:v>42484.791747974537</c:v>
                </c:pt>
                <c:pt idx="3896">
                  <c:v>42484.833414699075</c:v>
                </c:pt>
                <c:pt idx="3897">
                  <c:v>42484.875081423612</c:v>
                </c:pt>
                <c:pt idx="3898">
                  <c:v>42484.916748148149</c:v>
                </c:pt>
                <c:pt idx="3899">
                  <c:v>42484.958414872686</c:v>
                </c:pt>
                <c:pt idx="3900">
                  <c:v>42485.000081597223</c:v>
                </c:pt>
                <c:pt idx="3901">
                  <c:v>42485.041748321761</c:v>
                </c:pt>
                <c:pt idx="3902">
                  <c:v>42485.083415046298</c:v>
                </c:pt>
                <c:pt idx="3903">
                  <c:v>42485.125081770835</c:v>
                </c:pt>
                <c:pt idx="3904">
                  <c:v>42485.166748495372</c:v>
                </c:pt>
                <c:pt idx="3905">
                  <c:v>42485.20841521991</c:v>
                </c:pt>
                <c:pt idx="3906">
                  <c:v>42485.250081944447</c:v>
                </c:pt>
                <c:pt idx="3907">
                  <c:v>42485.291748668984</c:v>
                </c:pt>
                <c:pt idx="3908">
                  <c:v>42485.333415393521</c:v>
                </c:pt>
                <c:pt idx="3909">
                  <c:v>42485.375082118058</c:v>
                </c:pt>
                <c:pt idx="3910">
                  <c:v>42485.416748842596</c:v>
                </c:pt>
                <c:pt idx="3911">
                  <c:v>42485.458415567133</c:v>
                </c:pt>
                <c:pt idx="3912">
                  <c:v>42485.50008229167</c:v>
                </c:pt>
                <c:pt idx="3913">
                  <c:v>42485.541749016207</c:v>
                </c:pt>
                <c:pt idx="3914">
                  <c:v>42485.583415740737</c:v>
                </c:pt>
                <c:pt idx="3915">
                  <c:v>42485.625082465274</c:v>
                </c:pt>
                <c:pt idx="3916">
                  <c:v>42485.666749189812</c:v>
                </c:pt>
                <c:pt idx="3917">
                  <c:v>42485.708415914349</c:v>
                </c:pt>
                <c:pt idx="3918">
                  <c:v>42485.750082638886</c:v>
                </c:pt>
                <c:pt idx="3919">
                  <c:v>42485.791749363423</c:v>
                </c:pt>
                <c:pt idx="3920">
                  <c:v>42485.83341608796</c:v>
                </c:pt>
                <c:pt idx="3921">
                  <c:v>42485.875082812498</c:v>
                </c:pt>
                <c:pt idx="3922">
                  <c:v>42485.916749537035</c:v>
                </c:pt>
                <c:pt idx="3923">
                  <c:v>42485.958416261572</c:v>
                </c:pt>
                <c:pt idx="3924">
                  <c:v>42486.000082986109</c:v>
                </c:pt>
                <c:pt idx="3925">
                  <c:v>42486.041749710646</c:v>
                </c:pt>
                <c:pt idx="3926">
                  <c:v>42486.083416435184</c:v>
                </c:pt>
                <c:pt idx="3927">
                  <c:v>42486.125083159721</c:v>
                </c:pt>
                <c:pt idx="3928">
                  <c:v>42486.166749884258</c:v>
                </c:pt>
                <c:pt idx="3929">
                  <c:v>42486.208416608795</c:v>
                </c:pt>
                <c:pt idx="3930">
                  <c:v>42486.250083333332</c:v>
                </c:pt>
                <c:pt idx="3931">
                  <c:v>42486.29175005787</c:v>
                </c:pt>
                <c:pt idx="3932">
                  <c:v>42486.333416782407</c:v>
                </c:pt>
                <c:pt idx="3933">
                  <c:v>42486.375083506944</c:v>
                </c:pt>
                <c:pt idx="3934">
                  <c:v>42486.416750231481</c:v>
                </c:pt>
                <c:pt idx="3935">
                  <c:v>42486.458416956018</c:v>
                </c:pt>
                <c:pt idx="3936">
                  <c:v>42486.500083680556</c:v>
                </c:pt>
                <c:pt idx="3937">
                  <c:v>42486.541750405093</c:v>
                </c:pt>
                <c:pt idx="3938">
                  <c:v>42486.58341712963</c:v>
                </c:pt>
                <c:pt idx="3939">
                  <c:v>42486.625083854167</c:v>
                </c:pt>
                <c:pt idx="3940">
                  <c:v>42486.666750578705</c:v>
                </c:pt>
                <c:pt idx="3941">
                  <c:v>42486.708417303242</c:v>
                </c:pt>
                <c:pt idx="3942">
                  <c:v>42486.750084027779</c:v>
                </c:pt>
                <c:pt idx="3943">
                  <c:v>42486.791750752316</c:v>
                </c:pt>
                <c:pt idx="3944">
                  <c:v>42486.833417476853</c:v>
                </c:pt>
                <c:pt idx="3945">
                  <c:v>42486.875084201391</c:v>
                </c:pt>
                <c:pt idx="3946">
                  <c:v>42486.916750925928</c:v>
                </c:pt>
                <c:pt idx="3947">
                  <c:v>42486.958417650465</c:v>
                </c:pt>
                <c:pt idx="3948">
                  <c:v>42487.000084375002</c:v>
                </c:pt>
                <c:pt idx="3949">
                  <c:v>42487.041751099539</c:v>
                </c:pt>
                <c:pt idx="3950">
                  <c:v>42487.083417824077</c:v>
                </c:pt>
                <c:pt idx="3951">
                  <c:v>42487.125084548614</c:v>
                </c:pt>
                <c:pt idx="3952">
                  <c:v>42487.166751273151</c:v>
                </c:pt>
                <c:pt idx="3953">
                  <c:v>42487.208417997688</c:v>
                </c:pt>
                <c:pt idx="3954">
                  <c:v>42487.250084722225</c:v>
                </c:pt>
                <c:pt idx="3955">
                  <c:v>42487.291751446763</c:v>
                </c:pt>
                <c:pt idx="3956">
                  <c:v>42487.3334181713</c:v>
                </c:pt>
                <c:pt idx="3957">
                  <c:v>42487.37508489583</c:v>
                </c:pt>
                <c:pt idx="3958">
                  <c:v>42487.416751620367</c:v>
                </c:pt>
                <c:pt idx="3959">
                  <c:v>42487.458418344904</c:v>
                </c:pt>
                <c:pt idx="3960">
                  <c:v>42487.500085069441</c:v>
                </c:pt>
                <c:pt idx="3961">
                  <c:v>42487.541751793979</c:v>
                </c:pt>
                <c:pt idx="3962">
                  <c:v>42487.583418518516</c:v>
                </c:pt>
                <c:pt idx="3963">
                  <c:v>42487.625085243053</c:v>
                </c:pt>
                <c:pt idx="3964">
                  <c:v>42487.66675196759</c:v>
                </c:pt>
                <c:pt idx="3965">
                  <c:v>42487.708418692127</c:v>
                </c:pt>
                <c:pt idx="3966">
                  <c:v>42487.750085416665</c:v>
                </c:pt>
                <c:pt idx="3967">
                  <c:v>42487.791752141202</c:v>
                </c:pt>
                <c:pt idx="3968">
                  <c:v>42487.833418865739</c:v>
                </c:pt>
                <c:pt idx="3969">
                  <c:v>42487.875085590276</c:v>
                </c:pt>
                <c:pt idx="3970">
                  <c:v>42487.916752314813</c:v>
                </c:pt>
                <c:pt idx="3971">
                  <c:v>42487.958419039351</c:v>
                </c:pt>
                <c:pt idx="3972">
                  <c:v>42488.000085763888</c:v>
                </c:pt>
                <c:pt idx="3973">
                  <c:v>42488.041752488425</c:v>
                </c:pt>
                <c:pt idx="3974">
                  <c:v>42488.083419212962</c:v>
                </c:pt>
                <c:pt idx="3975">
                  <c:v>42488.1250859375</c:v>
                </c:pt>
                <c:pt idx="3976">
                  <c:v>42488.166752662037</c:v>
                </c:pt>
                <c:pt idx="3977">
                  <c:v>42488.208419386574</c:v>
                </c:pt>
                <c:pt idx="3978">
                  <c:v>42488.250086111111</c:v>
                </c:pt>
                <c:pt idx="3979">
                  <c:v>42488.291752835648</c:v>
                </c:pt>
                <c:pt idx="3980">
                  <c:v>42488.333419560186</c:v>
                </c:pt>
                <c:pt idx="3981">
                  <c:v>42488.375086284723</c:v>
                </c:pt>
                <c:pt idx="3982">
                  <c:v>42488.41675300926</c:v>
                </c:pt>
                <c:pt idx="3983">
                  <c:v>42488.458419733797</c:v>
                </c:pt>
                <c:pt idx="3984">
                  <c:v>42488.500086458334</c:v>
                </c:pt>
                <c:pt idx="3985">
                  <c:v>42488.541753182872</c:v>
                </c:pt>
                <c:pt idx="3986">
                  <c:v>42488.583419907409</c:v>
                </c:pt>
                <c:pt idx="3987">
                  <c:v>42488.625086631946</c:v>
                </c:pt>
                <c:pt idx="3988">
                  <c:v>42488.666753356483</c:v>
                </c:pt>
                <c:pt idx="3989">
                  <c:v>42488.70842008102</c:v>
                </c:pt>
                <c:pt idx="3990">
                  <c:v>42488.750086805558</c:v>
                </c:pt>
                <c:pt idx="3991">
                  <c:v>42488.791753530095</c:v>
                </c:pt>
                <c:pt idx="3992">
                  <c:v>42488.833420254632</c:v>
                </c:pt>
                <c:pt idx="3993">
                  <c:v>42488.875086979169</c:v>
                </c:pt>
                <c:pt idx="3994">
                  <c:v>42488.916753703706</c:v>
                </c:pt>
                <c:pt idx="3995">
                  <c:v>42488.958420428244</c:v>
                </c:pt>
                <c:pt idx="3996">
                  <c:v>42489.000087152781</c:v>
                </c:pt>
                <c:pt idx="3997">
                  <c:v>42489.041753877318</c:v>
                </c:pt>
                <c:pt idx="3998">
                  <c:v>42489.083420601855</c:v>
                </c:pt>
                <c:pt idx="3999">
                  <c:v>42489.125087326385</c:v>
                </c:pt>
                <c:pt idx="4000">
                  <c:v>42489.166754050922</c:v>
                </c:pt>
                <c:pt idx="4001">
                  <c:v>42489.20842077546</c:v>
                </c:pt>
                <c:pt idx="4002">
                  <c:v>42489.250087499997</c:v>
                </c:pt>
                <c:pt idx="4003">
                  <c:v>42489.291754224534</c:v>
                </c:pt>
                <c:pt idx="4004">
                  <c:v>42489.333420949071</c:v>
                </c:pt>
                <c:pt idx="4005">
                  <c:v>42489.375087673609</c:v>
                </c:pt>
                <c:pt idx="4006">
                  <c:v>42489.416754398146</c:v>
                </c:pt>
                <c:pt idx="4007">
                  <c:v>42489.458421122683</c:v>
                </c:pt>
                <c:pt idx="4008">
                  <c:v>42489.50008784722</c:v>
                </c:pt>
                <c:pt idx="4009">
                  <c:v>42489.541754571757</c:v>
                </c:pt>
                <c:pt idx="4010">
                  <c:v>42489.583421296295</c:v>
                </c:pt>
                <c:pt idx="4011">
                  <c:v>42489.625088020832</c:v>
                </c:pt>
                <c:pt idx="4012">
                  <c:v>42489.666754745369</c:v>
                </c:pt>
                <c:pt idx="4013">
                  <c:v>42489.708421469906</c:v>
                </c:pt>
                <c:pt idx="4014">
                  <c:v>42489.750088194443</c:v>
                </c:pt>
                <c:pt idx="4015">
                  <c:v>42489.791754918981</c:v>
                </c:pt>
                <c:pt idx="4016">
                  <c:v>42489.833421643518</c:v>
                </c:pt>
                <c:pt idx="4017">
                  <c:v>42489.875088368055</c:v>
                </c:pt>
                <c:pt idx="4018">
                  <c:v>42489.916755092592</c:v>
                </c:pt>
                <c:pt idx="4019">
                  <c:v>42489.958421817129</c:v>
                </c:pt>
                <c:pt idx="4020">
                  <c:v>42490.000088541667</c:v>
                </c:pt>
                <c:pt idx="4021">
                  <c:v>42490.041755266204</c:v>
                </c:pt>
                <c:pt idx="4022">
                  <c:v>42490.083421990741</c:v>
                </c:pt>
                <c:pt idx="4023">
                  <c:v>42490.125088715278</c:v>
                </c:pt>
                <c:pt idx="4024">
                  <c:v>42490.166755439815</c:v>
                </c:pt>
                <c:pt idx="4025">
                  <c:v>42490.208422164353</c:v>
                </c:pt>
                <c:pt idx="4026">
                  <c:v>42490.25008888889</c:v>
                </c:pt>
                <c:pt idx="4027">
                  <c:v>42490.291755613427</c:v>
                </c:pt>
                <c:pt idx="4028">
                  <c:v>42490.333422337964</c:v>
                </c:pt>
                <c:pt idx="4029">
                  <c:v>42490.375089062502</c:v>
                </c:pt>
                <c:pt idx="4030">
                  <c:v>42490.416755787039</c:v>
                </c:pt>
                <c:pt idx="4031">
                  <c:v>42490.458422511576</c:v>
                </c:pt>
                <c:pt idx="4032">
                  <c:v>42490.500089236113</c:v>
                </c:pt>
                <c:pt idx="4033">
                  <c:v>42490.54175596065</c:v>
                </c:pt>
                <c:pt idx="4034">
                  <c:v>42490.583422685188</c:v>
                </c:pt>
                <c:pt idx="4035">
                  <c:v>42490.625089409725</c:v>
                </c:pt>
                <c:pt idx="4036">
                  <c:v>42490.666756134262</c:v>
                </c:pt>
                <c:pt idx="4037">
                  <c:v>42490.708422858799</c:v>
                </c:pt>
                <c:pt idx="4038">
                  <c:v>42490.750089583336</c:v>
                </c:pt>
                <c:pt idx="4039">
                  <c:v>42490.791756307874</c:v>
                </c:pt>
                <c:pt idx="4040">
                  <c:v>42490.833423032411</c:v>
                </c:pt>
                <c:pt idx="4041">
                  <c:v>42490.875089756948</c:v>
                </c:pt>
                <c:pt idx="4042">
                  <c:v>42490.916756481478</c:v>
                </c:pt>
                <c:pt idx="4043">
                  <c:v>42490.958423206015</c:v>
                </c:pt>
                <c:pt idx="4044">
                  <c:v>42491.000089930552</c:v>
                </c:pt>
                <c:pt idx="4045">
                  <c:v>42491.04175665509</c:v>
                </c:pt>
                <c:pt idx="4046">
                  <c:v>42491.083423379627</c:v>
                </c:pt>
                <c:pt idx="4047">
                  <c:v>42491.125090104164</c:v>
                </c:pt>
                <c:pt idx="4048">
                  <c:v>42491.166756828701</c:v>
                </c:pt>
                <c:pt idx="4049">
                  <c:v>42491.208423553238</c:v>
                </c:pt>
                <c:pt idx="4050">
                  <c:v>42491.250090277776</c:v>
                </c:pt>
                <c:pt idx="4051">
                  <c:v>42491.291757002313</c:v>
                </c:pt>
                <c:pt idx="4052">
                  <c:v>42491.33342372685</c:v>
                </c:pt>
                <c:pt idx="4053">
                  <c:v>42491.375090451387</c:v>
                </c:pt>
                <c:pt idx="4054">
                  <c:v>42491.416757175924</c:v>
                </c:pt>
                <c:pt idx="4055">
                  <c:v>42491.458423900462</c:v>
                </c:pt>
                <c:pt idx="4056">
                  <c:v>42491.500090624999</c:v>
                </c:pt>
                <c:pt idx="4057">
                  <c:v>42491.541757349536</c:v>
                </c:pt>
                <c:pt idx="4058">
                  <c:v>42491.583333333336</c:v>
                </c:pt>
                <c:pt idx="4059">
                  <c:v>42491.625</c:v>
                </c:pt>
                <c:pt idx="4060">
                  <c:v>42491.666666666664</c:v>
                </c:pt>
                <c:pt idx="4061">
                  <c:v>42491.708333333336</c:v>
                </c:pt>
                <c:pt idx="4062">
                  <c:v>42491.75</c:v>
                </c:pt>
                <c:pt idx="4063">
                  <c:v>42491.791666666664</c:v>
                </c:pt>
                <c:pt idx="4064">
                  <c:v>42491.833333333336</c:v>
                </c:pt>
                <c:pt idx="4065">
                  <c:v>42491.875</c:v>
                </c:pt>
                <c:pt idx="4066">
                  <c:v>42491.916666666664</c:v>
                </c:pt>
                <c:pt idx="4067">
                  <c:v>42491.958333333336</c:v>
                </c:pt>
                <c:pt idx="4068">
                  <c:v>42492</c:v>
                </c:pt>
                <c:pt idx="4069">
                  <c:v>42492.041666666664</c:v>
                </c:pt>
                <c:pt idx="4070">
                  <c:v>42492.083333333336</c:v>
                </c:pt>
                <c:pt idx="4071">
                  <c:v>42492.125</c:v>
                </c:pt>
                <c:pt idx="4072">
                  <c:v>42492.166666666664</c:v>
                </c:pt>
                <c:pt idx="4073">
                  <c:v>42492.208333333336</c:v>
                </c:pt>
                <c:pt idx="4074">
                  <c:v>42492.25</c:v>
                </c:pt>
                <c:pt idx="4075">
                  <c:v>42492.291666666664</c:v>
                </c:pt>
                <c:pt idx="4076">
                  <c:v>42492.333333333336</c:v>
                </c:pt>
                <c:pt idx="4077">
                  <c:v>42492.375</c:v>
                </c:pt>
                <c:pt idx="4078">
                  <c:v>42492.416666666664</c:v>
                </c:pt>
                <c:pt idx="4079">
                  <c:v>42492.458333333336</c:v>
                </c:pt>
                <c:pt idx="4080">
                  <c:v>42492.5</c:v>
                </c:pt>
                <c:pt idx="4081">
                  <c:v>42492.541666666664</c:v>
                </c:pt>
                <c:pt idx="4082">
                  <c:v>42492.583333333336</c:v>
                </c:pt>
                <c:pt idx="4083">
                  <c:v>42492.625</c:v>
                </c:pt>
                <c:pt idx="4084">
                  <c:v>42492.666666666664</c:v>
                </c:pt>
                <c:pt idx="4085">
                  <c:v>42492.708333333336</c:v>
                </c:pt>
                <c:pt idx="4086">
                  <c:v>42492.75</c:v>
                </c:pt>
                <c:pt idx="4087">
                  <c:v>42492.791666666664</c:v>
                </c:pt>
                <c:pt idx="4088">
                  <c:v>42492.833333333336</c:v>
                </c:pt>
                <c:pt idx="4089">
                  <c:v>42492.875</c:v>
                </c:pt>
                <c:pt idx="4090">
                  <c:v>42492.916666666664</c:v>
                </c:pt>
                <c:pt idx="4091">
                  <c:v>42492.958333333336</c:v>
                </c:pt>
                <c:pt idx="4092">
                  <c:v>42493</c:v>
                </c:pt>
                <c:pt idx="4093">
                  <c:v>42493.041666666664</c:v>
                </c:pt>
                <c:pt idx="4094">
                  <c:v>42493.083333333336</c:v>
                </c:pt>
                <c:pt idx="4095">
                  <c:v>42493.125</c:v>
                </c:pt>
                <c:pt idx="4096">
                  <c:v>42493.166666666664</c:v>
                </c:pt>
                <c:pt idx="4097">
                  <c:v>42493.208333333336</c:v>
                </c:pt>
                <c:pt idx="4098">
                  <c:v>42493.25</c:v>
                </c:pt>
                <c:pt idx="4099">
                  <c:v>42493.291666666664</c:v>
                </c:pt>
                <c:pt idx="4100">
                  <c:v>42493.333333333336</c:v>
                </c:pt>
                <c:pt idx="4101">
                  <c:v>42493.375</c:v>
                </c:pt>
                <c:pt idx="4102">
                  <c:v>42493.416666666664</c:v>
                </c:pt>
                <c:pt idx="4103">
                  <c:v>42493.458333333336</c:v>
                </c:pt>
                <c:pt idx="4104">
                  <c:v>42493.5</c:v>
                </c:pt>
                <c:pt idx="4105">
                  <c:v>42493.541666666664</c:v>
                </c:pt>
                <c:pt idx="4106">
                  <c:v>42493.583333333336</c:v>
                </c:pt>
                <c:pt idx="4107">
                  <c:v>42493.625</c:v>
                </c:pt>
                <c:pt idx="4108">
                  <c:v>42493.666666666664</c:v>
                </c:pt>
                <c:pt idx="4109">
                  <c:v>42493.708333333336</c:v>
                </c:pt>
                <c:pt idx="4110">
                  <c:v>42493.75</c:v>
                </c:pt>
                <c:pt idx="4111">
                  <c:v>42493.791666666664</c:v>
                </c:pt>
                <c:pt idx="4112">
                  <c:v>42493.833333333336</c:v>
                </c:pt>
                <c:pt idx="4113">
                  <c:v>42493.875</c:v>
                </c:pt>
                <c:pt idx="4114">
                  <c:v>42493.916666666664</c:v>
                </c:pt>
                <c:pt idx="4115">
                  <c:v>42493.958333333336</c:v>
                </c:pt>
                <c:pt idx="4116">
                  <c:v>42494</c:v>
                </c:pt>
                <c:pt idx="4117">
                  <c:v>42494.041666666664</c:v>
                </c:pt>
                <c:pt idx="4118">
                  <c:v>42494.083333333336</c:v>
                </c:pt>
                <c:pt idx="4119">
                  <c:v>42494.125</c:v>
                </c:pt>
                <c:pt idx="4120">
                  <c:v>42494.166666666664</c:v>
                </c:pt>
                <c:pt idx="4121">
                  <c:v>42494.208333333336</c:v>
                </c:pt>
                <c:pt idx="4122">
                  <c:v>42494.25</c:v>
                </c:pt>
                <c:pt idx="4123">
                  <c:v>42494.291666666664</c:v>
                </c:pt>
                <c:pt idx="4124">
                  <c:v>42494.333333333336</c:v>
                </c:pt>
                <c:pt idx="4125">
                  <c:v>42494.375</c:v>
                </c:pt>
                <c:pt idx="4126">
                  <c:v>42494.416666666664</c:v>
                </c:pt>
                <c:pt idx="4127">
                  <c:v>42494.458333333336</c:v>
                </c:pt>
                <c:pt idx="4128">
                  <c:v>42494.5</c:v>
                </c:pt>
                <c:pt idx="4129">
                  <c:v>42494.541666666664</c:v>
                </c:pt>
                <c:pt idx="4130">
                  <c:v>42494.583333333336</c:v>
                </c:pt>
                <c:pt idx="4131">
                  <c:v>42494.625</c:v>
                </c:pt>
                <c:pt idx="4132">
                  <c:v>42494.666666666664</c:v>
                </c:pt>
                <c:pt idx="4133">
                  <c:v>42494.708333333336</c:v>
                </c:pt>
                <c:pt idx="4134">
                  <c:v>42494.75</c:v>
                </c:pt>
                <c:pt idx="4135">
                  <c:v>42494.791666666664</c:v>
                </c:pt>
                <c:pt idx="4136">
                  <c:v>42494.833333333336</c:v>
                </c:pt>
                <c:pt idx="4137">
                  <c:v>42494.875</c:v>
                </c:pt>
                <c:pt idx="4138">
                  <c:v>42494.916666666664</c:v>
                </c:pt>
                <c:pt idx="4139">
                  <c:v>42494.958333333336</c:v>
                </c:pt>
                <c:pt idx="4140">
                  <c:v>42495</c:v>
                </c:pt>
                <c:pt idx="4141">
                  <c:v>42495.041666666664</c:v>
                </c:pt>
                <c:pt idx="4142">
                  <c:v>42495.083333333336</c:v>
                </c:pt>
                <c:pt idx="4143">
                  <c:v>42495.125</c:v>
                </c:pt>
                <c:pt idx="4144">
                  <c:v>42495.166666666664</c:v>
                </c:pt>
                <c:pt idx="4145">
                  <c:v>42495.208333333336</c:v>
                </c:pt>
                <c:pt idx="4146">
                  <c:v>42495.25</c:v>
                </c:pt>
                <c:pt idx="4147">
                  <c:v>42495.291666666664</c:v>
                </c:pt>
                <c:pt idx="4148">
                  <c:v>42495.333333333336</c:v>
                </c:pt>
                <c:pt idx="4149">
                  <c:v>42495.375</c:v>
                </c:pt>
                <c:pt idx="4150">
                  <c:v>42495.416666666664</c:v>
                </c:pt>
                <c:pt idx="4151">
                  <c:v>42495.458333333336</c:v>
                </c:pt>
                <c:pt idx="4152">
                  <c:v>42495.5</c:v>
                </c:pt>
                <c:pt idx="4153">
                  <c:v>42495.541666666664</c:v>
                </c:pt>
                <c:pt idx="4154">
                  <c:v>42495.583333333336</c:v>
                </c:pt>
                <c:pt idx="4155">
                  <c:v>42495.625</c:v>
                </c:pt>
                <c:pt idx="4156">
                  <c:v>42495.666666666664</c:v>
                </c:pt>
                <c:pt idx="4157">
                  <c:v>42495.708333333336</c:v>
                </c:pt>
                <c:pt idx="4158">
                  <c:v>42495.75</c:v>
                </c:pt>
                <c:pt idx="4159">
                  <c:v>42495.791666666664</c:v>
                </c:pt>
                <c:pt idx="4160">
                  <c:v>42495.833333333336</c:v>
                </c:pt>
                <c:pt idx="4161">
                  <c:v>42495.875</c:v>
                </c:pt>
                <c:pt idx="4162">
                  <c:v>42495.916666666664</c:v>
                </c:pt>
                <c:pt idx="4163">
                  <c:v>42495.958333333336</c:v>
                </c:pt>
                <c:pt idx="4164">
                  <c:v>42496</c:v>
                </c:pt>
                <c:pt idx="4165">
                  <c:v>42496.041666666664</c:v>
                </c:pt>
                <c:pt idx="4166">
                  <c:v>42496.083333333336</c:v>
                </c:pt>
                <c:pt idx="4167">
                  <c:v>42496.125</c:v>
                </c:pt>
                <c:pt idx="4168">
                  <c:v>42496.166666666664</c:v>
                </c:pt>
                <c:pt idx="4169">
                  <c:v>42496.208333333336</c:v>
                </c:pt>
                <c:pt idx="4170">
                  <c:v>42496.25</c:v>
                </c:pt>
                <c:pt idx="4171">
                  <c:v>42496.291666666664</c:v>
                </c:pt>
                <c:pt idx="4172">
                  <c:v>42496.333333333336</c:v>
                </c:pt>
                <c:pt idx="4173">
                  <c:v>42496.375</c:v>
                </c:pt>
                <c:pt idx="4174">
                  <c:v>42496.416666666664</c:v>
                </c:pt>
                <c:pt idx="4175">
                  <c:v>42496.458333333336</c:v>
                </c:pt>
                <c:pt idx="4176">
                  <c:v>42496.5</c:v>
                </c:pt>
                <c:pt idx="4177">
                  <c:v>42496.541666666664</c:v>
                </c:pt>
                <c:pt idx="4178">
                  <c:v>42496.583333333336</c:v>
                </c:pt>
                <c:pt idx="4179">
                  <c:v>42496.625</c:v>
                </c:pt>
                <c:pt idx="4180">
                  <c:v>42496.666666666664</c:v>
                </c:pt>
                <c:pt idx="4181">
                  <c:v>42496.708333333336</c:v>
                </c:pt>
                <c:pt idx="4182">
                  <c:v>42496.75</c:v>
                </c:pt>
                <c:pt idx="4183">
                  <c:v>42496.791666666664</c:v>
                </c:pt>
                <c:pt idx="4184">
                  <c:v>42496.833333333336</c:v>
                </c:pt>
                <c:pt idx="4185">
                  <c:v>42496.875</c:v>
                </c:pt>
                <c:pt idx="4186">
                  <c:v>42496.916666666664</c:v>
                </c:pt>
                <c:pt idx="4187">
                  <c:v>42496.958333333336</c:v>
                </c:pt>
                <c:pt idx="4188">
                  <c:v>42497</c:v>
                </c:pt>
                <c:pt idx="4189">
                  <c:v>42497.041666666664</c:v>
                </c:pt>
                <c:pt idx="4190">
                  <c:v>42497.083333333336</c:v>
                </c:pt>
                <c:pt idx="4191">
                  <c:v>42497.125</c:v>
                </c:pt>
                <c:pt idx="4192">
                  <c:v>42497.166666666664</c:v>
                </c:pt>
                <c:pt idx="4193">
                  <c:v>42497.208333333336</c:v>
                </c:pt>
                <c:pt idx="4194">
                  <c:v>42497.25</c:v>
                </c:pt>
                <c:pt idx="4195">
                  <c:v>42497.291666666664</c:v>
                </c:pt>
                <c:pt idx="4196">
                  <c:v>42497.333333333336</c:v>
                </c:pt>
                <c:pt idx="4197">
                  <c:v>42497.375</c:v>
                </c:pt>
                <c:pt idx="4198">
                  <c:v>42497.416666666664</c:v>
                </c:pt>
                <c:pt idx="4199">
                  <c:v>42497.458333333336</c:v>
                </c:pt>
                <c:pt idx="4200">
                  <c:v>42497.5</c:v>
                </c:pt>
                <c:pt idx="4201">
                  <c:v>42497.541666666664</c:v>
                </c:pt>
                <c:pt idx="4202">
                  <c:v>42497.583333333336</c:v>
                </c:pt>
                <c:pt idx="4203">
                  <c:v>42497.625</c:v>
                </c:pt>
                <c:pt idx="4204">
                  <c:v>42497.666666666664</c:v>
                </c:pt>
                <c:pt idx="4205">
                  <c:v>42497.708333333336</c:v>
                </c:pt>
                <c:pt idx="4206">
                  <c:v>42497.75</c:v>
                </c:pt>
                <c:pt idx="4207">
                  <c:v>42497.791666666664</c:v>
                </c:pt>
                <c:pt idx="4208">
                  <c:v>42497.833333333336</c:v>
                </c:pt>
                <c:pt idx="4209">
                  <c:v>42497.875</c:v>
                </c:pt>
                <c:pt idx="4210">
                  <c:v>42497.916666666664</c:v>
                </c:pt>
                <c:pt idx="4211">
                  <c:v>42497.958333333336</c:v>
                </c:pt>
                <c:pt idx="4212">
                  <c:v>42498</c:v>
                </c:pt>
                <c:pt idx="4213">
                  <c:v>42498.041666666664</c:v>
                </c:pt>
                <c:pt idx="4214">
                  <c:v>42498.083333333336</c:v>
                </c:pt>
                <c:pt idx="4215">
                  <c:v>42498.125</c:v>
                </c:pt>
                <c:pt idx="4216">
                  <c:v>42498.166666666664</c:v>
                </c:pt>
                <c:pt idx="4217">
                  <c:v>42498.208333333336</c:v>
                </c:pt>
                <c:pt idx="4218">
                  <c:v>42498.25</c:v>
                </c:pt>
                <c:pt idx="4219">
                  <c:v>42498.291666666664</c:v>
                </c:pt>
                <c:pt idx="4220">
                  <c:v>42498.333333333336</c:v>
                </c:pt>
                <c:pt idx="4221">
                  <c:v>42498.375</c:v>
                </c:pt>
                <c:pt idx="4222">
                  <c:v>42498.416666666664</c:v>
                </c:pt>
                <c:pt idx="4223">
                  <c:v>42498.458333333336</c:v>
                </c:pt>
                <c:pt idx="4224">
                  <c:v>42498.5</c:v>
                </c:pt>
                <c:pt idx="4225">
                  <c:v>42498.541666666664</c:v>
                </c:pt>
                <c:pt idx="4226">
                  <c:v>42498.583333333336</c:v>
                </c:pt>
                <c:pt idx="4227">
                  <c:v>42498.625</c:v>
                </c:pt>
                <c:pt idx="4228">
                  <c:v>42498.666666666664</c:v>
                </c:pt>
                <c:pt idx="4229">
                  <c:v>42498.708333333336</c:v>
                </c:pt>
                <c:pt idx="4230">
                  <c:v>42498.75</c:v>
                </c:pt>
                <c:pt idx="4231">
                  <c:v>42498.791666666664</c:v>
                </c:pt>
                <c:pt idx="4232">
                  <c:v>42498.833333333336</c:v>
                </c:pt>
                <c:pt idx="4233">
                  <c:v>42498.875</c:v>
                </c:pt>
                <c:pt idx="4234">
                  <c:v>42498.916666666664</c:v>
                </c:pt>
                <c:pt idx="4235">
                  <c:v>42498.958333333336</c:v>
                </c:pt>
                <c:pt idx="4236">
                  <c:v>42499</c:v>
                </c:pt>
                <c:pt idx="4237">
                  <c:v>42499.041666666664</c:v>
                </c:pt>
                <c:pt idx="4238">
                  <c:v>42499.083333333336</c:v>
                </c:pt>
                <c:pt idx="4239">
                  <c:v>42499.125</c:v>
                </c:pt>
                <c:pt idx="4240">
                  <c:v>42499.166666666664</c:v>
                </c:pt>
                <c:pt idx="4241">
                  <c:v>42499.208333333336</c:v>
                </c:pt>
                <c:pt idx="4242">
                  <c:v>42499.25</c:v>
                </c:pt>
                <c:pt idx="4243">
                  <c:v>42499.291666666664</c:v>
                </c:pt>
                <c:pt idx="4244">
                  <c:v>42499.333333333336</c:v>
                </c:pt>
                <c:pt idx="4245">
                  <c:v>42499.375</c:v>
                </c:pt>
                <c:pt idx="4246">
                  <c:v>42499.416666666664</c:v>
                </c:pt>
                <c:pt idx="4247">
                  <c:v>42499.458333333336</c:v>
                </c:pt>
                <c:pt idx="4248">
                  <c:v>42499.5</c:v>
                </c:pt>
                <c:pt idx="4249">
                  <c:v>42499.541666666664</c:v>
                </c:pt>
                <c:pt idx="4250">
                  <c:v>42499.583333333336</c:v>
                </c:pt>
                <c:pt idx="4251">
                  <c:v>42499.625</c:v>
                </c:pt>
                <c:pt idx="4252">
                  <c:v>42499.666666666664</c:v>
                </c:pt>
                <c:pt idx="4253">
                  <c:v>42499.708333333336</c:v>
                </c:pt>
                <c:pt idx="4254">
                  <c:v>42499.75</c:v>
                </c:pt>
                <c:pt idx="4255">
                  <c:v>42499.791666666664</c:v>
                </c:pt>
                <c:pt idx="4256">
                  <c:v>42499.833333333336</c:v>
                </c:pt>
                <c:pt idx="4257">
                  <c:v>42499.875</c:v>
                </c:pt>
                <c:pt idx="4258">
                  <c:v>42499.916666666664</c:v>
                </c:pt>
                <c:pt idx="4259">
                  <c:v>42499.958333333336</c:v>
                </c:pt>
                <c:pt idx="4260">
                  <c:v>42500</c:v>
                </c:pt>
                <c:pt idx="4261">
                  <c:v>42500.041666666664</c:v>
                </c:pt>
                <c:pt idx="4262">
                  <c:v>42500.083333333336</c:v>
                </c:pt>
                <c:pt idx="4263">
                  <c:v>42500.125</c:v>
                </c:pt>
                <c:pt idx="4264">
                  <c:v>42500.166666666664</c:v>
                </c:pt>
                <c:pt idx="4265">
                  <c:v>42500.208333333336</c:v>
                </c:pt>
                <c:pt idx="4266">
                  <c:v>42500.25</c:v>
                </c:pt>
                <c:pt idx="4267">
                  <c:v>42500.291666666664</c:v>
                </c:pt>
                <c:pt idx="4268">
                  <c:v>42500.333333333336</c:v>
                </c:pt>
                <c:pt idx="4269">
                  <c:v>42500.375</c:v>
                </c:pt>
                <c:pt idx="4270">
                  <c:v>42500.416666666664</c:v>
                </c:pt>
                <c:pt idx="4271">
                  <c:v>42500.458333333336</c:v>
                </c:pt>
                <c:pt idx="4272">
                  <c:v>42500.5</c:v>
                </c:pt>
                <c:pt idx="4273">
                  <c:v>42500.541666666664</c:v>
                </c:pt>
                <c:pt idx="4274">
                  <c:v>42500.583333333336</c:v>
                </c:pt>
                <c:pt idx="4275">
                  <c:v>42500.625</c:v>
                </c:pt>
                <c:pt idx="4276">
                  <c:v>42500.666666666664</c:v>
                </c:pt>
                <c:pt idx="4277">
                  <c:v>42500.708333333336</c:v>
                </c:pt>
                <c:pt idx="4278">
                  <c:v>42500.75</c:v>
                </c:pt>
                <c:pt idx="4279">
                  <c:v>42500.791666666664</c:v>
                </c:pt>
                <c:pt idx="4280">
                  <c:v>42500.833333333336</c:v>
                </c:pt>
                <c:pt idx="4281">
                  <c:v>42500.875</c:v>
                </c:pt>
                <c:pt idx="4282">
                  <c:v>42500.916666666664</c:v>
                </c:pt>
                <c:pt idx="4283">
                  <c:v>42500.958333333336</c:v>
                </c:pt>
                <c:pt idx="4284">
                  <c:v>42501</c:v>
                </c:pt>
                <c:pt idx="4285">
                  <c:v>42501.041666666664</c:v>
                </c:pt>
                <c:pt idx="4286">
                  <c:v>42501.083333333336</c:v>
                </c:pt>
                <c:pt idx="4287">
                  <c:v>42501.125</c:v>
                </c:pt>
                <c:pt idx="4288">
                  <c:v>42501.166666666664</c:v>
                </c:pt>
                <c:pt idx="4289">
                  <c:v>42501.208333333336</c:v>
                </c:pt>
                <c:pt idx="4290">
                  <c:v>42501.25</c:v>
                </c:pt>
                <c:pt idx="4291">
                  <c:v>42501.291666666664</c:v>
                </c:pt>
                <c:pt idx="4292">
                  <c:v>42501.333333333336</c:v>
                </c:pt>
                <c:pt idx="4293">
                  <c:v>42501.375</c:v>
                </c:pt>
                <c:pt idx="4294">
                  <c:v>42501.416666666664</c:v>
                </c:pt>
                <c:pt idx="4295">
                  <c:v>42501.458333333336</c:v>
                </c:pt>
                <c:pt idx="4296">
                  <c:v>42501.5</c:v>
                </c:pt>
                <c:pt idx="4297">
                  <c:v>42501.541666666664</c:v>
                </c:pt>
                <c:pt idx="4298">
                  <c:v>42501.583333333336</c:v>
                </c:pt>
                <c:pt idx="4299">
                  <c:v>42501.625</c:v>
                </c:pt>
                <c:pt idx="4300">
                  <c:v>42501.666666666664</c:v>
                </c:pt>
                <c:pt idx="4301">
                  <c:v>42501.708333333336</c:v>
                </c:pt>
                <c:pt idx="4302">
                  <c:v>42501.75</c:v>
                </c:pt>
                <c:pt idx="4303">
                  <c:v>42501.791666666664</c:v>
                </c:pt>
                <c:pt idx="4304">
                  <c:v>42501.833333333336</c:v>
                </c:pt>
                <c:pt idx="4305">
                  <c:v>42501.875</c:v>
                </c:pt>
                <c:pt idx="4306">
                  <c:v>42501.916666666664</c:v>
                </c:pt>
                <c:pt idx="4307">
                  <c:v>42501.958333333336</c:v>
                </c:pt>
                <c:pt idx="4308">
                  <c:v>42502</c:v>
                </c:pt>
                <c:pt idx="4309">
                  <c:v>42502.041666666664</c:v>
                </c:pt>
                <c:pt idx="4310">
                  <c:v>42502.083333333336</c:v>
                </c:pt>
                <c:pt idx="4311">
                  <c:v>42502.125</c:v>
                </c:pt>
                <c:pt idx="4312">
                  <c:v>42502.166666666664</c:v>
                </c:pt>
                <c:pt idx="4313">
                  <c:v>42502.208333333336</c:v>
                </c:pt>
                <c:pt idx="4314">
                  <c:v>42502.25</c:v>
                </c:pt>
                <c:pt idx="4315">
                  <c:v>42502.291666666664</c:v>
                </c:pt>
                <c:pt idx="4316">
                  <c:v>42502.333333333336</c:v>
                </c:pt>
                <c:pt idx="4317">
                  <c:v>42502.375</c:v>
                </c:pt>
                <c:pt idx="4318">
                  <c:v>42502.416666666664</c:v>
                </c:pt>
                <c:pt idx="4319">
                  <c:v>42502.458333333336</c:v>
                </c:pt>
                <c:pt idx="4320">
                  <c:v>42502.5</c:v>
                </c:pt>
                <c:pt idx="4321">
                  <c:v>42502.541666666664</c:v>
                </c:pt>
                <c:pt idx="4322">
                  <c:v>42502.583333333336</c:v>
                </c:pt>
                <c:pt idx="4323">
                  <c:v>42502.625</c:v>
                </c:pt>
                <c:pt idx="4324">
                  <c:v>42502.666666666664</c:v>
                </c:pt>
                <c:pt idx="4325">
                  <c:v>42502.708333333336</c:v>
                </c:pt>
                <c:pt idx="4326">
                  <c:v>42502.75</c:v>
                </c:pt>
                <c:pt idx="4327">
                  <c:v>42502.791666666664</c:v>
                </c:pt>
                <c:pt idx="4328">
                  <c:v>42502.833333333336</c:v>
                </c:pt>
                <c:pt idx="4329">
                  <c:v>42502.875</c:v>
                </c:pt>
                <c:pt idx="4330">
                  <c:v>42502.916666666664</c:v>
                </c:pt>
                <c:pt idx="4331">
                  <c:v>42502.958333333336</c:v>
                </c:pt>
                <c:pt idx="4332">
                  <c:v>42503</c:v>
                </c:pt>
                <c:pt idx="4333">
                  <c:v>42503.041666666664</c:v>
                </c:pt>
                <c:pt idx="4334">
                  <c:v>42503.083333333336</c:v>
                </c:pt>
                <c:pt idx="4335">
                  <c:v>42503.125</c:v>
                </c:pt>
                <c:pt idx="4336">
                  <c:v>42503.166666666664</c:v>
                </c:pt>
                <c:pt idx="4337">
                  <c:v>42503.208333333336</c:v>
                </c:pt>
                <c:pt idx="4338">
                  <c:v>42503.25</c:v>
                </c:pt>
                <c:pt idx="4339">
                  <c:v>42503.291666666664</c:v>
                </c:pt>
                <c:pt idx="4340">
                  <c:v>42503.333333333336</c:v>
                </c:pt>
                <c:pt idx="4341">
                  <c:v>42503.375</c:v>
                </c:pt>
                <c:pt idx="4342">
                  <c:v>42503.416666666664</c:v>
                </c:pt>
                <c:pt idx="4343">
                  <c:v>42503.458333333336</c:v>
                </c:pt>
                <c:pt idx="4344">
                  <c:v>42503.5</c:v>
                </c:pt>
                <c:pt idx="4345">
                  <c:v>42503.541666666664</c:v>
                </c:pt>
                <c:pt idx="4346">
                  <c:v>42503.583333333336</c:v>
                </c:pt>
                <c:pt idx="4347">
                  <c:v>42503.625</c:v>
                </c:pt>
                <c:pt idx="4348">
                  <c:v>42503.666666666664</c:v>
                </c:pt>
                <c:pt idx="4349">
                  <c:v>42503.708333333336</c:v>
                </c:pt>
                <c:pt idx="4350">
                  <c:v>42503.75</c:v>
                </c:pt>
                <c:pt idx="4351">
                  <c:v>42503.791666666664</c:v>
                </c:pt>
                <c:pt idx="4352">
                  <c:v>42503.833333333336</c:v>
                </c:pt>
                <c:pt idx="4353">
                  <c:v>42503.875</c:v>
                </c:pt>
                <c:pt idx="4354">
                  <c:v>42503.916666666664</c:v>
                </c:pt>
                <c:pt idx="4355">
                  <c:v>42503.958333333336</c:v>
                </c:pt>
                <c:pt idx="4356">
                  <c:v>42504</c:v>
                </c:pt>
                <c:pt idx="4357">
                  <c:v>42504.041666666664</c:v>
                </c:pt>
                <c:pt idx="4358">
                  <c:v>42504.083333333336</c:v>
                </c:pt>
                <c:pt idx="4359">
                  <c:v>42504.125</c:v>
                </c:pt>
                <c:pt idx="4360">
                  <c:v>42504.166666666664</c:v>
                </c:pt>
                <c:pt idx="4361">
                  <c:v>42504.208333333336</c:v>
                </c:pt>
                <c:pt idx="4362">
                  <c:v>42504.25</c:v>
                </c:pt>
                <c:pt idx="4363">
                  <c:v>42504.291666666664</c:v>
                </c:pt>
                <c:pt idx="4364">
                  <c:v>42504.333333333336</c:v>
                </c:pt>
                <c:pt idx="4365">
                  <c:v>42504.375</c:v>
                </c:pt>
                <c:pt idx="4366">
                  <c:v>42504.416666666664</c:v>
                </c:pt>
                <c:pt idx="4367">
                  <c:v>42504.458333333336</c:v>
                </c:pt>
                <c:pt idx="4368">
                  <c:v>42504.5</c:v>
                </c:pt>
                <c:pt idx="4369">
                  <c:v>42504.541666666664</c:v>
                </c:pt>
                <c:pt idx="4370">
                  <c:v>42504.583333333336</c:v>
                </c:pt>
                <c:pt idx="4371">
                  <c:v>42504.625</c:v>
                </c:pt>
                <c:pt idx="4372">
                  <c:v>42504.666666666664</c:v>
                </c:pt>
                <c:pt idx="4373">
                  <c:v>42504.708333333336</c:v>
                </c:pt>
                <c:pt idx="4374">
                  <c:v>42504.75</c:v>
                </c:pt>
                <c:pt idx="4375">
                  <c:v>42504.791666666664</c:v>
                </c:pt>
                <c:pt idx="4376">
                  <c:v>42504.833333333336</c:v>
                </c:pt>
                <c:pt idx="4377">
                  <c:v>42504.875</c:v>
                </c:pt>
                <c:pt idx="4378">
                  <c:v>42504.916666666664</c:v>
                </c:pt>
                <c:pt idx="4379">
                  <c:v>42504.958333333336</c:v>
                </c:pt>
                <c:pt idx="4380">
                  <c:v>42505</c:v>
                </c:pt>
                <c:pt idx="4381">
                  <c:v>42505.041666666664</c:v>
                </c:pt>
                <c:pt idx="4382">
                  <c:v>42505.083333333336</c:v>
                </c:pt>
                <c:pt idx="4383">
                  <c:v>42505.125</c:v>
                </c:pt>
                <c:pt idx="4384">
                  <c:v>42505.166666666664</c:v>
                </c:pt>
                <c:pt idx="4385">
                  <c:v>42505.208333333336</c:v>
                </c:pt>
                <c:pt idx="4386">
                  <c:v>42505.25</c:v>
                </c:pt>
                <c:pt idx="4387">
                  <c:v>42505.291666666664</c:v>
                </c:pt>
                <c:pt idx="4388">
                  <c:v>42505.333333333336</c:v>
                </c:pt>
                <c:pt idx="4389">
                  <c:v>42505.375</c:v>
                </c:pt>
                <c:pt idx="4390">
                  <c:v>42505.416666666664</c:v>
                </c:pt>
                <c:pt idx="4391">
                  <c:v>42505.458333333336</c:v>
                </c:pt>
                <c:pt idx="4392">
                  <c:v>42505.5</c:v>
                </c:pt>
                <c:pt idx="4393">
                  <c:v>42505.541666666664</c:v>
                </c:pt>
                <c:pt idx="4394">
                  <c:v>42505.583333333336</c:v>
                </c:pt>
                <c:pt idx="4395">
                  <c:v>42505.625</c:v>
                </c:pt>
                <c:pt idx="4396">
                  <c:v>42505.666666666664</c:v>
                </c:pt>
                <c:pt idx="4397">
                  <c:v>42505.708333333336</c:v>
                </c:pt>
                <c:pt idx="4398">
                  <c:v>42505.75</c:v>
                </c:pt>
                <c:pt idx="4399">
                  <c:v>42505.791666666664</c:v>
                </c:pt>
                <c:pt idx="4400">
                  <c:v>42505.833333333336</c:v>
                </c:pt>
                <c:pt idx="4401">
                  <c:v>42505.875</c:v>
                </c:pt>
                <c:pt idx="4402">
                  <c:v>42505.916666666664</c:v>
                </c:pt>
                <c:pt idx="4403">
                  <c:v>42505.958333333336</c:v>
                </c:pt>
                <c:pt idx="4404">
                  <c:v>42506</c:v>
                </c:pt>
                <c:pt idx="4405">
                  <c:v>42506.041666666664</c:v>
                </c:pt>
                <c:pt idx="4406">
                  <c:v>42506.083333333336</c:v>
                </c:pt>
                <c:pt idx="4407">
                  <c:v>42506.125</c:v>
                </c:pt>
                <c:pt idx="4408">
                  <c:v>42506.166666666664</c:v>
                </c:pt>
                <c:pt idx="4409">
                  <c:v>42506.208333333336</c:v>
                </c:pt>
                <c:pt idx="4410">
                  <c:v>42506.25</c:v>
                </c:pt>
                <c:pt idx="4411">
                  <c:v>42506.291666666664</c:v>
                </c:pt>
                <c:pt idx="4412">
                  <c:v>42506.333333333336</c:v>
                </c:pt>
                <c:pt idx="4413">
                  <c:v>42506.375</c:v>
                </c:pt>
                <c:pt idx="4414">
                  <c:v>42506.416666666664</c:v>
                </c:pt>
                <c:pt idx="4415">
                  <c:v>42506.458333333336</c:v>
                </c:pt>
                <c:pt idx="4416">
                  <c:v>42506.5</c:v>
                </c:pt>
                <c:pt idx="4417">
                  <c:v>42506.541666666664</c:v>
                </c:pt>
                <c:pt idx="4418">
                  <c:v>42506.583333333336</c:v>
                </c:pt>
                <c:pt idx="4419">
                  <c:v>42506.625</c:v>
                </c:pt>
                <c:pt idx="4420">
                  <c:v>42506.666666666664</c:v>
                </c:pt>
                <c:pt idx="4421">
                  <c:v>42506.708333333336</c:v>
                </c:pt>
                <c:pt idx="4422">
                  <c:v>42506.75</c:v>
                </c:pt>
                <c:pt idx="4423">
                  <c:v>42506.791666666664</c:v>
                </c:pt>
                <c:pt idx="4424">
                  <c:v>42506.833333333336</c:v>
                </c:pt>
                <c:pt idx="4425">
                  <c:v>42506.875</c:v>
                </c:pt>
                <c:pt idx="4426">
                  <c:v>42506.916666666664</c:v>
                </c:pt>
                <c:pt idx="4427">
                  <c:v>42506.958333333336</c:v>
                </c:pt>
                <c:pt idx="4428">
                  <c:v>42507</c:v>
                </c:pt>
                <c:pt idx="4429">
                  <c:v>42507.041666666664</c:v>
                </c:pt>
                <c:pt idx="4430">
                  <c:v>42507.083333333336</c:v>
                </c:pt>
                <c:pt idx="4431">
                  <c:v>42507.125</c:v>
                </c:pt>
                <c:pt idx="4432">
                  <c:v>42507.166666666664</c:v>
                </c:pt>
                <c:pt idx="4433">
                  <c:v>42507.208333333336</c:v>
                </c:pt>
                <c:pt idx="4434">
                  <c:v>42507.25</c:v>
                </c:pt>
                <c:pt idx="4435">
                  <c:v>42507.291666666664</c:v>
                </c:pt>
                <c:pt idx="4436">
                  <c:v>42507.333333333336</c:v>
                </c:pt>
                <c:pt idx="4437">
                  <c:v>42507.375</c:v>
                </c:pt>
                <c:pt idx="4438">
                  <c:v>42507.416666666664</c:v>
                </c:pt>
                <c:pt idx="4439">
                  <c:v>42507.458333333336</c:v>
                </c:pt>
                <c:pt idx="4440">
                  <c:v>42507.5</c:v>
                </c:pt>
                <c:pt idx="4441">
                  <c:v>42507.541666666664</c:v>
                </c:pt>
                <c:pt idx="4442">
                  <c:v>42507.583333333336</c:v>
                </c:pt>
                <c:pt idx="4443">
                  <c:v>42507.625</c:v>
                </c:pt>
                <c:pt idx="4444">
                  <c:v>42507.666666666664</c:v>
                </c:pt>
                <c:pt idx="4445">
                  <c:v>42507.708333333336</c:v>
                </c:pt>
                <c:pt idx="4446">
                  <c:v>42507.75</c:v>
                </c:pt>
                <c:pt idx="4447">
                  <c:v>42507.791666666664</c:v>
                </c:pt>
                <c:pt idx="4448">
                  <c:v>42507.833333333336</c:v>
                </c:pt>
                <c:pt idx="4449">
                  <c:v>42507.875</c:v>
                </c:pt>
                <c:pt idx="4450">
                  <c:v>42507.916666666664</c:v>
                </c:pt>
                <c:pt idx="4451">
                  <c:v>42507.958333333336</c:v>
                </c:pt>
                <c:pt idx="4452">
                  <c:v>42508</c:v>
                </c:pt>
                <c:pt idx="4453">
                  <c:v>42508.041666666664</c:v>
                </c:pt>
                <c:pt idx="4454">
                  <c:v>42508.083333333336</c:v>
                </c:pt>
                <c:pt idx="4455">
                  <c:v>42508.125</c:v>
                </c:pt>
                <c:pt idx="4456">
                  <c:v>42508.166666666664</c:v>
                </c:pt>
                <c:pt idx="4457">
                  <c:v>42508.208333333336</c:v>
                </c:pt>
                <c:pt idx="4458">
                  <c:v>42508.25</c:v>
                </c:pt>
                <c:pt idx="4459">
                  <c:v>42508.291666666664</c:v>
                </c:pt>
                <c:pt idx="4460">
                  <c:v>42508.333333333336</c:v>
                </c:pt>
                <c:pt idx="4461">
                  <c:v>42508.375</c:v>
                </c:pt>
                <c:pt idx="4462">
                  <c:v>42508.416666666664</c:v>
                </c:pt>
                <c:pt idx="4463">
                  <c:v>42508.458333333336</c:v>
                </c:pt>
                <c:pt idx="4464">
                  <c:v>42508.5</c:v>
                </c:pt>
                <c:pt idx="4465">
                  <c:v>42508.541666666664</c:v>
                </c:pt>
                <c:pt idx="4466">
                  <c:v>42508.583333333336</c:v>
                </c:pt>
                <c:pt idx="4467">
                  <c:v>42508.625</c:v>
                </c:pt>
                <c:pt idx="4468">
                  <c:v>42508.666666666664</c:v>
                </c:pt>
                <c:pt idx="4469">
                  <c:v>42508.708333333336</c:v>
                </c:pt>
                <c:pt idx="4470">
                  <c:v>42508.75</c:v>
                </c:pt>
                <c:pt idx="4471">
                  <c:v>42508.791666666664</c:v>
                </c:pt>
                <c:pt idx="4472">
                  <c:v>42508.833333333336</c:v>
                </c:pt>
                <c:pt idx="4473">
                  <c:v>42508.875</c:v>
                </c:pt>
                <c:pt idx="4474">
                  <c:v>42508.916666666664</c:v>
                </c:pt>
                <c:pt idx="4475">
                  <c:v>42508.958333333336</c:v>
                </c:pt>
                <c:pt idx="4476">
                  <c:v>42509</c:v>
                </c:pt>
                <c:pt idx="4477">
                  <c:v>42509.041666666664</c:v>
                </c:pt>
                <c:pt idx="4478">
                  <c:v>42509.083333333336</c:v>
                </c:pt>
                <c:pt idx="4479">
                  <c:v>42509.125</c:v>
                </c:pt>
                <c:pt idx="4480">
                  <c:v>42509.166666666664</c:v>
                </c:pt>
                <c:pt idx="4481">
                  <c:v>42509.208333333336</c:v>
                </c:pt>
                <c:pt idx="4482">
                  <c:v>42509.25</c:v>
                </c:pt>
                <c:pt idx="4483">
                  <c:v>42509.291666666664</c:v>
                </c:pt>
                <c:pt idx="4484">
                  <c:v>42509.333333333336</c:v>
                </c:pt>
                <c:pt idx="4485">
                  <c:v>42509.375</c:v>
                </c:pt>
                <c:pt idx="4486">
                  <c:v>42509.416666666664</c:v>
                </c:pt>
                <c:pt idx="4487">
                  <c:v>42509.458333333336</c:v>
                </c:pt>
                <c:pt idx="4488">
                  <c:v>42509.5</c:v>
                </c:pt>
                <c:pt idx="4489">
                  <c:v>42509.541666666664</c:v>
                </c:pt>
                <c:pt idx="4490">
                  <c:v>42509.583333333336</c:v>
                </c:pt>
                <c:pt idx="4491">
                  <c:v>42509.625</c:v>
                </c:pt>
                <c:pt idx="4492">
                  <c:v>42509.666666666664</c:v>
                </c:pt>
                <c:pt idx="4493">
                  <c:v>42509.708333333336</c:v>
                </c:pt>
                <c:pt idx="4494">
                  <c:v>42509.75</c:v>
                </c:pt>
                <c:pt idx="4495">
                  <c:v>42509.791666666664</c:v>
                </c:pt>
                <c:pt idx="4496">
                  <c:v>42509.833333333336</c:v>
                </c:pt>
                <c:pt idx="4497">
                  <c:v>42509.875</c:v>
                </c:pt>
                <c:pt idx="4498">
                  <c:v>42509.916666666664</c:v>
                </c:pt>
                <c:pt idx="4499">
                  <c:v>42509.958333333336</c:v>
                </c:pt>
                <c:pt idx="4500">
                  <c:v>42510</c:v>
                </c:pt>
                <c:pt idx="4501">
                  <c:v>42510.041666666664</c:v>
                </c:pt>
                <c:pt idx="4502">
                  <c:v>42510.083333333336</c:v>
                </c:pt>
                <c:pt idx="4503">
                  <c:v>42510.125</c:v>
                </c:pt>
                <c:pt idx="4504">
                  <c:v>42510.166666666664</c:v>
                </c:pt>
                <c:pt idx="4505">
                  <c:v>42510.208333333336</c:v>
                </c:pt>
                <c:pt idx="4506">
                  <c:v>42510.25</c:v>
                </c:pt>
                <c:pt idx="4507">
                  <c:v>42510.291666666664</c:v>
                </c:pt>
                <c:pt idx="4508">
                  <c:v>42510.333333333336</c:v>
                </c:pt>
                <c:pt idx="4509">
                  <c:v>42510.375</c:v>
                </c:pt>
                <c:pt idx="4510">
                  <c:v>42510.416666666664</c:v>
                </c:pt>
                <c:pt idx="4511">
                  <c:v>42510.458333333336</c:v>
                </c:pt>
                <c:pt idx="4512">
                  <c:v>42510.5</c:v>
                </c:pt>
                <c:pt idx="4513">
                  <c:v>42510.541666666664</c:v>
                </c:pt>
                <c:pt idx="4514">
                  <c:v>42510.583333333336</c:v>
                </c:pt>
                <c:pt idx="4515">
                  <c:v>42510.625</c:v>
                </c:pt>
                <c:pt idx="4516">
                  <c:v>42510.666666666664</c:v>
                </c:pt>
                <c:pt idx="4517">
                  <c:v>42510.708333333336</c:v>
                </c:pt>
                <c:pt idx="4518">
                  <c:v>42510.75</c:v>
                </c:pt>
                <c:pt idx="4519">
                  <c:v>42510.791666666664</c:v>
                </c:pt>
                <c:pt idx="4520">
                  <c:v>42510.833333333336</c:v>
                </c:pt>
                <c:pt idx="4521">
                  <c:v>42510.875</c:v>
                </c:pt>
                <c:pt idx="4522">
                  <c:v>42510.916666666664</c:v>
                </c:pt>
                <c:pt idx="4523">
                  <c:v>42510.958333333336</c:v>
                </c:pt>
                <c:pt idx="4524">
                  <c:v>42511</c:v>
                </c:pt>
                <c:pt idx="4525">
                  <c:v>42511.041666666664</c:v>
                </c:pt>
                <c:pt idx="4526">
                  <c:v>42511.083333333336</c:v>
                </c:pt>
                <c:pt idx="4527">
                  <c:v>42511.125</c:v>
                </c:pt>
                <c:pt idx="4528">
                  <c:v>42511.166666666664</c:v>
                </c:pt>
                <c:pt idx="4529">
                  <c:v>42511.208333333336</c:v>
                </c:pt>
                <c:pt idx="4530">
                  <c:v>42511.25</c:v>
                </c:pt>
                <c:pt idx="4531">
                  <c:v>42511.291666666664</c:v>
                </c:pt>
                <c:pt idx="4532">
                  <c:v>42511.333333333336</c:v>
                </c:pt>
                <c:pt idx="4533">
                  <c:v>42511.375</c:v>
                </c:pt>
                <c:pt idx="4534">
                  <c:v>42511.416666666664</c:v>
                </c:pt>
                <c:pt idx="4535">
                  <c:v>42511.458333333336</c:v>
                </c:pt>
                <c:pt idx="4536">
                  <c:v>42511.5</c:v>
                </c:pt>
                <c:pt idx="4537">
                  <c:v>42511.541666666664</c:v>
                </c:pt>
                <c:pt idx="4538">
                  <c:v>42511.583333333336</c:v>
                </c:pt>
                <c:pt idx="4539">
                  <c:v>42511.625</c:v>
                </c:pt>
                <c:pt idx="4540">
                  <c:v>42511.666666666664</c:v>
                </c:pt>
                <c:pt idx="4541">
                  <c:v>42511.708333333336</c:v>
                </c:pt>
                <c:pt idx="4542">
                  <c:v>42511.75</c:v>
                </c:pt>
                <c:pt idx="4543">
                  <c:v>42511.791666666664</c:v>
                </c:pt>
                <c:pt idx="4544">
                  <c:v>42511.833333333336</c:v>
                </c:pt>
                <c:pt idx="4545">
                  <c:v>42511.875</c:v>
                </c:pt>
                <c:pt idx="4546">
                  <c:v>42511.916666666664</c:v>
                </c:pt>
                <c:pt idx="4547">
                  <c:v>42511.958333333336</c:v>
                </c:pt>
                <c:pt idx="4548">
                  <c:v>42512</c:v>
                </c:pt>
                <c:pt idx="4549">
                  <c:v>42512.041666666664</c:v>
                </c:pt>
                <c:pt idx="4550">
                  <c:v>42512.083333333336</c:v>
                </c:pt>
                <c:pt idx="4551">
                  <c:v>42512.125</c:v>
                </c:pt>
                <c:pt idx="4552">
                  <c:v>42512.166666666664</c:v>
                </c:pt>
                <c:pt idx="4553">
                  <c:v>42512.208333333336</c:v>
                </c:pt>
                <c:pt idx="4554">
                  <c:v>42512.25</c:v>
                </c:pt>
                <c:pt idx="4555">
                  <c:v>42512.291666666664</c:v>
                </c:pt>
                <c:pt idx="4556">
                  <c:v>42512.333333333336</c:v>
                </c:pt>
                <c:pt idx="4557">
                  <c:v>42512.375</c:v>
                </c:pt>
                <c:pt idx="4558">
                  <c:v>42512.416666666664</c:v>
                </c:pt>
                <c:pt idx="4559">
                  <c:v>42512.458333333336</c:v>
                </c:pt>
                <c:pt idx="4560">
                  <c:v>42512.5</c:v>
                </c:pt>
                <c:pt idx="4561">
                  <c:v>42512.541666666664</c:v>
                </c:pt>
                <c:pt idx="4562">
                  <c:v>42512.583333333336</c:v>
                </c:pt>
                <c:pt idx="4563">
                  <c:v>42512.625</c:v>
                </c:pt>
                <c:pt idx="4564">
                  <c:v>42512.666666666664</c:v>
                </c:pt>
                <c:pt idx="4565">
                  <c:v>42512.708333333336</c:v>
                </c:pt>
                <c:pt idx="4566">
                  <c:v>42512.75</c:v>
                </c:pt>
                <c:pt idx="4567">
                  <c:v>42512.791666666664</c:v>
                </c:pt>
                <c:pt idx="4568">
                  <c:v>42512.833333333336</c:v>
                </c:pt>
                <c:pt idx="4569">
                  <c:v>42512.875</c:v>
                </c:pt>
                <c:pt idx="4570">
                  <c:v>42512.916666666664</c:v>
                </c:pt>
                <c:pt idx="4571">
                  <c:v>42512.958333333336</c:v>
                </c:pt>
                <c:pt idx="4572">
                  <c:v>42513</c:v>
                </c:pt>
                <c:pt idx="4573">
                  <c:v>42513.041666666664</c:v>
                </c:pt>
                <c:pt idx="4574">
                  <c:v>42513.083333333336</c:v>
                </c:pt>
                <c:pt idx="4575">
                  <c:v>42513.125</c:v>
                </c:pt>
                <c:pt idx="4576">
                  <c:v>42513.166666666664</c:v>
                </c:pt>
                <c:pt idx="4577">
                  <c:v>42513.208333333336</c:v>
                </c:pt>
                <c:pt idx="4578">
                  <c:v>42513.25</c:v>
                </c:pt>
                <c:pt idx="4579">
                  <c:v>42513.291666666664</c:v>
                </c:pt>
                <c:pt idx="4580">
                  <c:v>42513.333333333336</c:v>
                </c:pt>
                <c:pt idx="4581">
                  <c:v>42513.375</c:v>
                </c:pt>
                <c:pt idx="4582">
                  <c:v>42513.416666666664</c:v>
                </c:pt>
                <c:pt idx="4583">
                  <c:v>42513.458333333336</c:v>
                </c:pt>
                <c:pt idx="4584">
                  <c:v>42513.5</c:v>
                </c:pt>
                <c:pt idx="4585">
                  <c:v>42513.541666666664</c:v>
                </c:pt>
                <c:pt idx="4586">
                  <c:v>42513.583333333336</c:v>
                </c:pt>
                <c:pt idx="4587">
                  <c:v>42513.625</c:v>
                </c:pt>
                <c:pt idx="4588">
                  <c:v>42513.666666666664</c:v>
                </c:pt>
                <c:pt idx="4589">
                  <c:v>42513.708333333336</c:v>
                </c:pt>
                <c:pt idx="4590">
                  <c:v>42513.75</c:v>
                </c:pt>
                <c:pt idx="4591">
                  <c:v>42513.791666666664</c:v>
                </c:pt>
                <c:pt idx="4592">
                  <c:v>42513.833333333336</c:v>
                </c:pt>
                <c:pt idx="4593">
                  <c:v>42513.875</c:v>
                </c:pt>
                <c:pt idx="4594">
                  <c:v>42513.916666666664</c:v>
                </c:pt>
                <c:pt idx="4595">
                  <c:v>42513.958333333336</c:v>
                </c:pt>
                <c:pt idx="4596">
                  <c:v>42514</c:v>
                </c:pt>
                <c:pt idx="4597">
                  <c:v>42514.041666666664</c:v>
                </c:pt>
                <c:pt idx="4598">
                  <c:v>42514.083333333336</c:v>
                </c:pt>
                <c:pt idx="4599">
                  <c:v>42514.125</c:v>
                </c:pt>
                <c:pt idx="4600">
                  <c:v>42514.166666666664</c:v>
                </c:pt>
                <c:pt idx="4601">
                  <c:v>42514.208333333336</c:v>
                </c:pt>
                <c:pt idx="4602">
                  <c:v>42514.25</c:v>
                </c:pt>
                <c:pt idx="4603">
                  <c:v>42514.291666666664</c:v>
                </c:pt>
                <c:pt idx="4604">
                  <c:v>42514.333333333336</c:v>
                </c:pt>
                <c:pt idx="4605">
                  <c:v>42514.375</c:v>
                </c:pt>
                <c:pt idx="4606">
                  <c:v>42514.416666666664</c:v>
                </c:pt>
                <c:pt idx="4607">
                  <c:v>42514.458333333336</c:v>
                </c:pt>
                <c:pt idx="4608">
                  <c:v>42514.5</c:v>
                </c:pt>
                <c:pt idx="4609">
                  <c:v>42514.541666666664</c:v>
                </c:pt>
                <c:pt idx="4610">
                  <c:v>42514.583333333336</c:v>
                </c:pt>
                <c:pt idx="4611">
                  <c:v>42514.625</c:v>
                </c:pt>
                <c:pt idx="4612">
                  <c:v>42514.666666666664</c:v>
                </c:pt>
                <c:pt idx="4613">
                  <c:v>42514.708333333336</c:v>
                </c:pt>
                <c:pt idx="4614">
                  <c:v>42514.75</c:v>
                </c:pt>
                <c:pt idx="4615">
                  <c:v>42514.791666666664</c:v>
                </c:pt>
                <c:pt idx="4616">
                  <c:v>42514.833333333336</c:v>
                </c:pt>
                <c:pt idx="4617">
                  <c:v>42514.875</c:v>
                </c:pt>
                <c:pt idx="4618">
                  <c:v>42514.916666666664</c:v>
                </c:pt>
                <c:pt idx="4619">
                  <c:v>42514.958333333336</c:v>
                </c:pt>
                <c:pt idx="4620">
                  <c:v>42515</c:v>
                </c:pt>
                <c:pt idx="4621">
                  <c:v>42515.041666666664</c:v>
                </c:pt>
                <c:pt idx="4622">
                  <c:v>42515.083333333336</c:v>
                </c:pt>
                <c:pt idx="4623">
                  <c:v>42515.125</c:v>
                </c:pt>
                <c:pt idx="4624">
                  <c:v>42515.166666666664</c:v>
                </c:pt>
                <c:pt idx="4625">
                  <c:v>42515.208333333336</c:v>
                </c:pt>
                <c:pt idx="4626">
                  <c:v>42515.25</c:v>
                </c:pt>
                <c:pt idx="4627">
                  <c:v>42515.291666666664</c:v>
                </c:pt>
                <c:pt idx="4628">
                  <c:v>42515.333333333336</c:v>
                </c:pt>
                <c:pt idx="4629">
                  <c:v>42515.375</c:v>
                </c:pt>
                <c:pt idx="4630">
                  <c:v>42515.416666666664</c:v>
                </c:pt>
                <c:pt idx="4631">
                  <c:v>42515.458333333336</c:v>
                </c:pt>
                <c:pt idx="4632">
                  <c:v>42515.5</c:v>
                </c:pt>
                <c:pt idx="4633">
                  <c:v>42515.541666666664</c:v>
                </c:pt>
                <c:pt idx="4634">
                  <c:v>42515.583333333336</c:v>
                </c:pt>
                <c:pt idx="4635">
                  <c:v>42515.625</c:v>
                </c:pt>
                <c:pt idx="4636">
                  <c:v>42515.666666666664</c:v>
                </c:pt>
                <c:pt idx="4637">
                  <c:v>42515.708333333336</c:v>
                </c:pt>
                <c:pt idx="4638">
                  <c:v>42515.75</c:v>
                </c:pt>
                <c:pt idx="4639">
                  <c:v>42515.791666666664</c:v>
                </c:pt>
                <c:pt idx="4640">
                  <c:v>42515.833333333336</c:v>
                </c:pt>
                <c:pt idx="4641">
                  <c:v>42515.875</c:v>
                </c:pt>
                <c:pt idx="4642">
                  <c:v>42515.916666666664</c:v>
                </c:pt>
                <c:pt idx="4643">
                  <c:v>42515.958333333336</c:v>
                </c:pt>
                <c:pt idx="4644">
                  <c:v>42516</c:v>
                </c:pt>
                <c:pt idx="4645">
                  <c:v>42516.041666666664</c:v>
                </c:pt>
                <c:pt idx="4646">
                  <c:v>42516.083333333336</c:v>
                </c:pt>
                <c:pt idx="4647">
                  <c:v>42516.125</c:v>
                </c:pt>
                <c:pt idx="4648">
                  <c:v>42516.166666666664</c:v>
                </c:pt>
                <c:pt idx="4649">
                  <c:v>42516.208333333336</c:v>
                </c:pt>
                <c:pt idx="4650">
                  <c:v>42516.25</c:v>
                </c:pt>
                <c:pt idx="4651">
                  <c:v>42516.291666666664</c:v>
                </c:pt>
                <c:pt idx="4652">
                  <c:v>42516.333333333336</c:v>
                </c:pt>
                <c:pt idx="4653">
                  <c:v>42516.375</c:v>
                </c:pt>
                <c:pt idx="4654">
                  <c:v>42516.416666666664</c:v>
                </c:pt>
                <c:pt idx="4655">
                  <c:v>42516.458333333336</c:v>
                </c:pt>
                <c:pt idx="4656">
                  <c:v>42516.5</c:v>
                </c:pt>
                <c:pt idx="4657">
                  <c:v>42516.541666666664</c:v>
                </c:pt>
                <c:pt idx="4658">
                  <c:v>42516.583333333336</c:v>
                </c:pt>
                <c:pt idx="4659">
                  <c:v>42516.625</c:v>
                </c:pt>
                <c:pt idx="4660">
                  <c:v>42516.666666666664</c:v>
                </c:pt>
                <c:pt idx="4661">
                  <c:v>42516.708333333336</c:v>
                </c:pt>
                <c:pt idx="4662">
                  <c:v>42516.75</c:v>
                </c:pt>
                <c:pt idx="4663">
                  <c:v>42516.791666666664</c:v>
                </c:pt>
                <c:pt idx="4664">
                  <c:v>42516.833333333336</c:v>
                </c:pt>
                <c:pt idx="4665">
                  <c:v>42516.875</c:v>
                </c:pt>
                <c:pt idx="4666">
                  <c:v>42516.916666666664</c:v>
                </c:pt>
                <c:pt idx="4667">
                  <c:v>42516.958333333336</c:v>
                </c:pt>
                <c:pt idx="4668">
                  <c:v>42517</c:v>
                </c:pt>
                <c:pt idx="4669">
                  <c:v>42517.041666666664</c:v>
                </c:pt>
                <c:pt idx="4670">
                  <c:v>42517.083333333336</c:v>
                </c:pt>
                <c:pt idx="4671">
                  <c:v>42517.125</c:v>
                </c:pt>
                <c:pt idx="4672">
                  <c:v>42517.166666666664</c:v>
                </c:pt>
                <c:pt idx="4673">
                  <c:v>42517.208333333336</c:v>
                </c:pt>
                <c:pt idx="4674">
                  <c:v>42517.25</c:v>
                </c:pt>
                <c:pt idx="4675">
                  <c:v>42517.291666666664</c:v>
                </c:pt>
                <c:pt idx="4676">
                  <c:v>42517.333333333336</c:v>
                </c:pt>
                <c:pt idx="4677">
                  <c:v>42517.375</c:v>
                </c:pt>
                <c:pt idx="4678">
                  <c:v>42517.416666666664</c:v>
                </c:pt>
                <c:pt idx="4679">
                  <c:v>42517.458333333336</c:v>
                </c:pt>
                <c:pt idx="4680">
                  <c:v>42517.5</c:v>
                </c:pt>
                <c:pt idx="4681">
                  <c:v>42517.541666666664</c:v>
                </c:pt>
                <c:pt idx="4682">
                  <c:v>42517.583333333336</c:v>
                </c:pt>
                <c:pt idx="4683">
                  <c:v>42517.625</c:v>
                </c:pt>
                <c:pt idx="4684">
                  <c:v>42517.666666666664</c:v>
                </c:pt>
                <c:pt idx="4685">
                  <c:v>42517.708333333336</c:v>
                </c:pt>
                <c:pt idx="4686">
                  <c:v>42517.75</c:v>
                </c:pt>
                <c:pt idx="4687">
                  <c:v>42517.791666666664</c:v>
                </c:pt>
                <c:pt idx="4688">
                  <c:v>42517.833333333336</c:v>
                </c:pt>
                <c:pt idx="4689">
                  <c:v>42517.875</c:v>
                </c:pt>
                <c:pt idx="4690">
                  <c:v>42517.916666666664</c:v>
                </c:pt>
                <c:pt idx="4691">
                  <c:v>42517.958333333336</c:v>
                </c:pt>
                <c:pt idx="4692">
                  <c:v>42518</c:v>
                </c:pt>
                <c:pt idx="4693">
                  <c:v>42518.041666666664</c:v>
                </c:pt>
                <c:pt idx="4694">
                  <c:v>42518.083333333336</c:v>
                </c:pt>
                <c:pt idx="4695">
                  <c:v>42518.125</c:v>
                </c:pt>
                <c:pt idx="4696">
                  <c:v>42518.166666666664</c:v>
                </c:pt>
                <c:pt idx="4697">
                  <c:v>42518.208333333336</c:v>
                </c:pt>
                <c:pt idx="4698">
                  <c:v>42518.25</c:v>
                </c:pt>
                <c:pt idx="4699">
                  <c:v>42518.291666666664</c:v>
                </c:pt>
                <c:pt idx="4700">
                  <c:v>42518.333333333336</c:v>
                </c:pt>
                <c:pt idx="4701">
                  <c:v>42518.375</c:v>
                </c:pt>
                <c:pt idx="4702">
                  <c:v>42518.416666666664</c:v>
                </c:pt>
                <c:pt idx="4703">
                  <c:v>42518.458333333336</c:v>
                </c:pt>
                <c:pt idx="4704">
                  <c:v>42518.500000057873</c:v>
                </c:pt>
                <c:pt idx="4705">
                  <c:v>42518.54166678241</c:v>
                </c:pt>
                <c:pt idx="4706">
                  <c:v>42518.583333506947</c:v>
                </c:pt>
                <c:pt idx="4707">
                  <c:v>42518.625000231485</c:v>
                </c:pt>
                <c:pt idx="4708">
                  <c:v>42518.666666956022</c:v>
                </c:pt>
                <c:pt idx="4709">
                  <c:v>42518.708333680559</c:v>
                </c:pt>
                <c:pt idx="4710">
                  <c:v>42518.750000405096</c:v>
                </c:pt>
                <c:pt idx="4711">
                  <c:v>42518.791667129626</c:v>
                </c:pt>
                <c:pt idx="4712">
                  <c:v>42518.833333854163</c:v>
                </c:pt>
                <c:pt idx="4713">
                  <c:v>42518.875000578701</c:v>
                </c:pt>
                <c:pt idx="4714">
                  <c:v>42518.916667303238</c:v>
                </c:pt>
                <c:pt idx="4715">
                  <c:v>42518.958334027775</c:v>
                </c:pt>
                <c:pt idx="4716">
                  <c:v>42519.000000752312</c:v>
                </c:pt>
                <c:pt idx="4717">
                  <c:v>42519.041667476849</c:v>
                </c:pt>
                <c:pt idx="4718">
                  <c:v>42519.083334201387</c:v>
                </c:pt>
                <c:pt idx="4719">
                  <c:v>42519.125000925924</c:v>
                </c:pt>
                <c:pt idx="4720">
                  <c:v>42519.166667650461</c:v>
                </c:pt>
                <c:pt idx="4721">
                  <c:v>42519.208334374998</c:v>
                </c:pt>
                <c:pt idx="4722">
                  <c:v>42519.250001099535</c:v>
                </c:pt>
                <c:pt idx="4723">
                  <c:v>42519.291667824073</c:v>
                </c:pt>
                <c:pt idx="4724">
                  <c:v>42519.33333454861</c:v>
                </c:pt>
                <c:pt idx="4725">
                  <c:v>42519.375001273147</c:v>
                </c:pt>
                <c:pt idx="4726">
                  <c:v>42519.416667997684</c:v>
                </c:pt>
                <c:pt idx="4727">
                  <c:v>42519.458334722221</c:v>
                </c:pt>
                <c:pt idx="4728">
                  <c:v>42519.500001446759</c:v>
                </c:pt>
                <c:pt idx="4729">
                  <c:v>42519.541668171296</c:v>
                </c:pt>
                <c:pt idx="4730">
                  <c:v>42519.583334895833</c:v>
                </c:pt>
                <c:pt idx="4731">
                  <c:v>42519.62500162037</c:v>
                </c:pt>
                <c:pt idx="4732">
                  <c:v>42519.666668344908</c:v>
                </c:pt>
                <c:pt idx="4733">
                  <c:v>42519.708335069445</c:v>
                </c:pt>
                <c:pt idx="4734">
                  <c:v>42519.750001793982</c:v>
                </c:pt>
                <c:pt idx="4735">
                  <c:v>42519.791668518519</c:v>
                </c:pt>
                <c:pt idx="4736">
                  <c:v>42519.833335243056</c:v>
                </c:pt>
                <c:pt idx="4737">
                  <c:v>42519.875001967594</c:v>
                </c:pt>
                <c:pt idx="4738">
                  <c:v>42519.916668692131</c:v>
                </c:pt>
                <c:pt idx="4739">
                  <c:v>42519.958335416668</c:v>
                </c:pt>
                <c:pt idx="4740">
                  <c:v>42520.000002141205</c:v>
                </c:pt>
                <c:pt idx="4741">
                  <c:v>42520.041668865742</c:v>
                </c:pt>
                <c:pt idx="4742">
                  <c:v>42520.08333559028</c:v>
                </c:pt>
                <c:pt idx="4743">
                  <c:v>42520.125002314817</c:v>
                </c:pt>
                <c:pt idx="4744">
                  <c:v>42520.166669039354</c:v>
                </c:pt>
                <c:pt idx="4745">
                  <c:v>42520.208335763891</c:v>
                </c:pt>
                <c:pt idx="4746">
                  <c:v>42520.250002488428</c:v>
                </c:pt>
                <c:pt idx="4747">
                  <c:v>42520.291669212966</c:v>
                </c:pt>
                <c:pt idx="4748">
                  <c:v>42520.333335937503</c:v>
                </c:pt>
                <c:pt idx="4749">
                  <c:v>42520.37500266204</c:v>
                </c:pt>
                <c:pt idx="4750">
                  <c:v>42520.416669386577</c:v>
                </c:pt>
                <c:pt idx="4751">
                  <c:v>42520.458336111114</c:v>
                </c:pt>
                <c:pt idx="4752">
                  <c:v>42520.500002835652</c:v>
                </c:pt>
                <c:pt idx="4753">
                  <c:v>42520.541669560182</c:v>
                </c:pt>
                <c:pt idx="4754">
                  <c:v>42520.583336284719</c:v>
                </c:pt>
                <c:pt idx="4755">
                  <c:v>42520.625003009256</c:v>
                </c:pt>
                <c:pt idx="4756">
                  <c:v>42520.666669733793</c:v>
                </c:pt>
                <c:pt idx="4757">
                  <c:v>42520.70833645833</c:v>
                </c:pt>
                <c:pt idx="4758">
                  <c:v>42520.750003182868</c:v>
                </c:pt>
                <c:pt idx="4759">
                  <c:v>42520.791669907405</c:v>
                </c:pt>
                <c:pt idx="4760">
                  <c:v>42520.833336631942</c:v>
                </c:pt>
                <c:pt idx="4761">
                  <c:v>42520.875003356479</c:v>
                </c:pt>
                <c:pt idx="4762">
                  <c:v>42520.916670081016</c:v>
                </c:pt>
                <c:pt idx="4763">
                  <c:v>42520.958336805554</c:v>
                </c:pt>
                <c:pt idx="4764">
                  <c:v>42521.000003530091</c:v>
                </c:pt>
                <c:pt idx="4765">
                  <c:v>42521.041670254628</c:v>
                </c:pt>
                <c:pt idx="4766">
                  <c:v>42521.083336979165</c:v>
                </c:pt>
                <c:pt idx="4767">
                  <c:v>42521.125003703703</c:v>
                </c:pt>
                <c:pt idx="4768">
                  <c:v>42521.16667042824</c:v>
                </c:pt>
                <c:pt idx="4769">
                  <c:v>42521.208337152777</c:v>
                </c:pt>
                <c:pt idx="4770">
                  <c:v>42521.250003877314</c:v>
                </c:pt>
                <c:pt idx="4771">
                  <c:v>42521.291670601851</c:v>
                </c:pt>
                <c:pt idx="4772">
                  <c:v>42521.333337326389</c:v>
                </c:pt>
                <c:pt idx="4773">
                  <c:v>42521.375004050926</c:v>
                </c:pt>
                <c:pt idx="4774">
                  <c:v>42521.416670775463</c:v>
                </c:pt>
                <c:pt idx="4775">
                  <c:v>42521.4583375</c:v>
                </c:pt>
                <c:pt idx="4776">
                  <c:v>42521.500004224537</c:v>
                </c:pt>
                <c:pt idx="4777">
                  <c:v>42521.541670949075</c:v>
                </c:pt>
                <c:pt idx="4778">
                  <c:v>42521.583337673612</c:v>
                </c:pt>
                <c:pt idx="4779">
                  <c:v>42521.625004398149</c:v>
                </c:pt>
                <c:pt idx="4780">
                  <c:v>42521.666671122686</c:v>
                </c:pt>
                <c:pt idx="4781">
                  <c:v>42521.708337847223</c:v>
                </c:pt>
                <c:pt idx="4782">
                  <c:v>42521.750004571761</c:v>
                </c:pt>
                <c:pt idx="4783">
                  <c:v>42521.791671296298</c:v>
                </c:pt>
                <c:pt idx="4784">
                  <c:v>42521.833338020835</c:v>
                </c:pt>
                <c:pt idx="4785">
                  <c:v>42521.875004745372</c:v>
                </c:pt>
                <c:pt idx="4786">
                  <c:v>42521.916671469909</c:v>
                </c:pt>
                <c:pt idx="4787">
                  <c:v>42521.958338194447</c:v>
                </c:pt>
                <c:pt idx="4788">
                  <c:v>42522.000004918984</c:v>
                </c:pt>
                <c:pt idx="4789">
                  <c:v>42522.041671643521</c:v>
                </c:pt>
                <c:pt idx="4790">
                  <c:v>42522.083338368058</c:v>
                </c:pt>
                <c:pt idx="4791">
                  <c:v>42522.125005092596</c:v>
                </c:pt>
                <c:pt idx="4792">
                  <c:v>42522.166671817133</c:v>
                </c:pt>
                <c:pt idx="4793">
                  <c:v>42522.20833854167</c:v>
                </c:pt>
                <c:pt idx="4794">
                  <c:v>42522.250005266207</c:v>
                </c:pt>
                <c:pt idx="4795">
                  <c:v>42522.291671990744</c:v>
                </c:pt>
                <c:pt idx="4796">
                  <c:v>42522.333338715274</c:v>
                </c:pt>
                <c:pt idx="4797">
                  <c:v>42522.375005439812</c:v>
                </c:pt>
                <c:pt idx="4798">
                  <c:v>42522.416672164349</c:v>
                </c:pt>
                <c:pt idx="4799">
                  <c:v>42522.458338888886</c:v>
                </c:pt>
                <c:pt idx="4800">
                  <c:v>42522.500005613423</c:v>
                </c:pt>
                <c:pt idx="4801">
                  <c:v>42522.54167233796</c:v>
                </c:pt>
                <c:pt idx="4802">
                  <c:v>42522.583339062498</c:v>
                </c:pt>
                <c:pt idx="4803">
                  <c:v>42522.625005787035</c:v>
                </c:pt>
                <c:pt idx="4804">
                  <c:v>42522.666672511572</c:v>
                </c:pt>
                <c:pt idx="4805">
                  <c:v>42522.708339236109</c:v>
                </c:pt>
                <c:pt idx="4806">
                  <c:v>42522.750005960646</c:v>
                </c:pt>
                <c:pt idx="4807">
                  <c:v>42522.791672685184</c:v>
                </c:pt>
                <c:pt idx="4808">
                  <c:v>42522.833339409721</c:v>
                </c:pt>
                <c:pt idx="4809">
                  <c:v>42522.875006134258</c:v>
                </c:pt>
                <c:pt idx="4810">
                  <c:v>42522.916672858795</c:v>
                </c:pt>
                <c:pt idx="4811">
                  <c:v>42522.958339583332</c:v>
                </c:pt>
                <c:pt idx="4812">
                  <c:v>42523.00000630787</c:v>
                </c:pt>
                <c:pt idx="4813">
                  <c:v>42523.041673032407</c:v>
                </c:pt>
                <c:pt idx="4814">
                  <c:v>42523.083339756944</c:v>
                </c:pt>
                <c:pt idx="4815">
                  <c:v>42523.125006481481</c:v>
                </c:pt>
                <c:pt idx="4816">
                  <c:v>42523.166673206018</c:v>
                </c:pt>
                <c:pt idx="4817">
                  <c:v>42523.208339930556</c:v>
                </c:pt>
                <c:pt idx="4818">
                  <c:v>42523.250006655093</c:v>
                </c:pt>
                <c:pt idx="4819">
                  <c:v>42523.29167337963</c:v>
                </c:pt>
                <c:pt idx="4820">
                  <c:v>42523.333340104167</c:v>
                </c:pt>
                <c:pt idx="4821">
                  <c:v>42523.375006828704</c:v>
                </c:pt>
                <c:pt idx="4822">
                  <c:v>42523.416673553242</c:v>
                </c:pt>
                <c:pt idx="4823">
                  <c:v>42523.458340277779</c:v>
                </c:pt>
                <c:pt idx="4824">
                  <c:v>42523.500007002316</c:v>
                </c:pt>
                <c:pt idx="4825">
                  <c:v>42523.541673726853</c:v>
                </c:pt>
                <c:pt idx="4826">
                  <c:v>42523.583340451391</c:v>
                </c:pt>
                <c:pt idx="4827">
                  <c:v>42523.625007175928</c:v>
                </c:pt>
                <c:pt idx="4828">
                  <c:v>42523.666673900465</c:v>
                </c:pt>
                <c:pt idx="4829">
                  <c:v>42523.708340625002</c:v>
                </c:pt>
                <c:pt idx="4830">
                  <c:v>42523.750007349539</c:v>
                </c:pt>
                <c:pt idx="4831">
                  <c:v>42523.791674074077</c:v>
                </c:pt>
                <c:pt idx="4832">
                  <c:v>42523.833340798614</c:v>
                </c:pt>
                <c:pt idx="4833">
                  <c:v>42523.875007523151</c:v>
                </c:pt>
                <c:pt idx="4834">
                  <c:v>42523.916674247688</c:v>
                </c:pt>
                <c:pt idx="4835">
                  <c:v>42523.958340972225</c:v>
                </c:pt>
                <c:pt idx="4836">
                  <c:v>42524.000007696763</c:v>
                </c:pt>
                <c:pt idx="4837">
                  <c:v>42524.0416744213</c:v>
                </c:pt>
                <c:pt idx="4838">
                  <c:v>42524.08334114583</c:v>
                </c:pt>
                <c:pt idx="4839">
                  <c:v>42524.125007870367</c:v>
                </c:pt>
                <c:pt idx="4840">
                  <c:v>42524.166674594904</c:v>
                </c:pt>
                <c:pt idx="4841">
                  <c:v>42524.208341319441</c:v>
                </c:pt>
                <c:pt idx="4842">
                  <c:v>42524.250008043979</c:v>
                </c:pt>
                <c:pt idx="4843">
                  <c:v>42524.291674768516</c:v>
                </c:pt>
                <c:pt idx="4844">
                  <c:v>42524.333341493053</c:v>
                </c:pt>
                <c:pt idx="4845">
                  <c:v>42524.37500821759</c:v>
                </c:pt>
                <c:pt idx="4846">
                  <c:v>42524.416674942127</c:v>
                </c:pt>
                <c:pt idx="4847">
                  <c:v>42524.458341666665</c:v>
                </c:pt>
                <c:pt idx="4848">
                  <c:v>42524.500008391202</c:v>
                </c:pt>
                <c:pt idx="4849">
                  <c:v>42524.541675115739</c:v>
                </c:pt>
                <c:pt idx="4850">
                  <c:v>42524.583341840276</c:v>
                </c:pt>
                <c:pt idx="4851">
                  <c:v>42524.625008564813</c:v>
                </c:pt>
                <c:pt idx="4852">
                  <c:v>42524.666675289351</c:v>
                </c:pt>
                <c:pt idx="4853">
                  <c:v>42524.708342013888</c:v>
                </c:pt>
                <c:pt idx="4854">
                  <c:v>42524.750008738425</c:v>
                </c:pt>
                <c:pt idx="4855">
                  <c:v>42524.791675462962</c:v>
                </c:pt>
                <c:pt idx="4856">
                  <c:v>42524.8333421875</c:v>
                </c:pt>
                <c:pt idx="4857">
                  <c:v>42524.875008912037</c:v>
                </c:pt>
                <c:pt idx="4858">
                  <c:v>42524.916675636574</c:v>
                </c:pt>
                <c:pt idx="4859">
                  <c:v>42524.958342361111</c:v>
                </c:pt>
                <c:pt idx="4860">
                  <c:v>42525.000009085648</c:v>
                </c:pt>
                <c:pt idx="4861">
                  <c:v>42525.041675810186</c:v>
                </c:pt>
                <c:pt idx="4862">
                  <c:v>42525.083342534723</c:v>
                </c:pt>
                <c:pt idx="4863">
                  <c:v>42525.12500925926</c:v>
                </c:pt>
                <c:pt idx="4864">
                  <c:v>42525.166675983797</c:v>
                </c:pt>
                <c:pt idx="4865">
                  <c:v>42525.208342708334</c:v>
                </c:pt>
                <c:pt idx="4866">
                  <c:v>42525.250009432872</c:v>
                </c:pt>
                <c:pt idx="4867">
                  <c:v>42525.291676157409</c:v>
                </c:pt>
                <c:pt idx="4868">
                  <c:v>42525.333342881946</c:v>
                </c:pt>
                <c:pt idx="4869">
                  <c:v>42525.375009606483</c:v>
                </c:pt>
                <c:pt idx="4870">
                  <c:v>42525.41667633102</c:v>
                </c:pt>
                <c:pt idx="4871">
                  <c:v>42525.458343055558</c:v>
                </c:pt>
                <c:pt idx="4872">
                  <c:v>42525.500009780095</c:v>
                </c:pt>
                <c:pt idx="4873">
                  <c:v>42525.541676504632</c:v>
                </c:pt>
                <c:pt idx="4874">
                  <c:v>42525.583343229169</c:v>
                </c:pt>
                <c:pt idx="4875">
                  <c:v>42525.625009953706</c:v>
                </c:pt>
                <c:pt idx="4876">
                  <c:v>42525.666676678244</c:v>
                </c:pt>
                <c:pt idx="4877">
                  <c:v>42525.708343402781</c:v>
                </c:pt>
                <c:pt idx="4878">
                  <c:v>42525.750010127318</c:v>
                </c:pt>
                <c:pt idx="4879">
                  <c:v>42525.791676851855</c:v>
                </c:pt>
                <c:pt idx="4880">
                  <c:v>42525.833343576393</c:v>
                </c:pt>
                <c:pt idx="4881">
                  <c:v>42525.875010300922</c:v>
                </c:pt>
                <c:pt idx="4882">
                  <c:v>42525.91667702546</c:v>
                </c:pt>
                <c:pt idx="4883">
                  <c:v>42525.958343749997</c:v>
                </c:pt>
                <c:pt idx="4884">
                  <c:v>42526.000010474534</c:v>
                </c:pt>
                <c:pt idx="4885">
                  <c:v>42526.041677199071</c:v>
                </c:pt>
                <c:pt idx="4886">
                  <c:v>42526.083343923608</c:v>
                </c:pt>
                <c:pt idx="4887">
                  <c:v>42526.125010648146</c:v>
                </c:pt>
                <c:pt idx="4888">
                  <c:v>42526.166677372683</c:v>
                </c:pt>
                <c:pt idx="4889">
                  <c:v>42526.20834409722</c:v>
                </c:pt>
                <c:pt idx="4890">
                  <c:v>42526.250010821757</c:v>
                </c:pt>
                <c:pt idx="4891">
                  <c:v>42526.291677546295</c:v>
                </c:pt>
                <c:pt idx="4892">
                  <c:v>42526.333344270832</c:v>
                </c:pt>
                <c:pt idx="4893">
                  <c:v>42526.375010995369</c:v>
                </c:pt>
                <c:pt idx="4894">
                  <c:v>42526.416677719906</c:v>
                </c:pt>
                <c:pt idx="4895">
                  <c:v>42526.458344444443</c:v>
                </c:pt>
                <c:pt idx="4896">
                  <c:v>42526.500011168981</c:v>
                </c:pt>
                <c:pt idx="4897">
                  <c:v>42526.541677893518</c:v>
                </c:pt>
                <c:pt idx="4898">
                  <c:v>42526.583344618055</c:v>
                </c:pt>
                <c:pt idx="4899">
                  <c:v>42526.625011342592</c:v>
                </c:pt>
                <c:pt idx="4900">
                  <c:v>42526.666678067129</c:v>
                </c:pt>
                <c:pt idx="4901">
                  <c:v>42526.708344791667</c:v>
                </c:pt>
                <c:pt idx="4902">
                  <c:v>42526.750011516204</c:v>
                </c:pt>
                <c:pt idx="4903">
                  <c:v>42526.791678240741</c:v>
                </c:pt>
                <c:pt idx="4904">
                  <c:v>42526.833344965278</c:v>
                </c:pt>
                <c:pt idx="4905">
                  <c:v>42526.875011689815</c:v>
                </c:pt>
                <c:pt idx="4906">
                  <c:v>42526.916678414353</c:v>
                </c:pt>
                <c:pt idx="4907">
                  <c:v>42526.95834513889</c:v>
                </c:pt>
                <c:pt idx="4908">
                  <c:v>42527.000011863427</c:v>
                </c:pt>
                <c:pt idx="4909">
                  <c:v>42527.041678587964</c:v>
                </c:pt>
                <c:pt idx="4910">
                  <c:v>42527.083345312501</c:v>
                </c:pt>
                <c:pt idx="4911">
                  <c:v>42527.125012037039</c:v>
                </c:pt>
                <c:pt idx="4912">
                  <c:v>42527.166678761576</c:v>
                </c:pt>
                <c:pt idx="4913">
                  <c:v>42527.208345486113</c:v>
                </c:pt>
                <c:pt idx="4914">
                  <c:v>42527.25001221065</c:v>
                </c:pt>
                <c:pt idx="4915">
                  <c:v>42527.291678935188</c:v>
                </c:pt>
                <c:pt idx="4916">
                  <c:v>42527.333345659725</c:v>
                </c:pt>
                <c:pt idx="4917">
                  <c:v>42527.375012384262</c:v>
                </c:pt>
                <c:pt idx="4918">
                  <c:v>42527.416679108799</c:v>
                </c:pt>
                <c:pt idx="4919">
                  <c:v>42527.458345833336</c:v>
                </c:pt>
                <c:pt idx="4920">
                  <c:v>42527.500012557874</c:v>
                </c:pt>
                <c:pt idx="4921">
                  <c:v>42527.541679282411</c:v>
                </c:pt>
                <c:pt idx="4922">
                  <c:v>42527.583346006948</c:v>
                </c:pt>
                <c:pt idx="4923">
                  <c:v>42527.625012731478</c:v>
                </c:pt>
                <c:pt idx="4924">
                  <c:v>42527.666679456015</c:v>
                </c:pt>
                <c:pt idx="4925">
                  <c:v>42527.708346180552</c:v>
                </c:pt>
                <c:pt idx="4926">
                  <c:v>42527.75001290509</c:v>
                </c:pt>
                <c:pt idx="4927">
                  <c:v>42527.791679629627</c:v>
                </c:pt>
                <c:pt idx="4928">
                  <c:v>42527.833346354164</c:v>
                </c:pt>
                <c:pt idx="4929">
                  <c:v>42527.875013078701</c:v>
                </c:pt>
                <c:pt idx="4930">
                  <c:v>42527.916679803238</c:v>
                </c:pt>
                <c:pt idx="4931">
                  <c:v>42527.958346527776</c:v>
                </c:pt>
                <c:pt idx="4932">
                  <c:v>42528.000013252313</c:v>
                </c:pt>
                <c:pt idx="4933">
                  <c:v>42528.04167997685</c:v>
                </c:pt>
                <c:pt idx="4934">
                  <c:v>42528.083346701387</c:v>
                </c:pt>
                <c:pt idx="4935">
                  <c:v>42528.125013425924</c:v>
                </c:pt>
                <c:pt idx="4936">
                  <c:v>42528.166680150462</c:v>
                </c:pt>
                <c:pt idx="4937">
                  <c:v>42528.208346874999</c:v>
                </c:pt>
                <c:pt idx="4938">
                  <c:v>42528.250013599536</c:v>
                </c:pt>
                <c:pt idx="4939">
                  <c:v>42528.291680324073</c:v>
                </c:pt>
                <c:pt idx="4940">
                  <c:v>42528.33334704861</c:v>
                </c:pt>
                <c:pt idx="4941">
                  <c:v>42528.375013773148</c:v>
                </c:pt>
                <c:pt idx="4942">
                  <c:v>42528.416680497685</c:v>
                </c:pt>
                <c:pt idx="4943">
                  <c:v>42528.458347222222</c:v>
                </c:pt>
                <c:pt idx="4944">
                  <c:v>42528.500013946759</c:v>
                </c:pt>
                <c:pt idx="4945">
                  <c:v>42528.541680671296</c:v>
                </c:pt>
                <c:pt idx="4946">
                  <c:v>42528.583347395834</c:v>
                </c:pt>
                <c:pt idx="4947">
                  <c:v>42528.625014120371</c:v>
                </c:pt>
                <c:pt idx="4948">
                  <c:v>42528.666680844908</c:v>
                </c:pt>
                <c:pt idx="4949">
                  <c:v>42528.708347569445</c:v>
                </c:pt>
                <c:pt idx="4950">
                  <c:v>42528.750014293983</c:v>
                </c:pt>
                <c:pt idx="4951">
                  <c:v>42528.79168101852</c:v>
                </c:pt>
                <c:pt idx="4952">
                  <c:v>42528.833347743057</c:v>
                </c:pt>
                <c:pt idx="4953">
                  <c:v>42528.875014467594</c:v>
                </c:pt>
                <c:pt idx="4954">
                  <c:v>42528.916681192131</c:v>
                </c:pt>
                <c:pt idx="4955">
                  <c:v>42528.958347916669</c:v>
                </c:pt>
                <c:pt idx="4956">
                  <c:v>42529.000014641206</c:v>
                </c:pt>
                <c:pt idx="4957">
                  <c:v>42529.041681365743</c:v>
                </c:pt>
                <c:pt idx="4958">
                  <c:v>42529.08334809028</c:v>
                </c:pt>
                <c:pt idx="4959">
                  <c:v>42529.125014814817</c:v>
                </c:pt>
                <c:pt idx="4960">
                  <c:v>42529.166681539355</c:v>
                </c:pt>
                <c:pt idx="4961">
                  <c:v>42529.208348263892</c:v>
                </c:pt>
                <c:pt idx="4962">
                  <c:v>42529.250014988429</c:v>
                </c:pt>
                <c:pt idx="4963">
                  <c:v>42529.291681712966</c:v>
                </c:pt>
                <c:pt idx="4964">
                  <c:v>42529.333348437503</c:v>
                </c:pt>
                <c:pt idx="4965">
                  <c:v>42529.375015162041</c:v>
                </c:pt>
                <c:pt idx="4966">
                  <c:v>42529.416681886571</c:v>
                </c:pt>
                <c:pt idx="4967">
                  <c:v>42529.458348611108</c:v>
                </c:pt>
                <c:pt idx="4968">
                  <c:v>42529.500015335645</c:v>
                </c:pt>
                <c:pt idx="4969">
                  <c:v>42529.541682060182</c:v>
                </c:pt>
                <c:pt idx="4970">
                  <c:v>42529.583348784719</c:v>
                </c:pt>
                <c:pt idx="4971">
                  <c:v>42529.625015509257</c:v>
                </c:pt>
                <c:pt idx="4972">
                  <c:v>42529.666682233794</c:v>
                </c:pt>
                <c:pt idx="4973">
                  <c:v>42529.708348958331</c:v>
                </c:pt>
                <c:pt idx="4974">
                  <c:v>42529.750015682868</c:v>
                </c:pt>
                <c:pt idx="4975">
                  <c:v>42529.791682407405</c:v>
                </c:pt>
                <c:pt idx="4976">
                  <c:v>42529.833349131943</c:v>
                </c:pt>
                <c:pt idx="4977">
                  <c:v>42529.87501585648</c:v>
                </c:pt>
                <c:pt idx="4978">
                  <c:v>42529.916682581017</c:v>
                </c:pt>
                <c:pt idx="4979">
                  <c:v>42529.958349305554</c:v>
                </c:pt>
                <c:pt idx="4980">
                  <c:v>42530.000016030092</c:v>
                </c:pt>
                <c:pt idx="4981">
                  <c:v>42530.041682754629</c:v>
                </c:pt>
                <c:pt idx="4982">
                  <c:v>42530.083349479166</c:v>
                </c:pt>
                <c:pt idx="4983">
                  <c:v>42530.125016203703</c:v>
                </c:pt>
                <c:pt idx="4984">
                  <c:v>42530.16668292824</c:v>
                </c:pt>
                <c:pt idx="4985">
                  <c:v>42530.208349652778</c:v>
                </c:pt>
                <c:pt idx="4986">
                  <c:v>42530.250016377315</c:v>
                </c:pt>
                <c:pt idx="4987">
                  <c:v>42530.291683101852</c:v>
                </c:pt>
                <c:pt idx="4988">
                  <c:v>42530.333349826389</c:v>
                </c:pt>
                <c:pt idx="4989">
                  <c:v>42530.375016550926</c:v>
                </c:pt>
                <c:pt idx="4990">
                  <c:v>42530.416683275464</c:v>
                </c:pt>
                <c:pt idx="4991">
                  <c:v>42530.458350000001</c:v>
                </c:pt>
                <c:pt idx="4992">
                  <c:v>42530.500016724538</c:v>
                </c:pt>
                <c:pt idx="4993">
                  <c:v>42530.541683449075</c:v>
                </c:pt>
                <c:pt idx="4994">
                  <c:v>42530.583350173612</c:v>
                </c:pt>
                <c:pt idx="4995">
                  <c:v>42530.62501689815</c:v>
                </c:pt>
                <c:pt idx="4996">
                  <c:v>42530.666683622687</c:v>
                </c:pt>
                <c:pt idx="4997">
                  <c:v>42530.708350347224</c:v>
                </c:pt>
                <c:pt idx="4998">
                  <c:v>42530.750017071761</c:v>
                </c:pt>
                <c:pt idx="4999">
                  <c:v>42530.791683796298</c:v>
                </c:pt>
                <c:pt idx="5000">
                  <c:v>42530.833350520836</c:v>
                </c:pt>
                <c:pt idx="5001">
                  <c:v>42530.875017245373</c:v>
                </c:pt>
                <c:pt idx="5002">
                  <c:v>42530.91668396991</c:v>
                </c:pt>
                <c:pt idx="5003">
                  <c:v>42530.958350694447</c:v>
                </c:pt>
                <c:pt idx="5004">
                  <c:v>42531.000017418984</c:v>
                </c:pt>
                <c:pt idx="5005">
                  <c:v>42531.041684143522</c:v>
                </c:pt>
                <c:pt idx="5006">
                  <c:v>42531.083350868059</c:v>
                </c:pt>
                <c:pt idx="5007">
                  <c:v>42531.125017592596</c:v>
                </c:pt>
                <c:pt idx="5008">
                  <c:v>42531.166684317126</c:v>
                </c:pt>
                <c:pt idx="5009">
                  <c:v>42531.208351041663</c:v>
                </c:pt>
                <c:pt idx="5010">
                  <c:v>42531.2500177662</c:v>
                </c:pt>
                <c:pt idx="5011">
                  <c:v>42531.291684490738</c:v>
                </c:pt>
                <c:pt idx="5012">
                  <c:v>42531.333351215275</c:v>
                </c:pt>
                <c:pt idx="5013">
                  <c:v>42531.375017939812</c:v>
                </c:pt>
                <c:pt idx="5014">
                  <c:v>42531.416684664349</c:v>
                </c:pt>
                <c:pt idx="5015">
                  <c:v>42531.458351388887</c:v>
                </c:pt>
                <c:pt idx="5016">
                  <c:v>42531.500018113424</c:v>
                </c:pt>
                <c:pt idx="5017">
                  <c:v>42531.541684837961</c:v>
                </c:pt>
                <c:pt idx="5018">
                  <c:v>42531.583351562498</c:v>
                </c:pt>
                <c:pt idx="5019">
                  <c:v>42531.625018287035</c:v>
                </c:pt>
                <c:pt idx="5020">
                  <c:v>42531.666685011573</c:v>
                </c:pt>
                <c:pt idx="5021">
                  <c:v>42531.70835173611</c:v>
                </c:pt>
                <c:pt idx="5022">
                  <c:v>42531.750018460647</c:v>
                </c:pt>
                <c:pt idx="5023">
                  <c:v>42531.791685185184</c:v>
                </c:pt>
                <c:pt idx="5024">
                  <c:v>42531.833351909721</c:v>
                </c:pt>
                <c:pt idx="5025">
                  <c:v>42531.875018634259</c:v>
                </c:pt>
                <c:pt idx="5026">
                  <c:v>42531.916685358796</c:v>
                </c:pt>
                <c:pt idx="5027">
                  <c:v>42531.958352083333</c:v>
                </c:pt>
                <c:pt idx="5028">
                  <c:v>42532.00001880787</c:v>
                </c:pt>
                <c:pt idx="5029">
                  <c:v>42532.041685532407</c:v>
                </c:pt>
                <c:pt idx="5030">
                  <c:v>42532.083352256945</c:v>
                </c:pt>
                <c:pt idx="5031">
                  <c:v>42532.125018981482</c:v>
                </c:pt>
                <c:pt idx="5032">
                  <c:v>42532.166685706019</c:v>
                </c:pt>
                <c:pt idx="5033">
                  <c:v>42532.208352430556</c:v>
                </c:pt>
                <c:pt idx="5034">
                  <c:v>42532.250019155093</c:v>
                </c:pt>
                <c:pt idx="5035">
                  <c:v>42532.291685879631</c:v>
                </c:pt>
                <c:pt idx="5036">
                  <c:v>42532.333352604168</c:v>
                </c:pt>
                <c:pt idx="5037">
                  <c:v>42532.375019328705</c:v>
                </c:pt>
                <c:pt idx="5038">
                  <c:v>42532.416686053242</c:v>
                </c:pt>
                <c:pt idx="5039">
                  <c:v>42532.45835277778</c:v>
                </c:pt>
                <c:pt idx="5040">
                  <c:v>42532.500019502317</c:v>
                </c:pt>
                <c:pt idx="5041">
                  <c:v>42532.541686226854</c:v>
                </c:pt>
                <c:pt idx="5042">
                  <c:v>42532.583352951391</c:v>
                </c:pt>
                <c:pt idx="5043">
                  <c:v>42532.625019675928</c:v>
                </c:pt>
                <c:pt idx="5044">
                  <c:v>42532.666686400466</c:v>
                </c:pt>
                <c:pt idx="5045">
                  <c:v>42532.708353125003</c:v>
                </c:pt>
                <c:pt idx="5046">
                  <c:v>42532.75001984954</c:v>
                </c:pt>
                <c:pt idx="5047">
                  <c:v>42532.791686574077</c:v>
                </c:pt>
                <c:pt idx="5048">
                  <c:v>42532.833353298614</c:v>
                </c:pt>
                <c:pt idx="5049">
                  <c:v>42532.875020023152</c:v>
                </c:pt>
                <c:pt idx="5050">
                  <c:v>42532.916686747689</c:v>
                </c:pt>
                <c:pt idx="5051">
                  <c:v>42532.958353472219</c:v>
                </c:pt>
                <c:pt idx="5052">
                  <c:v>42533.000020196756</c:v>
                </c:pt>
                <c:pt idx="5053">
                  <c:v>42533.041686921293</c:v>
                </c:pt>
                <c:pt idx="5054">
                  <c:v>42533.08335364583</c:v>
                </c:pt>
                <c:pt idx="5055">
                  <c:v>42533.125020370368</c:v>
                </c:pt>
                <c:pt idx="5056">
                  <c:v>42533.166687094905</c:v>
                </c:pt>
                <c:pt idx="5057">
                  <c:v>42533.208353819442</c:v>
                </c:pt>
                <c:pt idx="5058">
                  <c:v>42533.250020543979</c:v>
                </c:pt>
                <c:pt idx="5059">
                  <c:v>42533.291687268516</c:v>
                </c:pt>
                <c:pt idx="5060">
                  <c:v>42533.333353993054</c:v>
                </c:pt>
                <c:pt idx="5061">
                  <c:v>42533.375020717591</c:v>
                </c:pt>
                <c:pt idx="5062">
                  <c:v>42533.416687442128</c:v>
                </c:pt>
                <c:pt idx="5063">
                  <c:v>42533.458354166665</c:v>
                </c:pt>
                <c:pt idx="5064">
                  <c:v>42533.500020891202</c:v>
                </c:pt>
                <c:pt idx="5065">
                  <c:v>42533.54168761574</c:v>
                </c:pt>
                <c:pt idx="5066">
                  <c:v>42533.583354340277</c:v>
                </c:pt>
                <c:pt idx="5067">
                  <c:v>42533.625021064814</c:v>
                </c:pt>
                <c:pt idx="5068">
                  <c:v>42533.666687789351</c:v>
                </c:pt>
                <c:pt idx="5069">
                  <c:v>42533.708354513888</c:v>
                </c:pt>
                <c:pt idx="5070">
                  <c:v>42533.750021238426</c:v>
                </c:pt>
                <c:pt idx="5071">
                  <c:v>42533.791687962963</c:v>
                </c:pt>
                <c:pt idx="5072">
                  <c:v>42533.8333546875</c:v>
                </c:pt>
                <c:pt idx="5073">
                  <c:v>42533.875021412037</c:v>
                </c:pt>
                <c:pt idx="5074">
                  <c:v>42533.916688136575</c:v>
                </c:pt>
                <c:pt idx="5075">
                  <c:v>42533.958354861112</c:v>
                </c:pt>
                <c:pt idx="5076">
                  <c:v>42534.000021585649</c:v>
                </c:pt>
                <c:pt idx="5077">
                  <c:v>42534.041688310186</c:v>
                </c:pt>
                <c:pt idx="5078">
                  <c:v>42534.083355034723</c:v>
                </c:pt>
                <c:pt idx="5079">
                  <c:v>42534.125021759261</c:v>
                </c:pt>
                <c:pt idx="5080">
                  <c:v>42534.166688483798</c:v>
                </c:pt>
                <c:pt idx="5081">
                  <c:v>42534.208355208335</c:v>
                </c:pt>
                <c:pt idx="5082">
                  <c:v>42534.250021932872</c:v>
                </c:pt>
                <c:pt idx="5083">
                  <c:v>42534.291688657409</c:v>
                </c:pt>
                <c:pt idx="5084">
                  <c:v>42534.333355381947</c:v>
                </c:pt>
                <c:pt idx="5085">
                  <c:v>42534.375022106484</c:v>
                </c:pt>
                <c:pt idx="5086">
                  <c:v>42534.416688831021</c:v>
                </c:pt>
                <c:pt idx="5087">
                  <c:v>42534.458355555558</c:v>
                </c:pt>
                <c:pt idx="5088">
                  <c:v>42534.500022280095</c:v>
                </c:pt>
                <c:pt idx="5089">
                  <c:v>42534.541689004633</c:v>
                </c:pt>
                <c:pt idx="5090">
                  <c:v>42534.58335572917</c:v>
                </c:pt>
                <c:pt idx="5091">
                  <c:v>42534.625022453707</c:v>
                </c:pt>
                <c:pt idx="5092">
                  <c:v>42534.666689178244</c:v>
                </c:pt>
                <c:pt idx="5093">
                  <c:v>42534.708355902774</c:v>
                </c:pt>
                <c:pt idx="5094">
                  <c:v>42534.750022627311</c:v>
                </c:pt>
                <c:pt idx="5095">
                  <c:v>42534.791689351849</c:v>
                </c:pt>
                <c:pt idx="5096">
                  <c:v>42534.833356076386</c:v>
                </c:pt>
                <c:pt idx="5097">
                  <c:v>42534.875022800923</c:v>
                </c:pt>
                <c:pt idx="5098">
                  <c:v>42534.91668952546</c:v>
                </c:pt>
                <c:pt idx="5099">
                  <c:v>42534.958356249997</c:v>
                </c:pt>
                <c:pt idx="5100">
                  <c:v>42535.000022974535</c:v>
                </c:pt>
                <c:pt idx="5101">
                  <c:v>42535.041689699072</c:v>
                </c:pt>
                <c:pt idx="5102">
                  <c:v>42535.083356423609</c:v>
                </c:pt>
                <c:pt idx="5103">
                  <c:v>42535.125023148146</c:v>
                </c:pt>
                <c:pt idx="5104">
                  <c:v>42535.166689872683</c:v>
                </c:pt>
                <c:pt idx="5105">
                  <c:v>42535.208356597221</c:v>
                </c:pt>
                <c:pt idx="5106">
                  <c:v>42535.250023321758</c:v>
                </c:pt>
                <c:pt idx="5107">
                  <c:v>42535.291690046295</c:v>
                </c:pt>
                <c:pt idx="5108">
                  <c:v>42535.333356770832</c:v>
                </c:pt>
                <c:pt idx="5109">
                  <c:v>42535.37502349537</c:v>
                </c:pt>
                <c:pt idx="5110">
                  <c:v>42535.416690219907</c:v>
                </c:pt>
                <c:pt idx="5111">
                  <c:v>42535.458356944444</c:v>
                </c:pt>
                <c:pt idx="5112">
                  <c:v>42535.500023668981</c:v>
                </c:pt>
                <c:pt idx="5113">
                  <c:v>42535.541690393518</c:v>
                </c:pt>
                <c:pt idx="5114">
                  <c:v>42535.583357118056</c:v>
                </c:pt>
                <c:pt idx="5115">
                  <c:v>42535.625023842593</c:v>
                </c:pt>
                <c:pt idx="5116">
                  <c:v>42535.66669056713</c:v>
                </c:pt>
                <c:pt idx="5117">
                  <c:v>42535.708357291667</c:v>
                </c:pt>
                <c:pt idx="5118">
                  <c:v>42535.750024016204</c:v>
                </c:pt>
                <c:pt idx="5119">
                  <c:v>42535.791690740742</c:v>
                </c:pt>
                <c:pt idx="5120">
                  <c:v>42535.833357465279</c:v>
                </c:pt>
                <c:pt idx="5121">
                  <c:v>42535.875024189816</c:v>
                </c:pt>
                <c:pt idx="5122">
                  <c:v>42535.916690914353</c:v>
                </c:pt>
                <c:pt idx="5123">
                  <c:v>42535.95835763889</c:v>
                </c:pt>
                <c:pt idx="5124">
                  <c:v>42536.000024363428</c:v>
                </c:pt>
                <c:pt idx="5125">
                  <c:v>42536.041691087965</c:v>
                </c:pt>
                <c:pt idx="5126">
                  <c:v>42536.083357812502</c:v>
                </c:pt>
                <c:pt idx="5127">
                  <c:v>42536.125024537039</c:v>
                </c:pt>
                <c:pt idx="5128">
                  <c:v>42536.166691261576</c:v>
                </c:pt>
                <c:pt idx="5129">
                  <c:v>42536.208357986114</c:v>
                </c:pt>
                <c:pt idx="5130">
                  <c:v>42536.250024710651</c:v>
                </c:pt>
                <c:pt idx="5131">
                  <c:v>42536.291691435188</c:v>
                </c:pt>
                <c:pt idx="5132">
                  <c:v>42536.333358159725</c:v>
                </c:pt>
                <c:pt idx="5133">
                  <c:v>42536.375024884263</c:v>
                </c:pt>
                <c:pt idx="5134">
                  <c:v>42536.4166916088</c:v>
                </c:pt>
                <c:pt idx="5135">
                  <c:v>42536.458358333337</c:v>
                </c:pt>
                <c:pt idx="5136">
                  <c:v>42536.500025057867</c:v>
                </c:pt>
                <c:pt idx="5137">
                  <c:v>42536.541691782404</c:v>
                </c:pt>
                <c:pt idx="5138">
                  <c:v>42536.583358506941</c:v>
                </c:pt>
                <c:pt idx="5139">
                  <c:v>42536.625025231479</c:v>
                </c:pt>
                <c:pt idx="5140">
                  <c:v>42536.666691956016</c:v>
                </c:pt>
                <c:pt idx="5141">
                  <c:v>42536.708358680553</c:v>
                </c:pt>
                <c:pt idx="5142">
                  <c:v>42536.75002540509</c:v>
                </c:pt>
                <c:pt idx="5143">
                  <c:v>42536.791692129627</c:v>
                </c:pt>
                <c:pt idx="5144">
                  <c:v>42536.833358854165</c:v>
                </c:pt>
                <c:pt idx="5145">
                  <c:v>42536.875025578702</c:v>
                </c:pt>
                <c:pt idx="5146">
                  <c:v>42536.916692303239</c:v>
                </c:pt>
                <c:pt idx="5147">
                  <c:v>42536.958359027776</c:v>
                </c:pt>
                <c:pt idx="5148">
                  <c:v>42537.000025752313</c:v>
                </c:pt>
                <c:pt idx="5149">
                  <c:v>42537.041692476851</c:v>
                </c:pt>
                <c:pt idx="5150">
                  <c:v>42537.083359201388</c:v>
                </c:pt>
                <c:pt idx="5151">
                  <c:v>42537.125025925925</c:v>
                </c:pt>
                <c:pt idx="5152">
                  <c:v>42537.166692650462</c:v>
                </c:pt>
                <c:pt idx="5153">
                  <c:v>42537.208359374999</c:v>
                </c:pt>
                <c:pt idx="5154">
                  <c:v>42537.250026099537</c:v>
                </c:pt>
                <c:pt idx="5155">
                  <c:v>42537.291692824074</c:v>
                </c:pt>
                <c:pt idx="5156">
                  <c:v>42537.333359548611</c:v>
                </c:pt>
                <c:pt idx="5157">
                  <c:v>42537.375026273148</c:v>
                </c:pt>
                <c:pt idx="5158">
                  <c:v>42537.416692997685</c:v>
                </c:pt>
                <c:pt idx="5159">
                  <c:v>42537.458359722223</c:v>
                </c:pt>
                <c:pt idx="5160">
                  <c:v>42537.50002644676</c:v>
                </c:pt>
                <c:pt idx="5161">
                  <c:v>42537.541693171297</c:v>
                </c:pt>
                <c:pt idx="5162">
                  <c:v>42537.583359895834</c:v>
                </c:pt>
                <c:pt idx="5163">
                  <c:v>42537.625026620372</c:v>
                </c:pt>
                <c:pt idx="5164">
                  <c:v>42537.666693344909</c:v>
                </c:pt>
                <c:pt idx="5165">
                  <c:v>42537.708360069446</c:v>
                </c:pt>
                <c:pt idx="5166">
                  <c:v>42537.750026793983</c:v>
                </c:pt>
                <c:pt idx="5167">
                  <c:v>42537.79169351852</c:v>
                </c:pt>
                <c:pt idx="5168">
                  <c:v>42537.833360243058</c:v>
                </c:pt>
                <c:pt idx="5169">
                  <c:v>42537.875026967595</c:v>
                </c:pt>
                <c:pt idx="5170">
                  <c:v>42537.916693692132</c:v>
                </c:pt>
                <c:pt idx="5171">
                  <c:v>42537.958360416669</c:v>
                </c:pt>
                <c:pt idx="5172">
                  <c:v>42538.000027141206</c:v>
                </c:pt>
                <c:pt idx="5173">
                  <c:v>42538.041693865744</c:v>
                </c:pt>
                <c:pt idx="5174">
                  <c:v>42538.083360590281</c:v>
                </c:pt>
                <c:pt idx="5175">
                  <c:v>42538.125027314818</c:v>
                </c:pt>
                <c:pt idx="5176">
                  <c:v>42538.166694039355</c:v>
                </c:pt>
                <c:pt idx="5177">
                  <c:v>42538.208360763892</c:v>
                </c:pt>
                <c:pt idx="5178">
                  <c:v>42538.250027488422</c:v>
                </c:pt>
                <c:pt idx="5179">
                  <c:v>42538.29169421296</c:v>
                </c:pt>
                <c:pt idx="5180">
                  <c:v>42538.333360937497</c:v>
                </c:pt>
                <c:pt idx="5181">
                  <c:v>42538.375027662034</c:v>
                </c:pt>
                <c:pt idx="5182">
                  <c:v>42538.416694386571</c:v>
                </c:pt>
                <c:pt idx="5183">
                  <c:v>42538.458361111108</c:v>
                </c:pt>
                <c:pt idx="5184">
                  <c:v>42538.500027835646</c:v>
                </c:pt>
                <c:pt idx="5185">
                  <c:v>42538.541694560183</c:v>
                </c:pt>
                <c:pt idx="5186">
                  <c:v>42538.58336128472</c:v>
                </c:pt>
                <c:pt idx="5187">
                  <c:v>42538.625028009257</c:v>
                </c:pt>
                <c:pt idx="5188">
                  <c:v>42538.666694733794</c:v>
                </c:pt>
                <c:pt idx="5189">
                  <c:v>42538.708361458332</c:v>
                </c:pt>
                <c:pt idx="5190">
                  <c:v>42538.750028182869</c:v>
                </c:pt>
                <c:pt idx="5191">
                  <c:v>42538.791694907406</c:v>
                </c:pt>
                <c:pt idx="5192">
                  <c:v>42538.833361631943</c:v>
                </c:pt>
                <c:pt idx="5193">
                  <c:v>42538.87502835648</c:v>
                </c:pt>
                <c:pt idx="5194">
                  <c:v>42538.916695081018</c:v>
                </c:pt>
                <c:pt idx="5195">
                  <c:v>42538.958361805555</c:v>
                </c:pt>
                <c:pt idx="5196">
                  <c:v>42539.000028530092</c:v>
                </c:pt>
                <c:pt idx="5197">
                  <c:v>42539.041695254629</c:v>
                </c:pt>
                <c:pt idx="5198">
                  <c:v>42539.083361979167</c:v>
                </c:pt>
                <c:pt idx="5199">
                  <c:v>42539.125028703704</c:v>
                </c:pt>
                <c:pt idx="5200">
                  <c:v>42539.166695428241</c:v>
                </c:pt>
                <c:pt idx="5201">
                  <c:v>42539.208362152778</c:v>
                </c:pt>
                <c:pt idx="5202">
                  <c:v>42539.250028877315</c:v>
                </c:pt>
                <c:pt idx="5203">
                  <c:v>42539.291695601853</c:v>
                </c:pt>
                <c:pt idx="5204">
                  <c:v>42539.33336232639</c:v>
                </c:pt>
                <c:pt idx="5205">
                  <c:v>42539.375029050927</c:v>
                </c:pt>
                <c:pt idx="5206">
                  <c:v>42539.416695775464</c:v>
                </c:pt>
                <c:pt idx="5207">
                  <c:v>42539.458362500001</c:v>
                </c:pt>
                <c:pt idx="5208">
                  <c:v>42539.500029224539</c:v>
                </c:pt>
                <c:pt idx="5209">
                  <c:v>42539.541695949076</c:v>
                </c:pt>
                <c:pt idx="5210">
                  <c:v>42539.583362673613</c:v>
                </c:pt>
                <c:pt idx="5211">
                  <c:v>42539.62502939815</c:v>
                </c:pt>
                <c:pt idx="5212">
                  <c:v>42539.666696122687</c:v>
                </c:pt>
                <c:pt idx="5213">
                  <c:v>42539.708362847225</c:v>
                </c:pt>
                <c:pt idx="5214">
                  <c:v>42539.750029571762</c:v>
                </c:pt>
                <c:pt idx="5215">
                  <c:v>42539.791696296299</c:v>
                </c:pt>
                <c:pt idx="5216">
                  <c:v>42539.833363020836</c:v>
                </c:pt>
                <c:pt idx="5217">
                  <c:v>42539.875029745373</c:v>
                </c:pt>
                <c:pt idx="5218">
                  <c:v>42539.916696469911</c:v>
                </c:pt>
                <c:pt idx="5219">
                  <c:v>42539.958363194448</c:v>
                </c:pt>
                <c:pt idx="5220">
                  <c:v>42540.000029918985</c:v>
                </c:pt>
                <c:pt idx="5221">
                  <c:v>42540.041696643515</c:v>
                </c:pt>
                <c:pt idx="5222">
                  <c:v>42540.083363368052</c:v>
                </c:pt>
                <c:pt idx="5223">
                  <c:v>42540.125030092589</c:v>
                </c:pt>
                <c:pt idx="5224">
                  <c:v>42540.166696817127</c:v>
                </c:pt>
                <c:pt idx="5225">
                  <c:v>42540.208363541664</c:v>
                </c:pt>
                <c:pt idx="5226">
                  <c:v>42540.250030266201</c:v>
                </c:pt>
                <c:pt idx="5227">
                  <c:v>42540.291696990738</c:v>
                </c:pt>
                <c:pt idx="5228">
                  <c:v>42540.333363715275</c:v>
                </c:pt>
                <c:pt idx="5229">
                  <c:v>42540.375030439813</c:v>
                </c:pt>
                <c:pt idx="5230">
                  <c:v>42540.41669716435</c:v>
                </c:pt>
                <c:pt idx="5231">
                  <c:v>42540.458363888887</c:v>
                </c:pt>
                <c:pt idx="5232">
                  <c:v>42540.500030613424</c:v>
                </c:pt>
                <c:pt idx="5233">
                  <c:v>42540.541697337962</c:v>
                </c:pt>
                <c:pt idx="5234">
                  <c:v>42540.583364062499</c:v>
                </c:pt>
                <c:pt idx="5235">
                  <c:v>42540.625030787036</c:v>
                </c:pt>
                <c:pt idx="5236">
                  <c:v>42540.666697511573</c:v>
                </c:pt>
                <c:pt idx="5237">
                  <c:v>42540.70836423611</c:v>
                </c:pt>
                <c:pt idx="5238">
                  <c:v>42540.750030960648</c:v>
                </c:pt>
                <c:pt idx="5239">
                  <c:v>42540.791697685185</c:v>
                </c:pt>
                <c:pt idx="5240">
                  <c:v>42540.833364409722</c:v>
                </c:pt>
                <c:pt idx="5241">
                  <c:v>42540.875031134259</c:v>
                </c:pt>
                <c:pt idx="5242">
                  <c:v>42540.916697858796</c:v>
                </c:pt>
                <c:pt idx="5243">
                  <c:v>42540.958364583334</c:v>
                </c:pt>
                <c:pt idx="5244">
                  <c:v>42541.000031307871</c:v>
                </c:pt>
                <c:pt idx="5245">
                  <c:v>42541.041698032408</c:v>
                </c:pt>
                <c:pt idx="5246">
                  <c:v>42541.083364756945</c:v>
                </c:pt>
                <c:pt idx="5247">
                  <c:v>42541.125031481482</c:v>
                </c:pt>
                <c:pt idx="5248">
                  <c:v>42541.16669820602</c:v>
                </c:pt>
                <c:pt idx="5249">
                  <c:v>42541.208364930557</c:v>
                </c:pt>
                <c:pt idx="5250">
                  <c:v>42541.250031655094</c:v>
                </c:pt>
                <c:pt idx="5251">
                  <c:v>42541.291698379631</c:v>
                </c:pt>
                <c:pt idx="5252">
                  <c:v>42541.333365104168</c:v>
                </c:pt>
                <c:pt idx="5253">
                  <c:v>42541.375031828706</c:v>
                </c:pt>
                <c:pt idx="5254">
                  <c:v>42541.416698553243</c:v>
                </c:pt>
                <c:pt idx="5255">
                  <c:v>42541.45836527778</c:v>
                </c:pt>
                <c:pt idx="5256">
                  <c:v>42541.500032002317</c:v>
                </c:pt>
                <c:pt idx="5257">
                  <c:v>42541.541698726855</c:v>
                </c:pt>
                <c:pt idx="5258">
                  <c:v>42541.583365451392</c:v>
                </c:pt>
                <c:pt idx="5259">
                  <c:v>42541.625032175929</c:v>
                </c:pt>
                <c:pt idx="5260">
                  <c:v>42541.666698900466</c:v>
                </c:pt>
                <c:pt idx="5261">
                  <c:v>42541.708365625003</c:v>
                </c:pt>
                <c:pt idx="5262">
                  <c:v>42541.750032349541</c:v>
                </c:pt>
                <c:pt idx="5263">
                  <c:v>42541.79169907407</c:v>
                </c:pt>
                <c:pt idx="5264">
                  <c:v>42541.833365798608</c:v>
                </c:pt>
                <c:pt idx="5265">
                  <c:v>42541.875032523145</c:v>
                </c:pt>
                <c:pt idx="5266">
                  <c:v>42541.916699247682</c:v>
                </c:pt>
                <c:pt idx="5267">
                  <c:v>42541.958365972219</c:v>
                </c:pt>
                <c:pt idx="5268">
                  <c:v>42542.000032696757</c:v>
                </c:pt>
                <c:pt idx="5269">
                  <c:v>42542.041699421294</c:v>
                </c:pt>
                <c:pt idx="5270">
                  <c:v>42542.083366145831</c:v>
                </c:pt>
                <c:pt idx="5271">
                  <c:v>42542.125032870368</c:v>
                </c:pt>
                <c:pt idx="5272">
                  <c:v>42542.166699594905</c:v>
                </c:pt>
                <c:pt idx="5273">
                  <c:v>42542.208366319443</c:v>
                </c:pt>
                <c:pt idx="5274">
                  <c:v>42542.25003304398</c:v>
                </c:pt>
                <c:pt idx="5275">
                  <c:v>42542.291699768517</c:v>
                </c:pt>
                <c:pt idx="5276">
                  <c:v>42542.333366493054</c:v>
                </c:pt>
                <c:pt idx="5277">
                  <c:v>42542.375033217591</c:v>
                </c:pt>
                <c:pt idx="5278">
                  <c:v>42542.416699942129</c:v>
                </c:pt>
                <c:pt idx="5279">
                  <c:v>42542.458366666666</c:v>
                </c:pt>
                <c:pt idx="5280">
                  <c:v>42542.500033391203</c:v>
                </c:pt>
                <c:pt idx="5281">
                  <c:v>42542.54170011574</c:v>
                </c:pt>
                <c:pt idx="5282">
                  <c:v>42542.583366840277</c:v>
                </c:pt>
                <c:pt idx="5283">
                  <c:v>42542.625033564815</c:v>
                </c:pt>
                <c:pt idx="5284">
                  <c:v>42542.666700289352</c:v>
                </c:pt>
                <c:pt idx="5285">
                  <c:v>42542.708367013889</c:v>
                </c:pt>
                <c:pt idx="5286">
                  <c:v>42542.750033738426</c:v>
                </c:pt>
                <c:pt idx="5287">
                  <c:v>42542.791700462963</c:v>
                </c:pt>
                <c:pt idx="5288">
                  <c:v>42542.833367187501</c:v>
                </c:pt>
                <c:pt idx="5289">
                  <c:v>42542.875033912038</c:v>
                </c:pt>
                <c:pt idx="5290">
                  <c:v>42542.916700636575</c:v>
                </c:pt>
                <c:pt idx="5291">
                  <c:v>42542.958367361112</c:v>
                </c:pt>
                <c:pt idx="5292">
                  <c:v>42543.00003408565</c:v>
                </c:pt>
                <c:pt idx="5293">
                  <c:v>42543.041700810187</c:v>
                </c:pt>
                <c:pt idx="5294">
                  <c:v>42543.083367534724</c:v>
                </c:pt>
                <c:pt idx="5295">
                  <c:v>42543.125034259261</c:v>
                </c:pt>
                <c:pt idx="5296">
                  <c:v>42543.166700983798</c:v>
                </c:pt>
                <c:pt idx="5297">
                  <c:v>42543.208367708336</c:v>
                </c:pt>
                <c:pt idx="5298">
                  <c:v>42543.250034432873</c:v>
                </c:pt>
                <c:pt idx="5299">
                  <c:v>42543.29170115741</c:v>
                </c:pt>
                <c:pt idx="5300">
                  <c:v>42543.333367881947</c:v>
                </c:pt>
                <c:pt idx="5301">
                  <c:v>42543.375034606484</c:v>
                </c:pt>
                <c:pt idx="5302">
                  <c:v>42543.416701331022</c:v>
                </c:pt>
                <c:pt idx="5303">
                  <c:v>42543.458368055559</c:v>
                </c:pt>
                <c:pt idx="5304">
                  <c:v>42543.500034780096</c:v>
                </c:pt>
                <c:pt idx="5305">
                  <c:v>42543.541701504633</c:v>
                </c:pt>
                <c:pt idx="5306">
                  <c:v>42543.583368229163</c:v>
                </c:pt>
                <c:pt idx="5307">
                  <c:v>42543.6250349537</c:v>
                </c:pt>
                <c:pt idx="5308">
                  <c:v>42543.666701678238</c:v>
                </c:pt>
                <c:pt idx="5309">
                  <c:v>42543.708368402775</c:v>
                </c:pt>
                <c:pt idx="5310">
                  <c:v>42543.750035127312</c:v>
                </c:pt>
                <c:pt idx="5311">
                  <c:v>42543.791701851849</c:v>
                </c:pt>
                <c:pt idx="5312">
                  <c:v>42543.833368576386</c:v>
                </c:pt>
                <c:pt idx="5313">
                  <c:v>42543.875035300924</c:v>
                </c:pt>
                <c:pt idx="5314">
                  <c:v>42543.916702025461</c:v>
                </c:pt>
                <c:pt idx="5315">
                  <c:v>42543.958368749998</c:v>
                </c:pt>
                <c:pt idx="5316">
                  <c:v>42544.000035474535</c:v>
                </c:pt>
                <c:pt idx="5317">
                  <c:v>42544.041702199072</c:v>
                </c:pt>
                <c:pt idx="5318">
                  <c:v>42544.08336892361</c:v>
                </c:pt>
                <c:pt idx="5319">
                  <c:v>42544.125035648147</c:v>
                </c:pt>
                <c:pt idx="5320">
                  <c:v>42544.166702372684</c:v>
                </c:pt>
                <c:pt idx="5321">
                  <c:v>42544.208369097221</c:v>
                </c:pt>
                <c:pt idx="5322">
                  <c:v>42544.250035821759</c:v>
                </c:pt>
                <c:pt idx="5323">
                  <c:v>42544.291702546296</c:v>
                </c:pt>
                <c:pt idx="5324">
                  <c:v>42544.333369270833</c:v>
                </c:pt>
                <c:pt idx="5325">
                  <c:v>42544.37503599537</c:v>
                </c:pt>
                <c:pt idx="5326">
                  <c:v>42544.416702719907</c:v>
                </c:pt>
                <c:pt idx="5327">
                  <c:v>42544.458369444445</c:v>
                </c:pt>
                <c:pt idx="5328">
                  <c:v>42544.500036168982</c:v>
                </c:pt>
                <c:pt idx="5329">
                  <c:v>42544.541702893519</c:v>
                </c:pt>
                <c:pt idx="5330">
                  <c:v>42544.583369618056</c:v>
                </c:pt>
                <c:pt idx="5331">
                  <c:v>42544.625036342593</c:v>
                </c:pt>
                <c:pt idx="5332">
                  <c:v>42544.666703067131</c:v>
                </c:pt>
                <c:pt idx="5333">
                  <c:v>42544.708369791668</c:v>
                </c:pt>
                <c:pt idx="5334">
                  <c:v>42544.750036516205</c:v>
                </c:pt>
                <c:pt idx="5335">
                  <c:v>42544.791703240742</c:v>
                </c:pt>
                <c:pt idx="5336">
                  <c:v>42544.833369965279</c:v>
                </c:pt>
                <c:pt idx="5337">
                  <c:v>42544.875036689817</c:v>
                </c:pt>
                <c:pt idx="5338">
                  <c:v>42544.916703414354</c:v>
                </c:pt>
                <c:pt idx="5339">
                  <c:v>42544.958370138891</c:v>
                </c:pt>
                <c:pt idx="5340">
                  <c:v>42545.000036863428</c:v>
                </c:pt>
                <c:pt idx="5341">
                  <c:v>42545.041703587965</c:v>
                </c:pt>
                <c:pt idx="5342">
                  <c:v>42545.083370312503</c:v>
                </c:pt>
                <c:pt idx="5343">
                  <c:v>42545.12503703704</c:v>
                </c:pt>
                <c:pt idx="5344">
                  <c:v>42545.166703761577</c:v>
                </c:pt>
                <c:pt idx="5345">
                  <c:v>42545.208370486114</c:v>
                </c:pt>
                <c:pt idx="5346">
                  <c:v>42545.250037210651</c:v>
                </c:pt>
                <c:pt idx="5347">
                  <c:v>42545.291703935189</c:v>
                </c:pt>
                <c:pt idx="5348">
                  <c:v>42545.333370659719</c:v>
                </c:pt>
                <c:pt idx="5349">
                  <c:v>42545.375037384256</c:v>
                </c:pt>
                <c:pt idx="5350">
                  <c:v>42545.416704108793</c:v>
                </c:pt>
                <c:pt idx="5351">
                  <c:v>42545.45837083333</c:v>
                </c:pt>
                <c:pt idx="5352">
                  <c:v>42545.500037557867</c:v>
                </c:pt>
                <c:pt idx="5353">
                  <c:v>42545.541704282405</c:v>
                </c:pt>
                <c:pt idx="5354">
                  <c:v>42545.583371006942</c:v>
                </c:pt>
                <c:pt idx="5355">
                  <c:v>42545.625037731479</c:v>
                </c:pt>
                <c:pt idx="5356">
                  <c:v>42545.666704456016</c:v>
                </c:pt>
                <c:pt idx="5357">
                  <c:v>42545.708371180554</c:v>
                </c:pt>
                <c:pt idx="5358">
                  <c:v>42545.750037905091</c:v>
                </c:pt>
                <c:pt idx="5359">
                  <c:v>42545.791704629628</c:v>
                </c:pt>
                <c:pt idx="5360">
                  <c:v>42545.833371354165</c:v>
                </c:pt>
                <c:pt idx="5361">
                  <c:v>42545.875038078702</c:v>
                </c:pt>
                <c:pt idx="5362">
                  <c:v>42545.91670480324</c:v>
                </c:pt>
                <c:pt idx="5363">
                  <c:v>42545.958371527777</c:v>
                </c:pt>
                <c:pt idx="5364">
                  <c:v>42546.000038252314</c:v>
                </c:pt>
                <c:pt idx="5365">
                  <c:v>42546.041704976851</c:v>
                </c:pt>
                <c:pt idx="5366">
                  <c:v>42546.083371701388</c:v>
                </c:pt>
                <c:pt idx="5367">
                  <c:v>42546.125038425926</c:v>
                </c:pt>
                <c:pt idx="5368">
                  <c:v>42546.166705150463</c:v>
                </c:pt>
                <c:pt idx="5369">
                  <c:v>42546.208371875</c:v>
                </c:pt>
                <c:pt idx="5370">
                  <c:v>42546.250038599537</c:v>
                </c:pt>
                <c:pt idx="5371">
                  <c:v>42546.291705324074</c:v>
                </c:pt>
                <c:pt idx="5372">
                  <c:v>42546.333372048612</c:v>
                </c:pt>
                <c:pt idx="5373">
                  <c:v>42546.375038773149</c:v>
                </c:pt>
                <c:pt idx="5374">
                  <c:v>42546.416705497686</c:v>
                </c:pt>
                <c:pt idx="5375">
                  <c:v>42546.458372222223</c:v>
                </c:pt>
                <c:pt idx="5376">
                  <c:v>42546.50003894676</c:v>
                </c:pt>
                <c:pt idx="5377">
                  <c:v>42546.541705671298</c:v>
                </c:pt>
                <c:pt idx="5378">
                  <c:v>42546.583372395835</c:v>
                </c:pt>
                <c:pt idx="5379">
                  <c:v>42546.625039120372</c:v>
                </c:pt>
                <c:pt idx="5380">
                  <c:v>42546.666705844909</c:v>
                </c:pt>
                <c:pt idx="5381">
                  <c:v>42546.708372569447</c:v>
                </c:pt>
                <c:pt idx="5382">
                  <c:v>42546.750039293984</c:v>
                </c:pt>
                <c:pt idx="5383">
                  <c:v>42546.791706018521</c:v>
                </c:pt>
                <c:pt idx="5384">
                  <c:v>42546.833372743058</c:v>
                </c:pt>
                <c:pt idx="5385">
                  <c:v>42546.875039467595</c:v>
                </c:pt>
                <c:pt idx="5386">
                  <c:v>42546.916706192133</c:v>
                </c:pt>
                <c:pt idx="5387">
                  <c:v>42546.95837291667</c:v>
                </c:pt>
                <c:pt idx="5388">
                  <c:v>42547.000039641207</c:v>
                </c:pt>
                <c:pt idx="5389">
                  <c:v>42547.041706365744</c:v>
                </c:pt>
                <c:pt idx="5390">
                  <c:v>42547.083373090281</c:v>
                </c:pt>
                <c:pt idx="5391">
                  <c:v>42547.125039814811</c:v>
                </c:pt>
                <c:pt idx="5392">
                  <c:v>42547.166706539349</c:v>
                </c:pt>
                <c:pt idx="5393">
                  <c:v>42547.208373263886</c:v>
                </c:pt>
                <c:pt idx="5394">
                  <c:v>42547.250039988423</c:v>
                </c:pt>
                <c:pt idx="5395">
                  <c:v>42547.29170671296</c:v>
                </c:pt>
                <c:pt idx="5396">
                  <c:v>42547.333373437497</c:v>
                </c:pt>
                <c:pt idx="5397">
                  <c:v>42547.375040162035</c:v>
                </c:pt>
                <c:pt idx="5398">
                  <c:v>42547.416706886572</c:v>
                </c:pt>
                <c:pt idx="5399">
                  <c:v>42547.458333333336</c:v>
                </c:pt>
                <c:pt idx="5400">
                  <c:v>42547.5</c:v>
                </c:pt>
                <c:pt idx="5401">
                  <c:v>42547.541666666664</c:v>
                </c:pt>
                <c:pt idx="5402">
                  <c:v>42547.583333333336</c:v>
                </c:pt>
                <c:pt idx="5403">
                  <c:v>42547.625</c:v>
                </c:pt>
                <c:pt idx="5404">
                  <c:v>42547.666666666664</c:v>
                </c:pt>
                <c:pt idx="5405">
                  <c:v>42547.708333333336</c:v>
                </c:pt>
                <c:pt idx="5406">
                  <c:v>42547.75</c:v>
                </c:pt>
                <c:pt idx="5407">
                  <c:v>42547.791666666664</c:v>
                </c:pt>
                <c:pt idx="5408">
                  <c:v>42547.833333333336</c:v>
                </c:pt>
                <c:pt idx="5409">
                  <c:v>42547.875</c:v>
                </c:pt>
                <c:pt idx="5410">
                  <c:v>42547.916666666664</c:v>
                </c:pt>
                <c:pt idx="5411">
                  <c:v>42547.958333333336</c:v>
                </c:pt>
                <c:pt idx="5412">
                  <c:v>42548</c:v>
                </c:pt>
                <c:pt idx="5413">
                  <c:v>42548.041666666664</c:v>
                </c:pt>
                <c:pt idx="5414">
                  <c:v>42548.083333333336</c:v>
                </c:pt>
                <c:pt idx="5415">
                  <c:v>42548.125</c:v>
                </c:pt>
                <c:pt idx="5416">
                  <c:v>42548.166666666664</c:v>
                </c:pt>
                <c:pt idx="5417">
                  <c:v>42548.208333333336</c:v>
                </c:pt>
                <c:pt idx="5418">
                  <c:v>42548.25</c:v>
                </c:pt>
                <c:pt idx="5419">
                  <c:v>42548.291666666664</c:v>
                </c:pt>
                <c:pt idx="5420">
                  <c:v>42548.333333333336</c:v>
                </c:pt>
                <c:pt idx="5421">
                  <c:v>42548.375</c:v>
                </c:pt>
                <c:pt idx="5422">
                  <c:v>42548.416666666664</c:v>
                </c:pt>
                <c:pt idx="5423">
                  <c:v>42548.458333333336</c:v>
                </c:pt>
                <c:pt idx="5424">
                  <c:v>42548.5</c:v>
                </c:pt>
                <c:pt idx="5425">
                  <c:v>42548.541666666664</c:v>
                </c:pt>
                <c:pt idx="5426">
                  <c:v>42548.583333333336</c:v>
                </c:pt>
                <c:pt idx="5427">
                  <c:v>42548.625</c:v>
                </c:pt>
                <c:pt idx="5428">
                  <c:v>42548.666666666664</c:v>
                </c:pt>
                <c:pt idx="5429">
                  <c:v>42548.708333333336</c:v>
                </c:pt>
                <c:pt idx="5430">
                  <c:v>42548.75</c:v>
                </c:pt>
                <c:pt idx="5431">
                  <c:v>42548.791666666664</c:v>
                </c:pt>
                <c:pt idx="5432">
                  <c:v>42548.833333333336</c:v>
                </c:pt>
                <c:pt idx="5433">
                  <c:v>42548.875</c:v>
                </c:pt>
                <c:pt idx="5434">
                  <c:v>42548.916666666664</c:v>
                </c:pt>
                <c:pt idx="5435">
                  <c:v>42548.958333333336</c:v>
                </c:pt>
                <c:pt idx="5436">
                  <c:v>42549</c:v>
                </c:pt>
                <c:pt idx="5437">
                  <c:v>42549.041666666664</c:v>
                </c:pt>
                <c:pt idx="5438">
                  <c:v>42549.083333333336</c:v>
                </c:pt>
                <c:pt idx="5439">
                  <c:v>42549.125</c:v>
                </c:pt>
                <c:pt idx="5440">
                  <c:v>42549.166666666664</c:v>
                </c:pt>
                <c:pt idx="5441">
                  <c:v>42549.208333333336</c:v>
                </c:pt>
                <c:pt idx="5442">
                  <c:v>42549.25</c:v>
                </c:pt>
                <c:pt idx="5443">
                  <c:v>42549.291666666664</c:v>
                </c:pt>
                <c:pt idx="5444">
                  <c:v>42549.333333333336</c:v>
                </c:pt>
                <c:pt idx="5445">
                  <c:v>42549.375</c:v>
                </c:pt>
                <c:pt idx="5446">
                  <c:v>42549.416666666664</c:v>
                </c:pt>
                <c:pt idx="5447">
                  <c:v>42549.458333333336</c:v>
                </c:pt>
                <c:pt idx="5448">
                  <c:v>42549.5</c:v>
                </c:pt>
                <c:pt idx="5449">
                  <c:v>42549.541666666664</c:v>
                </c:pt>
                <c:pt idx="5450">
                  <c:v>42549.583333333336</c:v>
                </c:pt>
                <c:pt idx="5451">
                  <c:v>42549.625</c:v>
                </c:pt>
                <c:pt idx="5452">
                  <c:v>42549.666666666664</c:v>
                </c:pt>
                <c:pt idx="5453">
                  <c:v>42549.708333333336</c:v>
                </c:pt>
                <c:pt idx="5454">
                  <c:v>42549.75</c:v>
                </c:pt>
                <c:pt idx="5455">
                  <c:v>42549.791666666664</c:v>
                </c:pt>
                <c:pt idx="5456">
                  <c:v>42549.833333333336</c:v>
                </c:pt>
                <c:pt idx="5457">
                  <c:v>42549.875</c:v>
                </c:pt>
                <c:pt idx="5458">
                  <c:v>42549.916666666664</c:v>
                </c:pt>
                <c:pt idx="5459">
                  <c:v>42549.958333333336</c:v>
                </c:pt>
                <c:pt idx="5460">
                  <c:v>42550</c:v>
                </c:pt>
                <c:pt idx="5461">
                  <c:v>42550.041666666664</c:v>
                </c:pt>
                <c:pt idx="5462">
                  <c:v>42550.083333333336</c:v>
                </c:pt>
                <c:pt idx="5463">
                  <c:v>42550.125</c:v>
                </c:pt>
                <c:pt idx="5464">
                  <c:v>42550.166666666664</c:v>
                </c:pt>
                <c:pt idx="5465">
                  <c:v>42550.208333333336</c:v>
                </c:pt>
                <c:pt idx="5466">
                  <c:v>42550.25</c:v>
                </c:pt>
                <c:pt idx="5467">
                  <c:v>42550.291666666664</c:v>
                </c:pt>
                <c:pt idx="5468">
                  <c:v>42550.333333333336</c:v>
                </c:pt>
                <c:pt idx="5469">
                  <c:v>42550.375</c:v>
                </c:pt>
                <c:pt idx="5470">
                  <c:v>42550.416666666664</c:v>
                </c:pt>
                <c:pt idx="5471">
                  <c:v>42550.458333333336</c:v>
                </c:pt>
                <c:pt idx="5472">
                  <c:v>42550.5</c:v>
                </c:pt>
                <c:pt idx="5473">
                  <c:v>42550.541666666664</c:v>
                </c:pt>
                <c:pt idx="5474">
                  <c:v>42550.583333333336</c:v>
                </c:pt>
                <c:pt idx="5475">
                  <c:v>42550.625</c:v>
                </c:pt>
                <c:pt idx="5476">
                  <c:v>42550.666666666664</c:v>
                </c:pt>
                <c:pt idx="5477">
                  <c:v>42550.708333333336</c:v>
                </c:pt>
                <c:pt idx="5478">
                  <c:v>42550.75</c:v>
                </c:pt>
                <c:pt idx="5479">
                  <c:v>42550.791666666664</c:v>
                </c:pt>
                <c:pt idx="5480">
                  <c:v>42550.833333333336</c:v>
                </c:pt>
                <c:pt idx="5481">
                  <c:v>42550.875</c:v>
                </c:pt>
                <c:pt idx="5482">
                  <c:v>42550.916666666664</c:v>
                </c:pt>
                <c:pt idx="5483">
                  <c:v>42550.958333333336</c:v>
                </c:pt>
                <c:pt idx="5484">
                  <c:v>42551</c:v>
                </c:pt>
                <c:pt idx="5485">
                  <c:v>42551.041666666664</c:v>
                </c:pt>
                <c:pt idx="5486">
                  <c:v>42551.083333333336</c:v>
                </c:pt>
                <c:pt idx="5487">
                  <c:v>42551.125</c:v>
                </c:pt>
                <c:pt idx="5488">
                  <c:v>42551.166666666664</c:v>
                </c:pt>
                <c:pt idx="5489">
                  <c:v>42551.208333333336</c:v>
                </c:pt>
                <c:pt idx="5490">
                  <c:v>42551.25</c:v>
                </c:pt>
                <c:pt idx="5491">
                  <c:v>42551.291666666664</c:v>
                </c:pt>
                <c:pt idx="5492">
                  <c:v>42551.333333333336</c:v>
                </c:pt>
                <c:pt idx="5493">
                  <c:v>42551.375</c:v>
                </c:pt>
                <c:pt idx="5494">
                  <c:v>42551.416666666664</c:v>
                </c:pt>
                <c:pt idx="5495">
                  <c:v>42551.458333333336</c:v>
                </c:pt>
                <c:pt idx="5496">
                  <c:v>42551.5</c:v>
                </c:pt>
                <c:pt idx="5497">
                  <c:v>42551.541666666664</c:v>
                </c:pt>
                <c:pt idx="5498">
                  <c:v>42551.583333333336</c:v>
                </c:pt>
                <c:pt idx="5499">
                  <c:v>42551.625</c:v>
                </c:pt>
                <c:pt idx="5500">
                  <c:v>42551.666666666664</c:v>
                </c:pt>
                <c:pt idx="5501">
                  <c:v>42551.708333333336</c:v>
                </c:pt>
                <c:pt idx="5502">
                  <c:v>42551.75</c:v>
                </c:pt>
                <c:pt idx="5503">
                  <c:v>42551.791666666664</c:v>
                </c:pt>
                <c:pt idx="5504">
                  <c:v>42551.833333333336</c:v>
                </c:pt>
                <c:pt idx="5505">
                  <c:v>42551.875</c:v>
                </c:pt>
                <c:pt idx="5506">
                  <c:v>42551.916666666664</c:v>
                </c:pt>
                <c:pt idx="5507">
                  <c:v>42551.958333333336</c:v>
                </c:pt>
                <c:pt idx="5508">
                  <c:v>42552</c:v>
                </c:pt>
                <c:pt idx="5509">
                  <c:v>42552.041666666664</c:v>
                </c:pt>
                <c:pt idx="5510">
                  <c:v>42552.083333333336</c:v>
                </c:pt>
                <c:pt idx="5511">
                  <c:v>42552.125</c:v>
                </c:pt>
                <c:pt idx="5512">
                  <c:v>42552.166666666664</c:v>
                </c:pt>
                <c:pt idx="5513">
                  <c:v>42552.208333333336</c:v>
                </c:pt>
                <c:pt idx="5514">
                  <c:v>42552.25</c:v>
                </c:pt>
                <c:pt idx="5515">
                  <c:v>42552.291666666664</c:v>
                </c:pt>
                <c:pt idx="5516">
                  <c:v>42552.333333333336</c:v>
                </c:pt>
                <c:pt idx="5517">
                  <c:v>42552.375</c:v>
                </c:pt>
                <c:pt idx="5518">
                  <c:v>42552.416666666664</c:v>
                </c:pt>
                <c:pt idx="5519">
                  <c:v>42552.458333333336</c:v>
                </c:pt>
                <c:pt idx="5520">
                  <c:v>42552.5</c:v>
                </c:pt>
                <c:pt idx="5521">
                  <c:v>42552.541666666664</c:v>
                </c:pt>
                <c:pt idx="5522">
                  <c:v>42552.583333333336</c:v>
                </c:pt>
                <c:pt idx="5523">
                  <c:v>42552.625</c:v>
                </c:pt>
                <c:pt idx="5524">
                  <c:v>42552.666666666664</c:v>
                </c:pt>
                <c:pt idx="5525">
                  <c:v>42552.708333333336</c:v>
                </c:pt>
                <c:pt idx="5526">
                  <c:v>42552.75</c:v>
                </c:pt>
                <c:pt idx="5527">
                  <c:v>42552.791666666664</c:v>
                </c:pt>
                <c:pt idx="5528">
                  <c:v>42552.833333333336</c:v>
                </c:pt>
                <c:pt idx="5529">
                  <c:v>42552.875</c:v>
                </c:pt>
                <c:pt idx="5530">
                  <c:v>42552.916666666664</c:v>
                </c:pt>
                <c:pt idx="5531">
                  <c:v>42552.958333333336</c:v>
                </c:pt>
                <c:pt idx="5532">
                  <c:v>42553</c:v>
                </c:pt>
                <c:pt idx="5533">
                  <c:v>42553.041666666664</c:v>
                </c:pt>
                <c:pt idx="5534">
                  <c:v>42553.083333333336</c:v>
                </c:pt>
                <c:pt idx="5535">
                  <c:v>42553.125</c:v>
                </c:pt>
                <c:pt idx="5536">
                  <c:v>42553.166666666664</c:v>
                </c:pt>
                <c:pt idx="5537">
                  <c:v>42553.208333333336</c:v>
                </c:pt>
                <c:pt idx="5538">
                  <c:v>42553.25</c:v>
                </c:pt>
                <c:pt idx="5539">
                  <c:v>42553.291666666664</c:v>
                </c:pt>
                <c:pt idx="5540">
                  <c:v>42553.333333333336</c:v>
                </c:pt>
                <c:pt idx="5541">
                  <c:v>42553.375</c:v>
                </c:pt>
                <c:pt idx="5542">
                  <c:v>42553.416666666664</c:v>
                </c:pt>
                <c:pt idx="5543">
                  <c:v>42553.458333333336</c:v>
                </c:pt>
                <c:pt idx="5544">
                  <c:v>42553.5</c:v>
                </c:pt>
                <c:pt idx="5545">
                  <c:v>42553.541666666664</c:v>
                </c:pt>
                <c:pt idx="5546">
                  <c:v>42553.583333333336</c:v>
                </c:pt>
                <c:pt idx="5547">
                  <c:v>42553.625</c:v>
                </c:pt>
                <c:pt idx="5548">
                  <c:v>42553.666666666664</c:v>
                </c:pt>
                <c:pt idx="5549">
                  <c:v>42553.708333333336</c:v>
                </c:pt>
                <c:pt idx="5550">
                  <c:v>42553.75</c:v>
                </c:pt>
                <c:pt idx="5551">
                  <c:v>42553.791666666664</c:v>
                </c:pt>
                <c:pt idx="5552">
                  <c:v>42553.833333333336</c:v>
                </c:pt>
                <c:pt idx="5553">
                  <c:v>42553.875</c:v>
                </c:pt>
                <c:pt idx="5554">
                  <c:v>42553.916666666664</c:v>
                </c:pt>
                <c:pt idx="5555">
                  <c:v>42553.958333333336</c:v>
                </c:pt>
                <c:pt idx="5556">
                  <c:v>42554</c:v>
                </c:pt>
                <c:pt idx="5557">
                  <c:v>42554.041666666664</c:v>
                </c:pt>
                <c:pt idx="5558">
                  <c:v>42554.083333333336</c:v>
                </c:pt>
                <c:pt idx="5559">
                  <c:v>42554.125</c:v>
                </c:pt>
                <c:pt idx="5560">
                  <c:v>42554.166666666664</c:v>
                </c:pt>
                <c:pt idx="5561">
                  <c:v>42554.208333333336</c:v>
                </c:pt>
                <c:pt idx="5562">
                  <c:v>42554.25</c:v>
                </c:pt>
                <c:pt idx="5563">
                  <c:v>42554.291666666664</c:v>
                </c:pt>
                <c:pt idx="5564">
                  <c:v>42554.333333333336</c:v>
                </c:pt>
                <c:pt idx="5565">
                  <c:v>42554.375</c:v>
                </c:pt>
                <c:pt idx="5566">
                  <c:v>42554.416666666664</c:v>
                </c:pt>
                <c:pt idx="5567">
                  <c:v>42554.458333333336</c:v>
                </c:pt>
                <c:pt idx="5568">
                  <c:v>42554.5</c:v>
                </c:pt>
                <c:pt idx="5569">
                  <c:v>42554.541666666664</c:v>
                </c:pt>
                <c:pt idx="5570">
                  <c:v>42554.583333333336</c:v>
                </c:pt>
                <c:pt idx="5571">
                  <c:v>42554.625</c:v>
                </c:pt>
                <c:pt idx="5572">
                  <c:v>42554.666666666664</c:v>
                </c:pt>
                <c:pt idx="5573">
                  <c:v>42554.708333333336</c:v>
                </c:pt>
                <c:pt idx="5574">
                  <c:v>42554.75</c:v>
                </c:pt>
                <c:pt idx="5575">
                  <c:v>42554.791666666664</c:v>
                </c:pt>
                <c:pt idx="5576">
                  <c:v>42554.833333333336</c:v>
                </c:pt>
                <c:pt idx="5577">
                  <c:v>42554.875</c:v>
                </c:pt>
                <c:pt idx="5578">
                  <c:v>42554.916666666664</c:v>
                </c:pt>
                <c:pt idx="5579">
                  <c:v>42554.958333333336</c:v>
                </c:pt>
                <c:pt idx="5580">
                  <c:v>42555</c:v>
                </c:pt>
                <c:pt idx="5581">
                  <c:v>42555.041666666664</c:v>
                </c:pt>
                <c:pt idx="5582">
                  <c:v>42555.083333333336</c:v>
                </c:pt>
                <c:pt idx="5583">
                  <c:v>42555.125</c:v>
                </c:pt>
                <c:pt idx="5584">
                  <c:v>42555.166666666664</c:v>
                </c:pt>
                <c:pt idx="5585">
                  <c:v>42555.208333333336</c:v>
                </c:pt>
                <c:pt idx="5586">
                  <c:v>42555.25</c:v>
                </c:pt>
                <c:pt idx="5587">
                  <c:v>42555.291666666664</c:v>
                </c:pt>
                <c:pt idx="5588">
                  <c:v>42555.333333333336</c:v>
                </c:pt>
                <c:pt idx="5589">
                  <c:v>42555.375</c:v>
                </c:pt>
                <c:pt idx="5590">
                  <c:v>42555.416666666664</c:v>
                </c:pt>
                <c:pt idx="5591">
                  <c:v>42555.458333333336</c:v>
                </c:pt>
                <c:pt idx="5592">
                  <c:v>42555.5</c:v>
                </c:pt>
                <c:pt idx="5593">
                  <c:v>42555.541666666664</c:v>
                </c:pt>
                <c:pt idx="5594">
                  <c:v>42555.583333333336</c:v>
                </c:pt>
                <c:pt idx="5595">
                  <c:v>42555.625</c:v>
                </c:pt>
                <c:pt idx="5596">
                  <c:v>42555.666666666664</c:v>
                </c:pt>
                <c:pt idx="5597">
                  <c:v>42555.708333333336</c:v>
                </c:pt>
                <c:pt idx="5598">
                  <c:v>42555.75</c:v>
                </c:pt>
                <c:pt idx="5599">
                  <c:v>42555.791666666664</c:v>
                </c:pt>
                <c:pt idx="5600">
                  <c:v>42555.833333333336</c:v>
                </c:pt>
                <c:pt idx="5601">
                  <c:v>42555.875</c:v>
                </c:pt>
                <c:pt idx="5602">
                  <c:v>42555.916666666664</c:v>
                </c:pt>
                <c:pt idx="5603">
                  <c:v>42555.958333333336</c:v>
                </c:pt>
                <c:pt idx="5604">
                  <c:v>42556</c:v>
                </c:pt>
                <c:pt idx="5605">
                  <c:v>42556.041666666664</c:v>
                </c:pt>
                <c:pt idx="5606">
                  <c:v>42556.083333333336</c:v>
                </c:pt>
                <c:pt idx="5607">
                  <c:v>42556.125</c:v>
                </c:pt>
                <c:pt idx="5608">
                  <c:v>42556.166666666664</c:v>
                </c:pt>
                <c:pt idx="5609">
                  <c:v>42556.208333333336</c:v>
                </c:pt>
                <c:pt idx="5610">
                  <c:v>42556.25</c:v>
                </c:pt>
                <c:pt idx="5611">
                  <c:v>42556.291666666664</c:v>
                </c:pt>
                <c:pt idx="5612">
                  <c:v>42556.333333333336</c:v>
                </c:pt>
                <c:pt idx="5613">
                  <c:v>42556.375</c:v>
                </c:pt>
                <c:pt idx="5614">
                  <c:v>42556.416666666664</c:v>
                </c:pt>
                <c:pt idx="5615">
                  <c:v>42556.458333333336</c:v>
                </c:pt>
                <c:pt idx="5616">
                  <c:v>42556.5</c:v>
                </c:pt>
                <c:pt idx="5617">
                  <c:v>42556.541666666664</c:v>
                </c:pt>
                <c:pt idx="5618">
                  <c:v>42556.583333333336</c:v>
                </c:pt>
                <c:pt idx="5619">
                  <c:v>42556.625</c:v>
                </c:pt>
                <c:pt idx="5620">
                  <c:v>42556.666666666664</c:v>
                </c:pt>
                <c:pt idx="5621">
                  <c:v>42556.708333333336</c:v>
                </c:pt>
                <c:pt idx="5622">
                  <c:v>42556.75</c:v>
                </c:pt>
                <c:pt idx="5623">
                  <c:v>42556.791666666664</c:v>
                </c:pt>
                <c:pt idx="5624">
                  <c:v>42556.833333333336</c:v>
                </c:pt>
                <c:pt idx="5625">
                  <c:v>42556.875</c:v>
                </c:pt>
                <c:pt idx="5626">
                  <c:v>42556.916666666664</c:v>
                </c:pt>
                <c:pt idx="5627">
                  <c:v>42556.958333333336</c:v>
                </c:pt>
                <c:pt idx="5628">
                  <c:v>42557</c:v>
                </c:pt>
                <c:pt idx="5629">
                  <c:v>42557.041666666664</c:v>
                </c:pt>
                <c:pt idx="5630">
                  <c:v>42557.083333333336</c:v>
                </c:pt>
                <c:pt idx="5631">
                  <c:v>42557.125</c:v>
                </c:pt>
                <c:pt idx="5632">
                  <c:v>42557.166666666664</c:v>
                </c:pt>
                <c:pt idx="5633">
                  <c:v>42557.208333333336</c:v>
                </c:pt>
                <c:pt idx="5634">
                  <c:v>42557.25</c:v>
                </c:pt>
                <c:pt idx="5635">
                  <c:v>42557.291666666664</c:v>
                </c:pt>
                <c:pt idx="5636">
                  <c:v>42557.333333333336</c:v>
                </c:pt>
                <c:pt idx="5637">
                  <c:v>42557.375</c:v>
                </c:pt>
                <c:pt idx="5638">
                  <c:v>42557.416666666664</c:v>
                </c:pt>
                <c:pt idx="5639">
                  <c:v>42557.458333333336</c:v>
                </c:pt>
                <c:pt idx="5640">
                  <c:v>42557.5</c:v>
                </c:pt>
                <c:pt idx="5641">
                  <c:v>42557.541666666664</c:v>
                </c:pt>
                <c:pt idx="5642">
                  <c:v>42557.583333333336</c:v>
                </c:pt>
                <c:pt idx="5643">
                  <c:v>42557.625</c:v>
                </c:pt>
                <c:pt idx="5644">
                  <c:v>42557.666666666664</c:v>
                </c:pt>
                <c:pt idx="5645">
                  <c:v>42557.708333333336</c:v>
                </c:pt>
                <c:pt idx="5646">
                  <c:v>42557.75</c:v>
                </c:pt>
                <c:pt idx="5647">
                  <c:v>42557.791666666664</c:v>
                </c:pt>
                <c:pt idx="5648">
                  <c:v>42557.833333333336</c:v>
                </c:pt>
                <c:pt idx="5649">
                  <c:v>42557.875</c:v>
                </c:pt>
                <c:pt idx="5650">
                  <c:v>42557.916666666664</c:v>
                </c:pt>
                <c:pt idx="5651">
                  <c:v>42557.958333333336</c:v>
                </c:pt>
                <c:pt idx="5652">
                  <c:v>42558</c:v>
                </c:pt>
                <c:pt idx="5653">
                  <c:v>42558.041666666664</c:v>
                </c:pt>
                <c:pt idx="5654">
                  <c:v>42558.083333333336</c:v>
                </c:pt>
                <c:pt idx="5655">
                  <c:v>42558.125</c:v>
                </c:pt>
                <c:pt idx="5656">
                  <c:v>42558.166666666664</c:v>
                </c:pt>
                <c:pt idx="5657">
                  <c:v>42558.208333333336</c:v>
                </c:pt>
                <c:pt idx="5658">
                  <c:v>42558.25</c:v>
                </c:pt>
                <c:pt idx="5659">
                  <c:v>42558.291666666664</c:v>
                </c:pt>
                <c:pt idx="5660">
                  <c:v>42558.333333333336</c:v>
                </c:pt>
                <c:pt idx="5661">
                  <c:v>42558.375</c:v>
                </c:pt>
                <c:pt idx="5662">
                  <c:v>42558.416666666664</c:v>
                </c:pt>
                <c:pt idx="5663">
                  <c:v>42558.458333333336</c:v>
                </c:pt>
                <c:pt idx="5664">
                  <c:v>42558.5</c:v>
                </c:pt>
                <c:pt idx="5665">
                  <c:v>42558.541666666664</c:v>
                </c:pt>
                <c:pt idx="5666">
                  <c:v>42558.583333333336</c:v>
                </c:pt>
                <c:pt idx="5667">
                  <c:v>42558.625</c:v>
                </c:pt>
                <c:pt idx="5668">
                  <c:v>42558.666666666664</c:v>
                </c:pt>
                <c:pt idx="5669">
                  <c:v>42558.708333333336</c:v>
                </c:pt>
                <c:pt idx="5670">
                  <c:v>42558.75</c:v>
                </c:pt>
                <c:pt idx="5671">
                  <c:v>42558.791666666664</c:v>
                </c:pt>
                <c:pt idx="5672">
                  <c:v>42558.833333333336</c:v>
                </c:pt>
                <c:pt idx="5673">
                  <c:v>42558.875</c:v>
                </c:pt>
                <c:pt idx="5674">
                  <c:v>42558.916666666664</c:v>
                </c:pt>
                <c:pt idx="5675">
                  <c:v>42558.958333333336</c:v>
                </c:pt>
                <c:pt idx="5676">
                  <c:v>42559</c:v>
                </c:pt>
                <c:pt idx="5677">
                  <c:v>42559.041666666664</c:v>
                </c:pt>
                <c:pt idx="5678">
                  <c:v>42559.083333333336</c:v>
                </c:pt>
                <c:pt idx="5679">
                  <c:v>42559.125</c:v>
                </c:pt>
                <c:pt idx="5680">
                  <c:v>42559.166666666664</c:v>
                </c:pt>
                <c:pt idx="5681">
                  <c:v>42559.208333333336</c:v>
                </c:pt>
                <c:pt idx="5682">
                  <c:v>42559.25</c:v>
                </c:pt>
                <c:pt idx="5683">
                  <c:v>42559.291666666664</c:v>
                </c:pt>
                <c:pt idx="5684">
                  <c:v>42559.333333333336</c:v>
                </c:pt>
                <c:pt idx="5685">
                  <c:v>42559.375</c:v>
                </c:pt>
                <c:pt idx="5686">
                  <c:v>42559.416666666664</c:v>
                </c:pt>
                <c:pt idx="5687">
                  <c:v>42559.458333333336</c:v>
                </c:pt>
                <c:pt idx="5688">
                  <c:v>42559.5</c:v>
                </c:pt>
                <c:pt idx="5689">
                  <c:v>42559.541666666664</c:v>
                </c:pt>
                <c:pt idx="5690">
                  <c:v>42559.583333333336</c:v>
                </c:pt>
                <c:pt idx="5691">
                  <c:v>42559.625</c:v>
                </c:pt>
                <c:pt idx="5692">
                  <c:v>42559.666666666664</c:v>
                </c:pt>
                <c:pt idx="5693">
                  <c:v>42559.708333333336</c:v>
                </c:pt>
                <c:pt idx="5694">
                  <c:v>42559.75</c:v>
                </c:pt>
                <c:pt idx="5695">
                  <c:v>42559.791666666664</c:v>
                </c:pt>
                <c:pt idx="5696">
                  <c:v>42559.833333333336</c:v>
                </c:pt>
                <c:pt idx="5697">
                  <c:v>42559.875</c:v>
                </c:pt>
                <c:pt idx="5698">
                  <c:v>42559.916666666664</c:v>
                </c:pt>
                <c:pt idx="5699">
                  <c:v>42559.958333333336</c:v>
                </c:pt>
                <c:pt idx="5700">
                  <c:v>42560</c:v>
                </c:pt>
                <c:pt idx="5701">
                  <c:v>42560.041666666664</c:v>
                </c:pt>
                <c:pt idx="5702">
                  <c:v>42560.083333333336</c:v>
                </c:pt>
                <c:pt idx="5703">
                  <c:v>42560.125</c:v>
                </c:pt>
                <c:pt idx="5704">
                  <c:v>42560.166666666664</c:v>
                </c:pt>
                <c:pt idx="5705">
                  <c:v>42560.208333333336</c:v>
                </c:pt>
                <c:pt idx="5706">
                  <c:v>42560.25</c:v>
                </c:pt>
                <c:pt idx="5707">
                  <c:v>42560.291666666664</c:v>
                </c:pt>
                <c:pt idx="5708">
                  <c:v>42560.333333333336</c:v>
                </c:pt>
                <c:pt idx="5709">
                  <c:v>42560.375</c:v>
                </c:pt>
                <c:pt idx="5710">
                  <c:v>42560.416666666664</c:v>
                </c:pt>
                <c:pt idx="5711">
                  <c:v>42560.458333333336</c:v>
                </c:pt>
                <c:pt idx="5712">
                  <c:v>42560.5</c:v>
                </c:pt>
                <c:pt idx="5713">
                  <c:v>42560.541666666664</c:v>
                </c:pt>
                <c:pt idx="5714">
                  <c:v>42560.583333333336</c:v>
                </c:pt>
                <c:pt idx="5715">
                  <c:v>42560.625</c:v>
                </c:pt>
                <c:pt idx="5716">
                  <c:v>42560.666666666664</c:v>
                </c:pt>
                <c:pt idx="5717">
                  <c:v>42560.708333333336</c:v>
                </c:pt>
                <c:pt idx="5718">
                  <c:v>42560.75</c:v>
                </c:pt>
                <c:pt idx="5719">
                  <c:v>42560.791666666664</c:v>
                </c:pt>
                <c:pt idx="5720">
                  <c:v>42560.833333333336</c:v>
                </c:pt>
                <c:pt idx="5721">
                  <c:v>42560.875</c:v>
                </c:pt>
                <c:pt idx="5722">
                  <c:v>42560.916666666664</c:v>
                </c:pt>
                <c:pt idx="5723">
                  <c:v>42560.958333333336</c:v>
                </c:pt>
                <c:pt idx="5724">
                  <c:v>42561</c:v>
                </c:pt>
                <c:pt idx="5725">
                  <c:v>42561.041666666664</c:v>
                </c:pt>
                <c:pt idx="5726">
                  <c:v>42561.083333333336</c:v>
                </c:pt>
                <c:pt idx="5727">
                  <c:v>42561.125</c:v>
                </c:pt>
                <c:pt idx="5728">
                  <c:v>42561.166666666664</c:v>
                </c:pt>
                <c:pt idx="5729">
                  <c:v>42561.208333333336</c:v>
                </c:pt>
                <c:pt idx="5730">
                  <c:v>42561.25</c:v>
                </c:pt>
                <c:pt idx="5731">
                  <c:v>42561.291666666664</c:v>
                </c:pt>
                <c:pt idx="5732">
                  <c:v>42561.333333333336</c:v>
                </c:pt>
                <c:pt idx="5733">
                  <c:v>42561.375</c:v>
                </c:pt>
                <c:pt idx="5734">
                  <c:v>42561.416666666664</c:v>
                </c:pt>
                <c:pt idx="5735">
                  <c:v>42561.458333333336</c:v>
                </c:pt>
                <c:pt idx="5736">
                  <c:v>42561.5</c:v>
                </c:pt>
                <c:pt idx="5737">
                  <c:v>42561.541666666664</c:v>
                </c:pt>
                <c:pt idx="5738">
                  <c:v>42561.583333333336</c:v>
                </c:pt>
                <c:pt idx="5739">
                  <c:v>42561.625</c:v>
                </c:pt>
                <c:pt idx="5740">
                  <c:v>42561.666666666664</c:v>
                </c:pt>
                <c:pt idx="5741">
                  <c:v>42561.708333333336</c:v>
                </c:pt>
                <c:pt idx="5742">
                  <c:v>42561.75</c:v>
                </c:pt>
                <c:pt idx="5743">
                  <c:v>42561.791666666664</c:v>
                </c:pt>
                <c:pt idx="5744">
                  <c:v>42561.833333333336</c:v>
                </c:pt>
                <c:pt idx="5745">
                  <c:v>42561.875</c:v>
                </c:pt>
                <c:pt idx="5746">
                  <c:v>42561.916666666664</c:v>
                </c:pt>
                <c:pt idx="5747">
                  <c:v>42561.958333333336</c:v>
                </c:pt>
                <c:pt idx="5748">
                  <c:v>42562</c:v>
                </c:pt>
                <c:pt idx="5749">
                  <c:v>42562.041666666664</c:v>
                </c:pt>
                <c:pt idx="5750">
                  <c:v>42562.083333333336</c:v>
                </c:pt>
                <c:pt idx="5751">
                  <c:v>42562.125</c:v>
                </c:pt>
                <c:pt idx="5752">
                  <c:v>42562.166666666664</c:v>
                </c:pt>
                <c:pt idx="5753">
                  <c:v>42562.208333333336</c:v>
                </c:pt>
                <c:pt idx="5754">
                  <c:v>42562.25</c:v>
                </c:pt>
                <c:pt idx="5755">
                  <c:v>42562.291666666664</c:v>
                </c:pt>
                <c:pt idx="5756">
                  <c:v>42562.333333333336</c:v>
                </c:pt>
                <c:pt idx="5757">
                  <c:v>42562.375</c:v>
                </c:pt>
                <c:pt idx="5758">
                  <c:v>42562.416666666664</c:v>
                </c:pt>
                <c:pt idx="5759">
                  <c:v>42562.458333333336</c:v>
                </c:pt>
                <c:pt idx="5760">
                  <c:v>42562.5</c:v>
                </c:pt>
                <c:pt idx="5761">
                  <c:v>42562.541666666664</c:v>
                </c:pt>
                <c:pt idx="5762">
                  <c:v>42562.583333333336</c:v>
                </c:pt>
                <c:pt idx="5763">
                  <c:v>42562.625</c:v>
                </c:pt>
                <c:pt idx="5764">
                  <c:v>42562.666666666664</c:v>
                </c:pt>
                <c:pt idx="5765">
                  <c:v>42562.708333333336</c:v>
                </c:pt>
                <c:pt idx="5766">
                  <c:v>42562.75</c:v>
                </c:pt>
                <c:pt idx="5767">
                  <c:v>42562.791666666664</c:v>
                </c:pt>
                <c:pt idx="5768">
                  <c:v>42562.833333333336</c:v>
                </c:pt>
                <c:pt idx="5769">
                  <c:v>42562.875</c:v>
                </c:pt>
                <c:pt idx="5770">
                  <c:v>42562.916666666664</c:v>
                </c:pt>
                <c:pt idx="5771">
                  <c:v>42562.958333333336</c:v>
                </c:pt>
                <c:pt idx="5772">
                  <c:v>42563</c:v>
                </c:pt>
                <c:pt idx="5773">
                  <c:v>42563.041666666664</c:v>
                </c:pt>
                <c:pt idx="5774">
                  <c:v>42563.083333333336</c:v>
                </c:pt>
                <c:pt idx="5775">
                  <c:v>42563.125</c:v>
                </c:pt>
                <c:pt idx="5776">
                  <c:v>42563.166666666664</c:v>
                </c:pt>
                <c:pt idx="5777">
                  <c:v>42563.208333333336</c:v>
                </c:pt>
                <c:pt idx="5778">
                  <c:v>42563.25</c:v>
                </c:pt>
                <c:pt idx="5779">
                  <c:v>42563.291666666664</c:v>
                </c:pt>
                <c:pt idx="5780">
                  <c:v>42563.333333333336</c:v>
                </c:pt>
                <c:pt idx="5781">
                  <c:v>42563.375</c:v>
                </c:pt>
                <c:pt idx="5782">
                  <c:v>42563.416666666664</c:v>
                </c:pt>
                <c:pt idx="5783">
                  <c:v>42563.458333333336</c:v>
                </c:pt>
                <c:pt idx="5784">
                  <c:v>42563.5</c:v>
                </c:pt>
                <c:pt idx="5785">
                  <c:v>42563.541666666664</c:v>
                </c:pt>
                <c:pt idx="5786">
                  <c:v>42563.583333333336</c:v>
                </c:pt>
                <c:pt idx="5787">
                  <c:v>42563.625</c:v>
                </c:pt>
                <c:pt idx="5788">
                  <c:v>42563.666666666664</c:v>
                </c:pt>
                <c:pt idx="5789">
                  <c:v>42563.708333333336</c:v>
                </c:pt>
                <c:pt idx="5790">
                  <c:v>42563.75</c:v>
                </c:pt>
                <c:pt idx="5791">
                  <c:v>42563.791666666664</c:v>
                </c:pt>
                <c:pt idx="5792">
                  <c:v>42563.833333333336</c:v>
                </c:pt>
                <c:pt idx="5793">
                  <c:v>42563.875</c:v>
                </c:pt>
                <c:pt idx="5794">
                  <c:v>42563.916666666664</c:v>
                </c:pt>
                <c:pt idx="5795">
                  <c:v>42563.958333333336</c:v>
                </c:pt>
                <c:pt idx="5796">
                  <c:v>42564</c:v>
                </c:pt>
                <c:pt idx="5797">
                  <c:v>42564.041666666664</c:v>
                </c:pt>
                <c:pt idx="5798">
                  <c:v>42564.083333333336</c:v>
                </c:pt>
                <c:pt idx="5799">
                  <c:v>42564.125</c:v>
                </c:pt>
                <c:pt idx="5800">
                  <c:v>42564.166666666664</c:v>
                </c:pt>
                <c:pt idx="5801">
                  <c:v>42564.208333333336</c:v>
                </c:pt>
                <c:pt idx="5802">
                  <c:v>42564.25</c:v>
                </c:pt>
                <c:pt idx="5803">
                  <c:v>42564.291666666664</c:v>
                </c:pt>
                <c:pt idx="5804">
                  <c:v>42564.333333333336</c:v>
                </c:pt>
                <c:pt idx="5805">
                  <c:v>42564.375</c:v>
                </c:pt>
                <c:pt idx="5806">
                  <c:v>42564.416666666664</c:v>
                </c:pt>
                <c:pt idx="5807">
                  <c:v>42564.458333333336</c:v>
                </c:pt>
                <c:pt idx="5808">
                  <c:v>42564.5</c:v>
                </c:pt>
                <c:pt idx="5809">
                  <c:v>42564.541666666664</c:v>
                </c:pt>
                <c:pt idx="5810">
                  <c:v>42564.583333333336</c:v>
                </c:pt>
                <c:pt idx="5811">
                  <c:v>42564.625</c:v>
                </c:pt>
                <c:pt idx="5812">
                  <c:v>42564.666666666664</c:v>
                </c:pt>
                <c:pt idx="5813">
                  <c:v>42564.708333333336</c:v>
                </c:pt>
                <c:pt idx="5814">
                  <c:v>42564.75</c:v>
                </c:pt>
                <c:pt idx="5815">
                  <c:v>42564.791666666664</c:v>
                </c:pt>
                <c:pt idx="5816">
                  <c:v>42564.833333333336</c:v>
                </c:pt>
                <c:pt idx="5817">
                  <c:v>42564.875</c:v>
                </c:pt>
                <c:pt idx="5818">
                  <c:v>42564.916666666664</c:v>
                </c:pt>
                <c:pt idx="5819">
                  <c:v>42564.958333333336</c:v>
                </c:pt>
                <c:pt idx="5820">
                  <c:v>42565</c:v>
                </c:pt>
                <c:pt idx="5821">
                  <c:v>42565.041666666664</c:v>
                </c:pt>
                <c:pt idx="5822">
                  <c:v>42565.083333333336</c:v>
                </c:pt>
                <c:pt idx="5823">
                  <c:v>42565.125</c:v>
                </c:pt>
                <c:pt idx="5824">
                  <c:v>42565.166666666664</c:v>
                </c:pt>
                <c:pt idx="5825">
                  <c:v>42565.208333333336</c:v>
                </c:pt>
                <c:pt idx="5826">
                  <c:v>42565.25</c:v>
                </c:pt>
                <c:pt idx="5827">
                  <c:v>42565.291666666664</c:v>
                </c:pt>
                <c:pt idx="5828">
                  <c:v>42565.333333333336</c:v>
                </c:pt>
                <c:pt idx="5829">
                  <c:v>42565.375</c:v>
                </c:pt>
                <c:pt idx="5830">
                  <c:v>42565.416666666664</c:v>
                </c:pt>
                <c:pt idx="5831">
                  <c:v>42565.458333333336</c:v>
                </c:pt>
                <c:pt idx="5832">
                  <c:v>42565.5</c:v>
                </c:pt>
                <c:pt idx="5833">
                  <c:v>42565.541666666664</c:v>
                </c:pt>
                <c:pt idx="5834">
                  <c:v>42565.583333333336</c:v>
                </c:pt>
                <c:pt idx="5835">
                  <c:v>42565.625</c:v>
                </c:pt>
                <c:pt idx="5836">
                  <c:v>42565.666666666664</c:v>
                </c:pt>
                <c:pt idx="5837">
                  <c:v>42565.708333333336</c:v>
                </c:pt>
                <c:pt idx="5838">
                  <c:v>42565.75</c:v>
                </c:pt>
                <c:pt idx="5839">
                  <c:v>42565.791666666664</c:v>
                </c:pt>
                <c:pt idx="5840">
                  <c:v>42565.833333333336</c:v>
                </c:pt>
                <c:pt idx="5841">
                  <c:v>42565.875</c:v>
                </c:pt>
                <c:pt idx="5842">
                  <c:v>42565.916666666664</c:v>
                </c:pt>
                <c:pt idx="5843">
                  <c:v>42565.958333333336</c:v>
                </c:pt>
                <c:pt idx="5844">
                  <c:v>42566</c:v>
                </c:pt>
                <c:pt idx="5845">
                  <c:v>42566.041666666664</c:v>
                </c:pt>
                <c:pt idx="5846">
                  <c:v>42566.083333333336</c:v>
                </c:pt>
                <c:pt idx="5847">
                  <c:v>42566.125</c:v>
                </c:pt>
                <c:pt idx="5848">
                  <c:v>42566.166666666664</c:v>
                </c:pt>
                <c:pt idx="5849">
                  <c:v>42566.208333333336</c:v>
                </c:pt>
                <c:pt idx="5850">
                  <c:v>42566.25</c:v>
                </c:pt>
                <c:pt idx="5851">
                  <c:v>42566.291666666664</c:v>
                </c:pt>
                <c:pt idx="5852">
                  <c:v>42566.333333333336</c:v>
                </c:pt>
                <c:pt idx="5853">
                  <c:v>42566.375</c:v>
                </c:pt>
                <c:pt idx="5854">
                  <c:v>42566.416666666664</c:v>
                </c:pt>
                <c:pt idx="5855">
                  <c:v>42566.458333333336</c:v>
                </c:pt>
                <c:pt idx="5856">
                  <c:v>42566.5</c:v>
                </c:pt>
                <c:pt idx="5857">
                  <c:v>42566.541666666664</c:v>
                </c:pt>
                <c:pt idx="5858">
                  <c:v>42566.583333333336</c:v>
                </c:pt>
                <c:pt idx="5859">
                  <c:v>42566.625</c:v>
                </c:pt>
                <c:pt idx="5860">
                  <c:v>42566.666666666664</c:v>
                </c:pt>
                <c:pt idx="5861">
                  <c:v>42566.708333333336</c:v>
                </c:pt>
                <c:pt idx="5862">
                  <c:v>42566.75</c:v>
                </c:pt>
                <c:pt idx="5863">
                  <c:v>42566.791666666664</c:v>
                </c:pt>
                <c:pt idx="5864">
                  <c:v>42566.833333333336</c:v>
                </c:pt>
                <c:pt idx="5865">
                  <c:v>42566.875</c:v>
                </c:pt>
                <c:pt idx="5866">
                  <c:v>42566.916666666664</c:v>
                </c:pt>
                <c:pt idx="5867">
                  <c:v>42566.958333333336</c:v>
                </c:pt>
                <c:pt idx="5868">
                  <c:v>42567</c:v>
                </c:pt>
                <c:pt idx="5869">
                  <c:v>42567.041666666664</c:v>
                </c:pt>
                <c:pt idx="5870">
                  <c:v>42567.083333333336</c:v>
                </c:pt>
                <c:pt idx="5871">
                  <c:v>42567.125</c:v>
                </c:pt>
                <c:pt idx="5872">
                  <c:v>42567.166666666664</c:v>
                </c:pt>
                <c:pt idx="5873">
                  <c:v>42567.208333333336</c:v>
                </c:pt>
                <c:pt idx="5874">
                  <c:v>42567.25</c:v>
                </c:pt>
                <c:pt idx="5875">
                  <c:v>42567.291666666664</c:v>
                </c:pt>
                <c:pt idx="5876">
                  <c:v>42567.333333333336</c:v>
                </c:pt>
                <c:pt idx="5877">
                  <c:v>42567.375</c:v>
                </c:pt>
                <c:pt idx="5878">
                  <c:v>42567.416666666664</c:v>
                </c:pt>
                <c:pt idx="5879">
                  <c:v>42567.458333333336</c:v>
                </c:pt>
                <c:pt idx="5880">
                  <c:v>42567.5</c:v>
                </c:pt>
                <c:pt idx="5881">
                  <c:v>42567.541666666664</c:v>
                </c:pt>
                <c:pt idx="5882">
                  <c:v>42567.583333333336</c:v>
                </c:pt>
                <c:pt idx="5883">
                  <c:v>42567.625</c:v>
                </c:pt>
                <c:pt idx="5884">
                  <c:v>42567.666666666664</c:v>
                </c:pt>
                <c:pt idx="5885">
                  <c:v>42567.708333333336</c:v>
                </c:pt>
                <c:pt idx="5886">
                  <c:v>42567.75</c:v>
                </c:pt>
                <c:pt idx="5887">
                  <c:v>42567.791666666664</c:v>
                </c:pt>
                <c:pt idx="5888">
                  <c:v>42567.833333333336</c:v>
                </c:pt>
                <c:pt idx="5889">
                  <c:v>42567.875</c:v>
                </c:pt>
                <c:pt idx="5890">
                  <c:v>42567.916666666664</c:v>
                </c:pt>
                <c:pt idx="5891">
                  <c:v>42567.958333333336</c:v>
                </c:pt>
                <c:pt idx="5892">
                  <c:v>42568</c:v>
                </c:pt>
                <c:pt idx="5893">
                  <c:v>42568.041666666664</c:v>
                </c:pt>
                <c:pt idx="5894">
                  <c:v>42568.083333333336</c:v>
                </c:pt>
                <c:pt idx="5895">
                  <c:v>42568.125</c:v>
                </c:pt>
                <c:pt idx="5896">
                  <c:v>42568.166666666664</c:v>
                </c:pt>
                <c:pt idx="5897">
                  <c:v>42568.208333333336</c:v>
                </c:pt>
                <c:pt idx="5898">
                  <c:v>42568.25</c:v>
                </c:pt>
                <c:pt idx="5899">
                  <c:v>42568.291666666664</c:v>
                </c:pt>
                <c:pt idx="5900">
                  <c:v>42568.333333333336</c:v>
                </c:pt>
                <c:pt idx="5901">
                  <c:v>42568.375</c:v>
                </c:pt>
                <c:pt idx="5902">
                  <c:v>42568.416666666664</c:v>
                </c:pt>
                <c:pt idx="5903">
                  <c:v>42568.458333333336</c:v>
                </c:pt>
                <c:pt idx="5904">
                  <c:v>42568.5</c:v>
                </c:pt>
                <c:pt idx="5905">
                  <c:v>42568.541666666664</c:v>
                </c:pt>
                <c:pt idx="5906">
                  <c:v>42568.583333333336</c:v>
                </c:pt>
                <c:pt idx="5907">
                  <c:v>42568.625</c:v>
                </c:pt>
                <c:pt idx="5908">
                  <c:v>42568.666666666664</c:v>
                </c:pt>
                <c:pt idx="5909">
                  <c:v>42568.708333333336</c:v>
                </c:pt>
                <c:pt idx="5910">
                  <c:v>42568.75</c:v>
                </c:pt>
                <c:pt idx="5911">
                  <c:v>42568.791666666664</c:v>
                </c:pt>
                <c:pt idx="5912">
                  <c:v>42568.833333333336</c:v>
                </c:pt>
                <c:pt idx="5913">
                  <c:v>42568.875</c:v>
                </c:pt>
                <c:pt idx="5914">
                  <c:v>42568.916666666664</c:v>
                </c:pt>
                <c:pt idx="5915">
                  <c:v>42568.958333333336</c:v>
                </c:pt>
                <c:pt idx="5916">
                  <c:v>42569</c:v>
                </c:pt>
                <c:pt idx="5917">
                  <c:v>42569.041666666664</c:v>
                </c:pt>
                <c:pt idx="5918">
                  <c:v>42569.083333333336</c:v>
                </c:pt>
                <c:pt idx="5919">
                  <c:v>42569.125</c:v>
                </c:pt>
                <c:pt idx="5920">
                  <c:v>42569.166666666664</c:v>
                </c:pt>
                <c:pt idx="5921">
                  <c:v>42569.208333333336</c:v>
                </c:pt>
                <c:pt idx="5922">
                  <c:v>42569.25</c:v>
                </c:pt>
                <c:pt idx="5923">
                  <c:v>42569.291666666664</c:v>
                </c:pt>
                <c:pt idx="5924">
                  <c:v>42569.333333333336</c:v>
                </c:pt>
                <c:pt idx="5925">
                  <c:v>42569.375</c:v>
                </c:pt>
                <c:pt idx="5926">
                  <c:v>42569.416666666664</c:v>
                </c:pt>
                <c:pt idx="5927">
                  <c:v>42569.458333333336</c:v>
                </c:pt>
                <c:pt idx="5928">
                  <c:v>42569.5</c:v>
                </c:pt>
                <c:pt idx="5929">
                  <c:v>42569.541666666664</c:v>
                </c:pt>
                <c:pt idx="5930">
                  <c:v>42569.583333333336</c:v>
                </c:pt>
                <c:pt idx="5931">
                  <c:v>42569.625</c:v>
                </c:pt>
                <c:pt idx="5932">
                  <c:v>42569.666666666664</c:v>
                </c:pt>
                <c:pt idx="5933">
                  <c:v>42569.708333333336</c:v>
                </c:pt>
                <c:pt idx="5934">
                  <c:v>42569.75</c:v>
                </c:pt>
                <c:pt idx="5935">
                  <c:v>42569.791666666664</c:v>
                </c:pt>
                <c:pt idx="5936">
                  <c:v>42569.833333333336</c:v>
                </c:pt>
                <c:pt idx="5937">
                  <c:v>42569.875</c:v>
                </c:pt>
                <c:pt idx="5938">
                  <c:v>42569.916666666664</c:v>
                </c:pt>
                <c:pt idx="5939">
                  <c:v>42569.958333333336</c:v>
                </c:pt>
                <c:pt idx="5940">
                  <c:v>42570</c:v>
                </c:pt>
                <c:pt idx="5941">
                  <c:v>42570.041666666664</c:v>
                </c:pt>
                <c:pt idx="5942">
                  <c:v>42570.083333333336</c:v>
                </c:pt>
                <c:pt idx="5943">
                  <c:v>42570.125</c:v>
                </c:pt>
                <c:pt idx="5944">
                  <c:v>42570.166666666664</c:v>
                </c:pt>
                <c:pt idx="5945">
                  <c:v>42570.208333333336</c:v>
                </c:pt>
                <c:pt idx="5946">
                  <c:v>42570.25</c:v>
                </c:pt>
                <c:pt idx="5947">
                  <c:v>42570.291666666664</c:v>
                </c:pt>
                <c:pt idx="5948">
                  <c:v>42570.333333333336</c:v>
                </c:pt>
                <c:pt idx="5949">
                  <c:v>42570.375</c:v>
                </c:pt>
                <c:pt idx="5950">
                  <c:v>42570.416666666664</c:v>
                </c:pt>
                <c:pt idx="5951">
                  <c:v>42570.458333333336</c:v>
                </c:pt>
                <c:pt idx="5952">
                  <c:v>42570.5</c:v>
                </c:pt>
                <c:pt idx="5953">
                  <c:v>42570.541666666664</c:v>
                </c:pt>
                <c:pt idx="5954">
                  <c:v>42570.583333333336</c:v>
                </c:pt>
                <c:pt idx="5955">
                  <c:v>42570.625</c:v>
                </c:pt>
                <c:pt idx="5956">
                  <c:v>42570.666666666664</c:v>
                </c:pt>
                <c:pt idx="5957">
                  <c:v>42570.708333333336</c:v>
                </c:pt>
                <c:pt idx="5958">
                  <c:v>42570.75</c:v>
                </c:pt>
                <c:pt idx="5959">
                  <c:v>42570.791666666664</c:v>
                </c:pt>
                <c:pt idx="5960">
                  <c:v>42570.833333333336</c:v>
                </c:pt>
                <c:pt idx="5961">
                  <c:v>42570.875</c:v>
                </c:pt>
                <c:pt idx="5962">
                  <c:v>42570.916666666664</c:v>
                </c:pt>
                <c:pt idx="5963">
                  <c:v>42570.958333333336</c:v>
                </c:pt>
                <c:pt idx="5964">
                  <c:v>42571</c:v>
                </c:pt>
                <c:pt idx="5965">
                  <c:v>42571.041666666664</c:v>
                </c:pt>
                <c:pt idx="5966">
                  <c:v>42571.083333333336</c:v>
                </c:pt>
                <c:pt idx="5967">
                  <c:v>42571.125</c:v>
                </c:pt>
                <c:pt idx="5968">
                  <c:v>42571.166666666664</c:v>
                </c:pt>
                <c:pt idx="5969">
                  <c:v>42571.208333333336</c:v>
                </c:pt>
                <c:pt idx="5970">
                  <c:v>42571.25</c:v>
                </c:pt>
                <c:pt idx="5971">
                  <c:v>42571.291666666664</c:v>
                </c:pt>
                <c:pt idx="5972">
                  <c:v>42571.333333333336</c:v>
                </c:pt>
                <c:pt idx="5973">
                  <c:v>42571.375</c:v>
                </c:pt>
                <c:pt idx="5974">
                  <c:v>42571.416666666664</c:v>
                </c:pt>
                <c:pt idx="5975">
                  <c:v>42571.458333333336</c:v>
                </c:pt>
                <c:pt idx="5976">
                  <c:v>42571.5</c:v>
                </c:pt>
                <c:pt idx="5977">
                  <c:v>42571.541666666664</c:v>
                </c:pt>
                <c:pt idx="5978">
                  <c:v>42571.583333333336</c:v>
                </c:pt>
                <c:pt idx="5979">
                  <c:v>42571.625</c:v>
                </c:pt>
                <c:pt idx="5980">
                  <c:v>42571.666666666664</c:v>
                </c:pt>
                <c:pt idx="5981">
                  <c:v>42571.708333333336</c:v>
                </c:pt>
                <c:pt idx="5982">
                  <c:v>42571.75</c:v>
                </c:pt>
                <c:pt idx="5983">
                  <c:v>42571.791666666664</c:v>
                </c:pt>
                <c:pt idx="5984">
                  <c:v>42571.833333333336</c:v>
                </c:pt>
                <c:pt idx="5985">
                  <c:v>42571.875</c:v>
                </c:pt>
                <c:pt idx="5986">
                  <c:v>42571.916666666664</c:v>
                </c:pt>
                <c:pt idx="5987">
                  <c:v>42571.958333333336</c:v>
                </c:pt>
                <c:pt idx="5988">
                  <c:v>42572</c:v>
                </c:pt>
                <c:pt idx="5989">
                  <c:v>42572.041666666664</c:v>
                </c:pt>
                <c:pt idx="5990">
                  <c:v>42572.083333333336</c:v>
                </c:pt>
                <c:pt idx="5991">
                  <c:v>42572.125</c:v>
                </c:pt>
                <c:pt idx="5992">
                  <c:v>42572.166666666664</c:v>
                </c:pt>
                <c:pt idx="5993">
                  <c:v>42572.208333333336</c:v>
                </c:pt>
                <c:pt idx="5994">
                  <c:v>42572.25</c:v>
                </c:pt>
                <c:pt idx="5995">
                  <c:v>42572.291666666664</c:v>
                </c:pt>
                <c:pt idx="5996">
                  <c:v>42572.333333333336</c:v>
                </c:pt>
                <c:pt idx="5997">
                  <c:v>42572.375</c:v>
                </c:pt>
                <c:pt idx="5998">
                  <c:v>42572.416666666664</c:v>
                </c:pt>
                <c:pt idx="5999">
                  <c:v>42572.458333333336</c:v>
                </c:pt>
                <c:pt idx="6000">
                  <c:v>42572.5</c:v>
                </c:pt>
                <c:pt idx="6001">
                  <c:v>42572.541666666664</c:v>
                </c:pt>
                <c:pt idx="6002">
                  <c:v>42572.583333333336</c:v>
                </c:pt>
                <c:pt idx="6003">
                  <c:v>42572.625</c:v>
                </c:pt>
                <c:pt idx="6004">
                  <c:v>42572.666666666664</c:v>
                </c:pt>
                <c:pt idx="6005">
                  <c:v>42572.708333333336</c:v>
                </c:pt>
                <c:pt idx="6006">
                  <c:v>42572.75</c:v>
                </c:pt>
                <c:pt idx="6007">
                  <c:v>42572.791666666664</c:v>
                </c:pt>
                <c:pt idx="6008">
                  <c:v>42572.833333333336</c:v>
                </c:pt>
                <c:pt idx="6009">
                  <c:v>42572.875</c:v>
                </c:pt>
                <c:pt idx="6010">
                  <c:v>42572.916666666664</c:v>
                </c:pt>
                <c:pt idx="6011">
                  <c:v>42572.958333333336</c:v>
                </c:pt>
                <c:pt idx="6012">
                  <c:v>42573</c:v>
                </c:pt>
                <c:pt idx="6013">
                  <c:v>42573.041666666664</c:v>
                </c:pt>
                <c:pt idx="6014">
                  <c:v>42573.083333333336</c:v>
                </c:pt>
                <c:pt idx="6015">
                  <c:v>42573.125</c:v>
                </c:pt>
                <c:pt idx="6016">
                  <c:v>42573.166666666664</c:v>
                </c:pt>
                <c:pt idx="6017">
                  <c:v>42573.208333333336</c:v>
                </c:pt>
                <c:pt idx="6018">
                  <c:v>42573.25</c:v>
                </c:pt>
                <c:pt idx="6019">
                  <c:v>42573.291666666664</c:v>
                </c:pt>
                <c:pt idx="6020">
                  <c:v>42573.333333333336</c:v>
                </c:pt>
                <c:pt idx="6021">
                  <c:v>42573.375</c:v>
                </c:pt>
                <c:pt idx="6022">
                  <c:v>42573.416666666664</c:v>
                </c:pt>
                <c:pt idx="6023">
                  <c:v>42573.458333333336</c:v>
                </c:pt>
                <c:pt idx="6024">
                  <c:v>42573.5</c:v>
                </c:pt>
                <c:pt idx="6025">
                  <c:v>42573.541666666664</c:v>
                </c:pt>
                <c:pt idx="6026">
                  <c:v>42573.583333333336</c:v>
                </c:pt>
                <c:pt idx="6027">
                  <c:v>42573.625</c:v>
                </c:pt>
                <c:pt idx="6028">
                  <c:v>42573.666666666664</c:v>
                </c:pt>
                <c:pt idx="6029">
                  <c:v>42573.708333333336</c:v>
                </c:pt>
                <c:pt idx="6030">
                  <c:v>42573.75</c:v>
                </c:pt>
                <c:pt idx="6031">
                  <c:v>42573.791666666664</c:v>
                </c:pt>
                <c:pt idx="6032">
                  <c:v>42573.833333333336</c:v>
                </c:pt>
                <c:pt idx="6033">
                  <c:v>42573.875</c:v>
                </c:pt>
                <c:pt idx="6034">
                  <c:v>42573.916666666664</c:v>
                </c:pt>
                <c:pt idx="6035">
                  <c:v>42573.958333333336</c:v>
                </c:pt>
                <c:pt idx="6036">
                  <c:v>42574</c:v>
                </c:pt>
                <c:pt idx="6037">
                  <c:v>42574.041666666664</c:v>
                </c:pt>
                <c:pt idx="6038">
                  <c:v>42574.083333333336</c:v>
                </c:pt>
                <c:pt idx="6039">
                  <c:v>42574.125</c:v>
                </c:pt>
                <c:pt idx="6040">
                  <c:v>42574.166666666664</c:v>
                </c:pt>
                <c:pt idx="6041">
                  <c:v>42574.208333333336</c:v>
                </c:pt>
                <c:pt idx="6042">
                  <c:v>42574.25</c:v>
                </c:pt>
                <c:pt idx="6043">
                  <c:v>42574.291666666664</c:v>
                </c:pt>
                <c:pt idx="6044">
                  <c:v>42574.333333333336</c:v>
                </c:pt>
                <c:pt idx="6045">
                  <c:v>42574.375</c:v>
                </c:pt>
                <c:pt idx="6046">
                  <c:v>42574.416666666664</c:v>
                </c:pt>
                <c:pt idx="6047">
                  <c:v>42574.458333333336</c:v>
                </c:pt>
                <c:pt idx="6048">
                  <c:v>42574.5</c:v>
                </c:pt>
                <c:pt idx="6049">
                  <c:v>42574.541666666664</c:v>
                </c:pt>
                <c:pt idx="6050">
                  <c:v>42574.583333333336</c:v>
                </c:pt>
                <c:pt idx="6051">
                  <c:v>42574.625</c:v>
                </c:pt>
                <c:pt idx="6052">
                  <c:v>42574.666666666664</c:v>
                </c:pt>
                <c:pt idx="6053">
                  <c:v>42574.708333333336</c:v>
                </c:pt>
                <c:pt idx="6054">
                  <c:v>42574.75</c:v>
                </c:pt>
                <c:pt idx="6055">
                  <c:v>42574.791666666664</c:v>
                </c:pt>
                <c:pt idx="6056">
                  <c:v>42574.833333333336</c:v>
                </c:pt>
                <c:pt idx="6057">
                  <c:v>42574.875</c:v>
                </c:pt>
                <c:pt idx="6058">
                  <c:v>42574.916666666664</c:v>
                </c:pt>
                <c:pt idx="6059">
                  <c:v>42574.958333333336</c:v>
                </c:pt>
                <c:pt idx="6060">
                  <c:v>42575</c:v>
                </c:pt>
                <c:pt idx="6061">
                  <c:v>42575.041666666664</c:v>
                </c:pt>
                <c:pt idx="6062">
                  <c:v>42575.083333333336</c:v>
                </c:pt>
                <c:pt idx="6063">
                  <c:v>42575.125</c:v>
                </c:pt>
                <c:pt idx="6064">
                  <c:v>42575.166666666664</c:v>
                </c:pt>
                <c:pt idx="6065">
                  <c:v>42575.208333333336</c:v>
                </c:pt>
                <c:pt idx="6066">
                  <c:v>42575.25</c:v>
                </c:pt>
                <c:pt idx="6067">
                  <c:v>42575.291666666664</c:v>
                </c:pt>
                <c:pt idx="6068">
                  <c:v>42575.333333333336</c:v>
                </c:pt>
                <c:pt idx="6069">
                  <c:v>42575.375</c:v>
                </c:pt>
                <c:pt idx="6070">
                  <c:v>42575.416666666664</c:v>
                </c:pt>
                <c:pt idx="6071">
                  <c:v>42575.458333333336</c:v>
                </c:pt>
                <c:pt idx="6072">
                  <c:v>42575.5</c:v>
                </c:pt>
                <c:pt idx="6073">
                  <c:v>42575.541666666664</c:v>
                </c:pt>
                <c:pt idx="6074">
                  <c:v>42575.583333333336</c:v>
                </c:pt>
                <c:pt idx="6075">
                  <c:v>42575.625</c:v>
                </c:pt>
                <c:pt idx="6076">
                  <c:v>42575.666666666664</c:v>
                </c:pt>
                <c:pt idx="6077">
                  <c:v>42575.70833321759</c:v>
                </c:pt>
                <c:pt idx="6078">
                  <c:v>42575.749999826388</c:v>
                </c:pt>
                <c:pt idx="6079">
                  <c:v>42575.791666435187</c:v>
                </c:pt>
                <c:pt idx="6080">
                  <c:v>42575.833333043978</c:v>
                </c:pt>
                <c:pt idx="6081">
                  <c:v>42575.874999652777</c:v>
                </c:pt>
                <c:pt idx="6082">
                  <c:v>42575.916666261575</c:v>
                </c:pt>
                <c:pt idx="6083">
                  <c:v>42575.958332870374</c:v>
                </c:pt>
                <c:pt idx="6084">
                  <c:v>42575.999999479165</c:v>
                </c:pt>
                <c:pt idx="6085">
                  <c:v>42576.041666087964</c:v>
                </c:pt>
                <c:pt idx="6086">
                  <c:v>42576.083332696762</c:v>
                </c:pt>
                <c:pt idx="6087">
                  <c:v>42576.124999305554</c:v>
                </c:pt>
                <c:pt idx="6088">
                  <c:v>42576.166665914352</c:v>
                </c:pt>
                <c:pt idx="6089">
                  <c:v>42576.208332523151</c:v>
                </c:pt>
                <c:pt idx="6090">
                  <c:v>42576.249999131942</c:v>
                </c:pt>
                <c:pt idx="6091">
                  <c:v>42576.29166574074</c:v>
                </c:pt>
                <c:pt idx="6092">
                  <c:v>42576.333332349539</c:v>
                </c:pt>
                <c:pt idx="6093">
                  <c:v>42576.37499895833</c:v>
                </c:pt>
                <c:pt idx="6094">
                  <c:v>42576.416665567129</c:v>
                </c:pt>
                <c:pt idx="6095">
                  <c:v>42576.458332175927</c:v>
                </c:pt>
                <c:pt idx="6096">
                  <c:v>42576.499998784719</c:v>
                </c:pt>
                <c:pt idx="6097">
                  <c:v>42576.541665393517</c:v>
                </c:pt>
                <c:pt idx="6098">
                  <c:v>42576.583332002316</c:v>
                </c:pt>
                <c:pt idx="6099">
                  <c:v>42576.624998611114</c:v>
                </c:pt>
                <c:pt idx="6100">
                  <c:v>42576.666665219906</c:v>
                </c:pt>
                <c:pt idx="6101">
                  <c:v>42576.708331828704</c:v>
                </c:pt>
                <c:pt idx="6102">
                  <c:v>42576.749998437503</c:v>
                </c:pt>
                <c:pt idx="6103">
                  <c:v>42576.791665046294</c:v>
                </c:pt>
                <c:pt idx="6104">
                  <c:v>42576.833331655092</c:v>
                </c:pt>
                <c:pt idx="6105">
                  <c:v>42576.874998263891</c:v>
                </c:pt>
                <c:pt idx="6106">
                  <c:v>42576.916664872682</c:v>
                </c:pt>
                <c:pt idx="6107">
                  <c:v>42576.958331481481</c:v>
                </c:pt>
                <c:pt idx="6108">
                  <c:v>42576.999998090279</c:v>
                </c:pt>
                <c:pt idx="6109">
                  <c:v>42577.041664699071</c:v>
                </c:pt>
                <c:pt idx="6110">
                  <c:v>42577.083331307869</c:v>
                </c:pt>
                <c:pt idx="6111">
                  <c:v>42577.124997916668</c:v>
                </c:pt>
                <c:pt idx="6112">
                  <c:v>42577.166664525466</c:v>
                </c:pt>
                <c:pt idx="6113">
                  <c:v>42577.208331134258</c:v>
                </c:pt>
                <c:pt idx="6114">
                  <c:v>42577.249997743056</c:v>
                </c:pt>
                <c:pt idx="6115">
                  <c:v>42577.291664351855</c:v>
                </c:pt>
                <c:pt idx="6116">
                  <c:v>42577.333330960646</c:v>
                </c:pt>
                <c:pt idx="6117">
                  <c:v>42577.374997569445</c:v>
                </c:pt>
                <c:pt idx="6118">
                  <c:v>42577.416664178243</c:v>
                </c:pt>
                <c:pt idx="6119">
                  <c:v>42577.458330787034</c:v>
                </c:pt>
                <c:pt idx="6120">
                  <c:v>42577.499997395833</c:v>
                </c:pt>
                <c:pt idx="6121">
                  <c:v>42577.541664004631</c:v>
                </c:pt>
                <c:pt idx="6122">
                  <c:v>42577.583330613423</c:v>
                </c:pt>
                <c:pt idx="6123">
                  <c:v>42577.624997222221</c:v>
                </c:pt>
                <c:pt idx="6124">
                  <c:v>42577.66666383102</c:v>
                </c:pt>
                <c:pt idx="6125">
                  <c:v>42577.708330439818</c:v>
                </c:pt>
                <c:pt idx="6126">
                  <c:v>42577.74999704861</c:v>
                </c:pt>
                <c:pt idx="6127">
                  <c:v>42577.791663657408</c:v>
                </c:pt>
                <c:pt idx="6128">
                  <c:v>42577.833330266207</c:v>
                </c:pt>
                <c:pt idx="6129">
                  <c:v>42577.874996874998</c:v>
                </c:pt>
                <c:pt idx="6130">
                  <c:v>42577.916663483797</c:v>
                </c:pt>
                <c:pt idx="6131">
                  <c:v>42577.958330092595</c:v>
                </c:pt>
                <c:pt idx="6132">
                  <c:v>42577.999996701386</c:v>
                </c:pt>
                <c:pt idx="6133">
                  <c:v>42578.041663310185</c:v>
                </c:pt>
                <c:pt idx="6134">
                  <c:v>42578.083329918984</c:v>
                </c:pt>
                <c:pt idx="6135">
                  <c:v>42578.124996527775</c:v>
                </c:pt>
                <c:pt idx="6136">
                  <c:v>42578.166663136573</c:v>
                </c:pt>
                <c:pt idx="6137">
                  <c:v>42578.208329745372</c:v>
                </c:pt>
                <c:pt idx="6138">
                  <c:v>42578.249996354163</c:v>
                </c:pt>
                <c:pt idx="6139">
                  <c:v>42578.291662962962</c:v>
                </c:pt>
                <c:pt idx="6140">
                  <c:v>42578.33332957176</c:v>
                </c:pt>
                <c:pt idx="6141">
                  <c:v>42578.374996180559</c:v>
                </c:pt>
                <c:pt idx="6142">
                  <c:v>42578.41666278935</c:v>
                </c:pt>
                <c:pt idx="6143">
                  <c:v>42578.458329398149</c:v>
                </c:pt>
                <c:pt idx="6144">
                  <c:v>42578.499996006947</c:v>
                </c:pt>
                <c:pt idx="6145">
                  <c:v>42578.541662615738</c:v>
                </c:pt>
                <c:pt idx="6146">
                  <c:v>42578.583329224537</c:v>
                </c:pt>
                <c:pt idx="6147">
                  <c:v>42578.624995833336</c:v>
                </c:pt>
                <c:pt idx="6148">
                  <c:v>42578.666662442127</c:v>
                </c:pt>
                <c:pt idx="6149">
                  <c:v>42578.708329050925</c:v>
                </c:pt>
                <c:pt idx="6150">
                  <c:v>42578.749995659724</c:v>
                </c:pt>
                <c:pt idx="6151">
                  <c:v>42578.791662268515</c:v>
                </c:pt>
                <c:pt idx="6152">
                  <c:v>42578.833328877314</c:v>
                </c:pt>
                <c:pt idx="6153">
                  <c:v>42578.874995486112</c:v>
                </c:pt>
                <c:pt idx="6154">
                  <c:v>42578.916662094911</c:v>
                </c:pt>
                <c:pt idx="6155">
                  <c:v>42578.958328703702</c:v>
                </c:pt>
                <c:pt idx="6156">
                  <c:v>42578.999995312501</c:v>
                </c:pt>
                <c:pt idx="6157">
                  <c:v>42579.041661921299</c:v>
                </c:pt>
                <c:pt idx="6158">
                  <c:v>42579.083328530091</c:v>
                </c:pt>
                <c:pt idx="6159">
                  <c:v>42579.124995138889</c:v>
                </c:pt>
                <c:pt idx="6160">
                  <c:v>42579.166661747688</c:v>
                </c:pt>
                <c:pt idx="6161">
                  <c:v>42579.208328356479</c:v>
                </c:pt>
                <c:pt idx="6162">
                  <c:v>42579.249994965277</c:v>
                </c:pt>
                <c:pt idx="6163">
                  <c:v>42579.291661574076</c:v>
                </c:pt>
                <c:pt idx="6164">
                  <c:v>42579.333328182867</c:v>
                </c:pt>
                <c:pt idx="6165">
                  <c:v>42579.374994791666</c:v>
                </c:pt>
                <c:pt idx="6166">
                  <c:v>42579.416661400464</c:v>
                </c:pt>
                <c:pt idx="6167">
                  <c:v>42579.458328009256</c:v>
                </c:pt>
                <c:pt idx="6168">
                  <c:v>42579.499994618054</c:v>
                </c:pt>
                <c:pt idx="6169">
                  <c:v>42579.541661226853</c:v>
                </c:pt>
                <c:pt idx="6170">
                  <c:v>42579.583327835651</c:v>
                </c:pt>
                <c:pt idx="6171">
                  <c:v>42579.624994444443</c:v>
                </c:pt>
                <c:pt idx="6172">
                  <c:v>42579.666661053241</c:v>
                </c:pt>
                <c:pt idx="6173">
                  <c:v>42579.70832766204</c:v>
                </c:pt>
                <c:pt idx="6174">
                  <c:v>42579.749994270831</c:v>
                </c:pt>
                <c:pt idx="6175">
                  <c:v>42579.791660879629</c:v>
                </c:pt>
                <c:pt idx="6176">
                  <c:v>42579.833327488428</c:v>
                </c:pt>
                <c:pt idx="6177">
                  <c:v>42579.874994097219</c:v>
                </c:pt>
                <c:pt idx="6178">
                  <c:v>42579.916660706018</c:v>
                </c:pt>
                <c:pt idx="6179">
                  <c:v>42579.958327314816</c:v>
                </c:pt>
                <c:pt idx="6180">
                  <c:v>42579.999993923608</c:v>
                </c:pt>
                <c:pt idx="6181">
                  <c:v>42580.041660532406</c:v>
                </c:pt>
                <c:pt idx="6182">
                  <c:v>42580.083327141205</c:v>
                </c:pt>
                <c:pt idx="6183">
                  <c:v>42580.124993750003</c:v>
                </c:pt>
                <c:pt idx="6184">
                  <c:v>42580.166660358795</c:v>
                </c:pt>
                <c:pt idx="6185">
                  <c:v>42580.208326967593</c:v>
                </c:pt>
                <c:pt idx="6186">
                  <c:v>42580.249993576392</c:v>
                </c:pt>
                <c:pt idx="6187">
                  <c:v>42580.291660185183</c:v>
                </c:pt>
                <c:pt idx="6188">
                  <c:v>42580.333326793982</c:v>
                </c:pt>
                <c:pt idx="6189">
                  <c:v>42580.37499340278</c:v>
                </c:pt>
                <c:pt idx="6190">
                  <c:v>42580.416660011571</c:v>
                </c:pt>
                <c:pt idx="6191">
                  <c:v>42580.45832662037</c:v>
                </c:pt>
                <c:pt idx="6192">
                  <c:v>42580.499993229168</c:v>
                </c:pt>
                <c:pt idx="6193">
                  <c:v>42580.54165983796</c:v>
                </c:pt>
                <c:pt idx="6194">
                  <c:v>42580.583326446758</c:v>
                </c:pt>
                <c:pt idx="6195">
                  <c:v>42580.624993055557</c:v>
                </c:pt>
                <c:pt idx="6196">
                  <c:v>42580.666659664355</c:v>
                </c:pt>
                <c:pt idx="6197">
                  <c:v>42580.708326273147</c:v>
                </c:pt>
                <c:pt idx="6198">
                  <c:v>42580.749992881945</c:v>
                </c:pt>
                <c:pt idx="6199">
                  <c:v>42580.791659490744</c:v>
                </c:pt>
                <c:pt idx="6200">
                  <c:v>42580.833326099535</c:v>
                </c:pt>
                <c:pt idx="6201">
                  <c:v>42580.874992708334</c:v>
                </c:pt>
                <c:pt idx="6202">
                  <c:v>42580.916659317132</c:v>
                </c:pt>
                <c:pt idx="6203">
                  <c:v>42580.958325925923</c:v>
                </c:pt>
                <c:pt idx="6204">
                  <c:v>42580.999992534722</c:v>
                </c:pt>
                <c:pt idx="6205">
                  <c:v>42581.041659143521</c:v>
                </c:pt>
                <c:pt idx="6206">
                  <c:v>42581.083325752312</c:v>
                </c:pt>
                <c:pt idx="6207">
                  <c:v>42581.12499236111</c:v>
                </c:pt>
                <c:pt idx="6208">
                  <c:v>42581.166658969909</c:v>
                </c:pt>
                <c:pt idx="6209">
                  <c:v>42581.2083255787</c:v>
                </c:pt>
                <c:pt idx="6210">
                  <c:v>42581.249992187499</c:v>
                </c:pt>
                <c:pt idx="6211">
                  <c:v>42581.291658796297</c:v>
                </c:pt>
                <c:pt idx="6212">
                  <c:v>42581.333325405096</c:v>
                </c:pt>
                <c:pt idx="6213">
                  <c:v>42581.374992013887</c:v>
                </c:pt>
                <c:pt idx="6214">
                  <c:v>42581.416658622686</c:v>
                </c:pt>
                <c:pt idx="6215">
                  <c:v>42581.458325231484</c:v>
                </c:pt>
                <c:pt idx="6216">
                  <c:v>42581.499991840275</c:v>
                </c:pt>
                <c:pt idx="6217">
                  <c:v>42581.541658449074</c:v>
                </c:pt>
                <c:pt idx="6218">
                  <c:v>42581.583325057873</c:v>
                </c:pt>
                <c:pt idx="6219">
                  <c:v>42581.624991666664</c:v>
                </c:pt>
                <c:pt idx="6220">
                  <c:v>42581.666658275462</c:v>
                </c:pt>
                <c:pt idx="6221">
                  <c:v>42581.708324884261</c:v>
                </c:pt>
                <c:pt idx="6222">
                  <c:v>42581.749991493052</c:v>
                </c:pt>
                <c:pt idx="6223">
                  <c:v>42581.791658101851</c:v>
                </c:pt>
                <c:pt idx="6224">
                  <c:v>42581.833324710649</c:v>
                </c:pt>
                <c:pt idx="6225">
                  <c:v>42581.874991319448</c:v>
                </c:pt>
                <c:pt idx="6226">
                  <c:v>42581.916657928239</c:v>
                </c:pt>
                <c:pt idx="6227">
                  <c:v>42581.958324537038</c:v>
                </c:pt>
                <c:pt idx="6228">
                  <c:v>42581.999991145836</c:v>
                </c:pt>
                <c:pt idx="6229">
                  <c:v>42582.041657754628</c:v>
                </c:pt>
                <c:pt idx="6230">
                  <c:v>42582.083324363426</c:v>
                </c:pt>
                <c:pt idx="6231">
                  <c:v>42582.124990972225</c:v>
                </c:pt>
                <c:pt idx="6232">
                  <c:v>42582.166657581016</c:v>
                </c:pt>
                <c:pt idx="6233">
                  <c:v>42582.208324189814</c:v>
                </c:pt>
                <c:pt idx="6234">
                  <c:v>42582.249990798613</c:v>
                </c:pt>
                <c:pt idx="6235">
                  <c:v>42582.291657407404</c:v>
                </c:pt>
                <c:pt idx="6236">
                  <c:v>42582.333324016203</c:v>
                </c:pt>
                <c:pt idx="6237">
                  <c:v>42582.374990625001</c:v>
                </c:pt>
                <c:pt idx="6238">
                  <c:v>42582.4166572338</c:v>
                </c:pt>
                <c:pt idx="6239">
                  <c:v>42582.458323842591</c:v>
                </c:pt>
                <c:pt idx="6240">
                  <c:v>42582.49999045139</c:v>
                </c:pt>
                <c:pt idx="6241">
                  <c:v>42582.541657060188</c:v>
                </c:pt>
                <c:pt idx="6242">
                  <c:v>42582.58332366898</c:v>
                </c:pt>
                <c:pt idx="6243">
                  <c:v>42582.624990277778</c:v>
                </c:pt>
                <c:pt idx="6244">
                  <c:v>42582.666656886577</c:v>
                </c:pt>
                <c:pt idx="6245">
                  <c:v>42582.708323495368</c:v>
                </c:pt>
                <c:pt idx="6246">
                  <c:v>42582.749990104166</c:v>
                </c:pt>
                <c:pt idx="6247">
                  <c:v>42582.791656712965</c:v>
                </c:pt>
                <c:pt idx="6248">
                  <c:v>42582.833323321756</c:v>
                </c:pt>
                <c:pt idx="6249">
                  <c:v>42582.874989930555</c:v>
                </c:pt>
                <c:pt idx="6250">
                  <c:v>42582.916656539353</c:v>
                </c:pt>
                <c:pt idx="6251">
                  <c:v>42582.958323148145</c:v>
                </c:pt>
                <c:pt idx="6252">
                  <c:v>42582.999989756943</c:v>
                </c:pt>
                <c:pt idx="6253">
                  <c:v>42583.041656365742</c:v>
                </c:pt>
                <c:pt idx="6254">
                  <c:v>42583.08332297454</c:v>
                </c:pt>
                <c:pt idx="6255">
                  <c:v>42583.124989583332</c:v>
                </c:pt>
                <c:pt idx="6256">
                  <c:v>42583.16665619213</c:v>
                </c:pt>
                <c:pt idx="6257">
                  <c:v>42583.208322800929</c:v>
                </c:pt>
                <c:pt idx="6258">
                  <c:v>42583.24998940972</c:v>
                </c:pt>
                <c:pt idx="6259">
                  <c:v>42583.291656018519</c:v>
                </c:pt>
                <c:pt idx="6260">
                  <c:v>42583.333322627317</c:v>
                </c:pt>
                <c:pt idx="6261">
                  <c:v>42583.374989236108</c:v>
                </c:pt>
                <c:pt idx="6262">
                  <c:v>42583.416655844907</c:v>
                </c:pt>
                <c:pt idx="6263">
                  <c:v>42583.458322453705</c:v>
                </c:pt>
                <c:pt idx="6264">
                  <c:v>42583.499989062497</c:v>
                </c:pt>
                <c:pt idx="6265">
                  <c:v>42583.541655671295</c:v>
                </c:pt>
                <c:pt idx="6266">
                  <c:v>42583.583322280094</c:v>
                </c:pt>
                <c:pt idx="6267">
                  <c:v>42583.624988888892</c:v>
                </c:pt>
                <c:pt idx="6268">
                  <c:v>42583.666655497684</c:v>
                </c:pt>
                <c:pt idx="6269">
                  <c:v>42583.708322106482</c:v>
                </c:pt>
                <c:pt idx="6270">
                  <c:v>42583.749988715281</c:v>
                </c:pt>
                <c:pt idx="6271">
                  <c:v>42583.791655324072</c:v>
                </c:pt>
                <c:pt idx="6272">
                  <c:v>42583.833321932871</c:v>
                </c:pt>
                <c:pt idx="6273">
                  <c:v>42583.874988541669</c:v>
                </c:pt>
                <c:pt idx="6274">
                  <c:v>42583.91665515046</c:v>
                </c:pt>
                <c:pt idx="6275">
                  <c:v>42583.958321759259</c:v>
                </c:pt>
                <c:pt idx="6276">
                  <c:v>42583.999988368058</c:v>
                </c:pt>
                <c:pt idx="6277">
                  <c:v>42584.041654976849</c:v>
                </c:pt>
                <c:pt idx="6278">
                  <c:v>42584.083321585647</c:v>
                </c:pt>
                <c:pt idx="6279">
                  <c:v>42584.124988194446</c:v>
                </c:pt>
                <c:pt idx="6280">
                  <c:v>42584.166654803237</c:v>
                </c:pt>
                <c:pt idx="6281">
                  <c:v>42584.208321412036</c:v>
                </c:pt>
                <c:pt idx="6282">
                  <c:v>42584.249988020834</c:v>
                </c:pt>
                <c:pt idx="6283">
                  <c:v>42584.291654629633</c:v>
                </c:pt>
                <c:pt idx="6284">
                  <c:v>42584.333321238424</c:v>
                </c:pt>
                <c:pt idx="6285">
                  <c:v>42584.374987847223</c:v>
                </c:pt>
                <c:pt idx="6286">
                  <c:v>42584.416654456021</c:v>
                </c:pt>
                <c:pt idx="6287">
                  <c:v>42584.458321064812</c:v>
                </c:pt>
                <c:pt idx="6288">
                  <c:v>42584.499987673611</c:v>
                </c:pt>
                <c:pt idx="6289">
                  <c:v>42584.54165428241</c:v>
                </c:pt>
                <c:pt idx="6290">
                  <c:v>42584.583320891201</c:v>
                </c:pt>
                <c:pt idx="6291">
                  <c:v>42584.624987499999</c:v>
                </c:pt>
                <c:pt idx="6292">
                  <c:v>42584.666654108798</c:v>
                </c:pt>
                <c:pt idx="6293">
                  <c:v>42584.708320717589</c:v>
                </c:pt>
                <c:pt idx="6294">
                  <c:v>42584.749987326388</c:v>
                </c:pt>
                <c:pt idx="6295">
                  <c:v>42584.791653935186</c:v>
                </c:pt>
                <c:pt idx="6296">
                  <c:v>42584.833320543985</c:v>
                </c:pt>
                <c:pt idx="6297">
                  <c:v>42584.874987152776</c:v>
                </c:pt>
                <c:pt idx="6298">
                  <c:v>42584.916653761575</c:v>
                </c:pt>
                <c:pt idx="6299">
                  <c:v>42584.958320370373</c:v>
                </c:pt>
                <c:pt idx="6300">
                  <c:v>42584.999986979165</c:v>
                </c:pt>
                <c:pt idx="6301">
                  <c:v>42585.041653587963</c:v>
                </c:pt>
                <c:pt idx="6302">
                  <c:v>42585.083320196762</c:v>
                </c:pt>
                <c:pt idx="6303">
                  <c:v>42585.124986805553</c:v>
                </c:pt>
                <c:pt idx="6304">
                  <c:v>42585.166653414351</c:v>
                </c:pt>
                <c:pt idx="6305">
                  <c:v>42585.20832002315</c:v>
                </c:pt>
                <c:pt idx="6306">
                  <c:v>42585.249986631941</c:v>
                </c:pt>
                <c:pt idx="6307">
                  <c:v>42585.29165324074</c:v>
                </c:pt>
                <c:pt idx="6308">
                  <c:v>42585.333319849538</c:v>
                </c:pt>
                <c:pt idx="6309">
                  <c:v>42585.374986458337</c:v>
                </c:pt>
                <c:pt idx="6310">
                  <c:v>42585.416653067128</c:v>
                </c:pt>
                <c:pt idx="6311">
                  <c:v>42585.458319675927</c:v>
                </c:pt>
                <c:pt idx="6312">
                  <c:v>42585.499986284725</c:v>
                </c:pt>
                <c:pt idx="6313">
                  <c:v>42585.541652893517</c:v>
                </c:pt>
                <c:pt idx="6314">
                  <c:v>42585.583319502315</c:v>
                </c:pt>
                <c:pt idx="6315">
                  <c:v>42585.624986111114</c:v>
                </c:pt>
                <c:pt idx="6316">
                  <c:v>42585.666652719905</c:v>
                </c:pt>
                <c:pt idx="6317">
                  <c:v>42585.708319328704</c:v>
                </c:pt>
                <c:pt idx="6318">
                  <c:v>42585.749985937502</c:v>
                </c:pt>
                <c:pt idx="6319">
                  <c:v>42585.791652546293</c:v>
                </c:pt>
                <c:pt idx="6320">
                  <c:v>42585.833319155092</c:v>
                </c:pt>
                <c:pt idx="6321">
                  <c:v>42585.87498576389</c:v>
                </c:pt>
                <c:pt idx="6322">
                  <c:v>42585.916652372682</c:v>
                </c:pt>
                <c:pt idx="6323">
                  <c:v>42585.95831898148</c:v>
                </c:pt>
                <c:pt idx="6324">
                  <c:v>42585.999985590279</c:v>
                </c:pt>
                <c:pt idx="6325">
                  <c:v>42586.041652199077</c:v>
                </c:pt>
                <c:pt idx="6326">
                  <c:v>42586.083318807869</c:v>
                </c:pt>
                <c:pt idx="6327">
                  <c:v>42586.124985416667</c:v>
                </c:pt>
                <c:pt idx="6328">
                  <c:v>42586.166652025466</c:v>
                </c:pt>
                <c:pt idx="6329">
                  <c:v>42586.208318634257</c:v>
                </c:pt>
                <c:pt idx="6330">
                  <c:v>42586.249985243056</c:v>
                </c:pt>
                <c:pt idx="6331">
                  <c:v>42586.291651851854</c:v>
                </c:pt>
                <c:pt idx="6332">
                  <c:v>42586.333318460645</c:v>
                </c:pt>
                <c:pt idx="6333">
                  <c:v>42586.374985069444</c:v>
                </c:pt>
                <c:pt idx="6334">
                  <c:v>42586.416651678242</c:v>
                </c:pt>
                <c:pt idx="6335">
                  <c:v>42586.458318287034</c:v>
                </c:pt>
                <c:pt idx="6336">
                  <c:v>42586.499984895832</c:v>
                </c:pt>
                <c:pt idx="6337">
                  <c:v>42586.541651504631</c:v>
                </c:pt>
                <c:pt idx="6338">
                  <c:v>42586.583318113429</c:v>
                </c:pt>
                <c:pt idx="6339">
                  <c:v>42586.624984722221</c:v>
                </c:pt>
                <c:pt idx="6340">
                  <c:v>42586.666651331019</c:v>
                </c:pt>
                <c:pt idx="6341">
                  <c:v>42586.708317939818</c:v>
                </c:pt>
                <c:pt idx="6342">
                  <c:v>42586.749984548609</c:v>
                </c:pt>
                <c:pt idx="6343">
                  <c:v>42586.791651157408</c:v>
                </c:pt>
                <c:pt idx="6344">
                  <c:v>42586.833317766206</c:v>
                </c:pt>
                <c:pt idx="6345">
                  <c:v>42586.874984374997</c:v>
                </c:pt>
                <c:pt idx="6346">
                  <c:v>42586.916650983796</c:v>
                </c:pt>
                <c:pt idx="6347">
                  <c:v>42586.958317592595</c:v>
                </c:pt>
                <c:pt idx="6348">
                  <c:v>42586.999984201386</c:v>
                </c:pt>
                <c:pt idx="6349">
                  <c:v>42587.041650810184</c:v>
                </c:pt>
                <c:pt idx="6350">
                  <c:v>42587.083317418983</c:v>
                </c:pt>
                <c:pt idx="6351">
                  <c:v>42587.124984027774</c:v>
                </c:pt>
                <c:pt idx="6352">
                  <c:v>42587.166650636573</c:v>
                </c:pt>
                <c:pt idx="6353">
                  <c:v>42587.208317245371</c:v>
                </c:pt>
                <c:pt idx="6354">
                  <c:v>42587.24998385417</c:v>
                </c:pt>
                <c:pt idx="6355">
                  <c:v>42587.291650462961</c:v>
                </c:pt>
                <c:pt idx="6356">
                  <c:v>42587.33331707176</c:v>
                </c:pt>
                <c:pt idx="6357">
                  <c:v>42587.374983680558</c:v>
                </c:pt>
                <c:pt idx="6358">
                  <c:v>42587.416650289349</c:v>
                </c:pt>
                <c:pt idx="6359">
                  <c:v>42587.458316898148</c:v>
                </c:pt>
                <c:pt idx="6360">
                  <c:v>42587.499983506947</c:v>
                </c:pt>
                <c:pt idx="6361">
                  <c:v>42587.541650115738</c:v>
                </c:pt>
                <c:pt idx="6362">
                  <c:v>42587.583316724536</c:v>
                </c:pt>
                <c:pt idx="6363">
                  <c:v>42587.624983333335</c:v>
                </c:pt>
                <c:pt idx="6364">
                  <c:v>42587.666649942126</c:v>
                </c:pt>
                <c:pt idx="6365">
                  <c:v>42587.708316550925</c:v>
                </c:pt>
                <c:pt idx="6366">
                  <c:v>42587.749983159723</c:v>
                </c:pt>
                <c:pt idx="6367">
                  <c:v>42587.791649768522</c:v>
                </c:pt>
                <c:pt idx="6368">
                  <c:v>42587.833316377313</c:v>
                </c:pt>
                <c:pt idx="6369">
                  <c:v>42587.874982986112</c:v>
                </c:pt>
                <c:pt idx="6370">
                  <c:v>42587.91664959491</c:v>
                </c:pt>
                <c:pt idx="6371">
                  <c:v>42587.958316203702</c:v>
                </c:pt>
                <c:pt idx="6372">
                  <c:v>42587.9999828125</c:v>
                </c:pt>
                <c:pt idx="6373">
                  <c:v>42588.041649421299</c:v>
                </c:pt>
                <c:pt idx="6374">
                  <c:v>42588.08331603009</c:v>
                </c:pt>
                <c:pt idx="6375">
                  <c:v>42588.124982638888</c:v>
                </c:pt>
                <c:pt idx="6376">
                  <c:v>42588.166649247687</c:v>
                </c:pt>
                <c:pt idx="6377">
                  <c:v>42588.208315856478</c:v>
                </c:pt>
                <c:pt idx="6378">
                  <c:v>42588.249982465277</c:v>
                </c:pt>
                <c:pt idx="6379">
                  <c:v>42588.291649074075</c:v>
                </c:pt>
                <c:pt idx="6380">
                  <c:v>42588.333315682874</c:v>
                </c:pt>
                <c:pt idx="6381">
                  <c:v>42588.374982291665</c:v>
                </c:pt>
                <c:pt idx="6382">
                  <c:v>42588.416648900464</c:v>
                </c:pt>
                <c:pt idx="6383">
                  <c:v>42588.458315509262</c:v>
                </c:pt>
                <c:pt idx="6384">
                  <c:v>42588.499982118054</c:v>
                </c:pt>
                <c:pt idx="6385">
                  <c:v>42588.541648726852</c:v>
                </c:pt>
                <c:pt idx="6386">
                  <c:v>42588.583315335651</c:v>
                </c:pt>
                <c:pt idx="6387">
                  <c:v>42588.624981944442</c:v>
                </c:pt>
                <c:pt idx="6388">
                  <c:v>42588.666648553241</c:v>
                </c:pt>
                <c:pt idx="6389">
                  <c:v>42588.708315162039</c:v>
                </c:pt>
                <c:pt idx="6390">
                  <c:v>42588.74998177083</c:v>
                </c:pt>
                <c:pt idx="6391">
                  <c:v>42588.791648379629</c:v>
                </c:pt>
                <c:pt idx="6392">
                  <c:v>42588.833314988427</c:v>
                </c:pt>
                <c:pt idx="6393">
                  <c:v>42588.874981597219</c:v>
                </c:pt>
                <c:pt idx="6394">
                  <c:v>42588.916648206017</c:v>
                </c:pt>
                <c:pt idx="6395">
                  <c:v>42588.958314814816</c:v>
                </c:pt>
                <c:pt idx="6396">
                  <c:v>42588.999981423614</c:v>
                </c:pt>
                <c:pt idx="6397">
                  <c:v>42589.041648032406</c:v>
                </c:pt>
                <c:pt idx="6398">
                  <c:v>42589.083314641204</c:v>
                </c:pt>
                <c:pt idx="6399">
                  <c:v>42589.124981250003</c:v>
                </c:pt>
                <c:pt idx="6400">
                  <c:v>42589.166647858794</c:v>
                </c:pt>
                <c:pt idx="6401">
                  <c:v>42589.208314467593</c:v>
                </c:pt>
                <c:pt idx="6402">
                  <c:v>42589.249981076391</c:v>
                </c:pt>
                <c:pt idx="6403">
                  <c:v>42589.291647685182</c:v>
                </c:pt>
                <c:pt idx="6404">
                  <c:v>42589.333314293981</c:v>
                </c:pt>
                <c:pt idx="6405">
                  <c:v>42589.374980902779</c:v>
                </c:pt>
                <c:pt idx="6406">
                  <c:v>42589.416647511571</c:v>
                </c:pt>
                <c:pt idx="6407">
                  <c:v>42589.458314120369</c:v>
                </c:pt>
                <c:pt idx="6408">
                  <c:v>42589.499980729168</c:v>
                </c:pt>
                <c:pt idx="6409">
                  <c:v>42589.541647337966</c:v>
                </c:pt>
                <c:pt idx="6410">
                  <c:v>42589.583313946758</c:v>
                </c:pt>
                <c:pt idx="6411">
                  <c:v>42589.624980555556</c:v>
                </c:pt>
                <c:pt idx="6412">
                  <c:v>42589.666647164355</c:v>
                </c:pt>
                <c:pt idx="6413">
                  <c:v>42589.708313773146</c:v>
                </c:pt>
                <c:pt idx="6414">
                  <c:v>42589.749980381945</c:v>
                </c:pt>
                <c:pt idx="6415">
                  <c:v>42589.791646990743</c:v>
                </c:pt>
                <c:pt idx="6416">
                  <c:v>42589.833313599534</c:v>
                </c:pt>
                <c:pt idx="6417">
                  <c:v>42589.874980208333</c:v>
                </c:pt>
                <c:pt idx="6418">
                  <c:v>42589.916646817132</c:v>
                </c:pt>
                <c:pt idx="6419">
                  <c:v>42589.958313425923</c:v>
                </c:pt>
                <c:pt idx="6420">
                  <c:v>42589.999980034721</c:v>
                </c:pt>
                <c:pt idx="6421">
                  <c:v>42590.04164664352</c:v>
                </c:pt>
                <c:pt idx="6422">
                  <c:v>42590.083313252311</c:v>
                </c:pt>
                <c:pt idx="6423">
                  <c:v>42590.12497986111</c:v>
                </c:pt>
                <c:pt idx="6424">
                  <c:v>42590.166646469908</c:v>
                </c:pt>
                <c:pt idx="6425">
                  <c:v>42590.208313078707</c:v>
                </c:pt>
                <c:pt idx="6426">
                  <c:v>42590.249979687498</c:v>
                </c:pt>
                <c:pt idx="6427">
                  <c:v>42590.291646296297</c:v>
                </c:pt>
                <c:pt idx="6428">
                  <c:v>42590.333312905095</c:v>
                </c:pt>
                <c:pt idx="6429">
                  <c:v>42590.374979513887</c:v>
                </c:pt>
                <c:pt idx="6430">
                  <c:v>42590.416646122685</c:v>
                </c:pt>
                <c:pt idx="6431">
                  <c:v>42590.458312731484</c:v>
                </c:pt>
                <c:pt idx="6432">
                  <c:v>42590.499979340275</c:v>
                </c:pt>
                <c:pt idx="6433">
                  <c:v>42590.541645949073</c:v>
                </c:pt>
                <c:pt idx="6434">
                  <c:v>42590.583312557872</c:v>
                </c:pt>
                <c:pt idx="6435">
                  <c:v>42590.624979166663</c:v>
                </c:pt>
                <c:pt idx="6436">
                  <c:v>42590.666645775462</c:v>
                </c:pt>
                <c:pt idx="6437">
                  <c:v>42590.70831238426</c:v>
                </c:pt>
                <c:pt idx="6438">
                  <c:v>42590.749978993059</c:v>
                </c:pt>
                <c:pt idx="6439">
                  <c:v>42590.79164560185</c:v>
                </c:pt>
                <c:pt idx="6440">
                  <c:v>42590.833312210649</c:v>
                </c:pt>
                <c:pt idx="6441">
                  <c:v>42590.874978819447</c:v>
                </c:pt>
                <c:pt idx="6442">
                  <c:v>42590.916645428239</c:v>
                </c:pt>
                <c:pt idx="6443">
                  <c:v>42590.958312037037</c:v>
                </c:pt>
                <c:pt idx="6444">
                  <c:v>42590.999978645836</c:v>
                </c:pt>
                <c:pt idx="6445">
                  <c:v>42591.041645254627</c:v>
                </c:pt>
                <c:pt idx="6446">
                  <c:v>42591.083311863425</c:v>
                </c:pt>
                <c:pt idx="6447">
                  <c:v>42591.124978472224</c:v>
                </c:pt>
                <c:pt idx="6448">
                  <c:v>42591.166645081015</c:v>
                </c:pt>
                <c:pt idx="6449">
                  <c:v>42591.208311689814</c:v>
                </c:pt>
                <c:pt idx="6450">
                  <c:v>42591.249978298612</c:v>
                </c:pt>
                <c:pt idx="6451">
                  <c:v>42591.291644907411</c:v>
                </c:pt>
                <c:pt idx="6452">
                  <c:v>42591.333311516202</c:v>
                </c:pt>
                <c:pt idx="6453">
                  <c:v>42591.374978125001</c:v>
                </c:pt>
                <c:pt idx="6454">
                  <c:v>42591.416644733799</c:v>
                </c:pt>
                <c:pt idx="6455">
                  <c:v>42591.458311342591</c:v>
                </c:pt>
                <c:pt idx="6456">
                  <c:v>42591.499977951389</c:v>
                </c:pt>
                <c:pt idx="6457">
                  <c:v>42591.541644560188</c:v>
                </c:pt>
                <c:pt idx="6458">
                  <c:v>42591.583311168979</c:v>
                </c:pt>
                <c:pt idx="6459">
                  <c:v>42591.624977777778</c:v>
                </c:pt>
                <c:pt idx="6460">
                  <c:v>42591.666644386576</c:v>
                </c:pt>
                <c:pt idx="6461">
                  <c:v>42591.708310995367</c:v>
                </c:pt>
                <c:pt idx="6462">
                  <c:v>42591.749977604166</c:v>
                </c:pt>
                <c:pt idx="6463">
                  <c:v>42591.791644212964</c:v>
                </c:pt>
                <c:pt idx="6464">
                  <c:v>42591.833310821756</c:v>
                </c:pt>
                <c:pt idx="6465">
                  <c:v>42591.874977430554</c:v>
                </c:pt>
                <c:pt idx="6466">
                  <c:v>42591.916644039353</c:v>
                </c:pt>
                <c:pt idx="6467">
                  <c:v>42591.958310648151</c:v>
                </c:pt>
                <c:pt idx="6468">
                  <c:v>42591.999977256943</c:v>
                </c:pt>
                <c:pt idx="6469">
                  <c:v>42592.041643865741</c:v>
                </c:pt>
                <c:pt idx="6470">
                  <c:v>42592.08331047454</c:v>
                </c:pt>
                <c:pt idx="6471">
                  <c:v>42592.124977083331</c:v>
                </c:pt>
                <c:pt idx="6472">
                  <c:v>42592.16664369213</c:v>
                </c:pt>
                <c:pt idx="6473">
                  <c:v>42592.208310300928</c:v>
                </c:pt>
                <c:pt idx="6474">
                  <c:v>42592.249976909719</c:v>
                </c:pt>
                <c:pt idx="6475">
                  <c:v>42592.291643518518</c:v>
                </c:pt>
                <c:pt idx="6476">
                  <c:v>42592.333310127317</c:v>
                </c:pt>
                <c:pt idx="6477">
                  <c:v>42592.374976736108</c:v>
                </c:pt>
                <c:pt idx="6478">
                  <c:v>42592.416643344906</c:v>
                </c:pt>
                <c:pt idx="6479">
                  <c:v>42592.458309953705</c:v>
                </c:pt>
                <c:pt idx="6480">
                  <c:v>42592.499976562503</c:v>
                </c:pt>
                <c:pt idx="6481">
                  <c:v>42592.541643171295</c:v>
                </c:pt>
                <c:pt idx="6482">
                  <c:v>42592.583309780093</c:v>
                </c:pt>
                <c:pt idx="6483">
                  <c:v>42592.624976388892</c:v>
                </c:pt>
                <c:pt idx="6484">
                  <c:v>42592.666642997683</c:v>
                </c:pt>
                <c:pt idx="6485">
                  <c:v>42592.708309606482</c:v>
                </c:pt>
                <c:pt idx="6486">
                  <c:v>42592.74997621528</c:v>
                </c:pt>
                <c:pt idx="6487">
                  <c:v>42592.791642824071</c:v>
                </c:pt>
                <c:pt idx="6488">
                  <c:v>42592.83330943287</c:v>
                </c:pt>
                <c:pt idx="6489">
                  <c:v>42592.874976041669</c:v>
                </c:pt>
                <c:pt idx="6490">
                  <c:v>42592.91664265046</c:v>
                </c:pt>
                <c:pt idx="6491">
                  <c:v>42592.958309259258</c:v>
                </c:pt>
                <c:pt idx="6492">
                  <c:v>42592.999975868057</c:v>
                </c:pt>
                <c:pt idx="6493">
                  <c:v>42593.041642476855</c:v>
                </c:pt>
                <c:pt idx="6494">
                  <c:v>42593.083309085647</c:v>
                </c:pt>
                <c:pt idx="6495">
                  <c:v>42593.124975694445</c:v>
                </c:pt>
                <c:pt idx="6496">
                  <c:v>42593.166642303244</c:v>
                </c:pt>
                <c:pt idx="6497">
                  <c:v>42593.208308912035</c:v>
                </c:pt>
                <c:pt idx="6498">
                  <c:v>42593.249975520834</c:v>
                </c:pt>
                <c:pt idx="6499">
                  <c:v>42593.291642129632</c:v>
                </c:pt>
                <c:pt idx="6500">
                  <c:v>42593.333308738424</c:v>
                </c:pt>
                <c:pt idx="6501">
                  <c:v>42593.374975347222</c:v>
                </c:pt>
                <c:pt idx="6502">
                  <c:v>42593.416641956021</c:v>
                </c:pt>
                <c:pt idx="6503">
                  <c:v>42593.458308564812</c:v>
                </c:pt>
                <c:pt idx="6504">
                  <c:v>42593.49997517361</c:v>
                </c:pt>
                <c:pt idx="6505">
                  <c:v>42593.541641782409</c:v>
                </c:pt>
                <c:pt idx="6506">
                  <c:v>42593.5833083912</c:v>
                </c:pt>
                <c:pt idx="6507">
                  <c:v>42593.624974999999</c:v>
                </c:pt>
                <c:pt idx="6508">
                  <c:v>42593.666641608797</c:v>
                </c:pt>
                <c:pt idx="6509">
                  <c:v>42593.708308217596</c:v>
                </c:pt>
                <c:pt idx="6510">
                  <c:v>42593.749974826387</c:v>
                </c:pt>
                <c:pt idx="6511">
                  <c:v>42593.791641435186</c:v>
                </c:pt>
                <c:pt idx="6512">
                  <c:v>42593.833308043984</c:v>
                </c:pt>
                <c:pt idx="6513">
                  <c:v>42593.874974652776</c:v>
                </c:pt>
                <c:pt idx="6514">
                  <c:v>42593.916641261574</c:v>
                </c:pt>
                <c:pt idx="6515">
                  <c:v>42593.958307870373</c:v>
                </c:pt>
                <c:pt idx="6516">
                  <c:v>42593.999974479164</c:v>
                </c:pt>
                <c:pt idx="6517">
                  <c:v>42594.041641087962</c:v>
                </c:pt>
                <c:pt idx="6518">
                  <c:v>42594.083307696761</c:v>
                </c:pt>
                <c:pt idx="6519">
                  <c:v>42594.124974305552</c:v>
                </c:pt>
                <c:pt idx="6520">
                  <c:v>42594.166640914351</c:v>
                </c:pt>
                <c:pt idx="6521">
                  <c:v>42594.208307523149</c:v>
                </c:pt>
                <c:pt idx="6522">
                  <c:v>42594.249974131948</c:v>
                </c:pt>
                <c:pt idx="6523">
                  <c:v>42594.291640740739</c:v>
                </c:pt>
                <c:pt idx="6524">
                  <c:v>42594.333307349538</c:v>
                </c:pt>
                <c:pt idx="6525">
                  <c:v>42594.374973958336</c:v>
                </c:pt>
                <c:pt idx="6526">
                  <c:v>42594.416640567128</c:v>
                </c:pt>
                <c:pt idx="6527">
                  <c:v>42594.458307175926</c:v>
                </c:pt>
                <c:pt idx="6528">
                  <c:v>42594.499973784725</c:v>
                </c:pt>
                <c:pt idx="6529">
                  <c:v>42594.541640393516</c:v>
                </c:pt>
                <c:pt idx="6530">
                  <c:v>42594.583307002315</c:v>
                </c:pt>
                <c:pt idx="6531">
                  <c:v>42594.624973611113</c:v>
                </c:pt>
                <c:pt idx="6532">
                  <c:v>42594.666640219904</c:v>
                </c:pt>
                <c:pt idx="6533">
                  <c:v>42594.708306828703</c:v>
                </c:pt>
                <c:pt idx="6534">
                  <c:v>42594.749973437501</c:v>
                </c:pt>
                <c:pt idx="6535">
                  <c:v>42594.791640046293</c:v>
                </c:pt>
                <c:pt idx="6536">
                  <c:v>42594.833306655091</c:v>
                </c:pt>
                <c:pt idx="6537">
                  <c:v>42594.87497326389</c:v>
                </c:pt>
                <c:pt idx="6538">
                  <c:v>42594.916639872688</c:v>
                </c:pt>
                <c:pt idx="6539">
                  <c:v>42594.95830648148</c:v>
                </c:pt>
                <c:pt idx="6540">
                  <c:v>42594.999973090278</c:v>
                </c:pt>
                <c:pt idx="6541">
                  <c:v>42595.041639699077</c:v>
                </c:pt>
                <c:pt idx="6542">
                  <c:v>42595.083306307868</c:v>
                </c:pt>
                <c:pt idx="6543">
                  <c:v>42595.124972916667</c:v>
                </c:pt>
                <c:pt idx="6544">
                  <c:v>42595.166639525465</c:v>
                </c:pt>
                <c:pt idx="6545">
                  <c:v>42595.208306134256</c:v>
                </c:pt>
                <c:pt idx="6546">
                  <c:v>42595.249972743055</c:v>
                </c:pt>
                <c:pt idx="6547">
                  <c:v>42595.291639351854</c:v>
                </c:pt>
                <c:pt idx="6548">
                  <c:v>42595.333305960645</c:v>
                </c:pt>
                <c:pt idx="6549">
                  <c:v>42595.374972569443</c:v>
                </c:pt>
                <c:pt idx="6550">
                  <c:v>42595.416639178242</c:v>
                </c:pt>
                <c:pt idx="6551">
                  <c:v>42595.45830578704</c:v>
                </c:pt>
                <c:pt idx="6552">
                  <c:v>42595.499972395832</c:v>
                </c:pt>
                <c:pt idx="6553">
                  <c:v>42595.54163900463</c:v>
                </c:pt>
                <c:pt idx="6554">
                  <c:v>42595.583305613429</c:v>
                </c:pt>
                <c:pt idx="6555">
                  <c:v>42595.62497222222</c:v>
                </c:pt>
                <c:pt idx="6556">
                  <c:v>42595.666638831019</c:v>
                </c:pt>
                <c:pt idx="6557">
                  <c:v>42595.708305439817</c:v>
                </c:pt>
                <c:pt idx="6558">
                  <c:v>42595.749972048608</c:v>
                </c:pt>
                <c:pt idx="6559">
                  <c:v>42595.791638657407</c:v>
                </c:pt>
                <c:pt idx="6560">
                  <c:v>42595.833305266206</c:v>
                </c:pt>
                <c:pt idx="6561">
                  <c:v>42595.874971874997</c:v>
                </c:pt>
                <c:pt idx="6562">
                  <c:v>42595.916638483795</c:v>
                </c:pt>
                <c:pt idx="6563">
                  <c:v>42595.958305092594</c:v>
                </c:pt>
                <c:pt idx="6564">
                  <c:v>42595.999971701392</c:v>
                </c:pt>
                <c:pt idx="6565">
                  <c:v>42596.041638310184</c:v>
                </c:pt>
                <c:pt idx="6566">
                  <c:v>42596.083304918982</c:v>
                </c:pt>
                <c:pt idx="6567">
                  <c:v>42596.124971527781</c:v>
                </c:pt>
                <c:pt idx="6568">
                  <c:v>42596.166638136572</c:v>
                </c:pt>
                <c:pt idx="6569">
                  <c:v>42596.208304745371</c:v>
                </c:pt>
                <c:pt idx="6570">
                  <c:v>42596.249971354169</c:v>
                </c:pt>
                <c:pt idx="6571">
                  <c:v>42596.291637962961</c:v>
                </c:pt>
                <c:pt idx="6572">
                  <c:v>42596.333304571759</c:v>
                </c:pt>
                <c:pt idx="6573">
                  <c:v>42596.374971180558</c:v>
                </c:pt>
                <c:pt idx="6574">
                  <c:v>42596.416637789349</c:v>
                </c:pt>
                <c:pt idx="6575">
                  <c:v>42596.458304398147</c:v>
                </c:pt>
                <c:pt idx="6576">
                  <c:v>42596.499971006946</c:v>
                </c:pt>
                <c:pt idx="6577">
                  <c:v>42596.541637615737</c:v>
                </c:pt>
                <c:pt idx="6578">
                  <c:v>42596.583304224536</c:v>
                </c:pt>
                <c:pt idx="6579">
                  <c:v>42596.624970833334</c:v>
                </c:pt>
                <c:pt idx="6580">
                  <c:v>42596.666637442133</c:v>
                </c:pt>
                <c:pt idx="6581">
                  <c:v>42596.708304050924</c:v>
                </c:pt>
                <c:pt idx="6582">
                  <c:v>42596.749970659723</c:v>
                </c:pt>
                <c:pt idx="6583">
                  <c:v>42596.791637268521</c:v>
                </c:pt>
                <c:pt idx="6584">
                  <c:v>42596.833303877313</c:v>
                </c:pt>
                <c:pt idx="6585">
                  <c:v>42596.874970486111</c:v>
                </c:pt>
                <c:pt idx="6586">
                  <c:v>42596.91663709491</c:v>
                </c:pt>
                <c:pt idx="6587">
                  <c:v>42596.958303703701</c:v>
                </c:pt>
                <c:pt idx="6588">
                  <c:v>42596.999970312499</c:v>
                </c:pt>
                <c:pt idx="6589">
                  <c:v>42597.041636921298</c:v>
                </c:pt>
                <c:pt idx="6590">
                  <c:v>42597.083303530089</c:v>
                </c:pt>
                <c:pt idx="6591">
                  <c:v>42597.124970138888</c:v>
                </c:pt>
                <c:pt idx="6592">
                  <c:v>42597.166636747686</c:v>
                </c:pt>
                <c:pt idx="6593">
                  <c:v>42597.208303356485</c:v>
                </c:pt>
                <c:pt idx="6594">
                  <c:v>42597.249969965276</c:v>
                </c:pt>
                <c:pt idx="6595">
                  <c:v>42597.291636574075</c:v>
                </c:pt>
                <c:pt idx="6596">
                  <c:v>42597.333303182873</c:v>
                </c:pt>
                <c:pt idx="6597">
                  <c:v>42597.374969791665</c:v>
                </c:pt>
                <c:pt idx="6598">
                  <c:v>42597.416636400463</c:v>
                </c:pt>
                <c:pt idx="6599">
                  <c:v>42597.458303009262</c:v>
                </c:pt>
                <c:pt idx="6600">
                  <c:v>42597.499969618053</c:v>
                </c:pt>
                <c:pt idx="6601">
                  <c:v>42597.541636226852</c:v>
                </c:pt>
                <c:pt idx="6602">
                  <c:v>42597.58330283565</c:v>
                </c:pt>
                <c:pt idx="6603">
                  <c:v>42597.624969444441</c:v>
                </c:pt>
                <c:pt idx="6604">
                  <c:v>42597.66663605324</c:v>
                </c:pt>
                <c:pt idx="6605">
                  <c:v>42597.708302662038</c:v>
                </c:pt>
                <c:pt idx="6606">
                  <c:v>42597.74996927083</c:v>
                </c:pt>
                <c:pt idx="6607">
                  <c:v>42597.791635879628</c:v>
                </c:pt>
                <c:pt idx="6608">
                  <c:v>42597.833302488427</c:v>
                </c:pt>
                <c:pt idx="6609">
                  <c:v>42597.874969097225</c:v>
                </c:pt>
                <c:pt idx="6610">
                  <c:v>42597.916635706017</c:v>
                </c:pt>
                <c:pt idx="6611">
                  <c:v>42597.958302314815</c:v>
                </c:pt>
                <c:pt idx="6612">
                  <c:v>42597.999968923614</c:v>
                </c:pt>
                <c:pt idx="6613">
                  <c:v>42598.041635532405</c:v>
                </c:pt>
                <c:pt idx="6614">
                  <c:v>42598.083302141204</c:v>
                </c:pt>
                <c:pt idx="6615">
                  <c:v>42598.124968750002</c:v>
                </c:pt>
                <c:pt idx="6616">
                  <c:v>42598.166635358793</c:v>
                </c:pt>
                <c:pt idx="6617">
                  <c:v>42598.208301967592</c:v>
                </c:pt>
                <c:pt idx="6618">
                  <c:v>42598.249968576391</c:v>
                </c:pt>
                <c:pt idx="6619">
                  <c:v>42598.291635185182</c:v>
                </c:pt>
                <c:pt idx="6620">
                  <c:v>42598.33330179398</c:v>
                </c:pt>
                <c:pt idx="6621">
                  <c:v>42598.374968402779</c:v>
                </c:pt>
                <c:pt idx="6622">
                  <c:v>42598.416635011577</c:v>
                </c:pt>
                <c:pt idx="6623">
                  <c:v>42598.458301620369</c:v>
                </c:pt>
                <c:pt idx="6624">
                  <c:v>42598.499968229167</c:v>
                </c:pt>
                <c:pt idx="6625">
                  <c:v>42598.541634837966</c:v>
                </c:pt>
                <c:pt idx="6626">
                  <c:v>42598.583301446757</c:v>
                </c:pt>
                <c:pt idx="6627">
                  <c:v>42598.624968055556</c:v>
                </c:pt>
                <c:pt idx="6628">
                  <c:v>42598.666634664354</c:v>
                </c:pt>
                <c:pt idx="6629">
                  <c:v>42598.708301273145</c:v>
                </c:pt>
                <c:pt idx="6630">
                  <c:v>42598.749967881944</c:v>
                </c:pt>
                <c:pt idx="6631">
                  <c:v>42598.791634490743</c:v>
                </c:pt>
                <c:pt idx="6632">
                  <c:v>42598.833301099534</c:v>
                </c:pt>
                <c:pt idx="6633">
                  <c:v>42598.874967708332</c:v>
                </c:pt>
                <c:pt idx="6634">
                  <c:v>42598.916634317131</c:v>
                </c:pt>
                <c:pt idx="6635">
                  <c:v>42598.95830092593</c:v>
                </c:pt>
                <c:pt idx="6636">
                  <c:v>42598.999967534721</c:v>
                </c:pt>
                <c:pt idx="6637">
                  <c:v>42599.041634143519</c:v>
                </c:pt>
                <c:pt idx="6638">
                  <c:v>42599.083300752318</c:v>
                </c:pt>
                <c:pt idx="6639">
                  <c:v>42599.124967361109</c:v>
                </c:pt>
                <c:pt idx="6640">
                  <c:v>42599.166633969908</c:v>
                </c:pt>
                <c:pt idx="6641">
                  <c:v>42599.208300578706</c:v>
                </c:pt>
                <c:pt idx="6642">
                  <c:v>42599.249967187498</c:v>
                </c:pt>
                <c:pt idx="6643">
                  <c:v>42599.291633796296</c:v>
                </c:pt>
                <c:pt idx="6644">
                  <c:v>42599.333300405095</c:v>
                </c:pt>
                <c:pt idx="6645">
                  <c:v>42599.374967013886</c:v>
                </c:pt>
                <c:pt idx="6646">
                  <c:v>42599.416633622684</c:v>
                </c:pt>
                <c:pt idx="6647">
                  <c:v>42599.458300231483</c:v>
                </c:pt>
                <c:pt idx="6648">
                  <c:v>42599.499966840274</c:v>
                </c:pt>
                <c:pt idx="6649">
                  <c:v>42599.541633449073</c:v>
                </c:pt>
                <c:pt idx="6650">
                  <c:v>42599.583300057871</c:v>
                </c:pt>
                <c:pt idx="6651">
                  <c:v>42599.62496666667</c:v>
                </c:pt>
                <c:pt idx="6652">
                  <c:v>42599.666633275461</c:v>
                </c:pt>
                <c:pt idx="6653">
                  <c:v>42599.70829988426</c:v>
                </c:pt>
                <c:pt idx="6654">
                  <c:v>42599.749966493058</c:v>
                </c:pt>
                <c:pt idx="6655">
                  <c:v>42599.79163310185</c:v>
                </c:pt>
                <c:pt idx="6656">
                  <c:v>42599.833299710648</c:v>
                </c:pt>
                <c:pt idx="6657">
                  <c:v>42599.874966319447</c:v>
                </c:pt>
                <c:pt idx="6658">
                  <c:v>42599.916632928238</c:v>
                </c:pt>
                <c:pt idx="6659">
                  <c:v>42599.958299537037</c:v>
                </c:pt>
                <c:pt idx="6660">
                  <c:v>42599.999966145835</c:v>
                </c:pt>
                <c:pt idx="6661">
                  <c:v>42600.041632754626</c:v>
                </c:pt>
                <c:pt idx="6662">
                  <c:v>42600.083299363425</c:v>
                </c:pt>
                <c:pt idx="6663">
                  <c:v>42600.124965972223</c:v>
                </c:pt>
                <c:pt idx="6664">
                  <c:v>42600.166632581022</c:v>
                </c:pt>
                <c:pt idx="6665">
                  <c:v>42600.208299189813</c:v>
                </c:pt>
                <c:pt idx="6666">
                  <c:v>42600.249965798612</c:v>
                </c:pt>
                <c:pt idx="6667">
                  <c:v>42600.29163240741</c:v>
                </c:pt>
                <c:pt idx="6668">
                  <c:v>42600.333299016202</c:v>
                </c:pt>
                <c:pt idx="6669">
                  <c:v>42600.374965625</c:v>
                </c:pt>
                <c:pt idx="6670">
                  <c:v>42600.416632233799</c:v>
                </c:pt>
                <c:pt idx="6671">
                  <c:v>42600.45829884259</c:v>
                </c:pt>
                <c:pt idx="6672">
                  <c:v>42600.499965451389</c:v>
                </c:pt>
                <c:pt idx="6673">
                  <c:v>42600.541632060187</c:v>
                </c:pt>
                <c:pt idx="6674">
                  <c:v>42600.583298668978</c:v>
                </c:pt>
                <c:pt idx="6675">
                  <c:v>42600.624965277777</c:v>
                </c:pt>
                <c:pt idx="6676">
                  <c:v>42600.666631886575</c:v>
                </c:pt>
                <c:pt idx="6677">
                  <c:v>42600.708298495367</c:v>
                </c:pt>
                <c:pt idx="6678">
                  <c:v>42600.749965104165</c:v>
                </c:pt>
                <c:pt idx="6679">
                  <c:v>42600.791631712964</c:v>
                </c:pt>
                <c:pt idx="6680">
                  <c:v>42600.833298321762</c:v>
                </c:pt>
                <c:pt idx="6681">
                  <c:v>42600.874964930554</c:v>
                </c:pt>
                <c:pt idx="6682">
                  <c:v>42600.916631539352</c:v>
                </c:pt>
                <c:pt idx="6683">
                  <c:v>42600.958298148151</c:v>
                </c:pt>
                <c:pt idx="6684">
                  <c:v>42600.999964756942</c:v>
                </c:pt>
                <c:pt idx="6685">
                  <c:v>42601.041631365741</c:v>
                </c:pt>
                <c:pt idx="6686">
                  <c:v>42601.083297974539</c:v>
                </c:pt>
                <c:pt idx="6687">
                  <c:v>42601.12496458333</c:v>
                </c:pt>
                <c:pt idx="6688">
                  <c:v>42601.166631192129</c:v>
                </c:pt>
                <c:pt idx="6689">
                  <c:v>42601.208297800928</c:v>
                </c:pt>
                <c:pt idx="6690">
                  <c:v>42601.249964409719</c:v>
                </c:pt>
                <c:pt idx="6691">
                  <c:v>42601.291631018517</c:v>
                </c:pt>
                <c:pt idx="6692">
                  <c:v>42601.333297627316</c:v>
                </c:pt>
                <c:pt idx="6693">
                  <c:v>42601.374964236114</c:v>
                </c:pt>
                <c:pt idx="6694">
                  <c:v>42601.416630844906</c:v>
                </c:pt>
                <c:pt idx="6695">
                  <c:v>42601.458297453704</c:v>
                </c:pt>
                <c:pt idx="6696">
                  <c:v>42601.499964062503</c:v>
                </c:pt>
                <c:pt idx="6697">
                  <c:v>42601.541630671294</c:v>
                </c:pt>
                <c:pt idx="6698">
                  <c:v>42601.583297280093</c:v>
                </c:pt>
                <c:pt idx="6699">
                  <c:v>42601.624963888891</c:v>
                </c:pt>
                <c:pt idx="6700">
                  <c:v>42601.666630497682</c:v>
                </c:pt>
                <c:pt idx="6701">
                  <c:v>42601.708297106481</c:v>
                </c:pt>
                <c:pt idx="6702">
                  <c:v>42601.74996371528</c:v>
                </c:pt>
                <c:pt idx="6703">
                  <c:v>42601.791630324071</c:v>
                </c:pt>
                <c:pt idx="6704">
                  <c:v>42601.833296932869</c:v>
                </c:pt>
                <c:pt idx="6705">
                  <c:v>42601.874963541668</c:v>
                </c:pt>
                <c:pt idx="6706">
                  <c:v>42601.916630150467</c:v>
                </c:pt>
                <c:pt idx="6707">
                  <c:v>42601.958296759258</c:v>
                </c:pt>
                <c:pt idx="6708">
                  <c:v>42601.999963368056</c:v>
                </c:pt>
                <c:pt idx="6709">
                  <c:v>42602.041629976855</c:v>
                </c:pt>
                <c:pt idx="6710">
                  <c:v>42602.083296585646</c:v>
                </c:pt>
                <c:pt idx="6711">
                  <c:v>42602.124963194445</c:v>
                </c:pt>
                <c:pt idx="6712">
                  <c:v>42602.166629803243</c:v>
                </c:pt>
                <c:pt idx="6713">
                  <c:v>42602.208296412035</c:v>
                </c:pt>
                <c:pt idx="6714">
                  <c:v>42602.249963020833</c:v>
                </c:pt>
                <c:pt idx="6715">
                  <c:v>42602.291629629632</c:v>
                </c:pt>
                <c:pt idx="6716">
                  <c:v>42602.333296238423</c:v>
                </c:pt>
                <c:pt idx="6717">
                  <c:v>42602.374962847221</c:v>
                </c:pt>
                <c:pt idx="6718">
                  <c:v>42602.41662945602</c:v>
                </c:pt>
                <c:pt idx="6719">
                  <c:v>42602.458296064811</c:v>
                </c:pt>
                <c:pt idx="6720">
                  <c:v>42602.49996267361</c:v>
                </c:pt>
                <c:pt idx="6721">
                  <c:v>42602.541629282408</c:v>
                </c:pt>
                <c:pt idx="6722">
                  <c:v>42602.583295891207</c:v>
                </c:pt>
                <c:pt idx="6723">
                  <c:v>42602.624962499998</c:v>
                </c:pt>
                <c:pt idx="6724">
                  <c:v>42602.666629108797</c:v>
                </c:pt>
                <c:pt idx="6725">
                  <c:v>42602.708295717595</c:v>
                </c:pt>
                <c:pt idx="6726">
                  <c:v>42602.749962326387</c:v>
                </c:pt>
                <c:pt idx="6727">
                  <c:v>42602.791628935185</c:v>
                </c:pt>
                <c:pt idx="6728">
                  <c:v>42602.833295543984</c:v>
                </c:pt>
                <c:pt idx="6729">
                  <c:v>42602.874962152775</c:v>
                </c:pt>
                <c:pt idx="6730">
                  <c:v>42602.916628761574</c:v>
                </c:pt>
                <c:pt idx="6731">
                  <c:v>42602.958295370372</c:v>
                </c:pt>
                <c:pt idx="6732">
                  <c:v>42602.999961979163</c:v>
                </c:pt>
                <c:pt idx="6733">
                  <c:v>42603.041628587962</c:v>
                </c:pt>
                <c:pt idx="6734">
                  <c:v>42603.08329519676</c:v>
                </c:pt>
                <c:pt idx="6735">
                  <c:v>42603.124961805559</c:v>
                </c:pt>
                <c:pt idx="6736">
                  <c:v>42603.16662841435</c:v>
                </c:pt>
                <c:pt idx="6737">
                  <c:v>42603.208295023149</c:v>
                </c:pt>
                <c:pt idx="6738">
                  <c:v>42603.249961631947</c:v>
                </c:pt>
                <c:pt idx="6739">
                  <c:v>42603.291628240739</c:v>
                </c:pt>
                <c:pt idx="6740">
                  <c:v>42603.333294849537</c:v>
                </c:pt>
                <c:pt idx="6741">
                  <c:v>42603.374961458336</c:v>
                </c:pt>
                <c:pt idx="6742">
                  <c:v>42603.416628067127</c:v>
                </c:pt>
                <c:pt idx="6743">
                  <c:v>42603.458294675926</c:v>
                </c:pt>
                <c:pt idx="6744">
                  <c:v>42603.499961284724</c:v>
                </c:pt>
                <c:pt idx="6745">
                  <c:v>42603.541627893515</c:v>
                </c:pt>
                <c:pt idx="6746">
                  <c:v>42603.583294502314</c:v>
                </c:pt>
                <c:pt idx="6747">
                  <c:v>42603.624961111112</c:v>
                </c:pt>
                <c:pt idx="6748">
                  <c:v>42603.666627719911</c:v>
                </c:pt>
                <c:pt idx="6749">
                  <c:v>42603.708294328702</c:v>
                </c:pt>
                <c:pt idx="6750">
                  <c:v>42603.749960937501</c:v>
                </c:pt>
                <c:pt idx="6751">
                  <c:v>42603.791627546299</c:v>
                </c:pt>
                <c:pt idx="6752">
                  <c:v>42603.833294155091</c:v>
                </c:pt>
                <c:pt idx="6753">
                  <c:v>42603.874960763889</c:v>
                </c:pt>
                <c:pt idx="6754">
                  <c:v>42603.916627372688</c:v>
                </c:pt>
                <c:pt idx="6755">
                  <c:v>42603.958293981479</c:v>
                </c:pt>
                <c:pt idx="6756">
                  <c:v>42603.999960590278</c:v>
                </c:pt>
                <c:pt idx="6757">
                  <c:v>42604.041627199076</c:v>
                </c:pt>
                <c:pt idx="6758">
                  <c:v>42604.083293807867</c:v>
                </c:pt>
                <c:pt idx="6759">
                  <c:v>42604.124960416666</c:v>
                </c:pt>
                <c:pt idx="6760">
                  <c:v>42604.166627025465</c:v>
                </c:pt>
                <c:pt idx="6761">
                  <c:v>42604.208293634256</c:v>
                </c:pt>
                <c:pt idx="6762">
                  <c:v>42604.249960243054</c:v>
                </c:pt>
                <c:pt idx="6763">
                  <c:v>42604.291626851853</c:v>
                </c:pt>
                <c:pt idx="6764">
                  <c:v>42604.333293460651</c:v>
                </c:pt>
                <c:pt idx="6765">
                  <c:v>42604.374960069443</c:v>
                </c:pt>
                <c:pt idx="6766">
                  <c:v>42604.416626678241</c:v>
                </c:pt>
                <c:pt idx="6767">
                  <c:v>42604.45829328704</c:v>
                </c:pt>
                <c:pt idx="6768">
                  <c:v>42604.499959895831</c:v>
                </c:pt>
                <c:pt idx="6769">
                  <c:v>42604.54162650463</c:v>
                </c:pt>
                <c:pt idx="6770">
                  <c:v>42604.583293113428</c:v>
                </c:pt>
                <c:pt idx="6771">
                  <c:v>42604.62495972222</c:v>
                </c:pt>
                <c:pt idx="6772">
                  <c:v>42604.666626331018</c:v>
                </c:pt>
                <c:pt idx="6773">
                  <c:v>42604.708292939817</c:v>
                </c:pt>
                <c:pt idx="6774">
                  <c:v>42604.749959548608</c:v>
                </c:pt>
                <c:pt idx="6775">
                  <c:v>42604.791626157406</c:v>
                </c:pt>
                <c:pt idx="6776">
                  <c:v>42604.833292766205</c:v>
                </c:pt>
                <c:pt idx="6777">
                  <c:v>42604.874959375004</c:v>
                </c:pt>
                <c:pt idx="6778">
                  <c:v>42604.916625983795</c:v>
                </c:pt>
                <c:pt idx="6779">
                  <c:v>42604.958292592593</c:v>
                </c:pt>
                <c:pt idx="6780">
                  <c:v>42604.999959201392</c:v>
                </c:pt>
                <c:pt idx="6781">
                  <c:v>42605.041625810183</c:v>
                </c:pt>
                <c:pt idx="6782">
                  <c:v>42605.083292418982</c:v>
                </c:pt>
                <c:pt idx="6783">
                  <c:v>42605.12495902778</c:v>
                </c:pt>
                <c:pt idx="6784">
                  <c:v>42605.166625636572</c:v>
                </c:pt>
                <c:pt idx="6785">
                  <c:v>42605.20829224537</c:v>
                </c:pt>
                <c:pt idx="6786">
                  <c:v>42605.249958854169</c:v>
                </c:pt>
                <c:pt idx="6787">
                  <c:v>42605.29162546296</c:v>
                </c:pt>
                <c:pt idx="6788">
                  <c:v>42605.333292071758</c:v>
                </c:pt>
                <c:pt idx="6789">
                  <c:v>42605.374958680557</c:v>
                </c:pt>
                <c:pt idx="6790">
                  <c:v>42605.416625289348</c:v>
                </c:pt>
                <c:pt idx="6791">
                  <c:v>42605.458291898147</c:v>
                </c:pt>
                <c:pt idx="6792">
                  <c:v>42605.499958506945</c:v>
                </c:pt>
                <c:pt idx="6793">
                  <c:v>42605.541625115744</c:v>
                </c:pt>
                <c:pt idx="6794">
                  <c:v>42605.583291724535</c:v>
                </c:pt>
                <c:pt idx="6795">
                  <c:v>42605.624958333334</c:v>
                </c:pt>
                <c:pt idx="6796">
                  <c:v>42605.666624942132</c:v>
                </c:pt>
                <c:pt idx="6797">
                  <c:v>42605.708291550924</c:v>
                </c:pt>
                <c:pt idx="6798">
                  <c:v>42605.749958159722</c:v>
                </c:pt>
                <c:pt idx="6799">
                  <c:v>42605.791624768521</c:v>
                </c:pt>
                <c:pt idx="6800">
                  <c:v>42605.833291377312</c:v>
                </c:pt>
                <c:pt idx="6801">
                  <c:v>42605.874957986111</c:v>
                </c:pt>
                <c:pt idx="6802">
                  <c:v>42605.916624594909</c:v>
                </c:pt>
                <c:pt idx="6803">
                  <c:v>42605.9582912037</c:v>
                </c:pt>
                <c:pt idx="6804">
                  <c:v>42605.999957812499</c:v>
                </c:pt>
                <c:pt idx="6805">
                  <c:v>42606.041624421297</c:v>
                </c:pt>
                <c:pt idx="6806">
                  <c:v>42606.083291030096</c:v>
                </c:pt>
                <c:pt idx="6807">
                  <c:v>42606.124957638887</c:v>
                </c:pt>
                <c:pt idx="6808">
                  <c:v>42606.166624247686</c:v>
                </c:pt>
                <c:pt idx="6809">
                  <c:v>42606.208290856484</c:v>
                </c:pt>
                <c:pt idx="6810">
                  <c:v>42606.249957465276</c:v>
                </c:pt>
                <c:pt idx="6811">
                  <c:v>42606.291624074074</c:v>
                </c:pt>
                <c:pt idx="6812">
                  <c:v>42606.333290682873</c:v>
                </c:pt>
                <c:pt idx="6813">
                  <c:v>42606.374957291664</c:v>
                </c:pt>
                <c:pt idx="6814">
                  <c:v>42606.416623900463</c:v>
                </c:pt>
                <c:pt idx="6815">
                  <c:v>42606.458290509261</c:v>
                </c:pt>
                <c:pt idx="6816">
                  <c:v>42606.499957118052</c:v>
                </c:pt>
                <c:pt idx="6817">
                  <c:v>42606.541623726851</c:v>
                </c:pt>
                <c:pt idx="6818">
                  <c:v>42606.58329033565</c:v>
                </c:pt>
                <c:pt idx="6819">
                  <c:v>42606.624956944448</c:v>
                </c:pt>
                <c:pt idx="6820">
                  <c:v>42606.666623553239</c:v>
                </c:pt>
                <c:pt idx="6821">
                  <c:v>42606.708290162038</c:v>
                </c:pt>
                <c:pt idx="6822">
                  <c:v>42606.749956770836</c:v>
                </c:pt>
                <c:pt idx="6823">
                  <c:v>42606.791623379628</c:v>
                </c:pt>
                <c:pt idx="6824">
                  <c:v>42606.833289988426</c:v>
                </c:pt>
                <c:pt idx="6825">
                  <c:v>42606.874956597225</c:v>
                </c:pt>
                <c:pt idx="6826">
                  <c:v>42606.916623206016</c:v>
                </c:pt>
                <c:pt idx="6827">
                  <c:v>42606.958289814815</c:v>
                </c:pt>
                <c:pt idx="6828">
                  <c:v>42606.999956423613</c:v>
                </c:pt>
                <c:pt idx="6829">
                  <c:v>42607.041623032404</c:v>
                </c:pt>
                <c:pt idx="6830">
                  <c:v>42607.083289641203</c:v>
                </c:pt>
                <c:pt idx="6831">
                  <c:v>42607.124956250002</c:v>
                </c:pt>
                <c:pt idx="6832">
                  <c:v>42607.166622858793</c:v>
                </c:pt>
                <c:pt idx="6833">
                  <c:v>42607.208289467591</c:v>
                </c:pt>
                <c:pt idx="6834">
                  <c:v>42607.24995607639</c:v>
                </c:pt>
                <c:pt idx="6835">
                  <c:v>42607.291622685188</c:v>
                </c:pt>
                <c:pt idx="6836">
                  <c:v>42607.33328929398</c:v>
                </c:pt>
                <c:pt idx="6837">
                  <c:v>42607.374955902778</c:v>
                </c:pt>
                <c:pt idx="6838">
                  <c:v>42607.416622511577</c:v>
                </c:pt>
                <c:pt idx="6839">
                  <c:v>42607.458289120368</c:v>
                </c:pt>
                <c:pt idx="6840">
                  <c:v>42607.499955729167</c:v>
                </c:pt>
                <c:pt idx="6841">
                  <c:v>42607.541622337965</c:v>
                </c:pt>
                <c:pt idx="6842">
                  <c:v>42607.583288946757</c:v>
                </c:pt>
                <c:pt idx="6843">
                  <c:v>42607.624955555555</c:v>
                </c:pt>
                <c:pt idx="6844">
                  <c:v>42607.666622164354</c:v>
                </c:pt>
                <c:pt idx="6845">
                  <c:v>42607.708288773145</c:v>
                </c:pt>
                <c:pt idx="6846">
                  <c:v>42607.749955381943</c:v>
                </c:pt>
                <c:pt idx="6847">
                  <c:v>42607.791621990742</c:v>
                </c:pt>
                <c:pt idx="6848">
                  <c:v>42607.833288599541</c:v>
                </c:pt>
                <c:pt idx="6849">
                  <c:v>42607.874955208332</c:v>
                </c:pt>
                <c:pt idx="6850">
                  <c:v>42607.91662181713</c:v>
                </c:pt>
                <c:pt idx="6851">
                  <c:v>42607.958288425929</c:v>
                </c:pt>
                <c:pt idx="6852">
                  <c:v>42607.99995503472</c:v>
                </c:pt>
                <c:pt idx="6853">
                  <c:v>42608.041621643519</c:v>
                </c:pt>
                <c:pt idx="6854">
                  <c:v>42608.083288252317</c:v>
                </c:pt>
                <c:pt idx="6855">
                  <c:v>42608.124954861109</c:v>
                </c:pt>
                <c:pt idx="6856">
                  <c:v>42608.166621469907</c:v>
                </c:pt>
                <c:pt idx="6857">
                  <c:v>42608.208288078706</c:v>
                </c:pt>
                <c:pt idx="6858">
                  <c:v>42608.249954687497</c:v>
                </c:pt>
                <c:pt idx="6859">
                  <c:v>42608.291621296295</c:v>
                </c:pt>
                <c:pt idx="6860">
                  <c:v>42608.333287905094</c:v>
                </c:pt>
                <c:pt idx="6861">
                  <c:v>42608.374954513885</c:v>
                </c:pt>
                <c:pt idx="6862">
                  <c:v>42608.416621122684</c:v>
                </c:pt>
                <c:pt idx="6863">
                  <c:v>42608.458287731482</c:v>
                </c:pt>
                <c:pt idx="6864">
                  <c:v>42608.499954340281</c:v>
                </c:pt>
                <c:pt idx="6865">
                  <c:v>42608.541620949072</c:v>
                </c:pt>
                <c:pt idx="6866">
                  <c:v>42608.583287557871</c:v>
                </c:pt>
                <c:pt idx="6867">
                  <c:v>42608.624954166669</c:v>
                </c:pt>
                <c:pt idx="6868">
                  <c:v>42608.666620775461</c:v>
                </c:pt>
                <c:pt idx="6869">
                  <c:v>42608.708287384259</c:v>
                </c:pt>
                <c:pt idx="6870">
                  <c:v>42608.749953993058</c:v>
                </c:pt>
                <c:pt idx="6871">
                  <c:v>42608.791620601849</c:v>
                </c:pt>
                <c:pt idx="6872">
                  <c:v>42608.833287210648</c:v>
                </c:pt>
                <c:pt idx="6873">
                  <c:v>42608.874953819446</c:v>
                </c:pt>
                <c:pt idx="6874">
                  <c:v>42608.916620428237</c:v>
                </c:pt>
                <c:pt idx="6875">
                  <c:v>42608.958287037036</c:v>
                </c:pt>
                <c:pt idx="6876">
                  <c:v>42608.999953645834</c:v>
                </c:pt>
                <c:pt idx="6877">
                  <c:v>42609.041620254633</c:v>
                </c:pt>
                <c:pt idx="6878">
                  <c:v>42609.083286863424</c:v>
                </c:pt>
                <c:pt idx="6879">
                  <c:v>42609.124953472223</c:v>
                </c:pt>
                <c:pt idx="6880">
                  <c:v>42609.166620081021</c:v>
                </c:pt>
                <c:pt idx="6881">
                  <c:v>42609.208286689813</c:v>
                </c:pt>
                <c:pt idx="6882">
                  <c:v>42609.249953298611</c:v>
                </c:pt>
                <c:pt idx="6883">
                  <c:v>42609.29161990741</c:v>
                </c:pt>
                <c:pt idx="6884">
                  <c:v>42609.333286516201</c:v>
                </c:pt>
                <c:pt idx="6885">
                  <c:v>42609.374953125</c:v>
                </c:pt>
                <c:pt idx="6886">
                  <c:v>42609.416619733798</c:v>
                </c:pt>
                <c:pt idx="6887">
                  <c:v>42609.458286342589</c:v>
                </c:pt>
                <c:pt idx="6888">
                  <c:v>42609.499952951388</c:v>
                </c:pt>
                <c:pt idx="6889">
                  <c:v>42609.541619560187</c:v>
                </c:pt>
                <c:pt idx="6890">
                  <c:v>42609.583286168985</c:v>
                </c:pt>
                <c:pt idx="6891">
                  <c:v>42609.624952777776</c:v>
                </c:pt>
                <c:pt idx="6892">
                  <c:v>42609.666619386575</c:v>
                </c:pt>
                <c:pt idx="6893">
                  <c:v>42609.708285995373</c:v>
                </c:pt>
                <c:pt idx="6894">
                  <c:v>42609.749952604165</c:v>
                </c:pt>
                <c:pt idx="6895">
                  <c:v>42609.791619212963</c:v>
                </c:pt>
                <c:pt idx="6896">
                  <c:v>42609.833285821762</c:v>
                </c:pt>
                <c:pt idx="6897">
                  <c:v>42609.874952430553</c:v>
                </c:pt>
                <c:pt idx="6898">
                  <c:v>42609.916619039352</c:v>
                </c:pt>
                <c:pt idx="6899">
                  <c:v>42609.95828564815</c:v>
                </c:pt>
                <c:pt idx="6900">
                  <c:v>42609.999952256941</c:v>
                </c:pt>
                <c:pt idx="6901">
                  <c:v>42610.04161886574</c:v>
                </c:pt>
                <c:pt idx="6902">
                  <c:v>42610.083285474539</c:v>
                </c:pt>
                <c:pt idx="6903">
                  <c:v>42610.12495208333</c:v>
                </c:pt>
                <c:pt idx="6904">
                  <c:v>42610.166618692128</c:v>
                </c:pt>
                <c:pt idx="6905">
                  <c:v>42610.208285300927</c:v>
                </c:pt>
                <c:pt idx="6906">
                  <c:v>42610.249951909725</c:v>
                </c:pt>
                <c:pt idx="6907">
                  <c:v>42610.291618518517</c:v>
                </c:pt>
                <c:pt idx="6908">
                  <c:v>42610.333285127315</c:v>
                </c:pt>
                <c:pt idx="6909">
                  <c:v>42610.374951736114</c:v>
                </c:pt>
                <c:pt idx="6910">
                  <c:v>42610.416618344905</c:v>
                </c:pt>
                <c:pt idx="6911">
                  <c:v>42610.458284953704</c:v>
                </c:pt>
                <c:pt idx="6912">
                  <c:v>42610.499951562502</c:v>
                </c:pt>
                <c:pt idx="6913">
                  <c:v>42610.541618171294</c:v>
                </c:pt>
                <c:pt idx="6914">
                  <c:v>42610.583284780092</c:v>
                </c:pt>
                <c:pt idx="6915">
                  <c:v>42610.624951388891</c:v>
                </c:pt>
                <c:pt idx="6916">
                  <c:v>42610.666617997682</c:v>
                </c:pt>
                <c:pt idx="6917">
                  <c:v>42610.70828460648</c:v>
                </c:pt>
                <c:pt idx="6918">
                  <c:v>42610.749951215279</c:v>
                </c:pt>
                <c:pt idx="6919">
                  <c:v>42610.791617824078</c:v>
                </c:pt>
                <c:pt idx="6920">
                  <c:v>42610.833284432869</c:v>
                </c:pt>
                <c:pt idx="6921">
                  <c:v>42610.874951041667</c:v>
                </c:pt>
                <c:pt idx="6922">
                  <c:v>42610.916617650466</c:v>
                </c:pt>
                <c:pt idx="6923">
                  <c:v>42610.958284259257</c:v>
                </c:pt>
                <c:pt idx="6924">
                  <c:v>42610.999950868056</c:v>
                </c:pt>
                <c:pt idx="6925">
                  <c:v>42611.041617476854</c:v>
                </c:pt>
                <c:pt idx="6926">
                  <c:v>42611.083284085646</c:v>
                </c:pt>
                <c:pt idx="6927">
                  <c:v>42611.124950694444</c:v>
                </c:pt>
                <c:pt idx="6928">
                  <c:v>42611.166617303243</c:v>
                </c:pt>
                <c:pt idx="6929">
                  <c:v>42611.208283912034</c:v>
                </c:pt>
                <c:pt idx="6930">
                  <c:v>42611.249950520832</c:v>
                </c:pt>
                <c:pt idx="6931">
                  <c:v>42611.291617129631</c:v>
                </c:pt>
                <c:pt idx="6932">
                  <c:v>42611.333283738422</c:v>
                </c:pt>
                <c:pt idx="6933">
                  <c:v>42611.374950347221</c:v>
                </c:pt>
                <c:pt idx="6934">
                  <c:v>42611.416616956019</c:v>
                </c:pt>
                <c:pt idx="6935">
                  <c:v>42611.458283564818</c:v>
                </c:pt>
                <c:pt idx="6936">
                  <c:v>42611.499950173609</c:v>
                </c:pt>
                <c:pt idx="6937">
                  <c:v>42611.541616782408</c:v>
                </c:pt>
                <c:pt idx="6938">
                  <c:v>42611.583283391206</c:v>
                </c:pt>
                <c:pt idx="6939">
                  <c:v>42611.624949999998</c:v>
                </c:pt>
                <c:pt idx="6940">
                  <c:v>42611.666616608796</c:v>
                </c:pt>
                <c:pt idx="6941">
                  <c:v>42611.708283217595</c:v>
                </c:pt>
                <c:pt idx="6942">
                  <c:v>42611.749949826386</c:v>
                </c:pt>
                <c:pt idx="6943">
                  <c:v>42611.791616435185</c:v>
                </c:pt>
                <c:pt idx="6944">
                  <c:v>42611.833283043983</c:v>
                </c:pt>
                <c:pt idx="6945">
                  <c:v>42611.874949652774</c:v>
                </c:pt>
                <c:pt idx="6946">
                  <c:v>42611.916616261573</c:v>
                </c:pt>
                <c:pt idx="6947">
                  <c:v>42611.958282870371</c:v>
                </c:pt>
                <c:pt idx="6948">
                  <c:v>42611.99994947917</c:v>
                </c:pt>
                <c:pt idx="6949">
                  <c:v>42612.041616087961</c:v>
                </c:pt>
                <c:pt idx="6950">
                  <c:v>42612.08328269676</c:v>
                </c:pt>
                <c:pt idx="6951">
                  <c:v>42612.124949305558</c:v>
                </c:pt>
                <c:pt idx="6952">
                  <c:v>42612.16661591435</c:v>
                </c:pt>
                <c:pt idx="6953">
                  <c:v>42612.208282523148</c:v>
                </c:pt>
                <c:pt idx="6954">
                  <c:v>42612.249949131947</c:v>
                </c:pt>
                <c:pt idx="6955">
                  <c:v>42612.291615740738</c:v>
                </c:pt>
                <c:pt idx="6956">
                  <c:v>42612.333282349537</c:v>
                </c:pt>
                <c:pt idx="6957">
                  <c:v>42612.374948958335</c:v>
                </c:pt>
                <c:pt idx="6958">
                  <c:v>42612.416615567126</c:v>
                </c:pt>
                <c:pt idx="6959">
                  <c:v>42612.458282175925</c:v>
                </c:pt>
                <c:pt idx="6960">
                  <c:v>42612.499948784724</c:v>
                </c:pt>
                <c:pt idx="6961">
                  <c:v>42612.541615393522</c:v>
                </c:pt>
                <c:pt idx="6962">
                  <c:v>42612.583282002313</c:v>
                </c:pt>
                <c:pt idx="6963">
                  <c:v>42612.583333333336</c:v>
                </c:pt>
                <c:pt idx="6964">
                  <c:v>42612.625</c:v>
                </c:pt>
                <c:pt idx="6965">
                  <c:v>42612.666666666664</c:v>
                </c:pt>
                <c:pt idx="6966">
                  <c:v>42612.708333333336</c:v>
                </c:pt>
                <c:pt idx="6967">
                  <c:v>42612.75</c:v>
                </c:pt>
                <c:pt idx="6968">
                  <c:v>42612.791666666664</c:v>
                </c:pt>
                <c:pt idx="6969">
                  <c:v>42612.833333333336</c:v>
                </c:pt>
                <c:pt idx="6970">
                  <c:v>42612.875</c:v>
                </c:pt>
                <c:pt idx="6971">
                  <c:v>42612.916666666664</c:v>
                </c:pt>
                <c:pt idx="6972">
                  <c:v>42612.958333333336</c:v>
                </c:pt>
                <c:pt idx="6973">
                  <c:v>42613</c:v>
                </c:pt>
                <c:pt idx="6974">
                  <c:v>42613.041666666664</c:v>
                </c:pt>
                <c:pt idx="6975">
                  <c:v>42613.083333333336</c:v>
                </c:pt>
                <c:pt idx="6976">
                  <c:v>42613.125</c:v>
                </c:pt>
                <c:pt idx="6977">
                  <c:v>42613.166666666664</c:v>
                </c:pt>
                <c:pt idx="6978">
                  <c:v>42613.208333333336</c:v>
                </c:pt>
                <c:pt idx="6979">
                  <c:v>42613.25</c:v>
                </c:pt>
                <c:pt idx="6980">
                  <c:v>42613.291666666664</c:v>
                </c:pt>
                <c:pt idx="6981">
                  <c:v>42613.333333333336</c:v>
                </c:pt>
                <c:pt idx="6982">
                  <c:v>42613.375</c:v>
                </c:pt>
                <c:pt idx="6983">
                  <c:v>42613.416666666664</c:v>
                </c:pt>
                <c:pt idx="6984">
                  <c:v>42613.458333333336</c:v>
                </c:pt>
                <c:pt idx="6985">
                  <c:v>42613.5</c:v>
                </c:pt>
                <c:pt idx="6986">
                  <c:v>42613.541666666664</c:v>
                </c:pt>
                <c:pt idx="6987">
                  <c:v>42613.583333333336</c:v>
                </c:pt>
                <c:pt idx="6988">
                  <c:v>42613.625</c:v>
                </c:pt>
                <c:pt idx="6989">
                  <c:v>42613.666666666664</c:v>
                </c:pt>
                <c:pt idx="6990">
                  <c:v>42613.708333333336</c:v>
                </c:pt>
                <c:pt idx="6991">
                  <c:v>42613.75</c:v>
                </c:pt>
                <c:pt idx="6992">
                  <c:v>42613.791666666664</c:v>
                </c:pt>
                <c:pt idx="6993">
                  <c:v>42613.833333333336</c:v>
                </c:pt>
                <c:pt idx="6994">
                  <c:v>42613.875</c:v>
                </c:pt>
                <c:pt idx="6995">
                  <c:v>42613.916666666664</c:v>
                </c:pt>
                <c:pt idx="6996">
                  <c:v>42613.958333333336</c:v>
                </c:pt>
                <c:pt idx="6997">
                  <c:v>42614</c:v>
                </c:pt>
                <c:pt idx="6998">
                  <c:v>42614.041666666664</c:v>
                </c:pt>
                <c:pt idx="6999">
                  <c:v>42614.083333333336</c:v>
                </c:pt>
                <c:pt idx="7000">
                  <c:v>42614.125</c:v>
                </c:pt>
                <c:pt idx="7001">
                  <c:v>42614.166666666664</c:v>
                </c:pt>
                <c:pt idx="7002">
                  <c:v>42614.208333333336</c:v>
                </c:pt>
                <c:pt idx="7003">
                  <c:v>42614.25</c:v>
                </c:pt>
                <c:pt idx="7004">
                  <c:v>42614.291666666664</c:v>
                </c:pt>
                <c:pt idx="7005">
                  <c:v>42614.333333333336</c:v>
                </c:pt>
                <c:pt idx="7006">
                  <c:v>42614.375</c:v>
                </c:pt>
                <c:pt idx="7007">
                  <c:v>42614.416666666664</c:v>
                </c:pt>
                <c:pt idx="7008">
                  <c:v>42614.458333333336</c:v>
                </c:pt>
                <c:pt idx="7009">
                  <c:v>42614.5</c:v>
                </c:pt>
                <c:pt idx="7010">
                  <c:v>42614.541666666664</c:v>
                </c:pt>
                <c:pt idx="7011">
                  <c:v>42614.583333333336</c:v>
                </c:pt>
                <c:pt idx="7012">
                  <c:v>42614.625</c:v>
                </c:pt>
                <c:pt idx="7013">
                  <c:v>42614.666666666664</c:v>
                </c:pt>
                <c:pt idx="7014">
                  <c:v>42614.708333333336</c:v>
                </c:pt>
                <c:pt idx="7015">
                  <c:v>42614.75</c:v>
                </c:pt>
                <c:pt idx="7016">
                  <c:v>42614.791666666664</c:v>
                </c:pt>
                <c:pt idx="7017">
                  <c:v>42614.833333333336</c:v>
                </c:pt>
                <c:pt idx="7018">
                  <c:v>42614.875</c:v>
                </c:pt>
                <c:pt idx="7019">
                  <c:v>42614.916666666664</c:v>
                </c:pt>
                <c:pt idx="7020">
                  <c:v>42614.958333333336</c:v>
                </c:pt>
                <c:pt idx="7021">
                  <c:v>42615</c:v>
                </c:pt>
                <c:pt idx="7022">
                  <c:v>42615.041666666664</c:v>
                </c:pt>
                <c:pt idx="7023">
                  <c:v>42615.083333333336</c:v>
                </c:pt>
                <c:pt idx="7024">
                  <c:v>42615.125</c:v>
                </c:pt>
                <c:pt idx="7025">
                  <c:v>42615.166666666664</c:v>
                </c:pt>
                <c:pt idx="7026">
                  <c:v>42615.208333333336</c:v>
                </c:pt>
                <c:pt idx="7027">
                  <c:v>42615.25</c:v>
                </c:pt>
                <c:pt idx="7028">
                  <c:v>42615.291666666664</c:v>
                </c:pt>
                <c:pt idx="7029">
                  <c:v>42615.333333333336</c:v>
                </c:pt>
                <c:pt idx="7030">
                  <c:v>42615.375</c:v>
                </c:pt>
                <c:pt idx="7031">
                  <c:v>42615.416666666664</c:v>
                </c:pt>
                <c:pt idx="7032">
                  <c:v>42615.458333333336</c:v>
                </c:pt>
                <c:pt idx="7033">
                  <c:v>42615.5</c:v>
                </c:pt>
                <c:pt idx="7034">
                  <c:v>42615.541666666664</c:v>
                </c:pt>
                <c:pt idx="7035">
                  <c:v>42615.583333333336</c:v>
                </c:pt>
                <c:pt idx="7036">
                  <c:v>42615.625</c:v>
                </c:pt>
                <c:pt idx="7037">
                  <c:v>42615.666666666664</c:v>
                </c:pt>
                <c:pt idx="7038">
                  <c:v>42615.708333333336</c:v>
                </c:pt>
                <c:pt idx="7039">
                  <c:v>42615.75</c:v>
                </c:pt>
                <c:pt idx="7040">
                  <c:v>42615.791666666664</c:v>
                </c:pt>
                <c:pt idx="7041">
                  <c:v>42615.833333333336</c:v>
                </c:pt>
                <c:pt idx="7042">
                  <c:v>42615.875</c:v>
                </c:pt>
                <c:pt idx="7043">
                  <c:v>42615.916666666664</c:v>
                </c:pt>
                <c:pt idx="7044">
                  <c:v>42615.958333333336</c:v>
                </c:pt>
                <c:pt idx="7045">
                  <c:v>42616</c:v>
                </c:pt>
                <c:pt idx="7046">
                  <c:v>42616.041666666664</c:v>
                </c:pt>
                <c:pt idx="7047">
                  <c:v>42616.083333333336</c:v>
                </c:pt>
                <c:pt idx="7048">
                  <c:v>42616.125</c:v>
                </c:pt>
                <c:pt idx="7049">
                  <c:v>42616.166666666664</c:v>
                </c:pt>
                <c:pt idx="7050">
                  <c:v>42616.208333333336</c:v>
                </c:pt>
                <c:pt idx="7051">
                  <c:v>42616.25</c:v>
                </c:pt>
                <c:pt idx="7052">
                  <c:v>42616.291666666664</c:v>
                </c:pt>
                <c:pt idx="7053">
                  <c:v>42616.333333333336</c:v>
                </c:pt>
                <c:pt idx="7054">
                  <c:v>42616.375</c:v>
                </c:pt>
                <c:pt idx="7055">
                  <c:v>42616.416666666664</c:v>
                </c:pt>
                <c:pt idx="7056">
                  <c:v>42616.458333333336</c:v>
                </c:pt>
                <c:pt idx="7057">
                  <c:v>42616.5</c:v>
                </c:pt>
                <c:pt idx="7058">
                  <c:v>42616.541666666664</c:v>
                </c:pt>
                <c:pt idx="7059">
                  <c:v>42616.583333333336</c:v>
                </c:pt>
                <c:pt idx="7060">
                  <c:v>42616.625</c:v>
                </c:pt>
                <c:pt idx="7061">
                  <c:v>42616.666666666664</c:v>
                </c:pt>
                <c:pt idx="7062">
                  <c:v>42616.708333333336</c:v>
                </c:pt>
                <c:pt idx="7063">
                  <c:v>42616.75</c:v>
                </c:pt>
                <c:pt idx="7064">
                  <c:v>42616.791666666664</c:v>
                </c:pt>
                <c:pt idx="7065">
                  <c:v>42616.833333333336</c:v>
                </c:pt>
                <c:pt idx="7066">
                  <c:v>42616.875</c:v>
                </c:pt>
                <c:pt idx="7067">
                  <c:v>42616.916666666664</c:v>
                </c:pt>
                <c:pt idx="7068">
                  <c:v>42616.958333333336</c:v>
                </c:pt>
                <c:pt idx="7069">
                  <c:v>42617</c:v>
                </c:pt>
                <c:pt idx="7070">
                  <c:v>42617.041666666664</c:v>
                </c:pt>
                <c:pt idx="7071">
                  <c:v>42617.083333333336</c:v>
                </c:pt>
                <c:pt idx="7072">
                  <c:v>42617.125</c:v>
                </c:pt>
                <c:pt idx="7073">
                  <c:v>42617.166666666664</c:v>
                </c:pt>
                <c:pt idx="7074">
                  <c:v>42617.208333333336</c:v>
                </c:pt>
                <c:pt idx="7075">
                  <c:v>42617.25</c:v>
                </c:pt>
                <c:pt idx="7076">
                  <c:v>42617.291666666664</c:v>
                </c:pt>
                <c:pt idx="7077">
                  <c:v>42617.333333333336</c:v>
                </c:pt>
                <c:pt idx="7078">
                  <c:v>42617.375</c:v>
                </c:pt>
                <c:pt idx="7079">
                  <c:v>42617.416666666664</c:v>
                </c:pt>
                <c:pt idx="7080">
                  <c:v>42617.458333333336</c:v>
                </c:pt>
                <c:pt idx="7081">
                  <c:v>42617.5</c:v>
                </c:pt>
                <c:pt idx="7082">
                  <c:v>42617.541666666664</c:v>
                </c:pt>
                <c:pt idx="7083">
                  <c:v>42617.583333333336</c:v>
                </c:pt>
                <c:pt idx="7084">
                  <c:v>42617.625</c:v>
                </c:pt>
                <c:pt idx="7085">
                  <c:v>42617.666666666664</c:v>
                </c:pt>
                <c:pt idx="7086">
                  <c:v>42617.708333333336</c:v>
                </c:pt>
                <c:pt idx="7087">
                  <c:v>42617.75</c:v>
                </c:pt>
                <c:pt idx="7088">
                  <c:v>42617.791666666664</c:v>
                </c:pt>
                <c:pt idx="7089">
                  <c:v>42617.833333333336</c:v>
                </c:pt>
                <c:pt idx="7090">
                  <c:v>42617.875</c:v>
                </c:pt>
                <c:pt idx="7091">
                  <c:v>42617.916666666664</c:v>
                </c:pt>
                <c:pt idx="7092">
                  <c:v>42617.958333333336</c:v>
                </c:pt>
                <c:pt idx="7093">
                  <c:v>42618</c:v>
                </c:pt>
                <c:pt idx="7094">
                  <c:v>42618.041666666664</c:v>
                </c:pt>
                <c:pt idx="7095">
                  <c:v>42618.083333333336</c:v>
                </c:pt>
                <c:pt idx="7096">
                  <c:v>42618.125</c:v>
                </c:pt>
                <c:pt idx="7097">
                  <c:v>42618.166666666664</c:v>
                </c:pt>
                <c:pt idx="7098">
                  <c:v>42618.208333333336</c:v>
                </c:pt>
                <c:pt idx="7099">
                  <c:v>42618.25</c:v>
                </c:pt>
                <c:pt idx="7100">
                  <c:v>42618.291666666664</c:v>
                </c:pt>
                <c:pt idx="7101">
                  <c:v>42618.333333333336</c:v>
                </c:pt>
                <c:pt idx="7102">
                  <c:v>42618.375</c:v>
                </c:pt>
                <c:pt idx="7103">
                  <c:v>42618.416666666664</c:v>
                </c:pt>
                <c:pt idx="7104">
                  <c:v>42618.458333333336</c:v>
                </c:pt>
                <c:pt idx="7105">
                  <c:v>42618.5</c:v>
                </c:pt>
                <c:pt idx="7106">
                  <c:v>42618.541666666664</c:v>
                </c:pt>
                <c:pt idx="7107">
                  <c:v>42618.583333333336</c:v>
                </c:pt>
                <c:pt idx="7108">
                  <c:v>42618.625</c:v>
                </c:pt>
                <c:pt idx="7109">
                  <c:v>42618.666666666664</c:v>
                </c:pt>
                <c:pt idx="7110">
                  <c:v>42618.708333333336</c:v>
                </c:pt>
                <c:pt idx="7111">
                  <c:v>42618.75</c:v>
                </c:pt>
                <c:pt idx="7112">
                  <c:v>42618.791666666664</c:v>
                </c:pt>
                <c:pt idx="7113">
                  <c:v>42618.833333333336</c:v>
                </c:pt>
                <c:pt idx="7114">
                  <c:v>42618.875</c:v>
                </c:pt>
                <c:pt idx="7115">
                  <c:v>42618.916666666664</c:v>
                </c:pt>
                <c:pt idx="7116">
                  <c:v>42618.958333333336</c:v>
                </c:pt>
                <c:pt idx="7117">
                  <c:v>42619</c:v>
                </c:pt>
                <c:pt idx="7118">
                  <c:v>42619.041666666664</c:v>
                </c:pt>
                <c:pt idx="7119">
                  <c:v>42619.083333333336</c:v>
                </c:pt>
                <c:pt idx="7120">
                  <c:v>42619.125</c:v>
                </c:pt>
                <c:pt idx="7121">
                  <c:v>42619.166666666664</c:v>
                </c:pt>
                <c:pt idx="7122">
                  <c:v>42619.208333333336</c:v>
                </c:pt>
                <c:pt idx="7123">
                  <c:v>42619.25</c:v>
                </c:pt>
                <c:pt idx="7124">
                  <c:v>42619.291666666664</c:v>
                </c:pt>
                <c:pt idx="7125">
                  <c:v>42619.333333333336</c:v>
                </c:pt>
                <c:pt idx="7126">
                  <c:v>42619.375</c:v>
                </c:pt>
                <c:pt idx="7127">
                  <c:v>42619.416666666664</c:v>
                </c:pt>
                <c:pt idx="7128">
                  <c:v>42619.458333333336</c:v>
                </c:pt>
                <c:pt idx="7129">
                  <c:v>42619.5</c:v>
                </c:pt>
                <c:pt idx="7130">
                  <c:v>42619.541666666664</c:v>
                </c:pt>
                <c:pt idx="7131">
                  <c:v>42619.583333333336</c:v>
                </c:pt>
                <c:pt idx="7132">
                  <c:v>42619.625</c:v>
                </c:pt>
                <c:pt idx="7133">
                  <c:v>42619.666666666664</c:v>
                </c:pt>
                <c:pt idx="7134">
                  <c:v>42619.708333333336</c:v>
                </c:pt>
                <c:pt idx="7135">
                  <c:v>42619.75</c:v>
                </c:pt>
                <c:pt idx="7136">
                  <c:v>42619.791666666664</c:v>
                </c:pt>
                <c:pt idx="7137">
                  <c:v>42619.833333333336</c:v>
                </c:pt>
                <c:pt idx="7138">
                  <c:v>42619.875</c:v>
                </c:pt>
                <c:pt idx="7139">
                  <c:v>42619.916666666664</c:v>
                </c:pt>
                <c:pt idx="7140">
                  <c:v>42619.958333333336</c:v>
                </c:pt>
                <c:pt idx="7141">
                  <c:v>42620</c:v>
                </c:pt>
                <c:pt idx="7142">
                  <c:v>42620.041666666664</c:v>
                </c:pt>
                <c:pt idx="7143">
                  <c:v>42620.083333333336</c:v>
                </c:pt>
                <c:pt idx="7144">
                  <c:v>42620.125</c:v>
                </c:pt>
                <c:pt idx="7145">
                  <c:v>42620.166666666664</c:v>
                </c:pt>
                <c:pt idx="7146">
                  <c:v>42620.208333333336</c:v>
                </c:pt>
                <c:pt idx="7147">
                  <c:v>42620.25</c:v>
                </c:pt>
                <c:pt idx="7148">
                  <c:v>42620.291666666664</c:v>
                </c:pt>
                <c:pt idx="7149">
                  <c:v>42620.333333333336</c:v>
                </c:pt>
                <c:pt idx="7150">
                  <c:v>42620.375</c:v>
                </c:pt>
                <c:pt idx="7151">
                  <c:v>42620.416666666664</c:v>
                </c:pt>
                <c:pt idx="7152">
                  <c:v>42620.458333333336</c:v>
                </c:pt>
                <c:pt idx="7153">
                  <c:v>42620.5</c:v>
                </c:pt>
                <c:pt idx="7154">
                  <c:v>42620.541666666664</c:v>
                </c:pt>
                <c:pt idx="7155">
                  <c:v>42620.583333333336</c:v>
                </c:pt>
                <c:pt idx="7156">
                  <c:v>42620.625</c:v>
                </c:pt>
                <c:pt idx="7157">
                  <c:v>42620.666666666664</c:v>
                </c:pt>
                <c:pt idx="7158">
                  <c:v>42620.708333333336</c:v>
                </c:pt>
                <c:pt idx="7159">
                  <c:v>42620.75</c:v>
                </c:pt>
                <c:pt idx="7160">
                  <c:v>42620.791666666664</c:v>
                </c:pt>
                <c:pt idx="7161">
                  <c:v>42620.833333333336</c:v>
                </c:pt>
                <c:pt idx="7162">
                  <c:v>42620.875</c:v>
                </c:pt>
                <c:pt idx="7163">
                  <c:v>42620.916666666664</c:v>
                </c:pt>
                <c:pt idx="7164">
                  <c:v>42620.958333333336</c:v>
                </c:pt>
                <c:pt idx="7165">
                  <c:v>42621</c:v>
                </c:pt>
                <c:pt idx="7166">
                  <c:v>42621.041666666664</c:v>
                </c:pt>
                <c:pt idx="7167">
                  <c:v>42621.083333333336</c:v>
                </c:pt>
                <c:pt idx="7168">
                  <c:v>42621.125</c:v>
                </c:pt>
                <c:pt idx="7169">
                  <c:v>42621.166666666664</c:v>
                </c:pt>
                <c:pt idx="7170">
                  <c:v>42621.208333333336</c:v>
                </c:pt>
                <c:pt idx="7171">
                  <c:v>42621.25</c:v>
                </c:pt>
                <c:pt idx="7172">
                  <c:v>42621.291666666664</c:v>
                </c:pt>
                <c:pt idx="7173">
                  <c:v>42621.333333333336</c:v>
                </c:pt>
                <c:pt idx="7174">
                  <c:v>42621.375</c:v>
                </c:pt>
                <c:pt idx="7175">
                  <c:v>42621.416666666664</c:v>
                </c:pt>
                <c:pt idx="7176">
                  <c:v>42621.458333333336</c:v>
                </c:pt>
                <c:pt idx="7177">
                  <c:v>42621.5</c:v>
                </c:pt>
                <c:pt idx="7178">
                  <c:v>42621.541666666664</c:v>
                </c:pt>
                <c:pt idx="7179">
                  <c:v>42621.583333333336</c:v>
                </c:pt>
                <c:pt idx="7180">
                  <c:v>42621.625</c:v>
                </c:pt>
                <c:pt idx="7181">
                  <c:v>42621.666666666664</c:v>
                </c:pt>
                <c:pt idx="7182">
                  <c:v>42621.708333333336</c:v>
                </c:pt>
                <c:pt idx="7183">
                  <c:v>42621.75</c:v>
                </c:pt>
                <c:pt idx="7184">
                  <c:v>42621.791666666664</c:v>
                </c:pt>
                <c:pt idx="7185">
                  <c:v>42621.833333333336</c:v>
                </c:pt>
                <c:pt idx="7186">
                  <c:v>42621.875</c:v>
                </c:pt>
                <c:pt idx="7187">
                  <c:v>42621.916666666664</c:v>
                </c:pt>
                <c:pt idx="7188">
                  <c:v>42621.958333333336</c:v>
                </c:pt>
                <c:pt idx="7189">
                  <c:v>42622</c:v>
                </c:pt>
                <c:pt idx="7190">
                  <c:v>42622.041666666664</c:v>
                </c:pt>
                <c:pt idx="7191">
                  <c:v>42622.083333333336</c:v>
                </c:pt>
                <c:pt idx="7192">
                  <c:v>42622.125</c:v>
                </c:pt>
                <c:pt idx="7193">
                  <c:v>42622.166666666664</c:v>
                </c:pt>
                <c:pt idx="7194">
                  <c:v>42622.208333333336</c:v>
                </c:pt>
                <c:pt idx="7195">
                  <c:v>42622.25</c:v>
                </c:pt>
                <c:pt idx="7196">
                  <c:v>42622.291666666664</c:v>
                </c:pt>
                <c:pt idx="7197">
                  <c:v>42622.333333333336</c:v>
                </c:pt>
                <c:pt idx="7198">
                  <c:v>42622.375</c:v>
                </c:pt>
                <c:pt idx="7199">
                  <c:v>42622.416666666664</c:v>
                </c:pt>
                <c:pt idx="7200">
                  <c:v>42622.458333333336</c:v>
                </c:pt>
                <c:pt idx="7201">
                  <c:v>42622.5</c:v>
                </c:pt>
                <c:pt idx="7202">
                  <c:v>42622.541666666664</c:v>
                </c:pt>
                <c:pt idx="7203">
                  <c:v>42622.583333333336</c:v>
                </c:pt>
                <c:pt idx="7204">
                  <c:v>42622.625</c:v>
                </c:pt>
                <c:pt idx="7205">
                  <c:v>42622.666666666664</c:v>
                </c:pt>
                <c:pt idx="7206">
                  <c:v>42622.708333333336</c:v>
                </c:pt>
                <c:pt idx="7207">
                  <c:v>42622.75</c:v>
                </c:pt>
                <c:pt idx="7208">
                  <c:v>42622.791666666664</c:v>
                </c:pt>
                <c:pt idx="7209">
                  <c:v>42622.833333333336</c:v>
                </c:pt>
                <c:pt idx="7210">
                  <c:v>42622.875</c:v>
                </c:pt>
                <c:pt idx="7211">
                  <c:v>42622.916666666664</c:v>
                </c:pt>
                <c:pt idx="7212">
                  <c:v>42622.958333333336</c:v>
                </c:pt>
                <c:pt idx="7213">
                  <c:v>42623</c:v>
                </c:pt>
                <c:pt idx="7214">
                  <c:v>42623.041666666664</c:v>
                </c:pt>
                <c:pt idx="7215">
                  <c:v>42623.083333333336</c:v>
                </c:pt>
                <c:pt idx="7216">
                  <c:v>42623.125</c:v>
                </c:pt>
                <c:pt idx="7217">
                  <c:v>42623.166666666664</c:v>
                </c:pt>
                <c:pt idx="7218">
                  <c:v>42623.208333333336</c:v>
                </c:pt>
                <c:pt idx="7219">
                  <c:v>42623.25</c:v>
                </c:pt>
                <c:pt idx="7220">
                  <c:v>42623.291666666664</c:v>
                </c:pt>
                <c:pt idx="7221">
                  <c:v>42623.333333333336</c:v>
                </c:pt>
                <c:pt idx="7222">
                  <c:v>42623.375</c:v>
                </c:pt>
                <c:pt idx="7223">
                  <c:v>42623.416666666664</c:v>
                </c:pt>
                <c:pt idx="7224">
                  <c:v>42623.458333333336</c:v>
                </c:pt>
                <c:pt idx="7225">
                  <c:v>42623.5</c:v>
                </c:pt>
                <c:pt idx="7226">
                  <c:v>42623.541666666664</c:v>
                </c:pt>
                <c:pt idx="7227">
                  <c:v>42623.583333333336</c:v>
                </c:pt>
                <c:pt idx="7228">
                  <c:v>42623.625</c:v>
                </c:pt>
                <c:pt idx="7229">
                  <c:v>42623.666666666664</c:v>
                </c:pt>
                <c:pt idx="7230">
                  <c:v>42623.708333333336</c:v>
                </c:pt>
                <c:pt idx="7231">
                  <c:v>42623.75</c:v>
                </c:pt>
                <c:pt idx="7232">
                  <c:v>42623.791666666664</c:v>
                </c:pt>
                <c:pt idx="7233">
                  <c:v>42623.833333333336</c:v>
                </c:pt>
                <c:pt idx="7234">
                  <c:v>42623.875</c:v>
                </c:pt>
                <c:pt idx="7235">
                  <c:v>42623.916666666664</c:v>
                </c:pt>
                <c:pt idx="7236">
                  <c:v>42623.958333333336</c:v>
                </c:pt>
                <c:pt idx="7237">
                  <c:v>42624</c:v>
                </c:pt>
                <c:pt idx="7238">
                  <c:v>42624.041666666664</c:v>
                </c:pt>
                <c:pt idx="7239">
                  <c:v>42624.083333333336</c:v>
                </c:pt>
                <c:pt idx="7240">
                  <c:v>42624.125</c:v>
                </c:pt>
                <c:pt idx="7241">
                  <c:v>42624.166666666664</c:v>
                </c:pt>
                <c:pt idx="7242">
                  <c:v>42624.208333333336</c:v>
                </c:pt>
                <c:pt idx="7243">
                  <c:v>42624.25</c:v>
                </c:pt>
                <c:pt idx="7244">
                  <c:v>42624.291666666664</c:v>
                </c:pt>
                <c:pt idx="7245">
                  <c:v>42624.333333333336</c:v>
                </c:pt>
                <c:pt idx="7246">
                  <c:v>42624.375</c:v>
                </c:pt>
                <c:pt idx="7247">
                  <c:v>42624.416666666664</c:v>
                </c:pt>
                <c:pt idx="7248">
                  <c:v>42624.458333333336</c:v>
                </c:pt>
                <c:pt idx="7249">
                  <c:v>42624.5</c:v>
                </c:pt>
                <c:pt idx="7250">
                  <c:v>42624.541666666664</c:v>
                </c:pt>
                <c:pt idx="7251">
                  <c:v>42624.583333333336</c:v>
                </c:pt>
                <c:pt idx="7252">
                  <c:v>42624.625</c:v>
                </c:pt>
                <c:pt idx="7253">
                  <c:v>42624.666666666664</c:v>
                </c:pt>
                <c:pt idx="7254">
                  <c:v>42624.708333333336</c:v>
                </c:pt>
                <c:pt idx="7255">
                  <c:v>42624.75</c:v>
                </c:pt>
                <c:pt idx="7256">
                  <c:v>42624.791666666664</c:v>
                </c:pt>
                <c:pt idx="7257">
                  <c:v>42624.833333333336</c:v>
                </c:pt>
                <c:pt idx="7258">
                  <c:v>42624.875</c:v>
                </c:pt>
                <c:pt idx="7259">
                  <c:v>42624.916666666664</c:v>
                </c:pt>
                <c:pt idx="7260">
                  <c:v>42624.958333333336</c:v>
                </c:pt>
                <c:pt idx="7261">
                  <c:v>42625</c:v>
                </c:pt>
                <c:pt idx="7262">
                  <c:v>42625.041666666664</c:v>
                </c:pt>
                <c:pt idx="7263">
                  <c:v>42625.083333333336</c:v>
                </c:pt>
                <c:pt idx="7264">
                  <c:v>42625.125</c:v>
                </c:pt>
                <c:pt idx="7265">
                  <c:v>42625.166666666664</c:v>
                </c:pt>
                <c:pt idx="7266">
                  <c:v>42625.208333333336</c:v>
                </c:pt>
                <c:pt idx="7267">
                  <c:v>42625.25</c:v>
                </c:pt>
                <c:pt idx="7268">
                  <c:v>42625.291666666664</c:v>
                </c:pt>
                <c:pt idx="7269">
                  <c:v>42625.333333333336</c:v>
                </c:pt>
                <c:pt idx="7270">
                  <c:v>42625.375</c:v>
                </c:pt>
                <c:pt idx="7271">
                  <c:v>42625.416666666664</c:v>
                </c:pt>
                <c:pt idx="7272">
                  <c:v>42625.458333333336</c:v>
                </c:pt>
                <c:pt idx="7273">
                  <c:v>42625.5</c:v>
                </c:pt>
                <c:pt idx="7274">
                  <c:v>42625.541666666664</c:v>
                </c:pt>
                <c:pt idx="7275">
                  <c:v>42625.583333333336</c:v>
                </c:pt>
                <c:pt idx="7276">
                  <c:v>42625.625</c:v>
                </c:pt>
                <c:pt idx="7277">
                  <c:v>42625.666666666664</c:v>
                </c:pt>
                <c:pt idx="7278">
                  <c:v>42625.708333333336</c:v>
                </c:pt>
                <c:pt idx="7279">
                  <c:v>42625.75</c:v>
                </c:pt>
                <c:pt idx="7280">
                  <c:v>42625.791666666664</c:v>
                </c:pt>
                <c:pt idx="7281">
                  <c:v>42625.833333333336</c:v>
                </c:pt>
                <c:pt idx="7282">
                  <c:v>42625.875</c:v>
                </c:pt>
                <c:pt idx="7283">
                  <c:v>42625.916666666664</c:v>
                </c:pt>
                <c:pt idx="7284">
                  <c:v>42625.958333333336</c:v>
                </c:pt>
                <c:pt idx="7285">
                  <c:v>42626</c:v>
                </c:pt>
                <c:pt idx="7286">
                  <c:v>42626.041666666664</c:v>
                </c:pt>
                <c:pt idx="7287">
                  <c:v>42626.083333333336</c:v>
                </c:pt>
                <c:pt idx="7288">
                  <c:v>42626.125</c:v>
                </c:pt>
                <c:pt idx="7289">
                  <c:v>42626.166666666664</c:v>
                </c:pt>
                <c:pt idx="7290">
                  <c:v>42626.208333333336</c:v>
                </c:pt>
                <c:pt idx="7291">
                  <c:v>42626.25</c:v>
                </c:pt>
                <c:pt idx="7292">
                  <c:v>42626.291666666664</c:v>
                </c:pt>
                <c:pt idx="7293">
                  <c:v>42626.333333333336</c:v>
                </c:pt>
                <c:pt idx="7294">
                  <c:v>42626.375</c:v>
                </c:pt>
                <c:pt idx="7295">
                  <c:v>42626.416666666664</c:v>
                </c:pt>
                <c:pt idx="7296">
                  <c:v>42626.458333333336</c:v>
                </c:pt>
                <c:pt idx="7297">
                  <c:v>42626.5</c:v>
                </c:pt>
                <c:pt idx="7298">
                  <c:v>42626.541666666664</c:v>
                </c:pt>
                <c:pt idx="7299">
                  <c:v>42626.583333333336</c:v>
                </c:pt>
                <c:pt idx="7300">
                  <c:v>42626.625</c:v>
                </c:pt>
                <c:pt idx="7301">
                  <c:v>42626.666666666664</c:v>
                </c:pt>
                <c:pt idx="7302">
                  <c:v>42626.708333333336</c:v>
                </c:pt>
                <c:pt idx="7303">
                  <c:v>42626.75</c:v>
                </c:pt>
                <c:pt idx="7304">
                  <c:v>42626.791666666664</c:v>
                </c:pt>
                <c:pt idx="7305">
                  <c:v>42626.833333333336</c:v>
                </c:pt>
                <c:pt idx="7306">
                  <c:v>42626.875</c:v>
                </c:pt>
                <c:pt idx="7307">
                  <c:v>42626.916666666664</c:v>
                </c:pt>
                <c:pt idx="7308">
                  <c:v>42626.958333333336</c:v>
                </c:pt>
                <c:pt idx="7309">
                  <c:v>42627</c:v>
                </c:pt>
                <c:pt idx="7310">
                  <c:v>42627.041666666664</c:v>
                </c:pt>
                <c:pt idx="7311">
                  <c:v>42627.083333333336</c:v>
                </c:pt>
                <c:pt idx="7312">
                  <c:v>42627.125</c:v>
                </c:pt>
                <c:pt idx="7313">
                  <c:v>42627.166666666664</c:v>
                </c:pt>
                <c:pt idx="7314">
                  <c:v>42627.208333333336</c:v>
                </c:pt>
                <c:pt idx="7315">
                  <c:v>42627.25</c:v>
                </c:pt>
                <c:pt idx="7316">
                  <c:v>42627.291666666664</c:v>
                </c:pt>
                <c:pt idx="7317">
                  <c:v>42627.333333333336</c:v>
                </c:pt>
                <c:pt idx="7318">
                  <c:v>42627.375</c:v>
                </c:pt>
                <c:pt idx="7319">
                  <c:v>42627.416666666664</c:v>
                </c:pt>
                <c:pt idx="7320">
                  <c:v>42627.458333333336</c:v>
                </c:pt>
                <c:pt idx="7321">
                  <c:v>42627.5</c:v>
                </c:pt>
                <c:pt idx="7322">
                  <c:v>42627.541666666664</c:v>
                </c:pt>
                <c:pt idx="7323">
                  <c:v>42627.583333333336</c:v>
                </c:pt>
                <c:pt idx="7324">
                  <c:v>42627.625</c:v>
                </c:pt>
                <c:pt idx="7325">
                  <c:v>42627.666666666664</c:v>
                </c:pt>
                <c:pt idx="7326">
                  <c:v>42627.708333333336</c:v>
                </c:pt>
                <c:pt idx="7327">
                  <c:v>42627.75</c:v>
                </c:pt>
                <c:pt idx="7328">
                  <c:v>42627.791666666664</c:v>
                </c:pt>
                <c:pt idx="7329">
                  <c:v>42627.833333333336</c:v>
                </c:pt>
                <c:pt idx="7330">
                  <c:v>42627.875</c:v>
                </c:pt>
                <c:pt idx="7331">
                  <c:v>42627.916666666664</c:v>
                </c:pt>
                <c:pt idx="7332">
                  <c:v>42627.958333333336</c:v>
                </c:pt>
                <c:pt idx="7333">
                  <c:v>42628</c:v>
                </c:pt>
                <c:pt idx="7334">
                  <c:v>42628.041666666664</c:v>
                </c:pt>
                <c:pt idx="7335">
                  <c:v>42628.083333333336</c:v>
                </c:pt>
                <c:pt idx="7336">
                  <c:v>42628.125</c:v>
                </c:pt>
                <c:pt idx="7337">
                  <c:v>42628.166666666664</c:v>
                </c:pt>
                <c:pt idx="7338">
                  <c:v>42628.208333333336</c:v>
                </c:pt>
                <c:pt idx="7339">
                  <c:v>42628.25</c:v>
                </c:pt>
                <c:pt idx="7340">
                  <c:v>42628.291666666664</c:v>
                </c:pt>
                <c:pt idx="7341">
                  <c:v>42628.333333333336</c:v>
                </c:pt>
                <c:pt idx="7342">
                  <c:v>42628.375</c:v>
                </c:pt>
                <c:pt idx="7343">
                  <c:v>42628.416666666664</c:v>
                </c:pt>
                <c:pt idx="7344">
                  <c:v>42628.458333333336</c:v>
                </c:pt>
                <c:pt idx="7345">
                  <c:v>42628.5</c:v>
                </c:pt>
                <c:pt idx="7346">
                  <c:v>42628.541666666664</c:v>
                </c:pt>
                <c:pt idx="7347">
                  <c:v>42628.583333333336</c:v>
                </c:pt>
                <c:pt idx="7348">
                  <c:v>42628.625</c:v>
                </c:pt>
                <c:pt idx="7349">
                  <c:v>42628.666666666664</c:v>
                </c:pt>
                <c:pt idx="7350">
                  <c:v>42628.708333333336</c:v>
                </c:pt>
                <c:pt idx="7351">
                  <c:v>42628.75</c:v>
                </c:pt>
                <c:pt idx="7352">
                  <c:v>42628.791666666664</c:v>
                </c:pt>
                <c:pt idx="7353">
                  <c:v>42628.833333333336</c:v>
                </c:pt>
                <c:pt idx="7354">
                  <c:v>42628.875</c:v>
                </c:pt>
                <c:pt idx="7355">
                  <c:v>42628.916666666664</c:v>
                </c:pt>
                <c:pt idx="7356">
                  <c:v>42628.958333333336</c:v>
                </c:pt>
                <c:pt idx="7357">
                  <c:v>42629</c:v>
                </c:pt>
                <c:pt idx="7358">
                  <c:v>42629.041666666664</c:v>
                </c:pt>
                <c:pt idx="7359">
                  <c:v>42629.083333333336</c:v>
                </c:pt>
                <c:pt idx="7360">
                  <c:v>42629.125</c:v>
                </c:pt>
                <c:pt idx="7361">
                  <c:v>42629.166666666664</c:v>
                </c:pt>
                <c:pt idx="7362">
                  <c:v>42629.208333333336</c:v>
                </c:pt>
                <c:pt idx="7363">
                  <c:v>42629.25</c:v>
                </c:pt>
                <c:pt idx="7364">
                  <c:v>42629.291666666664</c:v>
                </c:pt>
                <c:pt idx="7365">
                  <c:v>42629.333333333336</c:v>
                </c:pt>
                <c:pt idx="7366">
                  <c:v>42629.375</c:v>
                </c:pt>
                <c:pt idx="7367">
                  <c:v>42629.416666666664</c:v>
                </c:pt>
                <c:pt idx="7368">
                  <c:v>42629.458333333336</c:v>
                </c:pt>
                <c:pt idx="7369">
                  <c:v>42629.5</c:v>
                </c:pt>
                <c:pt idx="7370">
                  <c:v>42629.541666666664</c:v>
                </c:pt>
                <c:pt idx="7371">
                  <c:v>42629.583333333336</c:v>
                </c:pt>
                <c:pt idx="7372">
                  <c:v>42629.625</c:v>
                </c:pt>
                <c:pt idx="7373">
                  <c:v>42629.666666666664</c:v>
                </c:pt>
                <c:pt idx="7374">
                  <c:v>42629.708333333336</c:v>
                </c:pt>
                <c:pt idx="7375">
                  <c:v>42629.75</c:v>
                </c:pt>
                <c:pt idx="7376">
                  <c:v>42629.791666666664</c:v>
                </c:pt>
                <c:pt idx="7377">
                  <c:v>42629.833333333336</c:v>
                </c:pt>
                <c:pt idx="7378">
                  <c:v>42629.875</c:v>
                </c:pt>
                <c:pt idx="7379">
                  <c:v>42629.916666666664</c:v>
                </c:pt>
                <c:pt idx="7380">
                  <c:v>42629.958333333336</c:v>
                </c:pt>
                <c:pt idx="7381">
                  <c:v>42630</c:v>
                </c:pt>
                <c:pt idx="7382">
                  <c:v>42630.041666666664</c:v>
                </c:pt>
                <c:pt idx="7383">
                  <c:v>42630.083333333336</c:v>
                </c:pt>
                <c:pt idx="7384">
                  <c:v>42630.125</c:v>
                </c:pt>
                <c:pt idx="7385">
                  <c:v>42630.166666666664</c:v>
                </c:pt>
                <c:pt idx="7386">
                  <c:v>42630.208333333336</c:v>
                </c:pt>
                <c:pt idx="7387">
                  <c:v>42630.25</c:v>
                </c:pt>
                <c:pt idx="7388">
                  <c:v>42630.291666666664</c:v>
                </c:pt>
                <c:pt idx="7389">
                  <c:v>42630.333333333336</c:v>
                </c:pt>
                <c:pt idx="7390">
                  <c:v>42630.375</c:v>
                </c:pt>
                <c:pt idx="7391">
                  <c:v>42630.416666666664</c:v>
                </c:pt>
                <c:pt idx="7392">
                  <c:v>42630.458333333336</c:v>
                </c:pt>
                <c:pt idx="7393">
                  <c:v>42630.5</c:v>
                </c:pt>
                <c:pt idx="7394">
                  <c:v>42630.541666666664</c:v>
                </c:pt>
                <c:pt idx="7395">
                  <c:v>42630.583333333336</c:v>
                </c:pt>
                <c:pt idx="7396">
                  <c:v>42630.625</c:v>
                </c:pt>
                <c:pt idx="7397">
                  <c:v>42630.666666666664</c:v>
                </c:pt>
                <c:pt idx="7398">
                  <c:v>42630.708333333336</c:v>
                </c:pt>
                <c:pt idx="7399">
                  <c:v>42630.75</c:v>
                </c:pt>
                <c:pt idx="7400">
                  <c:v>42630.791666666664</c:v>
                </c:pt>
                <c:pt idx="7401">
                  <c:v>42630.833333333336</c:v>
                </c:pt>
                <c:pt idx="7402">
                  <c:v>42630.875</c:v>
                </c:pt>
                <c:pt idx="7403">
                  <c:v>42630.916666666664</c:v>
                </c:pt>
                <c:pt idx="7404">
                  <c:v>42630.958333333336</c:v>
                </c:pt>
                <c:pt idx="7405">
                  <c:v>42631</c:v>
                </c:pt>
                <c:pt idx="7406">
                  <c:v>42631.041666666664</c:v>
                </c:pt>
                <c:pt idx="7407">
                  <c:v>42631.083333333336</c:v>
                </c:pt>
                <c:pt idx="7408">
                  <c:v>42631.125</c:v>
                </c:pt>
                <c:pt idx="7409">
                  <c:v>42631.166666666664</c:v>
                </c:pt>
                <c:pt idx="7410">
                  <c:v>42631.208333333336</c:v>
                </c:pt>
                <c:pt idx="7411">
                  <c:v>42631.25</c:v>
                </c:pt>
                <c:pt idx="7412">
                  <c:v>42631.291666666664</c:v>
                </c:pt>
                <c:pt idx="7413">
                  <c:v>42631.333333333336</c:v>
                </c:pt>
                <c:pt idx="7414">
                  <c:v>42631.375</c:v>
                </c:pt>
                <c:pt idx="7415">
                  <c:v>42631.416666666664</c:v>
                </c:pt>
                <c:pt idx="7416">
                  <c:v>42631.458333333336</c:v>
                </c:pt>
                <c:pt idx="7417">
                  <c:v>42631.5</c:v>
                </c:pt>
                <c:pt idx="7418">
                  <c:v>42631.541666666664</c:v>
                </c:pt>
                <c:pt idx="7419">
                  <c:v>42631.583333333336</c:v>
                </c:pt>
                <c:pt idx="7420">
                  <c:v>42631.625</c:v>
                </c:pt>
                <c:pt idx="7421">
                  <c:v>42631.666666666664</c:v>
                </c:pt>
                <c:pt idx="7422">
                  <c:v>42631.708333333336</c:v>
                </c:pt>
                <c:pt idx="7423">
                  <c:v>42631.75</c:v>
                </c:pt>
                <c:pt idx="7424">
                  <c:v>42631.791666666664</c:v>
                </c:pt>
                <c:pt idx="7425">
                  <c:v>42631.833333333336</c:v>
                </c:pt>
                <c:pt idx="7426">
                  <c:v>42631.875</c:v>
                </c:pt>
                <c:pt idx="7427">
                  <c:v>42631.916666666664</c:v>
                </c:pt>
                <c:pt idx="7428">
                  <c:v>42631.958333333336</c:v>
                </c:pt>
                <c:pt idx="7429">
                  <c:v>42632</c:v>
                </c:pt>
                <c:pt idx="7430">
                  <c:v>42632.041666666664</c:v>
                </c:pt>
                <c:pt idx="7431">
                  <c:v>42632.083333333336</c:v>
                </c:pt>
                <c:pt idx="7432">
                  <c:v>42632.125</c:v>
                </c:pt>
                <c:pt idx="7433">
                  <c:v>42632.166666666664</c:v>
                </c:pt>
                <c:pt idx="7434">
                  <c:v>42632.208333333336</c:v>
                </c:pt>
                <c:pt idx="7435">
                  <c:v>42632.25</c:v>
                </c:pt>
                <c:pt idx="7436">
                  <c:v>42632.291666666664</c:v>
                </c:pt>
                <c:pt idx="7437">
                  <c:v>42632.333333333336</c:v>
                </c:pt>
                <c:pt idx="7438">
                  <c:v>42632.375</c:v>
                </c:pt>
                <c:pt idx="7439">
                  <c:v>42632.416666666664</c:v>
                </c:pt>
                <c:pt idx="7440">
                  <c:v>42632.458333333336</c:v>
                </c:pt>
                <c:pt idx="7441">
                  <c:v>42632.5</c:v>
                </c:pt>
                <c:pt idx="7442">
                  <c:v>42632.541666666664</c:v>
                </c:pt>
                <c:pt idx="7443">
                  <c:v>42632.583333333336</c:v>
                </c:pt>
                <c:pt idx="7444">
                  <c:v>42632.625</c:v>
                </c:pt>
                <c:pt idx="7445">
                  <c:v>42632.666666666664</c:v>
                </c:pt>
                <c:pt idx="7446">
                  <c:v>42632.708333333336</c:v>
                </c:pt>
                <c:pt idx="7447">
                  <c:v>42632.75</c:v>
                </c:pt>
                <c:pt idx="7448">
                  <c:v>42632.791666666664</c:v>
                </c:pt>
                <c:pt idx="7449">
                  <c:v>42632.833333333336</c:v>
                </c:pt>
                <c:pt idx="7450">
                  <c:v>42632.875</c:v>
                </c:pt>
                <c:pt idx="7451">
                  <c:v>42632.916666666664</c:v>
                </c:pt>
                <c:pt idx="7452">
                  <c:v>42632.958333333336</c:v>
                </c:pt>
                <c:pt idx="7453">
                  <c:v>42633</c:v>
                </c:pt>
                <c:pt idx="7454">
                  <c:v>42633.041666666664</c:v>
                </c:pt>
                <c:pt idx="7455">
                  <c:v>42633.083333333336</c:v>
                </c:pt>
                <c:pt idx="7456">
                  <c:v>42633.125</c:v>
                </c:pt>
                <c:pt idx="7457">
                  <c:v>42633.166666666664</c:v>
                </c:pt>
                <c:pt idx="7458">
                  <c:v>42633.208333333336</c:v>
                </c:pt>
                <c:pt idx="7459">
                  <c:v>42633.25</c:v>
                </c:pt>
                <c:pt idx="7460">
                  <c:v>42633.291666666664</c:v>
                </c:pt>
                <c:pt idx="7461">
                  <c:v>42633.333333333336</c:v>
                </c:pt>
                <c:pt idx="7462">
                  <c:v>42633.375</c:v>
                </c:pt>
                <c:pt idx="7463">
                  <c:v>42633.416666666664</c:v>
                </c:pt>
                <c:pt idx="7464">
                  <c:v>42633.458333333336</c:v>
                </c:pt>
                <c:pt idx="7465">
                  <c:v>42633.5</c:v>
                </c:pt>
                <c:pt idx="7466">
                  <c:v>42633.541666666664</c:v>
                </c:pt>
                <c:pt idx="7467">
                  <c:v>42633.583333333336</c:v>
                </c:pt>
                <c:pt idx="7468">
                  <c:v>42633.625</c:v>
                </c:pt>
                <c:pt idx="7469">
                  <c:v>42633.666666666664</c:v>
                </c:pt>
                <c:pt idx="7470">
                  <c:v>42633.708333333336</c:v>
                </c:pt>
                <c:pt idx="7471">
                  <c:v>42633.75</c:v>
                </c:pt>
                <c:pt idx="7472">
                  <c:v>42633.791666666664</c:v>
                </c:pt>
                <c:pt idx="7473">
                  <c:v>42633.833333333336</c:v>
                </c:pt>
                <c:pt idx="7474">
                  <c:v>42633.875</c:v>
                </c:pt>
                <c:pt idx="7475">
                  <c:v>42633.916666666664</c:v>
                </c:pt>
                <c:pt idx="7476">
                  <c:v>42633.958333333336</c:v>
                </c:pt>
                <c:pt idx="7477">
                  <c:v>42634</c:v>
                </c:pt>
                <c:pt idx="7478">
                  <c:v>42634.041666666664</c:v>
                </c:pt>
                <c:pt idx="7479">
                  <c:v>42634.083333333336</c:v>
                </c:pt>
                <c:pt idx="7480">
                  <c:v>42634.125</c:v>
                </c:pt>
                <c:pt idx="7481">
                  <c:v>42634.166666666664</c:v>
                </c:pt>
                <c:pt idx="7482">
                  <c:v>42634.208333333336</c:v>
                </c:pt>
                <c:pt idx="7483">
                  <c:v>42634.25</c:v>
                </c:pt>
                <c:pt idx="7484">
                  <c:v>42634.291666666664</c:v>
                </c:pt>
                <c:pt idx="7485">
                  <c:v>42634.333333333336</c:v>
                </c:pt>
                <c:pt idx="7486">
                  <c:v>42634.375</c:v>
                </c:pt>
                <c:pt idx="7487">
                  <c:v>42634.416666666664</c:v>
                </c:pt>
                <c:pt idx="7488">
                  <c:v>42634.458333333336</c:v>
                </c:pt>
                <c:pt idx="7489">
                  <c:v>42634.5</c:v>
                </c:pt>
                <c:pt idx="7490">
                  <c:v>42634.541666666664</c:v>
                </c:pt>
                <c:pt idx="7491">
                  <c:v>42634.583333333336</c:v>
                </c:pt>
                <c:pt idx="7492">
                  <c:v>42634.625</c:v>
                </c:pt>
                <c:pt idx="7493">
                  <c:v>42634.666666666664</c:v>
                </c:pt>
                <c:pt idx="7494">
                  <c:v>42634.708333333336</c:v>
                </c:pt>
                <c:pt idx="7495">
                  <c:v>42634.75</c:v>
                </c:pt>
                <c:pt idx="7496">
                  <c:v>42634.791666666664</c:v>
                </c:pt>
                <c:pt idx="7497">
                  <c:v>42634.833333333336</c:v>
                </c:pt>
                <c:pt idx="7498">
                  <c:v>42634.875</c:v>
                </c:pt>
                <c:pt idx="7499">
                  <c:v>42634.916666666664</c:v>
                </c:pt>
                <c:pt idx="7500">
                  <c:v>42634.958333333336</c:v>
                </c:pt>
                <c:pt idx="7501">
                  <c:v>42635</c:v>
                </c:pt>
                <c:pt idx="7502">
                  <c:v>42635.041666666664</c:v>
                </c:pt>
                <c:pt idx="7503">
                  <c:v>42635.083333333336</c:v>
                </c:pt>
                <c:pt idx="7504">
                  <c:v>42635.125</c:v>
                </c:pt>
                <c:pt idx="7505">
                  <c:v>42635.166666666664</c:v>
                </c:pt>
                <c:pt idx="7506">
                  <c:v>42635.208333333336</c:v>
                </c:pt>
                <c:pt idx="7507">
                  <c:v>42635.25</c:v>
                </c:pt>
                <c:pt idx="7508">
                  <c:v>42635.291666666664</c:v>
                </c:pt>
                <c:pt idx="7509">
                  <c:v>42635.333333333336</c:v>
                </c:pt>
                <c:pt idx="7510">
                  <c:v>42635.375</c:v>
                </c:pt>
                <c:pt idx="7511">
                  <c:v>42635.416666666664</c:v>
                </c:pt>
                <c:pt idx="7512">
                  <c:v>42635.458333333336</c:v>
                </c:pt>
                <c:pt idx="7513">
                  <c:v>42635.5</c:v>
                </c:pt>
                <c:pt idx="7514">
                  <c:v>42635.541666666664</c:v>
                </c:pt>
                <c:pt idx="7515">
                  <c:v>42635.583333333336</c:v>
                </c:pt>
                <c:pt idx="7516">
                  <c:v>42635.625</c:v>
                </c:pt>
                <c:pt idx="7517">
                  <c:v>42635.666666666664</c:v>
                </c:pt>
                <c:pt idx="7518">
                  <c:v>42635.708333333336</c:v>
                </c:pt>
                <c:pt idx="7519">
                  <c:v>42635.75</c:v>
                </c:pt>
                <c:pt idx="7520">
                  <c:v>42635.791666666664</c:v>
                </c:pt>
                <c:pt idx="7521">
                  <c:v>42635.833333333336</c:v>
                </c:pt>
                <c:pt idx="7522">
                  <c:v>42635.875</c:v>
                </c:pt>
                <c:pt idx="7523">
                  <c:v>42635.916666666664</c:v>
                </c:pt>
                <c:pt idx="7524">
                  <c:v>42635.958333333336</c:v>
                </c:pt>
                <c:pt idx="7525">
                  <c:v>42636</c:v>
                </c:pt>
                <c:pt idx="7526">
                  <c:v>42636.041666666664</c:v>
                </c:pt>
                <c:pt idx="7527">
                  <c:v>42636.083333333336</c:v>
                </c:pt>
                <c:pt idx="7528">
                  <c:v>42636.125</c:v>
                </c:pt>
                <c:pt idx="7529">
                  <c:v>42636.166666666664</c:v>
                </c:pt>
                <c:pt idx="7530">
                  <c:v>42636.208333333336</c:v>
                </c:pt>
                <c:pt idx="7531">
                  <c:v>42636.25</c:v>
                </c:pt>
                <c:pt idx="7532">
                  <c:v>42636.291666666664</c:v>
                </c:pt>
                <c:pt idx="7533">
                  <c:v>42636.333333333336</c:v>
                </c:pt>
                <c:pt idx="7534">
                  <c:v>42636.375</c:v>
                </c:pt>
                <c:pt idx="7535">
                  <c:v>42636.416666666664</c:v>
                </c:pt>
                <c:pt idx="7536">
                  <c:v>42636.458333333336</c:v>
                </c:pt>
                <c:pt idx="7537">
                  <c:v>42636.5</c:v>
                </c:pt>
                <c:pt idx="7538">
                  <c:v>42636.541666666664</c:v>
                </c:pt>
                <c:pt idx="7539">
                  <c:v>42636.583333333336</c:v>
                </c:pt>
                <c:pt idx="7540">
                  <c:v>42636.625</c:v>
                </c:pt>
                <c:pt idx="7541">
                  <c:v>42636.666666666664</c:v>
                </c:pt>
                <c:pt idx="7542">
                  <c:v>42636.708333333336</c:v>
                </c:pt>
                <c:pt idx="7543">
                  <c:v>42636.75</c:v>
                </c:pt>
                <c:pt idx="7544">
                  <c:v>42636.791666666664</c:v>
                </c:pt>
                <c:pt idx="7545">
                  <c:v>42636.833333333336</c:v>
                </c:pt>
                <c:pt idx="7546">
                  <c:v>42636.875</c:v>
                </c:pt>
                <c:pt idx="7547">
                  <c:v>42636.916666666664</c:v>
                </c:pt>
                <c:pt idx="7548">
                  <c:v>42636.958333333336</c:v>
                </c:pt>
                <c:pt idx="7549">
                  <c:v>42637</c:v>
                </c:pt>
                <c:pt idx="7550">
                  <c:v>42637.041666666664</c:v>
                </c:pt>
                <c:pt idx="7551">
                  <c:v>42637.083333333336</c:v>
                </c:pt>
                <c:pt idx="7552">
                  <c:v>42637.125</c:v>
                </c:pt>
                <c:pt idx="7553">
                  <c:v>42637.166666666664</c:v>
                </c:pt>
                <c:pt idx="7554">
                  <c:v>42637.208333333336</c:v>
                </c:pt>
                <c:pt idx="7555">
                  <c:v>42637.25</c:v>
                </c:pt>
                <c:pt idx="7556">
                  <c:v>42637.291666666664</c:v>
                </c:pt>
                <c:pt idx="7557">
                  <c:v>42637.333333333336</c:v>
                </c:pt>
                <c:pt idx="7558">
                  <c:v>42637.375</c:v>
                </c:pt>
                <c:pt idx="7559">
                  <c:v>42637.416666666664</c:v>
                </c:pt>
                <c:pt idx="7560">
                  <c:v>42637.458333333336</c:v>
                </c:pt>
                <c:pt idx="7561">
                  <c:v>42637.5</c:v>
                </c:pt>
                <c:pt idx="7562">
                  <c:v>42637.541666666664</c:v>
                </c:pt>
                <c:pt idx="7563">
                  <c:v>42637.583333333336</c:v>
                </c:pt>
                <c:pt idx="7564">
                  <c:v>42637.625</c:v>
                </c:pt>
                <c:pt idx="7565">
                  <c:v>42637.666666666664</c:v>
                </c:pt>
                <c:pt idx="7566">
                  <c:v>42637.708333333336</c:v>
                </c:pt>
                <c:pt idx="7567">
                  <c:v>42637.75</c:v>
                </c:pt>
                <c:pt idx="7568">
                  <c:v>42637.791666666664</c:v>
                </c:pt>
                <c:pt idx="7569">
                  <c:v>42637.833333333336</c:v>
                </c:pt>
                <c:pt idx="7570">
                  <c:v>42637.875</c:v>
                </c:pt>
                <c:pt idx="7571">
                  <c:v>42637.916666666664</c:v>
                </c:pt>
                <c:pt idx="7572">
                  <c:v>42637.958333333336</c:v>
                </c:pt>
                <c:pt idx="7573">
                  <c:v>42638</c:v>
                </c:pt>
                <c:pt idx="7574">
                  <c:v>42638.041666666664</c:v>
                </c:pt>
                <c:pt idx="7575">
                  <c:v>42638.083333333336</c:v>
                </c:pt>
                <c:pt idx="7576">
                  <c:v>42638.125</c:v>
                </c:pt>
                <c:pt idx="7577">
                  <c:v>42638.166666666664</c:v>
                </c:pt>
                <c:pt idx="7578">
                  <c:v>42638.208333333336</c:v>
                </c:pt>
                <c:pt idx="7579">
                  <c:v>42638.25</c:v>
                </c:pt>
                <c:pt idx="7580">
                  <c:v>42638.291666666664</c:v>
                </c:pt>
                <c:pt idx="7581">
                  <c:v>42638.333333333336</c:v>
                </c:pt>
                <c:pt idx="7582">
                  <c:v>42638.375</c:v>
                </c:pt>
                <c:pt idx="7583">
                  <c:v>42638.416666666664</c:v>
                </c:pt>
                <c:pt idx="7584">
                  <c:v>42638.458333333336</c:v>
                </c:pt>
                <c:pt idx="7585">
                  <c:v>42638.5</c:v>
                </c:pt>
                <c:pt idx="7586">
                  <c:v>42638.541666666664</c:v>
                </c:pt>
                <c:pt idx="7587">
                  <c:v>42638.583333333336</c:v>
                </c:pt>
                <c:pt idx="7588">
                  <c:v>42638.625</c:v>
                </c:pt>
                <c:pt idx="7589">
                  <c:v>42638.666666666664</c:v>
                </c:pt>
                <c:pt idx="7590">
                  <c:v>42638.708333333336</c:v>
                </c:pt>
                <c:pt idx="7591">
                  <c:v>42638.75</c:v>
                </c:pt>
                <c:pt idx="7592">
                  <c:v>42638.791666666664</c:v>
                </c:pt>
                <c:pt idx="7593">
                  <c:v>42638.833333333336</c:v>
                </c:pt>
                <c:pt idx="7594">
                  <c:v>42638.875</c:v>
                </c:pt>
                <c:pt idx="7595">
                  <c:v>42638.916666666664</c:v>
                </c:pt>
                <c:pt idx="7596">
                  <c:v>42638.958333333336</c:v>
                </c:pt>
                <c:pt idx="7597">
                  <c:v>42639</c:v>
                </c:pt>
                <c:pt idx="7598">
                  <c:v>42639.041666666664</c:v>
                </c:pt>
                <c:pt idx="7599">
                  <c:v>42639.083333333336</c:v>
                </c:pt>
                <c:pt idx="7600">
                  <c:v>42639.125</c:v>
                </c:pt>
                <c:pt idx="7601">
                  <c:v>42639.166666666664</c:v>
                </c:pt>
                <c:pt idx="7602">
                  <c:v>42639.208333333336</c:v>
                </c:pt>
                <c:pt idx="7603">
                  <c:v>42639.25</c:v>
                </c:pt>
                <c:pt idx="7604">
                  <c:v>42639.291666666664</c:v>
                </c:pt>
                <c:pt idx="7605">
                  <c:v>42639.333333333336</c:v>
                </c:pt>
                <c:pt idx="7606">
                  <c:v>42639.375</c:v>
                </c:pt>
                <c:pt idx="7607">
                  <c:v>42639.416666666664</c:v>
                </c:pt>
                <c:pt idx="7608">
                  <c:v>42639.458333333336</c:v>
                </c:pt>
                <c:pt idx="7609">
                  <c:v>42639.5</c:v>
                </c:pt>
                <c:pt idx="7610">
                  <c:v>42639.541666666664</c:v>
                </c:pt>
                <c:pt idx="7611">
                  <c:v>42639.583333333336</c:v>
                </c:pt>
                <c:pt idx="7612">
                  <c:v>42639.625</c:v>
                </c:pt>
                <c:pt idx="7613">
                  <c:v>42639.666666666664</c:v>
                </c:pt>
                <c:pt idx="7614">
                  <c:v>42639.708333333336</c:v>
                </c:pt>
                <c:pt idx="7615">
                  <c:v>42639.75</c:v>
                </c:pt>
                <c:pt idx="7616">
                  <c:v>42639.791666666664</c:v>
                </c:pt>
                <c:pt idx="7617">
                  <c:v>42639.833333333336</c:v>
                </c:pt>
                <c:pt idx="7618">
                  <c:v>42639.875</c:v>
                </c:pt>
                <c:pt idx="7619">
                  <c:v>42639.916666666664</c:v>
                </c:pt>
                <c:pt idx="7620">
                  <c:v>42639.958333333336</c:v>
                </c:pt>
                <c:pt idx="7621">
                  <c:v>42640</c:v>
                </c:pt>
                <c:pt idx="7622">
                  <c:v>42640.041666666664</c:v>
                </c:pt>
                <c:pt idx="7623">
                  <c:v>42640.083333333336</c:v>
                </c:pt>
                <c:pt idx="7624">
                  <c:v>42640.125</c:v>
                </c:pt>
                <c:pt idx="7625">
                  <c:v>42640.166666666664</c:v>
                </c:pt>
                <c:pt idx="7626">
                  <c:v>42640.208333333336</c:v>
                </c:pt>
                <c:pt idx="7627">
                  <c:v>42640.25</c:v>
                </c:pt>
                <c:pt idx="7628">
                  <c:v>42640.291666666664</c:v>
                </c:pt>
                <c:pt idx="7629">
                  <c:v>42640.333333333336</c:v>
                </c:pt>
                <c:pt idx="7630">
                  <c:v>42640.375</c:v>
                </c:pt>
                <c:pt idx="7631">
                  <c:v>42640.416666666664</c:v>
                </c:pt>
                <c:pt idx="7632">
                  <c:v>42640.458333333336</c:v>
                </c:pt>
                <c:pt idx="7633">
                  <c:v>42640.5</c:v>
                </c:pt>
                <c:pt idx="7634">
                  <c:v>42640.541666666664</c:v>
                </c:pt>
                <c:pt idx="7635">
                  <c:v>42640.583333333336</c:v>
                </c:pt>
                <c:pt idx="7636">
                  <c:v>42640.625</c:v>
                </c:pt>
                <c:pt idx="7637">
                  <c:v>42640.666666666664</c:v>
                </c:pt>
                <c:pt idx="7638">
                  <c:v>42640.708333333336</c:v>
                </c:pt>
                <c:pt idx="7639">
                  <c:v>42640.75</c:v>
                </c:pt>
                <c:pt idx="7640">
                  <c:v>42640.791666666664</c:v>
                </c:pt>
                <c:pt idx="7641">
                  <c:v>42640.833333333336</c:v>
                </c:pt>
                <c:pt idx="7642">
                  <c:v>42640.875</c:v>
                </c:pt>
                <c:pt idx="7643">
                  <c:v>42640.916666666664</c:v>
                </c:pt>
                <c:pt idx="7644">
                  <c:v>42640.958333333336</c:v>
                </c:pt>
                <c:pt idx="7645">
                  <c:v>42641</c:v>
                </c:pt>
                <c:pt idx="7646">
                  <c:v>42641.041666666664</c:v>
                </c:pt>
                <c:pt idx="7647">
                  <c:v>42641.083333333336</c:v>
                </c:pt>
                <c:pt idx="7648">
                  <c:v>42641.125</c:v>
                </c:pt>
                <c:pt idx="7649">
                  <c:v>42641.166666666664</c:v>
                </c:pt>
                <c:pt idx="7650">
                  <c:v>42641.208333333336</c:v>
                </c:pt>
                <c:pt idx="7651">
                  <c:v>42641.25</c:v>
                </c:pt>
                <c:pt idx="7652">
                  <c:v>42641.291666666664</c:v>
                </c:pt>
                <c:pt idx="7653">
                  <c:v>42641.333333333336</c:v>
                </c:pt>
                <c:pt idx="7654">
                  <c:v>42641.375</c:v>
                </c:pt>
                <c:pt idx="7655">
                  <c:v>42641.416666666664</c:v>
                </c:pt>
                <c:pt idx="7656">
                  <c:v>42641.458333333336</c:v>
                </c:pt>
                <c:pt idx="7657">
                  <c:v>42641.5</c:v>
                </c:pt>
                <c:pt idx="7658">
                  <c:v>42641.541666666664</c:v>
                </c:pt>
                <c:pt idx="7659">
                  <c:v>42641.583333333336</c:v>
                </c:pt>
                <c:pt idx="7660">
                  <c:v>42641.625</c:v>
                </c:pt>
                <c:pt idx="7661">
                  <c:v>42641.666666666664</c:v>
                </c:pt>
                <c:pt idx="7662">
                  <c:v>42641.708333333336</c:v>
                </c:pt>
                <c:pt idx="7663">
                  <c:v>42641.75</c:v>
                </c:pt>
                <c:pt idx="7664">
                  <c:v>42641.791666666664</c:v>
                </c:pt>
                <c:pt idx="7665">
                  <c:v>42641.833333333336</c:v>
                </c:pt>
                <c:pt idx="7666">
                  <c:v>42641.875</c:v>
                </c:pt>
                <c:pt idx="7667">
                  <c:v>42641.916666666664</c:v>
                </c:pt>
                <c:pt idx="7668">
                  <c:v>42641.958333333336</c:v>
                </c:pt>
                <c:pt idx="7669">
                  <c:v>42642</c:v>
                </c:pt>
                <c:pt idx="7670">
                  <c:v>42642.041666666664</c:v>
                </c:pt>
                <c:pt idx="7671">
                  <c:v>42642.083333333336</c:v>
                </c:pt>
                <c:pt idx="7672">
                  <c:v>42642.125</c:v>
                </c:pt>
                <c:pt idx="7673">
                  <c:v>42642.166666666664</c:v>
                </c:pt>
                <c:pt idx="7674">
                  <c:v>42642.208333333336</c:v>
                </c:pt>
                <c:pt idx="7675">
                  <c:v>42642.25</c:v>
                </c:pt>
                <c:pt idx="7676">
                  <c:v>42642.291666666664</c:v>
                </c:pt>
                <c:pt idx="7677">
                  <c:v>42642.333333333336</c:v>
                </c:pt>
                <c:pt idx="7678">
                  <c:v>42642.375</c:v>
                </c:pt>
                <c:pt idx="7679">
                  <c:v>42642.416666666664</c:v>
                </c:pt>
                <c:pt idx="7680">
                  <c:v>42642.458333333336</c:v>
                </c:pt>
                <c:pt idx="7681">
                  <c:v>42642.5</c:v>
                </c:pt>
                <c:pt idx="7682">
                  <c:v>42642.541666666664</c:v>
                </c:pt>
                <c:pt idx="7683">
                  <c:v>42642.583333333336</c:v>
                </c:pt>
                <c:pt idx="7684">
                  <c:v>42642.625</c:v>
                </c:pt>
                <c:pt idx="7685">
                  <c:v>42642.666666666664</c:v>
                </c:pt>
                <c:pt idx="7686">
                  <c:v>42642.708333333336</c:v>
                </c:pt>
                <c:pt idx="7687">
                  <c:v>42642.75</c:v>
                </c:pt>
                <c:pt idx="7688">
                  <c:v>42642.791666666664</c:v>
                </c:pt>
                <c:pt idx="7689">
                  <c:v>42642.833333333336</c:v>
                </c:pt>
                <c:pt idx="7690">
                  <c:v>42642.875</c:v>
                </c:pt>
                <c:pt idx="7691">
                  <c:v>42642.916666666664</c:v>
                </c:pt>
                <c:pt idx="7692">
                  <c:v>42642.958333333336</c:v>
                </c:pt>
                <c:pt idx="7693">
                  <c:v>42643</c:v>
                </c:pt>
                <c:pt idx="7694">
                  <c:v>42643.041666666664</c:v>
                </c:pt>
                <c:pt idx="7695">
                  <c:v>42643.083333333336</c:v>
                </c:pt>
                <c:pt idx="7696">
                  <c:v>42643.125</c:v>
                </c:pt>
                <c:pt idx="7697">
                  <c:v>42643.166666666664</c:v>
                </c:pt>
                <c:pt idx="7698">
                  <c:v>42643.208333333336</c:v>
                </c:pt>
                <c:pt idx="7699">
                  <c:v>42643.25</c:v>
                </c:pt>
                <c:pt idx="7700">
                  <c:v>42643.291666666664</c:v>
                </c:pt>
                <c:pt idx="7701">
                  <c:v>42643.333333333336</c:v>
                </c:pt>
                <c:pt idx="7702">
                  <c:v>42643.375</c:v>
                </c:pt>
                <c:pt idx="7703">
                  <c:v>42643.416666666664</c:v>
                </c:pt>
                <c:pt idx="7704">
                  <c:v>42643.458333333336</c:v>
                </c:pt>
                <c:pt idx="7705">
                  <c:v>42643.5</c:v>
                </c:pt>
                <c:pt idx="7706">
                  <c:v>42643.541666666664</c:v>
                </c:pt>
                <c:pt idx="7707">
                  <c:v>42643.583333333336</c:v>
                </c:pt>
                <c:pt idx="7708">
                  <c:v>42643.625</c:v>
                </c:pt>
                <c:pt idx="7709">
                  <c:v>42643.666666666664</c:v>
                </c:pt>
                <c:pt idx="7710">
                  <c:v>42643.708333333336</c:v>
                </c:pt>
                <c:pt idx="7711">
                  <c:v>42643.75</c:v>
                </c:pt>
                <c:pt idx="7712">
                  <c:v>42643.791666666664</c:v>
                </c:pt>
                <c:pt idx="7713">
                  <c:v>42643.833333333336</c:v>
                </c:pt>
                <c:pt idx="7714">
                  <c:v>42643.875</c:v>
                </c:pt>
                <c:pt idx="7715">
                  <c:v>42643.916666666664</c:v>
                </c:pt>
                <c:pt idx="7716">
                  <c:v>42643.958333333336</c:v>
                </c:pt>
                <c:pt idx="7717">
                  <c:v>42644</c:v>
                </c:pt>
                <c:pt idx="7718">
                  <c:v>42644.041666666664</c:v>
                </c:pt>
                <c:pt idx="7719">
                  <c:v>42644.083333333336</c:v>
                </c:pt>
                <c:pt idx="7720">
                  <c:v>42644.125</c:v>
                </c:pt>
                <c:pt idx="7721">
                  <c:v>42644.166666666664</c:v>
                </c:pt>
                <c:pt idx="7722">
                  <c:v>42644.208333333336</c:v>
                </c:pt>
                <c:pt idx="7723">
                  <c:v>42644.25</c:v>
                </c:pt>
                <c:pt idx="7724">
                  <c:v>42644.291666666664</c:v>
                </c:pt>
                <c:pt idx="7725">
                  <c:v>42644.333333333336</c:v>
                </c:pt>
                <c:pt idx="7726">
                  <c:v>42644.375</c:v>
                </c:pt>
                <c:pt idx="7727">
                  <c:v>42644.416666666664</c:v>
                </c:pt>
                <c:pt idx="7728">
                  <c:v>42644.458333333336</c:v>
                </c:pt>
                <c:pt idx="7729">
                  <c:v>42644.5</c:v>
                </c:pt>
                <c:pt idx="7730">
                  <c:v>42644.541666666664</c:v>
                </c:pt>
                <c:pt idx="7731">
                  <c:v>42644.583333333336</c:v>
                </c:pt>
                <c:pt idx="7732">
                  <c:v>42644.625</c:v>
                </c:pt>
                <c:pt idx="7733">
                  <c:v>42644.666666666664</c:v>
                </c:pt>
                <c:pt idx="7734">
                  <c:v>42644.708333333336</c:v>
                </c:pt>
                <c:pt idx="7735">
                  <c:v>42644.75</c:v>
                </c:pt>
                <c:pt idx="7736">
                  <c:v>42644.791666666664</c:v>
                </c:pt>
                <c:pt idx="7737">
                  <c:v>42644.833333333336</c:v>
                </c:pt>
                <c:pt idx="7738">
                  <c:v>42644.875</c:v>
                </c:pt>
                <c:pt idx="7739">
                  <c:v>42644.916666666664</c:v>
                </c:pt>
                <c:pt idx="7740">
                  <c:v>42644.958333333336</c:v>
                </c:pt>
                <c:pt idx="7741">
                  <c:v>42645</c:v>
                </c:pt>
                <c:pt idx="7742">
                  <c:v>42645.041666666664</c:v>
                </c:pt>
                <c:pt idx="7743">
                  <c:v>42645.083333333336</c:v>
                </c:pt>
                <c:pt idx="7744">
                  <c:v>42645.125</c:v>
                </c:pt>
                <c:pt idx="7745">
                  <c:v>42645.166666666664</c:v>
                </c:pt>
                <c:pt idx="7746">
                  <c:v>42645.208333333336</c:v>
                </c:pt>
                <c:pt idx="7747">
                  <c:v>42645.25</c:v>
                </c:pt>
                <c:pt idx="7748">
                  <c:v>42645.291666666664</c:v>
                </c:pt>
                <c:pt idx="7749">
                  <c:v>42645.333333333336</c:v>
                </c:pt>
                <c:pt idx="7750">
                  <c:v>42645.375</c:v>
                </c:pt>
                <c:pt idx="7751">
                  <c:v>42645.416666666664</c:v>
                </c:pt>
                <c:pt idx="7752">
                  <c:v>42645.458333333336</c:v>
                </c:pt>
                <c:pt idx="7753">
                  <c:v>42645.5</c:v>
                </c:pt>
                <c:pt idx="7754">
                  <c:v>42645.541666666664</c:v>
                </c:pt>
                <c:pt idx="7755">
                  <c:v>42645.583333333336</c:v>
                </c:pt>
                <c:pt idx="7756">
                  <c:v>42645.625</c:v>
                </c:pt>
                <c:pt idx="7757">
                  <c:v>42645.666666666664</c:v>
                </c:pt>
                <c:pt idx="7758">
                  <c:v>42645.708333333336</c:v>
                </c:pt>
                <c:pt idx="7759">
                  <c:v>42645.75</c:v>
                </c:pt>
                <c:pt idx="7760">
                  <c:v>42645.791666666664</c:v>
                </c:pt>
                <c:pt idx="7761">
                  <c:v>42645.833333333336</c:v>
                </c:pt>
                <c:pt idx="7762">
                  <c:v>42645.875</c:v>
                </c:pt>
                <c:pt idx="7763">
                  <c:v>42645.916666666664</c:v>
                </c:pt>
                <c:pt idx="7764">
                  <c:v>42645.958333333336</c:v>
                </c:pt>
                <c:pt idx="7765">
                  <c:v>42646</c:v>
                </c:pt>
                <c:pt idx="7766">
                  <c:v>42646.041666666664</c:v>
                </c:pt>
                <c:pt idx="7767">
                  <c:v>42646.083333333336</c:v>
                </c:pt>
                <c:pt idx="7768">
                  <c:v>42646.125</c:v>
                </c:pt>
                <c:pt idx="7769">
                  <c:v>42646.166666666664</c:v>
                </c:pt>
                <c:pt idx="7770">
                  <c:v>42646.208333333336</c:v>
                </c:pt>
                <c:pt idx="7771">
                  <c:v>42646.25</c:v>
                </c:pt>
                <c:pt idx="7772">
                  <c:v>42646.291666666664</c:v>
                </c:pt>
                <c:pt idx="7773">
                  <c:v>42646.333333333336</c:v>
                </c:pt>
                <c:pt idx="7774">
                  <c:v>42646.375</c:v>
                </c:pt>
                <c:pt idx="7775">
                  <c:v>42646.416666666664</c:v>
                </c:pt>
                <c:pt idx="7776">
                  <c:v>42646.458333333336</c:v>
                </c:pt>
                <c:pt idx="7777">
                  <c:v>42646.5</c:v>
                </c:pt>
                <c:pt idx="7778">
                  <c:v>42646.541666666664</c:v>
                </c:pt>
                <c:pt idx="7779">
                  <c:v>42646.583333333336</c:v>
                </c:pt>
                <c:pt idx="7780">
                  <c:v>42646.625</c:v>
                </c:pt>
                <c:pt idx="7781">
                  <c:v>42646.666666666664</c:v>
                </c:pt>
                <c:pt idx="7782">
                  <c:v>42646.708333333336</c:v>
                </c:pt>
                <c:pt idx="7783">
                  <c:v>42646.75</c:v>
                </c:pt>
                <c:pt idx="7784">
                  <c:v>42646.791666666664</c:v>
                </c:pt>
                <c:pt idx="7785">
                  <c:v>42646.833333333336</c:v>
                </c:pt>
                <c:pt idx="7786">
                  <c:v>42646.875</c:v>
                </c:pt>
                <c:pt idx="7787">
                  <c:v>42646.916666666664</c:v>
                </c:pt>
                <c:pt idx="7788">
                  <c:v>42646.958333333336</c:v>
                </c:pt>
                <c:pt idx="7789">
                  <c:v>42647</c:v>
                </c:pt>
                <c:pt idx="7790">
                  <c:v>42647.041666666664</c:v>
                </c:pt>
                <c:pt idx="7791">
                  <c:v>42647.083333333336</c:v>
                </c:pt>
                <c:pt idx="7792">
                  <c:v>42647.125</c:v>
                </c:pt>
                <c:pt idx="7793">
                  <c:v>42647.166666666664</c:v>
                </c:pt>
                <c:pt idx="7794">
                  <c:v>42647.208333333336</c:v>
                </c:pt>
                <c:pt idx="7795">
                  <c:v>42647.25</c:v>
                </c:pt>
                <c:pt idx="7796">
                  <c:v>42647.291666666664</c:v>
                </c:pt>
                <c:pt idx="7797">
                  <c:v>42647.333333333336</c:v>
                </c:pt>
                <c:pt idx="7798">
                  <c:v>42647.375</c:v>
                </c:pt>
                <c:pt idx="7799">
                  <c:v>42647.416666666664</c:v>
                </c:pt>
                <c:pt idx="7800">
                  <c:v>42647.458333333336</c:v>
                </c:pt>
                <c:pt idx="7801">
                  <c:v>42647.5</c:v>
                </c:pt>
                <c:pt idx="7802">
                  <c:v>42647.541666666664</c:v>
                </c:pt>
                <c:pt idx="7803">
                  <c:v>42647.583333333336</c:v>
                </c:pt>
                <c:pt idx="7804">
                  <c:v>42647.625</c:v>
                </c:pt>
                <c:pt idx="7805">
                  <c:v>42647.666666666664</c:v>
                </c:pt>
                <c:pt idx="7806">
                  <c:v>42647.708333333336</c:v>
                </c:pt>
                <c:pt idx="7807">
                  <c:v>42647.75</c:v>
                </c:pt>
                <c:pt idx="7808">
                  <c:v>42647.791666666664</c:v>
                </c:pt>
                <c:pt idx="7809">
                  <c:v>42647.833333333336</c:v>
                </c:pt>
                <c:pt idx="7810">
                  <c:v>42647.875</c:v>
                </c:pt>
                <c:pt idx="7811">
                  <c:v>42647.916666666664</c:v>
                </c:pt>
                <c:pt idx="7812">
                  <c:v>42647.958333333336</c:v>
                </c:pt>
                <c:pt idx="7813">
                  <c:v>42648</c:v>
                </c:pt>
                <c:pt idx="7814">
                  <c:v>42648.041666666664</c:v>
                </c:pt>
                <c:pt idx="7815">
                  <c:v>42648.083333333336</c:v>
                </c:pt>
                <c:pt idx="7816">
                  <c:v>42648.125</c:v>
                </c:pt>
                <c:pt idx="7817">
                  <c:v>42648.166666666664</c:v>
                </c:pt>
                <c:pt idx="7818">
                  <c:v>42648.208333333336</c:v>
                </c:pt>
                <c:pt idx="7819">
                  <c:v>42648.25</c:v>
                </c:pt>
                <c:pt idx="7820">
                  <c:v>42648.291666666664</c:v>
                </c:pt>
                <c:pt idx="7821">
                  <c:v>42648.333333333336</c:v>
                </c:pt>
                <c:pt idx="7822">
                  <c:v>42648.375</c:v>
                </c:pt>
                <c:pt idx="7823">
                  <c:v>42648.416666666664</c:v>
                </c:pt>
                <c:pt idx="7824">
                  <c:v>42648.458333333336</c:v>
                </c:pt>
                <c:pt idx="7825">
                  <c:v>42648.5</c:v>
                </c:pt>
                <c:pt idx="7826">
                  <c:v>42648.541666666664</c:v>
                </c:pt>
                <c:pt idx="7827">
                  <c:v>42648.583333333336</c:v>
                </c:pt>
                <c:pt idx="7828">
                  <c:v>42648.625</c:v>
                </c:pt>
                <c:pt idx="7829">
                  <c:v>42648.666666666664</c:v>
                </c:pt>
                <c:pt idx="7830">
                  <c:v>42648.708333333336</c:v>
                </c:pt>
                <c:pt idx="7831">
                  <c:v>42648.75</c:v>
                </c:pt>
                <c:pt idx="7832">
                  <c:v>42648.791666666664</c:v>
                </c:pt>
                <c:pt idx="7833">
                  <c:v>42648.833333333336</c:v>
                </c:pt>
                <c:pt idx="7834">
                  <c:v>42648.875</c:v>
                </c:pt>
                <c:pt idx="7835">
                  <c:v>42648.916666666664</c:v>
                </c:pt>
                <c:pt idx="7836">
                  <c:v>42648.958333333336</c:v>
                </c:pt>
                <c:pt idx="7837">
                  <c:v>42649</c:v>
                </c:pt>
                <c:pt idx="7838">
                  <c:v>42649.041666666664</c:v>
                </c:pt>
                <c:pt idx="7839">
                  <c:v>42649.083333333336</c:v>
                </c:pt>
                <c:pt idx="7840">
                  <c:v>42649.125</c:v>
                </c:pt>
                <c:pt idx="7841">
                  <c:v>42649.166666666664</c:v>
                </c:pt>
                <c:pt idx="7842">
                  <c:v>42649.208333333336</c:v>
                </c:pt>
                <c:pt idx="7843">
                  <c:v>42649.25</c:v>
                </c:pt>
                <c:pt idx="7844">
                  <c:v>42649.291666666664</c:v>
                </c:pt>
                <c:pt idx="7845">
                  <c:v>42649.333333333336</c:v>
                </c:pt>
                <c:pt idx="7846">
                  <c:v>42649.375</c:v>
                </c:pt>
                <c:pt idx="7847">
                  <c:v>42649.416666666664</c:v>
                </c:pt>
                <c:pt idx="7848">
                  <c:v>42649.458333333336</c:v>
                </c:pt>
                <c:pt idx="7849">
                  <c:v>42649.5</c:v>
                </c:pt>
                <c:pt idx="7850">
                  <c:v>42649.541666666664</c:v>
                </c:pt>
                <c:pt idx="7851">
                  <c:v>42649.583333333336</c:v>
                </c:pt>
                <c:pt idx="7852">
                  <c:v>42649.625</c:v>
                </c:pt>
                <c:pt idx="7853">
                  <c:v>42649.666666666664</c:v>
                </c:pt>
                <c:pt idx="7854">
                  <c:v>42649.708333333336</c:v>
                </c:pt>
                <c:pt idx="7855">
                  <c:v>42649.75</c:v>
                </c:pt>
                <c:pt idx="7856">
                  <c:v>42649.791666666664</c:v>
                </c:pt>
                <c:pt idx="7857">
                  <c:v>42649.833333333336</c:v>
                </c:pt>
                <c:pt idx="7858">
                  <c:v>42649.875</c:v>
                </c:pt>
                <c:pt idx="7859">
                  <c:v>42649.916666666664</c:v>
                </c:pt>
                <c:pt idx="7860">
                  <c:v>42649.958333333336</c:v>
                </c:pt>
                <c:pt idx="7861">
                  <c:v>42650</c:v>
                </c:pt>
                <c:pt idx="7862">
                  <c:v>42650.041666666664</c:v>
                </c:pt>
                <c:pt idx="7863">
                  <c:v>42650.083333333336</c:v>
                </c:pt>
                <c:pt idx="7864">
                  <c:v>42650.125</c:v>
                </c:pt>
                <c:pt idx="7865">
                  <c:v>42650.166666666664</c:v>
                </c:pt>
                <c:pt idx="7866">
                  <c:v>42650.208333333336</c:v>
                </c:pt>
                <c:pt idx="7867">
                  <c:v>42650.25</c:v>
                </c:pt>
                <c:pt idx="7868">
                  <c:v>42650.291666666664</c:v>
                </c:pt>
                <c:pt idx="7869">
                  <c:v>42650.333333333336</c:v>
                </c:pt>
                <c:pt idx="7870">
                  <c:v>42650.375</c:v>
                </c:pt>
                <c:pt idx="7871">
                  <c:v>42650.416666666664</c:v>
                </c:pt>
                <c:pt idx="7872">
                  <c:v>42650.458333333336</c:v>
                </c:pt>
                <c:pt idx="7873">
                  <c:v>42650.5</c:v>
                </c:pt>
                <c:pt idx="7874">
                  <c:v>42650.541666666664</c:v>
                </c:pt>
                <c:pt idx="7875">
                  <c:v>42650.583333333336</c:v>
                </c:pt>
                <c:pt idx="7876">
                  <c:v>42650.625</c:v>
                </c:pt>
                <c:pt idx="7877">
                  <c:v>42650.666666666664</c:v>
                </c:pt>
                <c:pt idx="7878">
                  <c:v>42650.708333333336</c:v>
                </c:pt>
                <c:pt idx="7879">
                  <c:v>42650.75</c:v>
                </c:pt>
                <c:pt idx="7880">
                  <c:v>42650.791666666664</c:v>
                </c:pt>
                <c:pt idx="7881">
                  <c:v>42650.833333333336</c:v>
                </c:pt>
                <c:pt idx="7882">
                  <c:v>42650.875</c:v>
                </c:pt>
                <c:pt idx="7883">
                  <c:v>42650.916666666664</c:v>
                </c:pt>
                <c:pt idx="7884">
                  <c:v>42650.958333333336</c:v>
                </c:pt>
                <c:pt idx="7885">
                  <c:v>42651</c:v>
                </c:pt>
                <c:pt idx="7886">
                  <c:v>42651.041666666664</c:v>
                </c:pt>
                <c:pt idx="7887">
                  <c:v>42651.083333333336</c:v>
                </c:pt>
                <c:pt idx="7888">
                  <c:v>42651.125</c:v>
                </c:pt>
                <c:pt idx="7889">
                  <c:v>42651.166666666664</c:v>
                </c:pt>
                <c:pt idx="7890">
                  <c:v>42651.208333333336</c:v>
                </c:pt>
                <c:pt idx="7891">
                  <c:v>42651.25</c:v>
                </c:pt>
                <c:pt idx="7892">
                  <c:v>42651.291666666664</c:v>
                </c:pt>
                <c:pt idx="7893">
                  <c:v>42651.333333333336</c:v>
                </c:pt>
                <c:pt idx="7894">
                  <c:v>42651.375</c:v>
                </c:pt>
                <c:pt idx="7895">
                  <c:v>42651.416666666664</c:v>
                </c:pt>
                <c:pt idx="7896">
                  <c:v>42651.458333333336</c:v>
                </c:pt>
                <c:pt idx="7897">
                  <c:v>42651.5</c:v>
                </c:pt>
                <c:pt idx="7898">
                  <c:v>42651.541666666664</c:v>
                </c:pt>
                <c:pt idx="7899">
                  <c:v>42651.583333333336</c:v>
                </c:pt>
                <c:pt idx="7900">
                  <c:v>42651.625</c:v>
                </c:pt>
                <c:pt idx="7901">
                  <c:v>42651.666666666664</c:v>
                </c:pt>
                <c:pt idx="7902">
                  <c:v>42651.708333333336</c:v>
                </c:pt>
                <c:pt idx="7903">
                  <c:v>42651.75</c:v>
                </c:pt>
                <c:pt idx="7904">
                  <c:v>42651.791666666664</c:v>
                </c:pt>
                <c:pt idx="7905">
                  <c:v>42651.833333333336</c:v>
                </c:pt>
                <c:pt idx="7906">
                  <c:v>42651.875</c:v>
                </c:pt>
                <c:pt idx="7907">
                  <c:v>42651.916666666664</c:v>
                </c:pt>
                <c:pt idx="7908">
                  <c:v>42651.958333333336</c:v>
                </c:pt>
                <c:pt idx="7909">
                  <c:v>42652</c:v>
                </c:pt>
                <c:pt idx="7910">
                  <c:v>42652.041666666664</c:v>
                </c:pt>
                <c:pt idx="7911">
                  <c:v>42652.083333333336</c:v>
                </c:pt>
                <c:pt idx="7912">
                  <c:v>42652.125</c:v>
                </c:pt>
                <c:pt idx="7913">
                  <c:v>42652.166666666664</c:v>
                </c:pt>
                <c:pt idx="7914">
                  <c:v>42652.208333333336</c:v>
                </c:pt>
                <c:pt idx="7915">
                  <c:v>42652.25</c:v>
                </c:pt>
                <c:pt idx="7916">
                  <c:v>42652.291666666664</c:v>
                </c:pt>
                <c:pt idx="7917">
                  <c:v>42652.333333333336</c:v>
                </c:pt>
                <c:pt idx="7918">
                  <c:v>42652.375</c:v>
                </c:pt>
                <c:pt idx="7919">
                  <c:v>42652.416666666664</c:v>
                </c:pt>
                <c:pt idx="7920">
                  <c:v>42652.458333333336</c:v>
                </c:pt>
                <c:pt idx="7921">
                  <c:v>42652.5</c:v>
                </c:pt>
                <c:pt idx="7922">
                  <c:v>42652.541666666664</c:v>
                </c:pt>
                <c:pt idx="7923">
                  <c:v>42652.583333333336</c:v>
                </c:pt>
                <c:pt idx="7924">
                  <c:v>42652.625</c:v>
                </c:pt>
                <c:pt idx="7925">
                  <c:v>42652.666666666664</c:v>
                </c:pt>
                <c:pt idx="7926">
                  <c:v>42652.708333333336</c:v>
                </c:pt>
                <c:pt idx="7927">
                  <c:v>42652.75</c:v>
                </c:pt>
                <c:pt idx="7928">
                  <c:v>42652.791666666664</c:v>
                </c:pt>
                <c:pt idx="7929">
                  <c:v>42652.833333333336</c:v>
                </c:pt>
                <c:pt idx="7930">
                  <c:v>42652.875</c:v>
                </c:pt>
                <c:pt idx="7931">
                  <c:v>42652.916666666664</c:v>
                </c:pt>
                <c:pt idx="7932">
                  <c:v>42652.958333333336</c:v>
                </c:pt>
                <c:pt idx="7933">
                  <c:v>42653</c:v>
                </c:pt>
                <c:pt idx="7934">
                  <c:v>42653.041666666664</c:v>
                </c:pt>
                <c:pt idx="7935">
                  <c:v>42653.083333333336</c:v>
                </c:pt>
                <c:pt idx="7936">
                  <c:v>42653.125</c:v>
                </c:pt>
                <c:pt idx="7937">
                  <c:v>42653.166666666664</c:v>
                </c:pt>
                <c:pt idx="7938">
                  <c:v>42653.208333333336</c:v>
                </c:pt>
                <c:pt idx="7939">
                  <c:v>42653.25</c:v>
                </c:pt>
                <c:pt idx="7940">
                  <c:v>42653.291666666664</c:v>
                </c:pt>
                <c:pt idx="7941">
                  <c:v>42653.333333333336</c:v>
                </c:pt>
                <c:pt idx="7942">
                  <c:v>42653.375</c:v>
                </c:pt>
                <c:pt idx="7943">
                  <c:v>42653.416666666664</c:v>
                </c:pt>
                <c:pt idx="7944">
                  <c:v>42653.458333333336</c:v>
                </c:pt>
                <c:pt idx="7945">
                  <c:v>42653.5</c:v>
                </c:pt>
                <c:pt idx="7946">
                  <c:v>42653.541666666664</c:v>
                </c:pt>
                <c:pt idx="7947">
                  <c:v>42653.583333333336</c:v>
                </c:pt>
                <c:pt idx="7948">
                  <c:v>42653.625</c:v>
                </c:pt>
                <c:pt idx="7949">
                  <c:v>42653.666666666664</c:v>
                </c:pt>
                <c:pt idx="7950">
                  <c:v>42653.708333333336</c:v>
                </c:pt>
                <c:pt idx="7951">
                  <c:v>42653.75</c:v>
                </c:pt>
                <c:pt idx="7952">
                  <c:v>42653.791666666664</c:v>
                </c:pt>
                <c:pt idx="7953">
                  <c:v>42653.833333333336</c:v>
                </c:pt>
                <c:pt idx="7954">
                  <c:v>42653.875</c:v>
                </c:pt>
                <c:pt idx="7955">
                  <c:v>42653.916666666664</c:v>
                </c:pt>
                <c:pt idx="7956">
                  <c:v>42653.958333333336</c:v>
                </c:pt>
                <c:pt idx="7957">
                  <c:v>42654</c:v>
                </c:pt>
                <c:pt idx="7958">
                  <c:v>42654.041666666664</c:v>
                </c:pt>
                <c:pt idx="7959">
                  <c:v>42654.083333333336</c:v>
                </c:pt>
                <c:pt idx="7960">
                  <c:v>42654.125</c:v>
                </c:pt>
                <c:pt idx="7961">
                  <c:v>42654.166666666664</c:v>
                </c:pt>
                <c:pt idx="7962">
                  <c:v>42654.208333333336</c:v>
                </c:pt>
                <c:pt idx="7963">
                  <c:v>42654.25</c:v>
                </c:pt>
                <c:pt idx="7964">
                  <c:v>42654.291666666664</c:v>
                </c:pt>
                <c:pt idx="7965">
                  <c:v>42654.333333333336</c:v>
                </c:pt>
                <c:pt idx="7966">
                  <c:v>42654.375</c:v>
                </c:pt>
                <c:pt idx="7967">
                  <c:v>42654.416666666664</c:v>
                </c:pt>
                <c:pt idx="7968">
                  <c:v>42654.458333333336</c:v>
                </c:pt>
                <c:pt idx="7969">
                  <c:v>42654.5</c:v>
                </c:pt>
                <c:pt idx="7970">
                  <c:v>42654.541666666664</c:v>
                </c:pt>
                <c:pt idx="7971">
                  <c:v>42654.583333333336</c:v>
                </c:pt>
                <c:pt idx="7972">
                  <c:v>42654.625</c:v>
                </c:pt>
                <c:pt idx="7973">
                  <c:v>42654.666666666664</c:v>
                </c:pt>
                <c:pt idx="7974">
                  <c:v>42654.708333333336</c:v>
                </c:pt>
                <c:pt idx="7975">
                  <c:v>42654.75</c:v>
                </c:pt>
                <c:pt idx="7976">
                  <c:v>42654.791666666664</c:v>
                </c:pt>
                <c:pt idx="7977">
                  <c:v>42654.833333333336</c:v>
                </c:pt>
                <c:pt idx="7978">
                  <c:v>42654.875</c:v>
                </c:pt>
                <c:pt idx="7979">
                  <c:v>42654.916666666664</c:v>
                </c:pt>
                <c:pt idx="7980">
                  <c:v>42654.958333333336</c:v>
                </c:pt>
                <c:pt idx="7981">
                  <c:v>42655</c:v>
                </c:pt>
                <c:pt idx="7982">
                  <c:v>42655.041666666664</c:v>
                </c:pt>
                <c:pt idx="7983">
                  <c:v>42655.083333333336</c:v>
                </c:pt>
                <c:pt idx="7984">
                  <c:v>42655.125</c:v>
                </c:pt>
                <c:pt idx="7985">
                  <c:v>42655.166666666664</c:v>
                </c:pt>
                <c:pt idx="7986">
                  <c:v>42655.208333333336</c:v>
                </c:pt>
                <c:pt idx="7987">
                  <c:v>42655.25</c:v>
                </c:pt>
                <c:pt idx="7988">
                  <c:v>42655.291666666664</c:v>
                </c:pt>
                <c:pt idx="7989">
                  <c:v>42655.333333333336</c:v>
                </c:pt>
                <c:pt idx="7990">
                  <c:v>42655.375</c:v>
                </c:pt>
                <c:pt idx="7991">
                  <c:v>42655.416666666664</c:v>
                </c:pt>
                <c:pt idx="7992">
                  <c:v>42655.458333333336</c:v>
                </c:pt>
                <c:pt idx="7993">
                  <c:v>42655.5</c:v>
                </c:pt>
                <c:pt idx="7994">
                  <c:v>42655.541666666664</c:v>
                </c:pt>
                <c:pt idx="7995">
                  <c:v>42655.583333333336</c:v>
                </c:pt>
                <c:pt idx="7996">
                  <c:v>42655.625</c:v>
                </c:pt>
                <c:pt idx="7997">
                  <c:v>42655.666666666664</c:v>
                </c:pt>
                <c:pt idx="7998">
                  <c:v>42655.708333333336</c:v>
                </c:pt>
                <c:pt idx="7999">
                  <c:v>42655.75</c:v>
                </c:pt>
                <c:pt idx="8000">
                  <c:v>42655.791666666664</c:v>
                </c:pt>
                <c:pt idx="8001">
                  <c:v>42655.833333333336</c:v>
                </c:pt>
                <c:pt idx="8002">
                  <c:v>42655.875</c:v>
                </c:pt>
                <c:pt idx="8003">
                  <c:v>42655.916666666664</c:v>
                </c:pt>
                <c:pt idx="8004">
                  <c:v>42655.958333333336</c:v>
                </c:pt>
                <c:pt idx="8005">
                  <c:v>42656</c:v>
                </c:pt>
                <c:pt idx="8006">
                  <c:v>42656.041666666664</c:v>
                </c:pt>
                <c:pt idx="8007">
                  <c:v>42656.083333333336</c:v>
                </c:pt>
                <c:pt idx="8008">
                  <c:v>42656.125</c:v>
                </c:pt>
                <c:pt idx="8009">
                  <c:v>42656.166666666664</c:v>
                </c:pt>
                <c:pt idx="8010">
                  <c:v>42656.208333333336</c:v>
                </c:pt>
                <c:pt idx="8011">
                  <c:v>42656.25</c:v>
                </c:pt>
                <c:pt idx="8012">
                  <c:v>42656.291666666664</c:v>
                </c:pt>
                <c:pt idx="8013">
                  <c:v>42656.333333333336</c:v>
                </c:pt>
                <c:pt idx="8014">
                  <c:v>42656.375</c:v>
                </c:pt>
                <c:pt idx="8015">
                  <c:v>42656.416666666664</c:v>
                </c:pt>
                <c:pt idx="8016">
                  <c:v>42656.458333333336</c:v>
                </c:pt>
                <c:pt idx="8017">
                  <c:v>42656.5</c:v>
                </c:pt>
                <c:pt idx="8018">
                  <c:v>42656.541666666664</c:v>
                </c:pt>
                <c:pt idx="8019">
                  <c:v>42656.583333333336</c:v>
                </c:pt>
                <c:pt idx="8020">
                  <c:v>42656.625</c:v>
                </c:pt>
                <c:pt idx="8021">
                  <c:v>42656.666666666664</c:v>
                </c:pt>
                <c:pt idx="8022">
                  <c:v>42656.708333333336</c:v>
                </c:pt>
                <c:pt idx="8023">
                  <c:v>42656.75</c:v>
                </c:pt>
                <c:pt idx="8024">
                  <c:v>42656.791666666664</c:v>
                </c:pt>
                <c:pt idx="8025">
                  <c:v>42656.833333333336</c:v>
                </c:pt>
                <c:pt idx="8026">
                  <c:v>42656.875</c:v>
                </c:pt>
                <c:pt idx="8027">
                  <c:v>42656.916666666664</c:v>
                </c:pt>
                <c:pt idx="8028">
                  <c:v>42656.958333333336</c:v>
                </c:pt>
                <c:pt idx="8029">
                  <c:v>42657</c:v>
                </c:pt>
                <c:pt idx="8030">
                  <c:v>42657.041666666664</c:v>
                </c:pt>
                <c:pt idx="8031">
                  <c:v>42657.083333333336</c:v>
                </c:pt>
                <c:pt idx="8032">
                  <c:v>42657.125</c:v>
                </c:pt>
                <c:pt idx="8033">
                  <c:v>42657.166666666664</c:v>
                </c:pt>
                <c:pt idx="8034">
                  <c:v>42657.208333333336</c:v>
                </c:pt>
                <c:pt idx="8035">
                  <c:v>42657.25</c:v>
                </c:pt>
                <c:pt idx="8036">
                  <c:v>42657.291666666664</c:v>
                </c:pt>
                <c:pt idx="8037">
                  <c:v>42657.333333333336</c:v>
                </c:pt>
                <c:pt idx="8038">
                  <c:v>42657.375</c:v>
                </c:pt>
                <c:pt idx="8039">
                  <c:v>42657.416666666664</c:v>
                </c:pt>
                <c:pt idx="8040">
                  <c:v>42657.458333333336</c:v>
                </c:pt>
                <c:pt idx="8041">
                  <c:v>42657.5</c:v>
                </c:pt>
                <c:pt idx="8042">
                  <c:v>42657.541666666664</c:v>
                </c:pt>
                <c:pt idx="8043">
                  <c:v>42657.583333333336</c:v>
                </c:pt>
                <c:pt idx="8044">
                  <c:v>42657.625</c:v>
                </c:pt>
                <c:pt idx="8045">
                  <c:v>42657.666666666664</c:v>
                </c:pt>
                <c:pt idx="8046">
                  <c:v>42657.708333333336</c:v>
                </c:pt>
                <c:pt idx="8047">
                  <c:v>42657.75</c:v>
                </c:pt>
                <c:pt idx="8048">
                  <c:v>42657.791666666664</c:v>
                </c:pt>
                <c:pt idx="8049">
                  <c:v>42657.833333333336</c:v>
                </c:pt>
                <c:pt idx="8050">
                  <c:v>42657.875</c:v>
                </c:pt>
                <c:pt idx="8051">
                  <c:v>42657.916666666664</c:v>
                </c:pt>
                <c:pt idx="8052">
                  <c:v>42657.958333333336</c:v>
                </c:pt>
                <c:pt idx="8053">
                  <c:v>42658</c:v>
                </c:pt>
                <c:pt idx="8054">
                  <c:v>42658.041666666664</c:v>
                </c:pt>
                <c:pt idx="8055">
                  <c:v>42658.083333333336</c:v>
                </c:pt>
                <c:pt idx="8056">
                  <c:v>42658.125</c:v>
                </c:pt>
                <c:pt idx="8057">
                  <c:v>42658.166666666664</c:v>
                </c:pt>
                <c:pt idx="8058">
                  <c:v>42658.208333333336</c:v>
                </c:pt>
                <c:pt idx="8059">
                  <c:v>42658.25</c:v>
                </c:pt>
                <c:pt idx="8060">
                  <c:v>42658.291666666664</c:v>
                </c:pt>
                <c:pt idx="8061">
                  <c:v>42658.333333333336</c:v>
                </c:pt>
                <c:pt idx="8062">
                  <c:v>42658.375</c:v>
                </c:pt>
                <c:pt idx="8063">
                  <c:v>42658.416666666664</c:v>
                </c:pt>
                <c:pt idx="8064">
                  <c:v>42658.458333333336</c:v>
                </c:pt>
                <c:pt idx="8065">
                  <c:v>42658.5</c:v>
                </c:pt>
                <c:pt idx="8066">
                  <c:v>42658.541666666664</c:v>
                </c:pt>
                <c:pt idx="8067">
                  <c:v>42658.583333333336</c:v>
                </c:pt>
                <c:pt idx="8068">
                  <c:v>42658.625</c:v>
                </c:pt>
                <c:pt idx="8069">
                  <c:v>42658.666666666664</c:v>
                </c:pt>
                <c:pt idx="8070">
                  <c:v>42658.708333333336</c:v>
                </c:pt>
                <c:pt idx="8071">
                  <c:v>42658.75</c:v>
                </c:pt>
                <c:pt idx="8072">
                  <c:v>42658.791666666664</c:v>
                </c:pt>
                <c:pt idx="8073">
                  <c:v>42658.833333333336</c:v>
                </c:pt>
                <c:pt idx="8074">
                  <c:v>42658.875</c:v>
                </c:pt>
                <c:pt idx="8075">
                  <c:v>42658.916666666664</c:v>
                </c:pt>
                <c:pt idx="8076">
                  <c:v>42658.958333333336</c:v>
                </c:pt>
                <c:pt idx="8077">
                  <c:v>42659</c:v>
                </c:pt>
                <c:pt idx="8078">
                  <c:v>42659.041666666664</c:v>
                </c:pt>
                <c:pt idx="8079">
                  <c:v>42659.083333333336</c:v>
                </c:pt>
                <c:pt idx="8080">
                  <c:v>42659.125</c:v>
                </c:pt>
                <c:pt idx="8081">
                  <c:v>42659.166666666664</c:v>
                </c:pt>
                <c:pt idx="8082">
                  <c:v>42659.208333333336</c:v>
                </c:pt>
                <c:pt idx="8083">
                  <c:v>42659.25</c:v>
                </c:pt>
                <c:pt idx="8084">
                  <c:v>42659.291666666664</c:v>
                </c:pt>
                <c:pt idx="8085">
                  <c:v>42659.333333333336</c:v>
                </c:pt>
                <c:pt idx="8086">
                  <c:v>42659.375</c:v>
                </c:pt>
                <c:pt idx="8087">
                  <c:v>42659.416666666664</c:v>
                </c:pt>
                <c:pt idx="8088">
                  <c:v>42659.458333333336</c:v>
                </c:pt>
                <c:pt idx="8089">
                  <c:v>42659.5</c:v>
                </c:pt>
                <c:pt idx="8090">
                  <c:v>42659.541666666664</c:v>
                </c:pt>
                <c:pt idx="8091">
                  <c:v>42659.583333333336</c:v>
                </c:pt>
                <c:pt idx="8092">
                  <c:v>42659.625</c:v>
                </c:pt>
                <c:pt idx="8093">
                  <c:v>42659.666666666664</c:v>
                </c:pt>
                <c:pt idx="8094">
                  <c:v>42659.708333333336</c:v>
                </c:pt>
                <c:pt idx="8095">
                  <c:v>42659.75</c:v>
                </c:pt>
                <c:pt idx="8096">
                  <c:v>42659.791666666664</c:v>
                </c:pt>
                <c:pt idx="8097">
                  <c:v>42659.833333333336</c:v>
                </c:pt>
                <c:pt idx="8098">
                  <c:v>42659.875</c:v>
                </c:pt>
                <c:pt idx="8099">
                  <c:v>42659.916666666664</c:v>
                </c:pt>
                <c:pt idx="8100">
                  <c:v>42659.958333333336</c:v>
                </c:pt>
                <c:pt idx="8101">
                  <c:v>42660</c:v>
                </c:pt>
                <c:pt idx="8102">
                  <c:v>42660.041666666664</c:v>
                </c:pt>
                <c:pt idx="8103">
                  <c:v>42660.083333333336</c:v>
                </c:pt>
                <c:pt idx="8104">
                  <c:v>42660.125</c:v>
                </c:pt>
                <c:pt idx="8105">
                  <c:v>42660.166666666664</c:v>
                </c:pt>
                <c:pt idx="8106">
                  <c:v>42660.208333333336</c:v>
                </c:pt>
                <c:pt idx="8107">
                  <c:v>42660.25</c:v>
                </c:pt>
                <c:pt idx="8108">
                  <c:v>42660.291666666664</c:v>
                </c:pt>
                <c:pt idx="8109">
                  <c:v>42660.333333333336</c:v>
                </c:pt>
                <c:pt idx="8110">
                  <c:v>42660.375</c:v>
                </c:pt>
                <c:pt idx="8111">
                  <c:v>42660.416666666664</c:v>
                </c:pt>
                <c:pt idx="8112">
                  <c:v>42660.458333333336</c:v>
                </c:pt>
                <c:pt idx="8113">
                  <c:v>42660.5</c:v>
                </c:pt>
                <c:pt idx="8114">
                  <c:v>42660.541666666664</c:v>
                </c:pt>
                <c:pt idx="8115">
                  <c:v>42660.583333333336</c:v>
                </c:pt>
                <c:pt idx="8116">
                  <c:v>42660.625</c:v>
                </c:pt>
                <c:pt idx="8117">
                  <c:v>42660.666666666664</c:v>
                </c:pt>
                <c:pt idx="8118">
                  <c:v>42660.708333333336</c:v>
                </c:pt>
                <c:pt idx="8119">
                  <c:v>42660.75</c:v>
                </c:pt>
                <c:pt idx="8120">
                  <c:v>42660.791666666664</c:v>
                </c:pt>
                <c:pt idx="8121">
                  <c:v>42660.833333333336</c:v>
                </c:pt>
                <c:pt idx="8122">
                  <c:v>42660.875</c:v>
                </c:pt>
                <c:pt idx="8123">
                  <c:v>42660.916666666664</c:v>
                </c:pt>
                <c:pt idx="8124">
                  <c:v>42660.958333333336</c:v>
                </c:pt>
                <c:pt idx="8125">
                  <c:v>42661</c:v>
                </c:pt>
                <c:pt idx="8126">
                  <c:v>42661.041666666664</c:v>
                </c:pt>
                <c:pt idx="8127">
                  <c:v>42661.083333333336</c:v>
                </c:pt>
                <c:pt idx="8128">
                  <c:v>42661.125</c:v>
                </c:pt>
                <c:pt idx="8129">
                  <c:v>42661.166666666664</c:v>
                </c:pt>
                <c:pt idx="8130">
                  <c:v>42661.208333333336</c:v>
                </c:pt>
                <c:pt idx="8131">
                  <c:v>42661.25</c:v>
                </c:pt>
                <c:pt idx="8132">
                  <c:v>42661.291666666664</c:v>
                </c:pt>
                <c:pt idx="8133">
                  <c:v>42661.333333333336</c:v>
                </c:pt>
                <c:pt idx="8134">
                  <c:v>42661.375</c:v>
                </c:pt>
                <c:pt idx="8135">
                  <c:v>42661.416666666664</c:v>
                </c:pt>
                <c:pt idx="8136">
                  <c:v>42661.458333333336</c:v>
                </c:pt>
                <c:pt idx="8137">
                  <c:v>42661.5</c:v>
                </c:pt>
                <c:pt idx="8138">
                  <c:v>42661.541666666664</c:v>
                </c:pt>
                <c:pt idx="8139">
                  <c:v>42661.583333333336</c:v>
                </c:pt>
                <c:pt idx="8140">
                  <c:v>42661.625</c:v>
                </c:pt>
                <c:pt idx="8141">
                  <c:v>42661.666666666664</c:v>
                </c:pt>
                <c:pt idx="8142">
                  <c:v>42661.708333333336</c:v>
                </c:pt>
                <c:pt idx="8143">
                  <c:v>42661.75</c:v>
                </c:pt>
                <c:pt idx="8144">
                  <c:v>42661.791666666664</c:v>
                </c:pt>
                <c:pt idx="8145">
                  <c:v>42661.833333333336</c:v>
                </c:pt>
                <c:pt idx="8146">
                  <c:v>42661.875</c:v>
                </c:pt>
                <c:pt idx="8147">
                  <c:v>42661.916666666664</c:v>
                </c:pt>
                <c:pt idx="8148">
                  <c:v>42661.958333333336</c:v>
                </c:pt>
                <c:pt idx="8149">
                  <c:v>42662</c:v>
                </c:pt>
                <c:pt idx="8150">
                  <c:v>42662.041666666664</c:v>
                </c:pt>
                <c:pt idx="8151">
                  <c:v>42662.083333333336</c:v>
                </c:pt>
                <c:pt idx="8152">
                  <c:v>42662.125</c:v>
                </c:pt>
                <c:pt idx="8153">
                  <c:v>42662.166666666664</c:v>
                </c:pt>
                <c:pt idx="8154">
                  <c:v>42662.208333333336</c:v>
                </c:pt>
                <c:pt idx="8155">
                  <c:v>42662.25</c:v>
                </c:pt>
                <c:pt idx="8156">
                  <c:v>42662.291666666664</c:v>
                </c:pt>
                <c:pt idx="8157">
                  <c:v>42662.333333333336</c:v>
                </c:pt>
                <c:pt idx="8158">
                  <c:v>42662.375</c:v>
                </c:pt>
                <c:pt idx="8159">
                  <c:v>42662.416666666664</c:v>
                </c:pt>
                <c:pt idx="8160">
                  <c:v>42662.458333333336</c:v>
                </c:pt>
                <c:pt idx="8161">
                  <c:v>42662.5</c:v>
                </c:pt>
                <c:pt idx="8162">
                  <c:v>42662.541666666664</c:v>
                </c:pt>
                <c:pt idx="8163">
                  <c:v>42662.583333333336</c:v>
                </c:pt>
                <c:pt idx="8164">
                  <c:v>42662.625</c:v>
                </c:pt>
                <c:pt idx="8165">
                  <c:v>42662.666666666664</c:v>
                </c:pt>
                <c:pt idx="8166">
                  <c:v>42662.708333333336</c:v>
                </c:pt>
                <c:pt idx="8167">
                  <c:v>42662.75</c:v>
                </c:pt>
                <c:pt idx="8168">
                  <c:v>42662.791666666664</c:v>
                </c:pt>
                <c:pt idx="8169">
                  <c:v>42662.833333333336</c:v>
                </c:pt>
                <c:pt idx="8170">
                  <c:v>42662.875</c:v>
                </c:pt>
                <c:pt idx="8171">
                  <c:v>42662.916666666664</c:v>
                </c:pt>
                <c:pt idx="8172">
                  <c:v>42662.958333333336</c:v>
                </c:pt>
                <c:pt idx="8173">
                  <c:v>42663</c:v>
                </c:pt>
                <c:pt idx="8174">
                  <c:v>42663.041666666664</c:v>
                </c:pt>
                <c:pt idx="8175">
                  <c:v>42663.083333333336</c:v>
                </c:pt>
                <c:pt idx="8176">
                  <c:v>42663.125</c:v>
                </c:pt>
                <c:pt idx="8177">
                  <c:v>42663.166666666664</c:v>
                </c:pt>
                <c:pt idx="8178">
                  <c:v>42663.208333333336</c:v>
                </c:pt>
                <c:pt idx="8179">
                  <c:v>42663.25</c:v>
                </c:pt>
                <c:pt idx="8180">
                  <c:v>42663.291666666664</c:v>
                </c:pt>
                <c:pt idx="8181">
                  <c:v>42663.333333333336</c:v>
                </c:pt>
                <c:pt idx="8182">
                  <c:v>42663.375</c:v>
                </c:pt>
                <c:pt idx="8183">
                  <c:v>42663.416666666664</c:v>
                </c:pt>
                <c:pt idx="8184">
                  <c:v>42663.458333333336</c:v>
                </c:pt>
                <c:pt idx="8185">
                  <c:v>42663.5</c:v>
                </c:pt>
                <c:pt idx="8186">
                  <c:v>42663.541666666664</c:v>
                </c:pt>
                <c:pt idx="8187">
                  <c:v>42663.583333333336</c:v>
                </c:pt>
                <c:pt idx="8188">
                  <c:v>42663.625</c:v>
                </c:pt>
                <c:pt idx="8189">
                  <c:v>42663.666666666664</c:v>
                </c:pt>
                <c:pt idx="8190">
                  <c:v>42663.708333333336</c:v>
                </c:pt>
                <c:pt idx="8191">
                  <c:v>42663.75</c:v>
                </c:pt>
                <c:pt idx="8192">
                  <c:v>42663.791666666664</c:v>
                </c:pt>
                <c:pt idx="8193">
                  <c:v>42663.833333333336</c:v>
                </c:pt>
                <c:pt idx="8194">
                  <c:v>42663.875</c:v>
                </c:pt>
                <c:pt idx="8195">
                  <c:v>42663.916666666664</c:v>
                </c:pt>
                <c:pt idx="8196">
                  <c:v>42663.958333333336</c:v>
                </c:pt>
                <c:pt idx="8197">
                  <c:v>42664</c:v>
                </c:pt>
                <c:pt idx="8198">
                  <c:v>42664.041666666664</c:v>
                </c:pt>
                <c:pt idx="8199">
                  <c:v>42664.083333333336</c:v>
                </c:pt>
                <c:pt idx="8200">
                  <c:v>42664.125</c:v>
                </c:pt>
                <c:pt idx="8201">
                  <c:v>42664.166666666664</c:v>
                </c:pt>
                <c:pt idx="8202">
                  <c:v>42664.208333333336</c:v>
                </c:pt>
                <c:pt idx="8203">
                  <c:v>42664.25</c:v>
                </c:pt>
                <c:pt idx="8204">
                  <c:v>42664.291666666664</c:v>
                </c:pt>
                <c:pt idx="8205">
                  <c:v>42664.333333333336</c:v>
                </c:pt>
                <c:pt idx="8206">
                  <c:v>42664.375</c:v>
                </c:pt>
                <c:pt idx="8207">
                  <c:v>42664.416666666664</c:v>
                </c:pt>
                <c:pt idx="8208">
                  <c:v>42664.458333333336</c:v>
                </c:pt>
                <c:pt idx="8209">
                  <c:v>42664.5</c:v>
                </c:pt>
                <c:pt idx="8210">
                  <c:v>42664.541666666664</c:v>
                </c:pt>
                <c:pt idx="8211">
                  <c:v>42664.583333333336</c:v>
                </c:pt>
                <c:pt idx="8212">
                  <c:v>42664.625</c:v>
                </c:pt>
                <c:pt idx="8213">
                  <c:v>42664.666666666664</c:v>
                </c:pt>
                <c:pt idx="8214">
                  <c:v>42664.708333333336</c:v>
                </c:pt>
                <c:pt idx="8215">
                  <c:v>42664.75</c:v>
                </c:pt>
                <c:pt idx="8216">
                  <c:v>42664.791666666664</c:v>
                </c:pt>
                <c:pt idx="8217">
                  <c:v>42664.833333333336</c:v>
                </c:pt>
                <c:pt idx="8218">
                  <c:v>42664.875</c:v>
                </c:pt>
                <c:pt idx="8219">
                  <c:v>42664.916666666664</c:v>
                </c:pt>
                <c:pt idx="8220">
                  <c:v>42664.958333333336</c:v>
                </c:pt>
                <c:pt idx="8221">
                  <c:v>42665</c:v>
                </c:pt>
                <c:pt idx="8222">
                  <c:v>42665.041666666664</c:v>
                </c:pt>
                <c:pt idx="8223">
                  <c:v>42665.083333333336</c:v>
                </c:pt>
                <c:pt idx="8224">
                  <c:v>42665.125</c:v>
                </c:pt>
                <c:pt idx="8225">
                  <c:v>42665.166666666664</c:v>
                </c:pt>
                <c:pt idx="8226">
                  <c:v>42665.208333333336</c:v>
                </c:pt>
                <c:pt idx="8227">
                  <c:v>42665.25</c:v>
                </c:pt>
                <c:pt idx="8228">
                  <c:v>42665.291666666664</c:v>
                </c:pt>
                <c:pt idx="8229">
                  <c:v>42665.333333333336</c:v>
                </c:pt>
                <c:pt idx="8230">
                  <c:v>42665.375</c:v>
                </c:pt>
                <c:pt idx="8231">
                  <c:v>42665.416666666664</c:v>
                </c:pt>
                <c:pt idx="8232">
                  <c:v>42665.458333333336</c:v>
                </c:pt>
                <c:pt idx="8233">
                  <c:v>42665.5</c:v>
                </c:pt>
                <c:pt idx="8234">
                  <c:v>42665.541666666664</c:v>
                </c:pt>
                <c:pt idx="8235">
                  <c:v>42665.583333333336</c:v>
                </c:pt>
                <c:pt idx="8236">
                  <c:v>42665.625</c:v>
                </c:pt>
                <c:pt idx="8237">
                  <c:v>42665.666666666664</c:v>
                </c:pt>
                <c:pt idx="8238">
                  <c:v>42665.708333333336</c:v>
                </c:pt>
                <c:pt idx="8239">
                  <c:v>42665.75</c:v>
                </c:pt>
                <c:pt idx="8240">
                  <c:v>42665.791666666664</c:v>
                </c:pt>
                <c:pt idx="8241">
                  <c:v>42665.833333333336</c:v>
                </c:pt>
                <c:pt idx="8242">
                  <c:v>42665.875</c:v>
                </c:pt>
                <c:pt idx="8243">
                  <c:v>42665.916666666664</c:v>
                </c:pt>
                <c:pt idx="8244">
                  <c:v>42665.958333333336</c:v>
                </c:pt>
                <c:pt idx="8245">
                  <c:v>42666</c:v>
                </c:pt>
                <c:pt idx="8246">
                  <c:v>42666.041666666664</c:v>
                </c:pt>
                <c:pt idx="8247">
                  <c:v>42666.083333333336</c:v>
                </c:pt>
                <c:pt idx="8248">
                  <c:v>42666.125</c:v>
                </c:pt>
                <c:pt idx="8249">
                  <c:v>42666.166666666664</c:v>
                </c:pt>
                <c:pt idx="8250">
                  <c:v>42666.208333333336</c:v>
                </c:pt>
                <c:pt idx="8251">
                  <c:v>42666.25</c:v>
                </c:pt>
                <c:pt idx="8252">
                  <c:v>42666.291666666664</c:v>
                </c:pt>
                <c:pt idx="8253">
                  <c:v>42666.333333333336</c:v>
                </c:pt>
                <c:pt idx="8254">
                  <c:v>42666.375</c:v>
                </c:pt>
                <c:pt idx="8255">
                  <c:v>42666.416666666664</c:v>
                </c:pt>
                <c:pt idx="8256">
                  <c:v>42666.458333333336</c:v>
                </c:pt>
                <c:pt idx="8257">
                  <c:v>42666.5</c:v>
                </c:pt>
                <c:pt idx="8258">
                  <c:v>42666.541666666664</c:v>
                </c:pt>
                <c:pt idx="8259">
                  <c:v>42666.583333333336</c:v>
                </c:pt>
                <c:pt idx="8260">
                  <c:v>42666.625</c:v>
                </c:pt>
                <c:pt idx="8261">
                  <c:v>42666.666666666664</c:v>
                </c:pt>
                <c:pt idx="8262">
                  <c:v>42666.708333333336</c:v>
                </c:pt>
                <c:pt idx="8263">
                  <c:v>42666.75</c:v>
                </c:pt>
                <c:pt idx="8264">
                  <c:v>42666.791666666664</c:v>
                </c:pt>
                <c:pt idx="8265">
                  <c:v>42666.833333333336</c:v>
                </c:pt>
                <c:pt idx="8266">
                  <c:v>42666.875</c:v>
                </c:pt>
                <c:pt idx="8267">
                  <c:v>42666.916666666664</c:v>
                </c:pt>
                <c:pt idx="8268">
                  <c:v>42666.958333333336</c:v>
                </c:pt>
                <c:pt idx="8269">
                  <c:v>42667</c:v>
                </c:pt>
                <c:pt idx="8270">
                  <c:v>42667.041666666664</c:v>
                </c:pt>
                <c:pt idx="8271">
                  <c:v>42667.083333333336</c:v>
                </c:pt>
                <c:pt idx="8272">
                  <c:v>42667.125</c:v>
                </c:pt>
                <c:pt idx="8273">
                  <c:v>42667.166666666664</c:v>
                </c:pt>
                <c:pt idx="8274">
                  <c:v>42667.208333333336</c:v>
                </c:pt>
                <c:pt idx="8275">
                  <c:v>42667.25</c:v>
                </c:pt>
                <c:pt idx="8276">
                  <c:v>42667.291666666664</c:v>
                </c:pt>
                <c:pt idx="8277">
                  <c:v>42667.333333333336</c:v>
                </c:pt>
                <c:pt idx="8278">
                  <c:v>42667.375</c:v>
                </c:pt>
                <c:pt idx="8279">
                  <c:v>42667.416666666664</c:v>
                </c:pt>
                <c:pt idx="8280">
                  <c:v>42667.458333333336</c:v>
                </c:pt>
                <c:pt idx="8281">
                  <c:v>42667.5</c:v>
                </c:pt>
                <c:pt idx="8282">
                  <c:v>42667.541666666664</c:v>
                </c:pt>
                <c:pt idx="8283">
                  <c:v>42667.583333333336</c:v>
                </c:pt>
                <c:pt idx="8284">
                  <c:v>42667.625</c:v>
                </c:pt>
                <c:pt idx="8285">
                  <c:v>42667.666666666664</c:v>
                </c:pt>
                <c:pt idx="8286">
                  <c:v>42667.708333333336</c:v>
                </c:pt>
                <c:pt idx="8287">
                  <c:v>42667.75</c:v>
                </c:pt>
                <c:pt idx="8288">
                  <c:v>42667.791666666664</c:v>
                </c:pt>
                <c:pt idx="8289">
                  <c:v>42667.833333333336</c:v>
                </c:pt>
                <c:pt idx="8290">
                  <c:v>42667.875</c:v>
                </c:pt>
                <c:pt idx="8291">
                  <c:v>42667.916666666664</c:v>
                </c:pt>
                <c:pt idx="8292">
                  <c:v>42667.958333333336</c:v>
                </c:pt>
                <c:pt idx="8293">
                  <c:v>42668</c:v>
                </c:pt>
                <c:pt idx="8294">
                  <c:v>42668.041666666664</c:v>
                </c:pt>
                <c:pt idx="8295">
                  <c:v>42668.083333333336</c:v>
                </c:pt>
                <c:pt idx="8296">
                  <c:v>42668.125</c:v>
                </c:pt>
                <c:pt idx="8297">
                  <c:v>42668.166666666664</c:v>
                </c:pt>
                <c:pt idx="8298">
                  <c:v>42668.208333333336</c:v>
                </c:pt>
                <c:pt idx="8299">
                  <c:v>42668.25</c:v>
                </c:pt>
                <c:pt idx="8300">
                  <c:v>42668.291666666664</c:v>
                </c:pt>
                <c:pt idx="8301">
                  <c:v>42668.333333333336</c:v>
                </c:pt>
                <c:pt idx="8302">
                  <c:v>42668.375</c:v>
                </c:pt>
                <c:pt idx="8303">
                  <c:v>42668.416666666664</c:v>
                </c:pt>
                <c:pt idx="8304">
                  <c:v>42668.458333333336</c:v>
                </c:pt>
                <c:pt idx="8305">
                  <c:v>42668.5</c:v>
                </c:pt>
                <c:pt idx="8306">
                  <c:v>42668.541666666664</c:v>
                </c:pt>
                <c:pt idx="8307">
                  <c:v>42668.583333333336</c:v>
                </c:pt>
                <c:pt idx="8308">
                  <c:v>42668.625</c:v>
                </c:pt>
                <c:pt idx="8309">
                  <c:v>42668.666666666664</c:v>
                </c:pt>
                <c:pt idx="8310">
                  <c:v>42668.708333333336</c:v>
                </c:pt>
                <c:pt idx="8311">
                  <c:v>42668.75</c:v>
                </c:pt>
                <c:pt idx="8312">
                  <c:v>42668.791666666664</c:v>
                </c:pt>
                <c:pt idx="8313">
                  <c:v>42668.833333333336</c:v>
                </c:pt>
                <c:pt idx="8314">
                  <c:v>42668.875</c:v>
                </c:pt>
                <c:pt idx="8315">
                  <c:v>42668.916666666664</c:v>
                </c:pt>
                <c:pt idx="8316">
                  <c:v>42668.958333333336</c:v>
                </c:pt>
                <c:pt idx="8317">
                  <c:v>42669</c:v>
                </c:pt>
                <c:pt idx="8318">
                  <c:v>42669.041666666664</c:v>
                </c:pt>
                <c:pt idx="8319">
                  <c:v>42669.083333333336</c:v>
                </c:pt>
                <c:pt idx="8320">
                  <c:v>42669.125</c:v>
                </c:pt>
                <c:pt idx="8321">
                  <c:v>42669.166666666664</c:v>
                </c:pt>
                <c:pt idx="8322">
                  <c:v>42669.208333333336</c:v>
                </c:pt>
                <c:pt idx="8323">
                  <c:v>42669.25</c:v>
                </c:pt>
                <c:pt idx="8324">
                  <c:v>42669.291666666664</c:v>
                </c:pt>
                <c:pt idx="8325">
                  <c:v>42669.333333333336</c:v>
                </c:pt>
                <c:pt idx="8326">
                  <c:v>42669.375</c:v>
                </c:pt>
                <c:pt idx="8327">
                  <c:v>42669.416666666664</c:v>
                </c:pt>
                <c:pt idx="8328">
                  <c:v>42669.458333333336</c:v>
                </c:pt>
                <c:pt idx="8329">
                  <c:v>42669.5</c:v>
                </c:pt>
                <c:pt idx="8330">
                  <c:v>42669.541666666664</c:v>
                </c:pt>
                <c:pt idx="8331">
                  <c:v>42669.583333333336</c:v>
                </c:pt>
                <c:pt idx="8332">
                  <c:v>42669.625</c:v>
                </c:pt>
                <c:pt idx="8333">
                  <c:v>42669.666666666664</c:v>
                </c:pt>
                <c:pt idx="8334">
                  <c:v>42669.708333333336</c:v>
                </c:pt>
                <c:pt idx="8335">
                  <c:v>42669.75</c:v>
                </c:pt>
                <c:pt idx="8336">
                  <c:v>42669.791666666664</c:v>
                </c:pt>
                <c:pt idx="8337">
                  <c:v>42669.833333333336</c:v>
                </c:pt>
                <c:pt idx="8338">
                  <c:v>42669.875</c:v>
                </c:pt>
                <c:pt idx="8339">
                  <c:v>42669.916666666664</c:v>
                </c:pt>
                <c:pt idx="8340">
                  <c:v>42669.958333333336</c:v>
                </c:pt>
                <c:pt idx="8341">
                  <c:v>42670</c:v>
                </c:pt>
                <c:pt idx="8342">
                  <c:v>42670.041666666664</c:v>
                </c:pt>
                <c:pt idx="8343">
                  <c:v>42670.083333333336</c:v>
                </c:pt>
                <c:pt idx="8344">
                  <c:v>42670.125</c:v>
                </c:pt>
                <c:pt idx="8345">
                  <c:v>42670.166666666664</c:v>
                </c:pt>
                <c:pt idx="8346">
                  <c:v>42670.208333333336</c:v>
                </c:pt>
                <c:pt idx="8347">
                  <c:v>42670.25</c:v>
                </c:pt>
                <c:pt idx="8348">
                  <c:v>42670.291666666664</c:v>
                </c:pt>
                <c:pt idx="8349">
                  <c:v>42670.333333333336</c:v>
                </c:pt>
                <c:pt idx="8350">
                  <c:v>42670.375</c:v>
                </c:pt>
                <c:pt idx="8351">
                  <c:v>42670.416666666664</c:v>
                </c:pt>
                <c:pt idx="8352">
                  <c:v>42670.458333333336</c:v>
                </c:pt>
                <c:pt idx="8353">
                  <c:v>42670.5</c:v>
                </c:pt>
                <c:pt idx="8354">
                  <c:v>42670.541666666664</c:v>
                </c:pt>
                <c:pt idx="8355">
                  <c:v>42670.583333333336</c:v>
                </c:pt>
                <c:pt idx="8356">
                  <c:v>42670.625</c:v>
                </c:pt>
                <c:pt idx="8357">
                  <c:v>42670.666666666664</c:v>
                </c:pt>
                <c:pt idx="8358">
                  <c:v>42670.708333333336</c:v>
                </c:pt>
                <c:pt idx="8359">
                  <c:v>42670.75</c:v>
                </c:pt>
                <c:pt idx="8360">
                  <c:v>42670.791666666664</c:v>
                </c:pt>
                <c:pt idx="8361">
                  <c:v>42670.833333333336</c:v>
                </c:pt>
                <c:pt idx="8362">
                  <c:v>42670.875</c:v>
                </c:pt>
                <c:pt idx="8363">
                  <c:v>42670.916666666664</c:v>
                </c:pt>
                <c:pt idx="8364">
                  <c:v>42670.958333333336</c:v>
                </c:pt>
                <c:pt idx="8365">
                  <c:v>42671</c:v>
                </c:pt>
                <c:pt idx="8366">
                  <c:v>42671.041666666664</c:v>
                </c:pt>
                <c:pt idx="8367">
                  <c:v>42671.083333333336</c:v>
                </c:pt>
                <c:pt idx="8368">
                  <c:v>42671.125</c:v>
                </c:pt>
                <c:pt idx="8369">
                  <c:v>42671.166666666664</c:v>
                </c:pt>
                <c:pt idx="8370">
                  <c:v>42671.208333333336</c:v>
                </c:pt>
                <c:pt idx="8371">
                  <c:v>42671.25</c:v>
                </c:pt>
                <c:pt idx="8372">
                  <c:v>42671.291666666664</c:v>
                </c:pt>
                <c:pt idx="8373">
                  <c:v>42671.333333333336</c:v>
                </c:pt>
                <c:pt idx="8374">
                  <c:v>42671.375</c:v>
                </c:pt>
                <c:pt idx="8375">
                  <c:v>42671.416666666664</c:v>
                </c:pt>
                <c:pt idx="8376">
                  <c:v>42671.458333333336</c:v>
                </c:pt>
                <c:pt idx="8377">
                  <c:v>42671.5</c:v>
                </c:pt>
                <c:pt idx="8378">
                  <c:v>42671.541666666664</c:v>
                </c:pt>
                <c:pt idx="8379">
                  <c:v>42671.583333333336</c:v>
                </c:pt>
                <c:pt idx="8380">
                  <c:v>42671.625</c:v>
                </c:pt>
                <c:pt idx="8381">
                  <c:v>42671.666666666664</c:v>
                </c:pt>
                <c:pt idx="8382">
                  <c:v>42671.708333333336</c:v>
                </c:pt>
                <c:pt idx="8383">
                  <c:v>42671.75</c:v>
                </c:pt>
                <c:pt idx="8384">
                  <c:v>42671.791666666664</c:v>
                </c:pt>
                <c:pt idx="8385">
                  <c:v>42671.833333333336</c:v>
                </c:pt>
                <c:pt idx="8386">
                  <c:v>42671.875</c:v>
                </c:pt>
                <c:pt idx="8387">
                  <c:v>42671.916666666664</c:v>
                </c:pt>
                <c:pt idx="8388">
                  <c:v>42671.958333333336</c:v>
                </c:pt>
                <c:pt idx="8389">
                  <c:v>42672</c:v>
                </c:pt>
                <c:pt idx="8390">
                  <c:v>42672.041666666664</c:v>
                </c:pt>
                <c:pt idx="8391">
                  <c:v>42672.083333333336</c:v>
                </c:pt>
                <c:pt idx="8392">
                  <c:v>42672.125</c:v>
                </c:pt>
                <c:pt idx="8393">
                  <c:v>42672.166666666664</c:v>
                </c:pt>
                <c:pt idx="8394">
                  <c:v>42672.208333333336</c:v>
                </c:pt>
                <c:pt idx="8395">
                  <c:v>42672.25</c:v>
                </c:pt>
                <c:pt idx="8396">
                  <c:v>42672.291666666664</c:v>
                </c:pt>
                <c:pt idx="8397">
                  <c:v>42672.333333333336</c:v>
                </c:pt>
                <c:pt idx="8398">
                  <c:v>42672.375</c:v>
                </c:pt>
                <c:pt idx="8399">
                  <c:v>42672.416666666664</c:v>
                </c:pt>
                <c:pt idx="8400">
                  <c:v>42672.458333333336</c:v>
                </c:pt>
                <c:pt idx="8401">
                  <c:v>42672.5</c:v>
                </c:pt>
                <c:pt idx="8402">
                  <c:v>42672.541666666664</c:v>
                </c:pt>
                <c:pt idx="8403">
                  <c:v>42672.583333333336</c:v>
                </c:pt>
                <c:pt idx="8404">
                  <c:v>42672.625</c:v>
                </c:pt>
                <c:pt idx="8405">
                  <c:v>42672.666666666664</c:v>
                </c:pt>
                <c:pt idx="8406">
                  <c:v>42672.708333333336</c:v>
                </c:pt>
                <c:pt idx="8407">
                  <c:v>42672.75</c:v>
                </c:pt>
                <c:pt idx="8408">
                  <c:v>42672.791666666664</c:v>
                </c:pt>
                <c:pt idx="8409">
                  <c:v>42672.833333333336</c:v>
                </c:pt>
                <c:pt idx="8410">
                  <c:v>42672.875</c:v>
                </c:pt>
                <c:pt idx="8411">
                  <c:v>42672.916666666664</c:v>
                </c:pt>
                <c:pt idx="8412">
                  <c:v>42672.958333333336</c:v>
                </c:pt>
                <c:pt idx="8413">
                  <c:v>42673</c:v>
                </c:pt>
                <c:pt idx="8414">
                  <c:v>42673.041666666664</c:v>
                </c:pt>
                <c:pt idx="8415">
                  <c:v>42673.083333333336</c:v>
                </c:pt>
                <c:pt idx="8416">
                  <c:v>42673.125</c:v>
                </c:pt>
                <c:pt idx="8417">
                  <c:v>42673.166666666664</c:v>
                </c:pt>
                <c:pt idx="8418">
                  <c:v>42673.208333333336</c:v>
                </c:pt>
                <c:pt idx="8419">
                  <c:v>42673.25</c:v>
                </c:pt>
                <c:pt idx="8420">
                  <c:v>42673.291666666664</c:v>
                </c:pt>
                <c:pt idx="8421">
                  <c:v>42673.333333333336</c:v>
                </c:pt>
                <c:pt idx="8422">
                  <c:v>42673.375</c:v>
                </c:pt>
                <c:pt idx="8423">
                  <c:v>42673.416666666664</c:v>
                </c:pt>
                <c:pt idx="8424">
                  <c:v>42673.458333333336</c:v>
                </c:pt>
                <c:pt idx="8425">
                  <c:v>42673.5</c:v>
                </c:pt>
                <c:pt idx="8426">
                  <c:v>42673.541666666664</c:v>
                </c:pt>
                <c:pt idx="8427">
                  <c:v>42673.583333333336</c:v>
                </c:pt>
                <c:pt idx="8428">
                  <c:v>42673.625</c:v>
                </c:pt>
                <c:pt idx="8429">
                  <c:v>42673.666666666664</c:v>
                </c:pt>
                <c:pt idx="8430">
                  <c:v>42673.708333333336</c:v>
                </c:pt>
                <c:pt idx="8431">
                  <c:v>42673.75</c:v>
                </c:pt>
                <c:pt idx="8432">
                  <c:v>42673.791666666664</c:v>
                </c:pt>
                <c:pt idx="8433">
                  <c:v>42673.833333333336</c:v>
                </c:pt>
                <c:pt idx="8434">
                  <c:v>42673.875</c:v>
                </c:pt>
                <c:pt idx="8435">
                  <c:v>42673.916666666664</c:v>
                </c:pt>
                <c:pt idx="8436">
                  <c:v>42673.958333333336</c:v>
                </c:pt>
                <c:pt idx="8437">
                  <c:v>42674</c:v>
                </c:pt>
                <c:pt idx="8438">
                  <c:v>42674.041666666664</c:v>
                </c:pt>
                <c:pt idx="8439">
                  <c:v>42674.083333333336</c:v>
                </c:pt>
                <c:pt idx="8440">
                  <c:v>42674.125</c:v>
                </c:pt>
                <c:pt idx="8441">
                  <c:v>42674.166666666664</c:v>
                </c:pt>
                <c:pt idx="8442">
                  <c:v>42674.208333333336</c:v>
                </c:pt>
                <c:pt idx="8443">
                  <c:v>42674.25</c:v>
                </c:pt>
                <c:pt idx="8444">
                  <c:v>42674.291666666664</c:v>
                </c:pt>
                <c:pt idx="8445">
                  <c:v>42674.333333333336</c:v>
                </c:pt>
                <c:pt idx="8446">
                  <c:v>42674.375</c:v>
                </c:pt>
                <c:pt idx="8447">
                  <c:v>42674.416666666664</c:v>
                </c:pt>
                <c:pt idx="8448">
                  <c:v>42674.458333333336</c:v>
                </c:pt>
                <c:pt idx="8449">
                  <c:v>42674.5</c:v>
                </c:pt>
                <c:pt idx="8450">
                  <c:v>42674.541666666664</c:v>
                </c:pt>
                <c:pt idx="8451">
                  <c:v>42674.583333333336</c:v>
                </c:pt>
                <c:pt idx="8452">
                  <c:v>42674.625</c:v>
                </c:pt>
                <c:pt idx="8453">
                  <c:v>42674.666666666664</c:v>
                </c:pt>
                <c:pt idx="8454">
                  <c:v>42674.708333333336</c:v>
                </c:pt>
                <c:pt idx="8455">
                  <c:v>42674.75</c:v>
                </c:pt>
                <c:pt idx="8456">
                  <c:v>42674.791666666664</c:v>
                </c:pt>
                <c:pt idx="8457">
                  <c:v>42674.833333333336</c:v>
                </c:pt>
                <c:pt idx="8458">
                  <c:v>42674.875</c:v>
                </c:pt>
                <c:pt idx="8459">
                  <c:v>42674.916666666664</c:v>
                </c:pt>
                <c:pt idx="8460">
                  <c:v>42674.958333333336</c:v>
                </c:pt>
                <c:pt idx="8461">
                  <c:v>42675</c:v>
                </c:pt>
                <c:pt idx="8462">
                  <c:v>42675.041666666664</c:v>
                </c:pt>
                <c:pt idx="8463">
                  <c:v>42675.083333333336</c:v>
                </c:pt>
                <c:pt idx="8464">
                  <c:v>42675.125</c:v>
                </c:pt>
                <c:pt idx="8465">
                  <c:v>42675.166666666664</c:v>
                </c:pt>
                <c:pt idx="8466">
                  <c:v>42675.208333333336</c:v>
                </c:pt>
                <c:pt idx="8467">
                  <c:v>42675.25</c:v>
                </c:pt>
                <c:pt idx="8468">
                  <c:v>42675.291666666664</c:v>
                </c:pt>
                <c:pt idx="8469">
                  <c:v>42675.333333333336</c:v>
                </c:pt>
                <c:pt idx="8470">
                  <c:v>42675.375</c:v>
                </c:pt>
                <c:pt idx="8471">
                  <c:v>42675.416666666664</c:v>
                </c:pt>
                <c:pt idx="8472">
                  <c:v>42675.458333333336</c:v>
                </c:pt>
                <c:pt idx="8473">
                  <c:v>42675.5</c:v>
                </c:pt>
                <c:pt idx="8474">
                  <c:v>42675.541666666664</c:v>
                </c:pt>
                <c:pt idx="8475">
                  <c:v>42675.583333333336</c:v>
                </c:pt>
                <c:pt idx="8476">
                  <c:v>42675.625</c:v>
                </c:pt>
                <c:pt idx="8477">
                  <c:v>42675.666666666664</c:v>
                </c:pt>
                <c:pt idx="8478">
                  <c:v>42675.708333333336</c:v>
                </c:pt>
                <c:pt idx="8479">
                  <c:v>42675.75</c:v>
                </c:pt>
                <c:pt idx="8480">
                  <c:v>42675.791666666664</c:v>
                </c:pt>
                <c:pt idx="8481">
                  <c:v>42675.833333333336</c:v>
                </c:pt>
                <c:pt idx="8482">
                  <c:v>42675.875</c:v>
                </c:pt>
                <c:pt idx="8483">
                  <c:v>42675.916666666664</c:v>
                </c:pt>
                <c:pt idx="8484">
                  <c:v>42675.958333333336</c:v>
                </c:pt>
                <c:pt idx="8485">
                  <c:v>42676</c:v>
                </c:pt>
                <c:pt idx="8486">
                  <c:v>42676.041666666664</c:v>
                </c:pt>
                <c:pt idx="8487">
                  <c:v>42676.083333333336</c:v>
                </c:pt>
                <c:pt idx="8488">
                  <c:v>42676.125</c:v>
                </c:pt>
                <c:pt idx="8489">
                  <c:v>42676.166666666664</c:v>
                </c:pt>
                <c:pt idx="8490">
                  <c:v>42676.208333333336</c:v>
                </c:pt>
                <c:pt idx="8491">
                  <c:v>42676.25</c:v>
                </c:pt>
                <c:pt idx="8492">
                  <c:v>42676.291666666664</c:v>
                </c:pt>
                <c:pt idx="8493">
                  <c:v>42676.333333333336</c:v>
                </c:pt>
                <c:pt idx="8494">
                  <c:v>42676.375</c:v>
                </c:pt>
                <c:pt idx="8495">
                  <c:v>42676.416666666664</c:v>
                </c:pt>
                <c:pt idx="8496">
                  <c:v>42676.458333333336</c:v>
                </c:pt>
                <c:pt idx="8497">
                  <c:v>42676.5</c:v>
                </c:pt>
                <c:pt idx="8498">
                  <c:v>42676.541666666664</c:v>
                </c:pt>
                <c:pt idx="8499">
                  <c:v>42676.583333333336</c:v>
                </c:pt>
                <c:pt idx="8500">
                  <c:v>42676.625</c:v>
                </c:pt>
                <c:pt idx="8501">
                  <c:v>42676.666666666664</c:v>
                </c:pt>
                <c:pt idx="8502">
                  <c:v>42676.708333333336</c:v>
                </c:pt>
                <c:pt idx="8503">
                  <c:v>42676.75</c:v>
                </c:pt>
                <c:pt idx="8504">
                  <c:v>42676.791666666664</c:v>
                </c:pt>
                <c:pt idx="8505">
                  <c:v>42676.833333333336</c:v>
                </c:pt>
                <c:pt idx="8506">
                  <c:v>42676.875</c:v>
                </c:pt>
                <c:pt idx="8507">
                  <c:v>42676.916666666664</c:v>
                </c:pt>
                <c:pt idx="8508">
                  <c:v>42676.958333333336</c:v>
                </c:pt>
                <c:pt idx="8509">
                  <c:v>42677</c:v>
                </c:pt>
                <c:pt idx="8510">
                  <c:v>42677.041666666664</c:v>
                </c:pt>
                <c:pt idx="8511">
                  <c:v>42677.083333333336</c:v>
                </c:pt>
                <c:pt idx="8512">
                  <c:v>42677.125</c:v>
                </c:pt>
                <c:pt idx="8513">
                  <c:v>42677.166666666664</c:v>
                </c:pt>
                <c:pt idx="8514">
                  <c:v>42677.208333333336</c:v>
                </c:pt>
                <c:pt idx="8515">
                  <c:v>42677.25</c:v>
                </c:pt>
                <c:pt idx="8516">
                  <c:v>42677.291666666664</c:v>
                </c:pt>
                <c:pt idx="8517">
                  <c:v>42677.333333333336</c:v>
                </c:pt>
                <c:pt idx="8518">
                  <c:v>42677.375</c:v>
                </c:pt>
                <c:pt idx="8519">
                  <c:v>42677.416666666664</c:v>
                </c:pt>
                <c:pt idx="8520">
                  <c:v>42677.458333333336</c:v>
                </c:pt>
                <c:pt idx="8521">
                  <c:v>42677.5</c:v>
                </c:pt>
                <c:pt idx="8522">
                  <c:v>42677.541666666664</c:v>
                </c:pt>
                <c:pt idx="8523">
                  <c:v>42677.583333333336</c:v>
                </c:pt>
                <c:pt idx="8524">
                  <c:v>42677.625</c:v>
                </c:pt>
                <c:pt idx="8525">
                  <c:v>42677.666666666664</c:v>
                </c:pt>
                <c:pt idx="8526">
                  <c:v>42677.708333333336</c:v>
                </c:pt>
                <c:pt idx="8527">
                  <c:v>42677.75</c:v>
                </c:pt>
                <c:pt idx="8528">
                  <c:v>42677.791666666664</c:v>
                </c:pt>
                <c:pt idx="8529">
                  <c:v>42677.833333333336</c:v>
                </c:pt>
                <c:pt idx="8530">
                  <c:v>42677.875</c:v>
                </c:pt>
                <c:pt idx="8531">
                  <c:v>42677.916666666664</c:v>
                </c:pt>
                <c:pt idx="8532">
                  <c:v>42677.958333333336</c:v>
                </c:pt>
                <c:pt idx="8533">
                  <c:v>42678</c:v>
                </c:pt>
                <c:pt idx="8534">
                  <c:v>42678.041666666664</c:v>
                </c:pt>
                <c:pt idx="8535">
                  <c:v>42678.083333333336</c:v>
                </c:pt>
                <c:pt idx="8536">
                  <c:v>42678.125</c:v>
                </c:pt>
                <c:pt idx="8537">
                  <c:v>42678.166666666664</c:v>
                </c:pt>
                <c:pt idx="8538">
                  <c:v>42678.208333333336</c:v>
                </c:pt>
                <c:pt idx="8539">
                  <c:v>42678.25</c:v>
                </c:pt>
                <c:pt idx="8540">
                  <c:v>42678.291666666664</c:v>
                </c:pt>
                <c:pt idx="8541">
                  <c:v>42678.333333333336</c:v>
                </c:pt>
                <c:pt idx="8542">
                  <c:v>42678.375</c:v>
                </c:pt>
                <c:pt idx="8543">
                  <c:v>42678.416666666664</c:v>
                </c:pt>
                <c:pt idx="8544">
                  <c:v>42678.458333333336</c:v>
                </c:pt>
                <c:pt idx="8545">
                  <c:v>42678.5</c:v>
                </c:pt>
                <c:pt idx="8546">
                  <c:v>42678.541666666664</c:v>
                </c:pt>
                <c:pt idx="8547">
                  <c:v>42678.583333333336</c:v>
                </c:pt>
                <c:pt idx="8548">
                  <c:v>42678.625</c:v>
                </c:pt>
                <c:pt idx="8549">
                  <c:v>42678.666666666664</c:v>
                </c:pt>
                <c:pt idx="8550">
                  <c:v>42678.708333333336</c:v>
                </c:pt>
                <c:pt idx="8551">
                  <c:v>42678.75</c:v>
                </c:pt>
                <c:pt idx="8552">
                  <c:v>42678.791666666664</c:v>
                </c:pt>
                <c:pt idx="8553">
                  <c:v>42678.833333333336</c:v>
                </c:pt>
                <c:pt idx="8554">
                  <c:v>42678.875</c:v>
                </c:pt>
                <c:pt idx="8555">
                  <c:v>42678.916666666664</c:v>
                </c:pt>
                <c:pt idx="8556">
                  <c:v>42678.958333333336</c:v>
                </c:pt>
                <c:pt idx="8557">
                  <c:v>42679</c:v>
                </c:pt>
                <c:pt idx="8558">
                  <c:v>42679.041666666664</c:v>
                </c:pt>
                <c:pt idx="8559">
                  <c:v>42679.083333333336</c:v>
                </c:pt>
                <c:pt idx="8560">
                  <c:v>42679.125</c:v>
                </c:pt>
                <c:pt idx="8561">
                  <c:v>42679.166666666664</c:v>
                </c:pt>
                <c:pt idx="8562">
                  <c:v>42679.208333333336</c:v>
                </c:pt>
                <c:pt idx="8563">
                  <c:v>42679.25</c:v>
                </c:pt>
                <c:pt idx="8564">
                  <c:v>42679.291666666664</c:v>
                </c:pt>
                <c:pt idx="8565">
                  <c:v>42679.333333333336</c:v>
                </c:pt>
                <c:pt idx="8566">
                  <c:v>42679.375</c:v>
                </c:pt>
                <c:pt idx="8567">
                  <c:v>42679.416666666664</c:v>
                </c:pt>
                <c:pt idx="8568">
                  <c:v>42679.458333333336</c:v>
                </c:pt>
                <c:pt idx="8569">
                  <c:v>42679.5</c:v>
                </c:pt>
                <c:pt idx="8570">
                  <c:v>42679.541666666664</c:v>
                </c:pt>
                <c:pt idx="8571">
                  <c:v>42679.583333333336</c:v>
                </c:pt>
                <c:pt idx="8572">
                  <c:v>42679.625</c:v>
                </c:pt>
                <c:pt idx="8573">
                  <c:v>42679.666666666664</c:v>
                </c:pt>
                <c:pt idx="8574">
                  <c:v>42679.708333333336</c:v>
                </c:pt>
                <c:pt idx="8575">
                  <c:v>42679.75</c:v>
                </c:pt>
                <c:pt idx="8576">
                  <c:v>42679.791666666664</c:v>
                </c:pt>
                <c:pt idx="8577">
                  <c:v>42679.833333333336</c:v>
                </c:pt>
                <c:pt idx="8578">
                  <c:v>42679.875</c:v>
                </c:pt>
                <c:pt idx="8579">
                  <c:v>42679.916666666664</c:v>
                </c:pt>
                <c:pt idx="8580">
                  <c:v>42679.958333333336</c:v>
                </c:pt>
                <c:pt idx="8581">
                  <c:v>42680</c:v>
                </c:pt>
                <c:pt idx="8582">
                  <c:v>42680.041666666664</c:v>
                </c:pt>
                <c:pt idx="8583">
                  <c:v>42680.083333333336</c:v>
                </c:pt>
                <c:pt idx="8584">
                  <c:v>42680.125</c:v>
                </c:pt>
                <c:pt idx="8585">
                  <c:v>42680.166666666664</c:v>
                </c:pt>
                <c:pt idx="8586">
                  <c:v>42680.208333333336</c:v>
                </c:pt>
                <c:pt idx="8587">
                  <c:v>42680.25</c:v>
                </c:pt>
                <c:pt idx="8588">
                  <c:v>42680.291666666664</c:v>
                </c:pt>
                <c:pt idx="8589">
                  <c:v>42680.333333333336</c:v>
                </c:pt>
                <c:pt idx="8590">
                  <c:v>42680.375</c:v>
                </c:pt>
                <c:pt idx="8591">
                  <c:v>42680.416666666664</c:v>
                </c:pt>
                <c:pt idx="8592">
                  <c:v>42680.458333333336</c:v>
                </c:pt>
                <c:pt idx="8593">
                  <c:v>42680.5</c:v>
                </c:pt>
                <c:pt idx="8594">
                  <c:v>42680.541666666664</c:v>
                </c:pt>
                <c:pt idx="8595">
                  <c:v>42680.583333333336</c:v>
                </c:pt>
                <c:pt idx="8596">
                  <c:v>42680.625</c:v>
                </c:pt>
                <c:pt idx="8597">
                  <c:v>42680.666666666664</c:v>
                </c:pt>
                <c:pt idx="8598">
                  <c:v>42680.708333333336</c:v>
                </c:pt>
                <c:pt idx="8599">
                  <c:v>42680.75</c:v>
                </c:pt>
                <c:pt idx="8600">
                  <c:v>42680.791666666664</c:v>
                </c:pt>
                <c:pt idx="8601">
                  <c:v>42680.833333333336</c:v>
                </c:pt>
                <c:pt idx="8602">
                  <c:v>42680.875</c:v>
                </c:pt>
                <c:pt idx="8603">
                  <c:v>42680.916666666664</c:v>
                </c:pt>
                <c:pt idx="8604">
                  <c:v>42680.958333333336</c:v>
                </c:pt>
                <c:pt idx="8605">
                  <c:v>42681</c:v>
                </c:pt>
                <c:pt idx="8606">
                  <c:v>42681.041666666664</c:v>
                </c:pt>
                <c:pt idx="8607">
                  <c:v>42681.083333333336</c:v>
                </c:pt>
                <c:pt idx="8608">
                  <c:v>42681.125</c:v>
                </c:pt>
                <c:pt idx="8609">
                  <c:v>42681.166666666664</c:v>
                </c:pt>
                <c:pt idx="8610">
                  <c:v>42681.208333333336</c:v>
                </c:pt>
                <c:pt idx="8611">
                  <c:v>42681.25</c:v>
                </c:pt>
                <c:pt idx="8612">
                  <c:v>42681.291666666664</c:v>
                </c:pt>
                <c:pt idx="8613">
                  <c:v>42681.333333333336</c:v>
                </c:pt>
                <c:pt idx="8614">
                  <c:v>42681.375</c:v>
                </c:pt>
                <c:pt idx="8615">
                  <c:v>42681.416666666664</c:v>
                </c:pt>
                <c:pt idx="8616">
                  <c:v>42681.458333333336</c:v>
                </c:pt>
                <c:pt idx="8617">
                  <c:v>42681.5</c:v>
                </c:pt>
                <c:pt idx="8618">
                  <c:v>42681.541666666664</c:v>
                </c:pt>
                <c:pt idx="8619">
                  <c:v>42733.5</c:v>
                </c:pt>
                <c:pt idx="8620">
                  <c:v>42733.541666666664</c:v>
                </c:pt>
                <c:pt idx="8621">
                  <c:v>42733.58333321759</c:v>
                </c:pt>
                <c:pt idx="8622">
                  <c:v>42733.624999826388</c:v>
                </c:pt>
                <c:pt idx="8623">
                  <c:v>42733.666666435187</c:v>
                </c:pt>
                <c:pt idx="8624">
                  <c:v>42733.708333043978</c:v>
                </c:pt>
                <c:pt idx="8625">
                  <c:v>42733.749999652777</c:v>
                </c:pt>
                <c:pt idx="8626">
                  <c:v>42733.791666261575</c:v>
                </c:pt>
                <c:pt idx="8627">
                  <c:v>42733.833332870374</c:v>
                </c:pt>
                <c:pt idx="8628">
                  <c:v>42733.874999479165</c:v>
                </c:pt>
                <c:pt idx="8629">
                  <c:v>42733.916666087964</c:v>
                </c:pt>
                <c:pt idx="8630">
                  <c:v>42733.958332696762</c:v>
                </c:pt>
                <c:pt idx="8631">
                  <c:v>42733.999999305554</c:v>
                </c:pt>
                <c:pt idx="8632">
                  <c:v>42734.041665914352</c:v>
                </c:pt>
                <c:pt idx="8633">
                  <c:v>42734.083332523151</c:v>
                </c:pt>
                <c:pt idx="8634">
                  <c:v>42734.124999131942</c:v>
                </c:pt>
                <c:pt idx="8635">
                  <c:v>42734.16666574074</c:v>
                </c:pt>
                <c:pt idx="8636">
                  <c:v>42734.208332349539</c:v>
                </c:pt>
                <c:pt idx="8637">
                  <c:v>42734.24999895833</c:v>
                </c:pt>
                <c:pt idx="8638">
                  <c:v>42734.291665567129</c:v>
                </c:pt>
                <c:pt idx="8639">
                  <c:v>42734.333332175927</c:v>
                </c:pt>
                <c:pt idx="8640">
                  <c:v>42734.374998784719</c:v>
                </c:pt>
                <c:pt idx="8641">
                  <c:v>42734.416665393517</c:v>
                </c:pt>
                <c:pt idx="8642">
                  <c:v>42734.458332002316</c:v>
                </c:pt>
                <c:pt idx="8643">
                  <c:v>42734.499998611114</c:v>
                </c:pt>
                <c:pt idx="8644">
                  <c:v>42734.541665219906</c:v>
                </c:pt>
                <c:pt idx="8645">
                  <c:v>42734.583331828704</c:v>
                </c:pt>
                <c:pt idx="8646">
                  <c:v>42734.624998437503</c:v>
                </c:pt>
                <c:pt idx="8647">
                  <c:v>42734.666665046294</c:v>
                </c:pt>
                <c:pt idx="8648">
                  <c:v>42734.708331655092</c:v>
                </c:pt>
                <c:pt idx="8649">
                  <c:v>42734.749998263891</c:v>
                </c:pt>
                <c:pt idx="8650">
                  <c:v>42734.791664872682</c:v>
                </c:pt>
                <c:pt idx="8651">
                  <c:v>42734.833331481481</c:v>
                </c:pt>
                <c:pt idx="8652">
                  <c:v>42734.874998090279</c:v>
                </c:pt>
                <c:pt idx="8653">
                  <c:v>42734.916664699071</c:v>
                </c:pt>
                <c:pt idx="8654">
                  <c:v>42734.958331307869</c:v>
                </c:pt>
                <c:pt idx="8655">
                  <c:v>42734.999997916668</c:v>
                </c:pt>
                <c:pt idx="8656">
                  <c:v>42735.041664525466</c:v>
                </c:pt>
                <c:pt idx="8657">
                  <c:v>42735.083331134258</c:v>
                </c:pt>
                <c:pt idx="8658">
                  <c:v>42735.124997743056</c:v>
                </c:pt>
                <c:pt idx="8659">
                  <c:v>42735.166664351855</c:v>
                </c:pt>
                <c:pt idx="8660">
                  <c:v>42735.208330960646</c:v>
                </c:pt>
                <c:pt idx="8661">
                  <c:v>42735.249997569445</c:v>
                </c:pt>
                <c:pt idx="8662">
                  <c:v>42735.291664178243</c:v>
                </c:pt>
                <c:pt idx="8663">
                  <c:v>42735.333330787034</c:v>
                </c:pt>
                <c:pt idx="8664">
                  <c:v>42735.374997395833</c:v>
                </c:pt>
                <c:pt idx="8665">
                  <c:v>42735.416664004631</c:v>
                </c:pt>
                <c:pt idx="8666">
                  <c:v>42735.458330613423</c:v>
                </c:pt>
                <c:pt idx="8667">
                  <c:v>42735.499997222221</c:v>
                </c:pt>
                <c:pt idx="8668">
                  <c:v>42735.54166383102</c:v>
                </c:pt>
                <c:pt idx="8669">
                  <c:v>42735.583330439818</c:v>
                </c:pt>
                <c:pt idx="8670">
                  <c:v>42735.62499704861</c:v>
                </c:pt>
                <c:pt idx="8671">
                  <c:v>42735.666663657408</c:v>
                </c:pt>
                <c:pt idx="8672">
                  <c:v>42735.708330266207</c:v>
                </c:pt>
                <c:pt idx="8673">
                  <c:v>42735.749996874998</c:v>
                </c:pt>
                <c:pt idx="8674">
                  <c:v>42735.791663483797</c:v>
                </c:pt>
                <c:pt idx="8675">
                  <c:v>42735.833330092595</c:v>
                </c:pt>
                <c:pt idx="8676">
                  <c:v>42735.874996701386</c:v>
                </c:pt>
                <c:pt idx="8677">
                  <c:v>42735.916663310185</c:v>
                </c:pt>
                <c:pt idx="8678">
                  <c:v>42735.958329918984</c:v>
                </c:pt>
                <c:pt idx="8679">
                  <c:v>42735.999996527775</c:v>
                </c:pt>
                <c:pt idx="8680">
                  <c:v>42736.041663136573</c:v>
                </c:pt>
                <c:pt idx="8681">
                  <c:v>42736.083329745372</c:v>
                </c:pt>
                <c:pt idx="8682">
                  <c:v>42736.124996354163</c:v>
                </c:pt>
                <c:pt idx="8683">
                  <c:v>42736.166662962962</c:v>
                </c:pt>
                <c:pt idx="8684">
                  <c:v>42736.20832957176</c:v>
                </c:pt>
                <c:pt idx="8685">
                  <c:v>42736.249996180559</c:v>
                </c:pt>
                <c:pt idx="8686">
                  <c:v>42736.29166278935</c:v>
                </c:pt>
                <c:pt idx="8687">
                  <c:v>42736.333329398149</c:v>
                </c:pt>
                <c:pt idx="8688">
                  <c:v>42736.374996006947</c:v>
                </c:pt>
                <c:pt idx="8689">
                  <c:v>42736.416662615738</c:v>
                </c:pt>
                <c:pt idx="8690">
                  <c:v>42736.458329224537</c:v>
                </c:pt>
                <c:pt idx="8691">
                  <c:v>42736.499995833336</c:v>
                </c:pt>
                <c:pt idx="8692">
                  <c:v>42736.541662442127</c:v>
                </c:pt>
                <c:pt idx="8693">
                  <c:v>42736.583329050925</c:v>
                </c:pt>
                <c:pt idx="8694">
                  <c:v>42736.624995659724</c:v>
                </c:pt>
                <c:pt idx="8695">
                  <c:v>42736.666662268515</c:v>
                </c:pt>
                <c:pt idx="8696">
                  <c:v>42736.708328877314</c:v>
                </c:pt>
                <c:pt idx="8697">
                  <c:v>42736.749995486112</c:v>
                </c:pt>
                <c:pt idx="8698">
                  <c:v>42736.791662094911</c:v>
                </c:pt>
                <c:pt idx="8699">
                  <c:v>42736.833328703702</c:v>
                </c:pt>
                <c:pt idx="8700">
                  <c:v>42736.874995312501</c:v>
                </c:pt>
                <c:pt idx="8701">
                  <c:v>42736.916661921299</c:v>
                </c:pt>
                <c:pt idx="8702">
                  <c:v>42736.958328530091</c:v>
                </c:pt>
                <c:pt idx="8703">
                  <c:v>42736.999995138889</c:v>
                </c:pt>
                <c:pt idx="8704">
                  <c:v>42737.041661747688</c:v>
                </c:pt>
                <c:pt idx="8705">
                  <c:v>42737.083328356479</c:v>
                </c:pt>
                <c:pt idx="8706">
                  <c:v>42737.124994965277</c:v>
                </c:pt>
                <c:pt idx="8707">
                  <c:v>42737.166661574076</c:v>
                </c:pt>
                <c:pt idx="8708">
                  <c:v>42737.208328182867</c:v>
                </c:pt>
                <c:pt idx="8709">
                  <c:v>42737.249994791666</c:v>
                </c:pt>
                <c:pt idx="8710">
                  <c:v>42737.291661400464</c:v>
                </c:pt>
                <c:pt idx="8711">
                  <c:v>42737.333328009256</c:v>
                </c:pt>
                <c:pt idx="8712">
                  <c:v>42737.374994618054</c:v>
                </c:pt>
                <c:pt idx="8713">
                  <c:v>42737.416661226853</c:v>
                </c:pt>
                <c:pt idx="8714">
                  <c:v>42737.458327835651</c:v>
                </c:pt>
                <c:pt idx="8715">
                  <c:v>42737.499994444443</c:v>
                </c:pt>
                <c:pt idx="8716">
                  <c:v>42737.541661053241</c:v>
                </c:pt>
                <c:pt idx="8717">
                  <c:v>42737.58332766204</c:v>
                </c:pt>
                <c:pt idx="8718">
                  <c:v>42737.624994270831</c:v>
                </c:pt>
                <c:pt idx="8719">
                  <c:v>42737.666660879629</c:v>
                </c:pt>
                <c:pt idx="8720">
                  <c:v>42737.708327488428</c:v>
                </c:pt>
                <c:pt idx="8721">
                  <c:v>42737.749994097219</c:v>
                </c:pt>
                <c:pt idx="8722">
                  <c:v>42737.791660706018</c:v>
                </c:pt>
                <c:pt idx="8723">
                  <c:v>42737.833327314816</c:v>
                </c:pt>
                <c:pt idx="8724">
                  <c:v>42737.874993923608</c:v>
                </c:pt>
                <c:pt idx="8725">
                  <c:v>42737.916660532406</c:v>
                </c:pt>
                <c:pt idx="8726">
                  <c:v>42737.958327141205</c:v>
                </c:pt>
                <c:pt idx="8727">
                  <c:v>42737.999993750003</c:v>
                </c:pt>
                <c:pt idx="8728">
                  <c:v>42738.041660358795</c:v>
                </c:pt>
                <c:pt idx="8729">
                  <c:v>42738.083326967593</c:v>
                </c:pt>
                <c:pt idx="8730">
                  <c:v>42738.124993576392</c:v>
                </c:pt>
                <c:pt idx="8731">
                  <c:v>42738.166660185183</c:v>
                </c:pt>
                <c:pt idx="8732">
                  <c:v>42738.208326793982</c:v>
                </c:pt>
                <c:pt idx="8733">
                  <c:v>42738.24999340278</c:v>
                </c:pt>
                <c:pt idx="8734">
                  <c:v>42738.291660011571</c:v>
                </c:pt>
                <c:pt idx="8735">
                  <c:v>42738.33332662037</c:v>
                </c:pt>
                <c:pt idx="8736">
                  <c:v>42738.374993229168</c:v>
                </c:pt>
                <c:pt idx="8737">
                  <c:v>42738.41665983796</c:v>
                </c:pt>
                <c:pt idx="8738">
                  <c:v>42738.458326446758</c:v>
                </c:pt>
                <c:pt idx="8739">
                  <c:v>42738.499993055557</c:v>
                </c:pt>
                <c:pt idx="8740">
                  <c:v>42738.541659664355</c:v>
                </c:pt>
                <c:pt idx="8741">
                  <c:v>42738.583326273147</c:v>
                </c:pt>
                <c:pt idx="8742">
                  <c:v>42738.624992881945</c:v>
                </c:pt>
                <c:pt idx="8743">
                  <c:v>42738.666659490744</c:v>
                </c:pt>
                <c:pt idx="8744">
                  <c:v>42738.708326099535</c:v>
                </c:pt>
                <c:pt idx="8745">
                  <c:v>42738.749992708334</c:v>
                </c:pt>
                <c:pt idx="8746">
                  <c:v>42738.791659317132</c:v>
                </c:pt>
                <c:pt idx="8747">
                  <c:v>42738.833325925923</c:v>
                </c:pt>
                <c:pt idx="8748">
                  <c:v>42738.874992534722</c:v>
                </c:pt>
                <c:pt idx="8749">
                  <c:v>42738.916659143521</c:v>
                </c:pt>
                <c:pt idx="8750">
                  <c:v>42738.958325752312</c:v>
                </c:pt>
                <c:pt idx="8751">
                  <c:v>42738.99999236111</c:v>
                </c:pt>
                <c:pt idx="8752">
                  <c:v>42739.041658969909</c:v>
                </c:pt>
                <c:pt idx="8753">
                  <c:v>42739.0833255787</c:v>
                </c:pt>
                <c:pt idx="8754">
                  <c:v>42739.124992187499</c:v>
                </c:pt>
                <c:pt idx="8755">
                  <c:v>42739.166658796297</c:v>
                </c:pt>
                <c:pt idx="8756">
                  <c:v>42739.208325405096</c:v>
                </c:pt>
                <c:pt idx="8757">
                  <c:v>42739.249992013887</c:v>
                </c:pt>
                <c:pt idx="8758">
                  <c:v>42739.291658622686</c:v>
                </c:pt>
                <c:pt idx="8759">
                  <c:v>42739.333325231484</c:v>
                </c:pt>
                <c:pt idx="8760">
                  <c:v>42739.374991840275</c:v>
                </c:pt>
                <c:pt idx="8761">
                  <c:v>42739.416658449074</c:v>
                </c:pt>
                <c:pt idx="8762">
                  <c:v>42739.458325057873</c:v>
                </c:pt>
                <c:pt idx="8763">
                  <c:v>42739.499991666664</c:v>
                </c:pt>
                <c:pt idx="8764">
                  <c:v>42739.541658275462</c:v>
                </c:pt>
                <c:pt idx="8765">
                  <c:v>42739.583324884261</c:v>
                </c:pt>
                <c:pt idx="8766">
                  <c:v>42739.624991493052</c:v>
                </c:pt>
                <c:pt idx="8767">
                  <c:v>42739.666658101851</c:v>
                </c:pt>
                <c:pt idx="8768">
                  <c:v>42739.708324710649</c:v>
                </c:pt>
                <c:pt idx="8769">
                  <c:v>42739.749991319448</c:v>
                </c:pt>
                <c:pt idx="8770">
                  <c:v>42739.791657928239</c:v>
                </c:pt>
                <c:pt idx="8771">
                  <c:v>42739.833324537038</c:v>
                </c:pt>
                <c:pt idx="8772">
                  <c:v>42739.874991145836</c:v>
                </c:pt>
                <c:pt idx="8773">
                  <c:v>42739.916657754628</c:v>
                </c:pt>
                <c:pt idx="8774">
                  <c:v>42739.958324363426</c:v>
                </c:pt>
                <c:pt idx="8775">
                  <c:v>42739.999990972225</c:v>
                </c:pt>
                <c:pt idx="8776">
                  <c:v>42740.041657581016</c:v>
                </c:pt>
                <c:pt idx="8777">
                  <c:v>42740.083324189814</c:v>
                </c:pt>
                <c:pt idx="8778">
                  <c:v>42740.124990798613</c:v>
                </c:pt>
                <c:pt idx="8779">
                  <c:v>42740.166657407404</c:v>
                </c:pt>
                <c:pt idx="8780">
                  <c:v>42740.208324016203</c:v>
                </c:pt>
                <c:pt idx="8781">
                  <c:v>42740.249990625001</c:v>
                </c:pt>
                <c:pt idx="8782">
                  <c:v>42740.2916572338</c:v>
                </c:pt>
                <c:pt idx="8783">
                  <c:v>42740.333323842591</c:v>
                </c:pt>
                <c:pt idx="8784">
                  <c:v>42740.37499045139</c:v>
                </c:pt>
                <c:pt idx="8785">
                  <c:v>42740.416657060188</c:v>
                </c:pt>
                <c:pt idx="8786">
                  <c:v>42740.45832366898</c:v>
                </c:pt>
                <c:pt idx="8787">
                  <c:v>42740.499990277778</c:v>
                </c:pt>
                <c:pt idx="8788">
                  <c:v>42740.541656886577</c:v>
                </c:pt>
                <c:pt idx="8789">
                  <c:v>42740.583323495368</c:v>
                </c:pt>
                <c:pt idx="8790">
                  <c:v>42740.624990104166</c:v>
                </c:pt>
                <c:pt idx="8791">
                  <c:v>42740.666656712965</c:v>
                </c:pt>
                <c:pt idx="8792">
                  <c:v>42740.708323321756</c:v>
                </c:pt>
                <c:pt idx="8793">
                  <c:v>42740.749989930555</c:v>
                </c:pt>
                <c:pt idx="8794">
                  <c:v>42740.791656539353</c:v>
                </c:pt>
                <c:pt idx="8795">
                  <c:v>42740.833323148145</c:v>
                </c:pt>
                <c:pt idx="8796">
                  <c:v>42740.874989756943</c:v>
                </c:pt>
                <c:pt idx="8797">
                  <c:v>42740.916656365742</c:v>
                </c:pt>
                <c:pt idx="8798">
                  <c:v>42740.95832297454</c:v>
                </c:pt>
                <c:pt idx="8799">
                  <c:v>42740.999989583332</c:v>
                </c:pt>
                <c:pt idx="8800">
                  <c:v>42741.04165619213</c:v>
                </c:pt>
                <c:pt idx="8801">
                  <c:v>42741.083322800929</c:v>
                </c:pt>
                <c:pt idx="8802">
                  <c:v>42741.12498940972</c:v>
                </c:pt>
                <c:pt idx="8803">
                  <c:v>42741.166656018519</c:v>
                </c:pt>
                <c:pt idx="8804">
                  <c:v>42741.208322627317</c:v>
                </c:pt>
                <c:pt idx="8805">
                  <c:v>42741.249989236108</c:v>
                </c:pt>
                <c:pt idx="8806">
                  <c:v>42741.291655844907</c:v>
                </c:pt>
                <c:pt idx="8807">
                  <c:v>42741.333322453705</c:v>
                </c:pt>
                <c:pt idx="8808">
                  <c:v>42741.374989062497</c:v>
                </c:pt>
                <c:pt idx="8809">
                  <c:v>42741.416655671295</c:v>
                </c:pt>
                <c:pt idx="8810">
                  <c:v>42741.458322280094</c:v>
                </c:pt>
                <c:pt idx="8811">
                  <c:v>42741.499988888892</c:v>
                </c:pt>
                <c:pt idx="8812">
                  <c:v>42741.541655497684</c:v>
                </c:pt>
                <c:pt idx="8813">
                  <c:v>42741.583322106482</c:v>
                </c:pt>
                <c:pt idx="8814">
                  <c:v>42741.624988715281</c:v>
                </c:pt>
                <c:pt idx="8815">
                  <c:v>42741.666655324072</c:v>
                </c:pt>
                <c:pt idx="8816">
                  <c:v>42741.708321932871</c:v>
                </c:pt>
                <c:pt idx="8817">
                  <c:v>42741.749988541669</c:v>
                </c:pt>
                <c:pt idx="8818">
                  <c:v>42741.79165515046</c:v>
                </c:pt>
                <c:pt idx="8819">
                  <c:v>42741.833321759259</c:v>
                </c:pt>
                <c:pt idx="8820">
                  <c:v>42741.874988368058</c:v>
                </c:pt>
                <c:pt idx="8821">
                  <c:v>42741.916654976849</c:v>
                </c:pt>
                <c:pt idx="8822">
                  <c:v>42741.958321585647</c:v>
                </c:pt>
                <c:pt idx="8823">
                  <c:v>42741.999988194446</c:v>
                </c:pt>
                <c:pt idx="8824">
                  <c:v>42742.041654803237</c:v>
                </c:pt>
                <c:pt idx="8825">
                  <c:v>42742.083321412036</c:v>
                </c:pt>
                <c:pt idx="8826">
                  <c:v>42742.124988020834</c:v>
                </c:pt>
                <c:pt idx="8827">
                  <c:v>42742.166654629633</c:v>
                </c:pt>
                <c:pt idx="8828">
                  <c:v>42742.208321238424</c:v>
                </c:pt>
                <c:pt idx="8829">
                  <c:v>42742.249987847223</c:v>
                </c:pt>
                <c:pt idx="8830">
                  <c:v>42742.291654456021</c:v>
                </c:pt>
                <c:pt idx="8831">
                  <c:v>42742.333321064812</c:v>
                </c:pt>
                <c:pt idx="8832">
                  <c:v>42742.374987673611</c:v>
                </c:pt>
                <c:pt idx="8833">
                  <c:v>42742.41665428241</c:v>
                </c:pt>
                <c:pt idx="8834">
                  <c:v>42742.458320891201</c:v>
                </c:pt>
                <c:pt idx="8835">
                  <c:v>42742.499987499999</c:v>
                </c:pt>
                <c:pt idx="8836">
                  <c:v>42742.541654108798</c:v>
                </c:pt>
                <c:pt idx="8837">
                  <c:v>42742.583320717589</c:v>
                </c:pt>
                <c:pt idx="8838">
                  <c:v>42742.624987326388</c:v>
                </c:pt>
                <c:pt idx="8839">
                  <c:v>42742.666653935186</c:v>
                </c:pt>
                <c:pt idx="8840">
                  <c:v>42742.708320543985</c:v>
                </c:pt>
                <c:pt idx="8841">
                  <c:v>42742.749987152776</c:v>
                </c:pt>
                <c:pt idx="8842">
                  <c:v>42742.791653761575</c:v>
                </c:pt>
                <c:pt idx="8843">
                  <c:v>42742.833320370373</c:v>
                </c:pt>
                <c:pt idx="8844">
                  <c:v>42742.874986979165</c:v>
                </c:pt>
                <c:pt idx="8845">
                  <c:v>42742.916653587963</c:v>
                </c:pt>
                <c:pt idx="8846">
                  <c:v>42742.958320196762</c:v>
                </c:pt>
                <c:pt idx="8847">
                  <c:v>42742.999986805553</c:v>
                </c:pt>
                <c:pt idx="8848">
                  <c:v>42743.041653414351</c:v>
                </c:pt>
                <c:pt idx="8849">
                  <c:v>42743.08332002315</c:v>
                </c:pt>
                <c:pt idx="8850">
                  <c:v>42743.124986631941</c:v>
                </c:pt>
                <c:pt idx="8851">
                  <c:v>42743.16665324074</c:v>
                </c:pt>
                <c:pt idx="8852">
                  <c:v>42743.208319849538</c:v>
                </c:pt>
                <c:pt idx="8853">
                  <c:v>42743.249986458337</c:v>
                </c:pt>
                <c:pt idx="8854">
                  <c:v>42743.291653067128</c:v>
                </c:pt>
                <c:pt idx="8855">
                  <c:v>42743.333319675927</c:v>
                </c:pt>
                <c:pt idx="8856">
                  <c:v>42743.374986284725</c:v>
                </c:pt>
                <c:pt idx="8857">
                  <c:v>42743.416652893517</c:v>
                </c:pt>
                <c:pt idx="8858">
                  <c:v>42743.458319502315</c:v>
                </c:pt>
                <c:pt idx="8859">
                  <c:v>42743.499986111114</c:v>
                </c:pt>
                <c:pt idx="8860">
                  <c:v>42743.541652719905</c:v>
                </c:pt>
                <c:pt idx="8861">
                  <c:v>42743.583319328704</c:v>
                </c:pt>
                <c:pt idx="8862">
                  <c:v>42743.624985937502</c:v>
                </c:pt>
                <c:pt idx="8863">
                  <c:v>42743.666652546293</c:v>
                </c:pt>
                <c:pt idx="8864">
                  <c:v>42743.708319155092</c:v>
                </c:pt>
                <c:pt idx="8865">
                  <c:v>42743.74998576389</c:v>
                </c:pt>
                <c:pt idx="8866">
                  <c:v>42743.791652372682</c:v>
                </c:pt>
                <c:pt idx="8867">
                  <c:v>42743.83331898148</c:v>
                </c:pt>
                <c:pt idx="8868">
                  <c:v>42743.874985590279</c:v>
                </c:pt>
                <c:pt idx="8869">
                  <c:v>42743.916652199077</c:v>
                </c:pt>
                <c:pt idx="8870">
                  <c:v>42743.958318807869</c:v>
                </c:pt>
                <c:pt idx="8871">
                  <c:v>42743.999985416667</c:v>
                </c:pt>
                <c:pt idx="8872">
                  <c:v>42744.041652025466</c:v>
                </c:pt>
                <c:pt idx="8873">
                  <c:v>42744.083318634257</c:v>
                </c:pt>
                <c:pt idx="8874">
                  <c:v>42744.124985243056</c:v>
                </c:pt>
                <c:pt idx="8875">
                  <c:v>42744.166651851854</c:v>
                </c:pt>
                <c:pt idx="8876">
                  <c:v>42744.208318460645</c:v>
                </c:pt>
                <c:pt idx="8877">
                  <c:v>42744.249985069444</c:v>
                </c:pt>
                <c:pt idx="8878">
                  <c:v>42744.291651678242</c:v>
                </c:pt>
                <c:pt idx="8879">
                  <c:v>42744.333318287034</c:v>
                </c:pt>
                <c:pt idx="8880">
                  <c:v>42744.374984895832</c:v>
                </c:pt>
                <c:pt idx="8881">
                  <c:v>42744.416651504631</c:v>
                </c:pt>
                <c:pt idx="8882">
                  <c:v>42744.458318113429</c:v>
                </c:pt>
                <c:pt idx="8883">
                  <c:v>42744.499984722221</c:v>
                </c:pt>
                <c:pt idx="8884">
                  <c:v>42744.541651331019</c:v>
                </c:pt>
                <c:pt idx="8885">
                  <c:v>42744.583317939818</c:v>
                </c:pt>
                <c:pt idx="8886">
                  <c:v>42744.624984548609</c:v>
                </c:pt>
                <c:pt idx="8887">
                  <c:v>42744.666651157408</c:v>
                </c:pt>
                <c:pt idx="8888">
                  <c:v>42744.708317766206</c:v>
                </c:pt>
                <c:pt idx="8889">
                  <c:v>42744.749984374997</c:v>
                </c:pt>
                <c:pt idx="8890">
                  <c:v>42744.791650983796</c:v>
                </c:pt>
                <c:pt idx="8891">
                  <c:v>42744.833317592595</c:v>
                </c:pt>
                <c:pt idx="8892">
                  <c:v>42744.874984201386</c:v>
                </c:pt>
                <c:pt idx="8893">
                  <c:v>42744.916650810184</c:v>
                </c:pt>
                <c:pt idx="8894">
                  <c:v>42744.958317418983</c:v>
                </c:pt>
                <c:pt idx="8895">
                  <c:v>42744.999984027774</c:v>
                </c:pt>
                <c:pt idx="8896">
                  <c:v>42745.041650636573</c:v>
                </c:pt>
                <c:pt idx="8897">
                  <c:v>42745.083317245371</c:v>
                </c:pt>
                <c:pt idx="8898">
                  <c:v>42745.12498385417</c:v>
                </c:pt>
                <c:pt idx="8899">
                  <c:v>42745.166650462961</c:v>
                </c:pt>
                <c:pt idx="8900">
                  <c:v>42745.20831707176</c:v>
                </c:pt>
                <c:pt idx="8901">
                  <c:v>42745.249983680558</c:v>
                </c:pt>
                <c:pt idx="8902">
                  <c:v>42745.291650289349</c:v>
                </c:pt>
                <c:pt idx="8903">
                  <c:v>42745.333316898148</c:v>
                </c:pt>
                <c:pt idx="8904">
                  <c:v>42745.374983506947</c:v>
                </c:pt>
                <c:pt idx="8905">
                  <c:v>42745.416650115738</c:v>
                </c:pt>
                <c:pt idx="8906">
                  <c:v>42745.458316724536</c:v>
                </c:pt>
                <c:pt idx="8907">
                  <c:v>42745.499983333335</c:v>
                </c:pt>
                <c:pt idx="8908">
                  <c:v>42745.541649942126</c:v>
                </c:pt>
                <c:pt idx="8909">
                  <c:v>42745.583316550925</c:v>
                </c:pt>
                <c:pt idx="8910">
                  <c:v>42745.624983159723</c:v>
                </c:pt>
                <c:pt idx="8911">
                  <c:v>42745.666649768522</c:v>
                </c:pt>
                <c:pt idx="8912">
                  <c:v>42745.708316377313</c:v>
                </c:pt>
                <c:pt idx="8913">
                  <c:v>42745.749982986112</c:v>
                </c:pt>
                <c:pt idx="8914">
                  <c:v>42745.79164959491</c:v>
                </c:pt>
                <c:pt idx="8915">
                  <c:v>42745.833316203702</c:v>
                </c:pt>
                <c:pt idx="8916">
                  <c:v>42745.8749828125</c:v>
                </c:pt>
                <c:pt idx="8917">
                  <c:v>42745.916649421299</c:v>
                </c:pt>
                <c:pt idx="8918">
                  <c:v>42745.95831603009</c:v>
                </c:pt>
                <c:pt idx="8919">
                  <c:v>42745.999982638888</c:v>
                </c:pt>
                <c:pt idx="8920">
                  <c:v>42746.041649247687</c:v>
                </c:pt>
                <c:pt idx="8921">
                  <c:v>42746.083315856478</c:v>
                </c:pt>
                <c:pt idx="8922">
                  <c:v>42746.124982465277</c:v>
                </c:pt>
                <c:pt idx="8923">
                  <c:v>42746.166649074075</c:v>
                </c:pt>
                <c:pt idx="8924">
                  <c:v>42746.208315682874</c:v>
                </c:pt>
                <c:pt idx="8925">
                  <c:v>42746.249982291665</c:v>
                </c:pt>
                <c:pt idx="8926">
                  <c:v>42746.291648900464</c:v>
                </c:pt>
                <c:pt idx="8927">
                  <c:v>42746.333315509262</c:v>
                </c:pt>
                <c:pt idx="8928">
                  <c:v>42746.374982118054</c:v>
                </c:pt>
                <c:pt idx="8929">
                  <c:v>42746.416648726852</c:v>
                </c:pt>
                <c:pt idx="8930">
                  <c:v>42746.458315335651</c:v>
                </c:pt>
                <c:pt idx="8931">
                  <c:v>42746.499981944442</c:v>
                </c:pt>
                <c:pt idx="8932">
                  <c:v>42746.541648553241</c:v>
                </c:pt>
                <c:pt idx="8933">
                  <c:v>42746.583315162039</c:v>
                </c:pt>
                <c:pt idx="8934">
                  <c:v>42746.62498177083</c:v>
                </c:pt>
                <c:pt idx="8935">
                  <c:v>42746.666648379629</c:v>
                </c:pt>
                <c:pt idx="8936">
                  <c:v>42746.708314988427</c:v>
                </c:pt>
                <c:pt idx="8937">
                  <c:v>42746.749981597219</c:v>
                </c:pt>
                <c:pt idx="8938">
                  <c:v>42746.791648206017</c:v>
                </c:pt>
                <c:pt idx="8939">
                  <c:v>42746.833314814816</c:v>
                </c:pt>
                <c:pt idx="8940">
                  <c:v>42746.874981423614</c:v>
                </c:pt>
                <c:pt idx="8941">
                  <c:v>42746.916648032406</c:v>
                </c:pt>
                <c:pt idx="8942">
                  <c:v>42746.958314641204</c:v>
                </c:pt>
                <c:pt idx="8943">
                  <c:v>42746.999981250003</c:v>
                </c:pt>
                <c:pt idx="8944">
                  <c:v>42747.041647858794</c:v>
                </c:pt>
                <c:pt idx="8945">
                  <c:v>42747.083314467593</c:v>
                </c:pt>
                <c:pt idx="8946">
                  <c:v>42747.124981076391</c:v>
                </c:pt>
                <c:pt idx="8947">
                  <c:v>42747.166647685182</c:v>
                </c:pt>
                <c:pt idx="8948">
                  <c:v>42747.208314293981</c:v>
                </c:pt>
                <c:pt idx="8949">
                  <c:v>42747.249980902779</c:v>
                </c:pt>
                <c:pt idx="8950">
                  <c:v>42747.291647511571</c:v>
                </c:pt>
                <c:pt idx="8951">
                  <c:v>42747.333314120369</c:v>
                </c:pt>
                <c:pt idx="8952">
                  <c:v>42747.374980729168</c:v>
                </c:pt>
                <c:pt idx="8953">
                  <c:v>42747.416647337966</c:v>
                </c:pt>
                <c:pt idx="8954">
                  <c:v>42747.458313946758</c:v>
                </c:pt>
                <c:pt idx="8955">
                  <c:v>42747.499980555556</c:v>
                </c:pt>
                <c:pt idx="8956">
                  <c:v>42747.541647164355</c:v>
                </c:pt>
                <c:pt idx="8957">
                  <c:v>42747.583313773146</c:v>
                </c:pt>
                <c:pt idx="8958">
                  <c:v>42747.624980381945</c:v>
                </c:pt>
                <c:pt idx="8959">
                  <c:v>42747.666646990743</c:v>
                </c:pt>
                <c:pt idx="8960">
                  <c:v>42747.708313599534</c:v>
                </c:pt>
                <c:pt idx="8961">
                  <c:v>42747.749980208333</c:v>
                </c:pt>
                <c:pt idx="8962">
                  <c:v>42747.791646817132</c:v>
                </c:pt>
                <c:pt idx="8963">
                  <c:v>42747.833313425923</c:v>
                </c:pt>
                <c:pt idx="8964">
                  <c:v>42747.874980034721</c:v>
                </c:pt>
                <c:pt idx="8965">
                  <c:v>42747.91664664352</c:v>
                </c:pt>
                <c:pt idx="8966">
                  <c:v>42747.958313252311</c:v>
                </c:pt>
                <c:pt idx="8967">
                  <c:v>42747.99997986111</c:v>
                </c:pt>
                <c:pt idx="8968">
                  <c:v>42748.041646469908</c:v>
                </c:pt>
                <c:pt idx="8969">
                  <c:v>42748.083313078707</c:v>
                </c:pt>
                <c:pt idx="8970">
                  <c:v>42748.124979687498</c:v>
                </c:pt>
                <c:pt idx="8971">
                  <c:v>42748.166646296297</c:v>
                </c:pt>
                <c:pt idx="8972">
                  <c:v>42748.208312905095</c:v>
                </c:pt>
                <c:pt idx="8973">
                  <c:v>42748.249979513887</c:v>
                </c:pt>
                <c:pt idx="8974">
                  <c:v>42748.291646122685</c:v>
                </c:pt>
                <c:pt idx="8975">
                  <c:v>42748.333312731484</c:v>
                </c:pt>
                <c:pt idx="8976">
                  <c:v>42748.374979340275</c:v>
                </c:pt>
                <c:pt idx="8977">
                  <c:v>42748.416645949073</c:v>
                </c:pt>
                <c:pt idx="8978">
                  <c:v>42748.458312557872</c:v>
                </c:pt>
                <c:pt idx="8979">
                  <c:v>42748.499979166663</c:v>
                </c:pt>
                <c:pt idx="8980">
                  <c:v>42748.541645775462</c:v>
                </c:pt>
                <c:pt idx="8981">
                  <c:v>42748.58331238426</c:v>
                </c:pt>
                <c:pt idx="8982">
                  <c:v>42748.624978993059</c:v>
                </c:pt>
                <c:pt idx="8983">
                  <c:v>42748.66664560185</c:v>
                </c:pt>
                <c:pt idx="8984">
                  <c:v>42748.708312210649</c:v>
                </c:pt>
                <c:pt idx="8985">
                  <c:v>42748.749978819447</c:v>
                </c:pt>
                <c:pt idx="8986">
                  <c:v>42748.791645428239</c:v>
                </c:pt>
                <c:pt idx="8987">
                  <c:v>42748.833312037037</c:v>
                </c:pt>
                <c:pt idx="8988">
                  <c:v>42748.874978645836</c:v>
                </c:pt>
                <c:pt idx="8989">
                  <c:v>42748.916645254627</c:v>
                </c:pt>
                <c:pt idx="8990">
                  <c:v>42748.958311863425</c:v>
                </c:pt>
                <c:pt idx="8991">
                  <c:v>42748.999978472224</c:v>
                </c:pt>
                <c:pt idx="8992">
                  <c:v>42749.041645081015</c:v>
                </c:pt>
                <c:pt idx="8993">
                  <c:v>42749.083311689814</c:v>
                </c:pt>
                <c:pt idx="8994">
                  <c:v>42749.124978298612</c:v>
                </c:pt>
                <c:pt idx="8995">
                  <c:v>42749.166644907411</c:v>
                </c:pt>
                <c:pt idx="8996">
                  <c:v>42749.208311516202</c:v>
                </c:pt>
                <c:pt idx="8997">
                  <c:v>42749.249978125001</c:v>
                </c:pt>
                <c:pt idx="8998">
                  <c:v>42749.291644733799</c:v>
                </c:pt>
                <c:pt idx="8999">
                  <c:v>42749.333311342591</c:v>
                </c:pt>
                <c:pt idx="9000">
                  <c:v>42749.374977951389</c:v>
                </c:pt>
                <c:pt idx="9001">
                  <c:v>42749.416644560188</c:v>
                </c:pt>
                <c:pt idx="9002">
                  <c:v>42749.458311168979</c:v>
                </c:pt>
                <c:pt idx="9003">
                  <c:v>42749.499977777778</c:v>
                </c:pt>
                <c:pt idx="9004">
                  <c:v>42749.541644386576</c:v>
                </c:pt>
                <c:pt idx="9005">
                  <c:v>42749.583310995367</c:v>
                </c:pt>
                <c:pt idx="9006">
                  <c:v>42749.624977604166</c:v>
                </c:pt>
                <c:pt idx="9007">
                  <c:v>42749.666644212964</c:v>
                </c:pt>
                <c:pt idx="9008">
                  <c:v>42749.708310821756</c:v>
                </c:pt>
                <c:pt idx="9009">
                  <c:v>42749.749977430554</c:v>
                </c:pt>
                <c:pt idx="9010">
                  <c:v>42749.791644039353</c:v>
                </c:pt>
                <c:pt idx="9011">
                  <c:v>42749.833310648151</c:v>
                </c:pt>
                <c:pt idx="9012">
                  <c:v>42749.874977256943</c:v>
                </c:pt>
                <c:pt idx="9013">
                  <c:v>42749.916643865741</c:v>
                </c:pt>
                <c:pt idx="9014">
                  <c:v>42749.95831047454</c:v>
                </c:pt>
                <c:pt idx="9015">
                  <c:v>42749.999977083331</c:v>
                </c:pt>
                <c:pt idx="9016">
                  <c:v>42750.04164369213</c:v>
                </c:pt>
                <c:pt idx="9017">
                  <c:v>42750.083310300928</c:v>
                </c:pt>
                <c:pt idx="9018">
                  <c:v>42750.124976909719</c:v>
                </c:pt>
                <c:pt idx="9019">
                  <c:v>42750.166643518518</c:v>
                </c:pt>
                <c:pt idx="9020">
                  <c:v>42750.208310127317</c:v>
                </c:pt>
                <c:pt idx="9021">
                  <c:v>42750.249976736108</c:v>
                </c:pt>
                <c:pt idx="9022">
                  <c:v>42750.291643344906</c:v>
                </c:pt>
                <c:pt idx="9023">
                  <c:v>42750.333309953705</c:v>
                </c:pt>
                <c:pt idx="9024">
                  <c:v>42750.374976562503</c:v>
                </c:pt>
                <c:pt idx="9025">
                  <c:v>42750.416643171295</c:v>
                </c:pt>
                <c:pt idx="9026">
                  <c:v>42750.458309780093</c:v>
                </c:pt>
                <c:pt idx="9027">
                  <c:v>42750.499976388892</c:v>
                </c:pt>
                <c:pt idx="9028">
                  <c:v>42750.541642997683</c:v>
                </c:pt>
                <c:pt idx="9029">
                  <c:v>42750.583309606482</c:v>
                </c:pt>
                <c:pt idx="9030">
                  <c:v>42750.62497621528</c:v>
                </c:pt>
                <c:pt idx="9031">
                  <c:v>42750.666642824071</c:v>
                </c:pt>
                <c:pt idx="9032">
                  <c:v>42750.70830943287</c:v>
                </c:pt>
                <c:pt idx="9033">
                  <c:v>42750.749976041669</c:v>
                </c:pt>
                <c:pt idx="9034">
                  <c:v>42750.79164265046</c:v>
                </c:pt>
                <c:pt idx="9035">
                  <c:v>42750.833309259258</c:v>
                </c:pt>
                <c:pt idx="9036">
                  <c:v>42750.874975868057</c:v>
                </c:pt>
                <c:pt idx="9037">
                  <c:v>42750.916642476855</c:v>
                </c:pt>
                <c:pt idx="9038">
                  <c:v>42750.958309085647</c:v>
                </c:pt>
                <c:pt idx="9039">
                  <c:v>42750.999975694445</c:v>
                </c:pt>
                <c:pt idx="9040">
                  <c:v>42751.041642303244</c:v>
                </c:pt>
                <c:pt idx="9041">
                  <c:v>42751.083308912035</c:v>
                </c:pt>
                <c:pt idx="9042">
                  <c:v>42751.124975520834</c:v>
                </c:pt>
                <c:pt idx="9043">
                  <c:v>42751.166642129632</c:v>
                </c:pt>
                <c:pt idx="9044">
                  <c:v>42751.208308738424</c:v>
                </c:pt>
                <c:pt idx="9045">
                  <c:v>42751.249975347222</c:v>
                </c:pt>
                <c:pt idx="9046">
                  <c:v>42751.291641956021</c:v>
                </c:pt>
                <c:pt idx="9047">
                  <c:v>42751.333308564812</c:v>
                </c:pt>
                <c:pt idx="9048">
                  <c:v>42751.37497517361</c:v>
                </c:pt>
                <c:pt idx="9049">
                  <c:v>42751.416641782409</c:v>
                </c:pt>
                <c:pt idx="9050">
                  <c:v>42751.4583083912</c:v>
                </c:pt>
                <c:pt idx="9051">
                  <c:v>42751.499974999999</c:v>
                </c:pt>
                <c:pt idx="9052">
                  <c:v>42751.541641608797</c:v>
                </c:pt>
                <c:pt idx="9053">
                  <c:v>42751.583308217596</c:v>
                </c:pt>
                <c:pt idx="9054">
                  <c:v>42751.624974826387</c:v>
                </c:pt>
                <c:pt idx="9055">
                  <c:v>42751.666641435186</c:v>
                </c:pt>
                <c:pt idx="9056">
                  <c:v>42751.708308043984</c:v>
                </c:pt>
                <c:pt idx="9057">
                  <c:v>42751.749974652776</c:v>
                </c:pt>
                <c:pt idx="9058">
                  <c:v>42751.791641261574</c:v>
                </c:pt>
                <c:pt idx="9059">
                  <c:v>42751.833307870373</c:v>
                </c:pt>
                <c:pt idx="9060">
                  <c:v>42751.874974479164</c:v>
                </c:pt>
                <c:pt idx="9061">
                  <c:v>42751.916641087962</c:v>
                </c:pt>
                <c:pt idx="9062">
                  <c:v>42751.958307696761</c:v>
                </c:pt>
                <c:pt idx="9063">
                  <c:v>42751.999974305552</c:v>
                </c:pt>
                <c:pt idx="9064">
                  <c:v>42752.041640914351</c:v>
                </c:pt>
                <c:pt idx="9065">
                  <c:v>42752.083307523149</c:v>
                </c:pt>
                <c:pt idx="9066">
                  <c:v>42752.124974131948</c:v>
                </c:pt>
                <c:pt idx="9067">
                  <c:v>42752.166640740739</c:v>
                </c:pt>
                <c:pt idx="9068">
                  <c:v>42752.208307349538</c:v>
                </c:pt>
                <c:pt idx="9069">
                  <c:v>42752.249973958336</c:v>
                </c:pt>
                <c:pt idx="9070">
                  <c:v>42752.291640567128</c:v>
                </c:pt>
                <c:pt idx="9071">
                  <c:v>42752.333307175926</c:v>
                </c:pt>
                <c:pt idx="9072">
                  <c:v>42752.374973784725</c:v>
                </c:pt>
                <c:pt idx="9073">
                  <c:v>42752.416640393516</c:v>
                </c:pt>
                <c:pt idx="9074">
                  <c:v>42752.458307002315</c:v>
                </c:pt>
                <c:pt idx="9075">
                  <c:v>42752.499973611113</c:v>
                </c:pt>
                <c:pt idx="9076">
                  <c:v>42752.541640219904</c:v>
                </c:pt>
                <c:pt idx="9077">
                  <c:v>42752.583306828703</c:v>
                </c:pt>
                <c:pt idx="9078">
                  <c:v>42752.624973437501</c:v>
                </c:pt>
                <c:pt idx="9079">
                  <c:v>42752.666640046293</c:v>
                </c:pt>
                <c:pt idx="9080">
                  <c:v>42752.708306655091</c:v>
                </c:pt>
                <c:pt idx="9081">
                  <c:v>42752.74997326389</c:v>
                </c:pt>
                <c:pt idx="9082">
                  <c:v>42752.791639872688</c:v>
                </c:pt>
                <c:pt idx="9083">
                  <c:v>42752.83330648148</c:v>
                </c:pt>
                <c:pt idx="9084">
                  <c:v>42752.874973090278</c:v>
                </c:pt>
                <c:pt idx="9085">
                  <c:v>42752.916639699077</c:v>
                </c:pt>
                <c:pt idx="9086">
                  <c:v>42752.958306307868</c:v>
                </c:pt>
                <c:pt idx="9087">
                  <c:v>42752.999972916667</c:v>
                </c:pt>
                <c:pt idx="9088">
                  <c:v>42753.041639525465</c:v>
                </c:pt>
                <c:pt idx="9089">
                  <c:v>42753.083306134256</c:v>
                </c:pt>
                <c:pt idx="9090">
                  <c:v>42753.124972743055</c:v>
                </c:pt>
                <c:pt idx="9091">
                  <c:v>42753.166639351854</c:v>
                </c:pt>
                <c:pt idx="9092">
                  <c:v>42753.208305960645</c:v>
                </c:pt>
                <c:pt idx="9093">
                  <c:v>42753.249972569443</c:v>
                </c:pt>
                <c:pt idx="9094">
                  <c:v>42753.291639178242</c:v>
                </c:pt>
                <c:pt idx="9095">
                  <c:v>42753.33330578704</c:v>
                </c:pt>
                <c:pt idx="9096">
                  <c:v>42753.374972395832</c:v>
                </c:pt>
                <c:pt idx="9097">
                  <c:v>42753.41663900463</c:v>
                </c:pt>
                <c:pt idx="9098">
                  <c:v>42753.458305613429</c:v>
                </c:pt>
                <c:pt idx="9099">
                  <c:v>42753.49997222222</c:v>
                </c:pt>
                <c:pt idx="9100">
                  <c:v>42753.541638831019</c:v>
                </c:pt>
                <c:pt idx="9101">
                  <c:v>42753.583305439817</c:v>
                </c:pt>
                <c:pt idx="9102">
                  <c:v>42753.624972048608</c:v>
                </c:pt>
                <c:pt idx="9103">
                  <c:v>42753.666638657407</c:v>
                </c:pt>
                <c:pt idx="9104">
                  <c:v>42753.708305266206</c:v>
                </c:pt>
                <c:pt idx="9105">
                  <c:v>42753.749971874997</c:v>
                </c:pt>
                <c:pt idx="9106">
                  <c:v>42753.791638483795</c:v>
                </c:pt>
                <c:pt idx="9107">
                  <c:v>42753.833305092594</c:v>
                </c:pt>
                <c:pt idx="9108">
                  <c:v>42753.874971701392</c:v>
                </c:pt>
                <c:pt idx="9109">
                  <c:v>42753.916638310184</c:v>
                </c:pt>
                <c:pt idx="9110">
                  <c:v>42753.958304918982</c:v>
                </c:pt>
                <c:pt idx="9111">
                  <c:v>42753.999971527781</c:v>
                </c:pt>
                <c:pt idx="9112">
                  <c:v>42754.041638136572</c:v>
                </c:pt>
                <c:pt idx="9113">
                  <c:v>42754.083304745371</c:v>
                </c:pt>
                <c:pt idx="9114">
                  <c:v>42754.124971354169</c:v>
                </c:pt>
                <c:pt idx="9115">
                  <c:v>42754.166637962961</c:v>
                </c:pt>
                <c:pt idx="9116">
                  <c:v>42754.208304571759</c:v>
                </c:pt>
                <c:pt idx="9117">
                  <c:v>42754.249971180558</c:v>
                </c:pt>
                <c:pt idx="9118">
                  <c:v>42754.291637789349</c:v>
                </c:pt>
                <c:pt idx="9119">
                  <c:v>42754.333304398147</c:v>
                </c:pt>
                <c:pt idx="9120">
                  <c:v>42754.374971006946</c:v>
                </c:pt>
                <c:pt idx="9121">
                  <c:v>42754.416637615737</c:v>
                </c:pt>
                <c:pt idx="9122">
                  <c:v>42754.458304224536</c:v>
                </c:pt>
                <c:pt idx="9123">
                  <c:v>42754.499970833334</c:v>
                </c:pt>
                <c:pt idx="9124">
                  <c:v>42754.541637442133</c:v>
                </c:pt>
                <c:pt idx="9125">
                  <c:v>42754.583304050924</c:v>
                </c:pt>
                <c:pt idx="9126">
                  <c:v>42754.624970659723</c:v>
                </c:pt>
                <c:pt idx="9127">
                  <c:v>42754.666637268521</c:v>
                </c:pt>
                <c:pt idx="9128">
                  <c:v>42754.708303877313</c:v>
                </c:pt>
                <c:pt idx="9129">
                  <c:v>42754.749970486111</c:v>
                </c:pt>
                <c:pt idx="9130">
                  <c:v>42754.79163709491</c:v>
                </c:pt>
                <c:pt idx="9131">
                  <c:v>42754.833303703701</c:v>
                </c:pt>
                <c:pt idx="9132">
                  <c:v>42754.874970312499</c:v>
                </c:pt>
                <c:pt idx="9133">
                  <c:v>42754.916636921298</c:v>
                </c:pt>
                <c:pt idx="9134">
                  <c:v>42754.958303530089</c:v>
                </c:pt>
                <c:pt idx="9135">
                  <c:v>42754.999970138888</c:v>
                </c:pt>
                <c:pt idx="9136">
                  <c:v>42755.041636747686</c:v>
                </c:pt>
                <c:pt idx="9137">
                  <c:v>42755.083303356485</c:v>
                </c:pt>
                <c:pt idx="9138">
                  <c:v>42755.124969965276</c:v>
                </c:pt>
                <c:pt idx="9139">
                  <c:v>42755.166636574075</c:v>
                </c:pt>
                <c:pt idx="9140">
                  <c:v>42755.208303182873</c:v>
                </c:pt>
                <c:pt idx="9141">
                  <c:v>42755.249969791665</c:v>
                </c:pt>
                <c:pt idx="9142">
                  <c:v>42755.291636400463</c:v>
                </c:pt>
                <c:pt idx="9143">
                  <c:v>42755.333303009262</c:v>
                </c:pt>
                <c:pt idx="9144">
                  <c:v>42755.374969618053</c:v>
                </c:pt>
                <c:pt idx="9145">
                  <c:v>42755.416636226852</c:v>
                </c:pt>
                <c:pt idx="9146">
                  <c:v>42755.45830283565</c:v>
                </c:pt>
                <c:pt idx="9147">
                  <c:v>42755.499969444441</c:v>
                </c:pt>
                <c:pt idx="9148">
                  <c:v>42755.54163605324</c:v>
                </c:pt>
                <c:pt idx="9149">
                  <c:v>42755.583302662038</c:v>
                </c:pt>
                <c:pt idx="9150">
                  <c:v>42755.62496927083</c:v>
                </c:pt>
                <c:pt idx="9151">
                  <c:v>42755.666635879628</c:v>
                </c:pt>
                <c:pt idx="9152">
                  <c:v>42755.708302488427</c:v>
                </c:pt>
                <c:pt idx="9153">
                  <c:v>42755.749969097225</c:v>
                </c:pt>
                <c:pt idx="9154">
                  <c:v>42755.791635706017</c:v>
                </c:pt>
                <c:pt idx="9155">
                  <c:v>42755.833302314815</c:v>
                </c:pt>
                <c:pt idx="9156">
                  <c:v>42755.874968923614</c:v>
                </c:pt>
                <c:pt idx="9157">
                  <c:v>42755.916635532405</c:v>
                </c:pt>
                <c:pt idx="9158">
                  <c:v>42755.958302141204</c:v>
                </c:pt>
                <c:pt idx="9159">
                  <c:v>42755.999968750002</c:v>
                </c:pt>
                <c:pt idx="9160">
                  <c:v>42756.041635358793</c:v>
                </c:pt>
                <c:pt idx="9161">
                  <c:v>42756.083301967592</c:v>
                </c:pt>
                <c:pt idx="9162">
                  <c:v>42756.124968576391</c:v>
                </c:pt>
                <c:pt idx="9163">
                  <c:v>42756.166635185182</c:v>
                </c:pt>
                <c:pt idx="9164">
                  <c:v>42756.20830179398</c:v>
                </c:pt>
                <c:pt idx="9165">
                  <c:v>42756.249968402779</c:v>
                </c:pt>
                <c:pt idx="9166">
                  <c:v>42756.291635011577</c:v>
                </c:pt>
                <c:pt idx="9167">
                  <c:v>42756.333301620369</c:v>
                </c:pt>
                <c:pt idx="9168">
                  <c:v>42756.374968229167</c:v>
                </c:pt>
                <c:pt idx="9169">
                  <c:v>42756.416634837966</c:v>
                </c:pt>
                <c:pt idx="9170">
                  <c:v>42756.458301446757</c:v>
                </c:pt>
                <c:pt idx="9171">
                  <c:v>42756.499968055556</c:v>
                </c:pt>
                <c:pt idx="9172">
                  <c:v>42756.541634664354</c:v>
                </c:pt>
                <c:pt idx="9173">
                  <c:v>42756.583301273145</c:v>
                </c:pt>
                <c:pt idx="9174">
                  <c:v>42756.624967881944</c:v>
                </c:pt>
                <c:pt idx="9175">
                  <c:v>42756.666634490743</c:v>
                </c:pt>
                <c:pt idx="9176">
                  <c:v>42756.708301099534</c:v>
                </c:pt>
                <c:pt idx="9177">
                  <c:v>42756.749967708332</c:v>
                </c:pt>
                <c:pt idx="9178">
                  <c:v>42756.791634317131</c:v>
                </c:pt>
                <c:pt idx="9179">
                  <c:v>42756.83330092593</c:v>
                </c:pt>
                <c:pt idx="9180">
                  <c:v>42756.874967534721</c:v>
                </c:pt>
                <c:pt idx="9181">
                  <c:v>42756.916634143519</c:v>
                </c:pt>
                <c:pt idx="9182">
                  <c:v>42756.958300752318</c:v>
                </c:pt>
                <c:pt idx="9183">
                  <c:v>42756.999967361109</c:v>
                </c:pt>
                <c:pt idx="9184">
                  <c:v>42757.041633969908</c:v>
                </c:pt>
                <c:pt idx="9185">
                  <c:v>42757.083300578706</c:v>
                </c:pt>
                <c:pt idx="9186">
                  <c:v>42757.124967187498</c:v>
                </c:pt>
                <c:pt idx="9187">
                  <c:v>42757.166633796296</c:v>
                </c:pt>
                <c:pt idx="9188">
                  <c:v>42757.208300405095</c:v>
                </c:pt>
                <c:pt idx="9189">
                  <c:v>42757.249967013886</c:v>
                </c:pt>
                <c:pt idx="9190">
                  <c:v>42757.291633622684</c:v>
                </c:pt>
                <c:pt idx="9191">
                  <c:v>42757.333300231483</c:v>
                </c:pt>
                <c:pt idx="9192">
                  <c:v>42757.374966840274</c:v>
                </c:pt>
                <c:pt idx="9193">
                  <c:v>42757.416633449073</c:v>
                </c:pt>
                <c:pt idx="9194">
                  <c:v>42757.458300057871</c:v>
                </c:pt>
                <c:pt idx="9195">
                  <c:v>42757.49996666667</c:v>
                </c:pt>
                <c:pt idx="9196">
                  <c:v>42757.541633275461</c:v>
                </c:pt>
                <c:pt idx="9197">
                  <c:v>42757.58329988426</c:v>
                </c:pt>
                <c:pt idx="9198">
                  <c:v>42757.624966493058</c:v>
                </c:pt>
                <c:pt idx="9199">
                  <c:v>42757.66663310185</c:v>
                </c:pt>
                <c:pt idx="9200">
                  <c:v>42757.708299710648</c:v>
                </c:pt>
                <c:pt idx="9201">
                  <c:v>42757.749966319447</c:v>
                </c:pt>
                <c:pt idx="9202">
                  <c:v>42757.791632928238</c:v>
                </c:pt>
                <c:pt idx="9203">
                  <c:v>42757.833299537037</c:v>
                </c:pt>
                <c:pt idx="9204">
                  <c:v>42757.874966145835</c:v>
                </c:pt>
                <c:pt idx="9205">
                  <c:v>42757.916632754626</c:v>
                </c:pt>
                <c:pt idx="9206">
                  <c:v>42757.958299363425</c:v>
                </c:pt>
                <c:pt idx="9207">
                  <c:v>42757.999965972223</c:v>
                </c:pt>
                <c:pt idx="9208">
                  <c:v>42758.041632581022</c:v>
                </c:pt>
                <c:pt idx="9209">
                  <c:v>42758.083299189813</c:v>
                </c:pt>
                <c:pt idx="9210">
                  <c:v>42758.124965798612</c:v>
                </c:pt>
                <c:pt idx="9211">
                  <c:v>42758.16663240741</c:v>
                </c:pt>
                <c:pt idx="9212">
                  <c:v>42758.208299016202</c:v>
                </c:pt>
                <c:pt idx="9213">
                  <c:v>42758.249965625</c:v>
                </c:pt>
                <c:pt idx="9214">
                  <c:v>42758.291632233799</c:v>
                </c:pt>
                <c:pt idx="9215">
                  <c:v>42758.33329884259</c:v>
                </c:pt>
                <c:pt idx="9216">
                  <c:v>42758.374965451389</c:v>
                </c:pt>
                <c:pt idx="9217">
                  <c:v>42758.416632060187</c:v>
                </c:pt>
                <c:pt idx="9218">
                  <c:v>42758.458298668978</c:v>
                </c:pt>
                <c:pt idx="9219">
                  <c:v>42758.499965277777</c:v>
                </c:pt>
                <c:pt idx="9220">
                  <c:v>42758.541631886575</c:v>
                </c:pt>
                <c:pt idx="9221">
                  <c:v>42758.583298495367</c:v>
                </c:pt>
                <c:pt idx="9222">
                  <c:v>42758.624965104165</c:v>
                </c:pt>
                <c:pt idx="9223">
                  <c:v>42758.666631712964</c:v>
                </c:pt>
                <c:pt idx="9224">
                  <c:v>42758.708298321762</c:v>
                </c:pt>
                <c:pt idx="9225">
                  <c:v>42758.749964930554</c:v>
                </c:pt>
                <c:pt idx="9226">
                  <c:v>42758.791631539352</c:v>
                </c:pt>
                <c:pt idx="9227">
                  <c:v>42758.833298148151</c:v>
                </c:pt>
                <c:pt idx="9228">
                  <c:v>42758.874964756942</c:v>
                </c:pt>
                <c:pt idx="9229">
                  <c:v>42758.916631365741</c:v>
                </c:pt>
                <c:pt idx="9230">
                  <c:v>42758.958297974539</c:v>
                </c:pt>
                <c:pt idx="9231">
                  <c:v>42758.99996458333</c:v>
                </c:pt>
                <c:pt idx="9232">
                  <c:v>42759.041631192129</c:v>
                </c:pt>
                <c:pt idx="9233">
                  <c:v>42759.083297800928</c:v>
                </c:pt>
                <c:pt idx="9234">
                  <c:v>42759.124964409719</c:v>
                </c:pt>
                <c:pt idx="9235">
                  <c:v>42759.166631018517</c:v>
                </c:pt>
                <c:pt idx="9236">
                  <c:v>42759.208297627316</c:v>
                </c:pt>
                <c:pt idx="9237">
                  <c:v>42759.249964236114</c:v>
                </c:pt>
                <c:pt idx="9238">
                  <c:v>42759.291630844906</c:v>
                </c:pt>
                <c:pt idx="9239">
                  <c:v>42759.333297453704</c:v>
                </c:pt>
                <c:pt idx="9240">
                  <c:v>42759.374964062503</c:v>
                </c:pt>
                <c:pt idx="9241">
                  <c:v>42759.416630671294</c:v>
                </c:pt>
                <c:pt idx="9242">
                  <c:v>42759.458297280093</c:v>
                </c:pt>
                <c:pt idx="9243">
                  <c:v>42759.499963888891</c:v>
                </c:pt>
                <c:pt idx="9244">
                  <c:v>42759.541630497682</c:v>
                </c:pt>
                <c:pt idx="9245">
                  <c:v>42759.583297106481</c:v>
                </c:pt>
                <c:pt idx="9246">
                  <c:v>42759.62496371528</c:v>
                </c:pt>
                <c:pt idx="9247">
                  <c:v>42759.666630324071</c:v>
                </c:pt>
                <c:pt idx="9248">
                  <c:v>42759.708296932869</c:v>
                </c:pt>
                <c:pt idx="9249">
                  <c:v>42759.749963541668</c:v>
                </c:pt>
                <c:pt idx="9250">
                  <c:v>42759.791630150467</c:v>
                </c:pt>
                <c:pt idx="9251">
                  <c:v>42759.833296759258</c:v>
                </c:pt>
                <c:pt idx="9252">
                  <c:v>42759.874963368056</c:v>
                </c:pt>
                <c:pt idx="9253">
                  <c:v>42759.916629976855</c:v>
                </c:pt>
                <c:pt idx="9254">
                  <c:v>42759.958296585646</c:v>
                </c:pt>
                <c:pt idx="9255">
                  <c:v>42759.999963194445</c:v>
                </c:pt>
                <c:pt idx="9256">
                  <c:v>42760.041629803243</c:v>
                </c:pt>
                <c:pt idx="9257">
                  <c:v>42760.083296412035</c:v>
                </c:pt>
                <c:pt idx="9258">
                  <c:v>42760.124963020833</c:v>
                </c:pt>
                <c:pt idx="9259">
                  <c:v>42760.166629629632</c:v>
                </c:pt>
                <c:pt idx="9260">
                  <c:v>42760.208296238423</c:v>
                </c:pt>
                <c:pt idx="9261">
                  <c:v>42760.249962847221</c:v>
                </c:pt>
                <c:pt idx="9262">
                  <c:v>42760.29162945602</c:v>
                </c:pt>
                <c:pt idx="9263">
                  <c:v>42760.333296064811</c:v>
                </c:pt>
                <c:pt idx="9264">
                  <c:v>42760.37496267361</c:v>
                </c:pt>
                <c:pt idx="9265">
                  <c:v>42760.416629282408</c:v>
                </c:pt>
                <c:pt idx="9266">
                  <c:v>42760.458295891207</c:v>
                </c:pt>
                <c:pt idx="9267">
                  <c:v>42760.499962499998</c:v>
                </c:pt>
                <c:pt idx="9268">
                  <c:v>42760.541629108797</c:v>
                </c:pt>
                <c:pt idx="9269">
                  <c:v>42760.583295717595</c:v>
                </c:pt>
                <c:pt idx="9270">
                  <c:v>42760.624962326387</c:v>
                </c:pt>
                <c:pt idx="9271">
                  <c:v>42760.666628935185</c:v>
                </c:pt>
                <c:pt idx="9272">
                  <c:v>42760.708295543984</c:v>
                </c:pt>
                <c:pt idx="9273">
                  <c:v>42760.749962152775</c:v>
                </c:pt>
                <c:pt idx="9274">
                  <c:v>42760.791628761574</c:v>
                </c:pt>
                <c:pt idx="9275">
                  <c:v>42760.833295370372</c:v>
                </c:pt>
                <c:pt idx="9276">
                  <c:v>42760.874961979163</c:v>
                </c:pt>
                <c:pt idx="9277">
                  <c:v>42760.916628587962</c:v>
                </c:pt>
                <c:pt idx="9278">
                  <c:v>42760.95829519676</c:v>
                </c:pt>
                <c:pt idx="9279">
                  <c:v>42760.999961805559</c:v>
                </c:pt>
                <c:pt idx="9280">
                  <c:v>42761.04162841435</c:v>
                </c:pt>
                <c:pt idx="9281">
                  <c:v>42761.083295023149</c:v>
                </c:pt>
                <c:pt idx="9282">
                  <c:v>42761.124961631947</c:v>
                </c:pt>
                <c:pt idx="9283">
                  <c:v>42761.166628240739</c:v>
                </c:pt>
                <c:pt idx="9284">
                  <c:v>42761.208294849537</c:v>
                </c:pt>
                <c:pt idx="9285">
                  <c:v>42761.249961458336</c:v>
                </c:pt>
                <c:pt idx="9286">
                  <c:v>42761.291628067127</c:v>
                </c:pt>
                <c:pt idx="9287">
                  <c:v>42761.333294675926</c:v>
                </c:pt>
                <c:pt idx="9288">
                  <c:v>42761.374961284724</c:v>
                </c:pt>
                <c:pt idx="9289">
                  <c:v>42761.416627893515</c:v>
                </c:pt>
                <c:pt idx="9290">
                  <c:v>42761.458294502314</c:v>
                </c:pt>
                <c:pt idx="9291">
                  <c:v>42761.499961111112</c:v>
                </c:pt>
                <c:pt idx="9292">
                  <c:v>42761.541627719911</c:v>
                </c:pt>
                <c:pt idx="9293">
                  <c:v>42761.583294328702</c:v>
                </c:pt>
                <c:pt idx="9294">
                  <c:v>42761.624960937501</c:v>
                </c:pt>
                <c:pt idx="9295">
                  <c:v>42761.666627546299</c:v>
                </c:pt>
                <c:pt idx="9296">
                  <c:v>42761.708294155091</c:v>
                </c:pt>
                <c:pt idx="9297">
                  <c:v>42761.749960763889</c:v>
                </c:pt>
                <c:pt idx="9298">
                  <c:v>42761.791627372688</c:v>
                </c:pt>
                <c:pt idx="9299">
                  <c:v>42761.833293981479</c:v>
                </c:pt>
                <c:pt idx="9300">
                  <c:v>42761.874960590278</c:v>
                </c:pt>
                <c:pt idx="9301">
                  <c:v>42761.916627199076</c:v>
                </c:pt>
                <c:pt idx="9302">
                  <c:v>42761.958293807867</c:v>
                </c:pt>
                <c:pt idx="9303">
                  <c:v>42761.999960416666</c:v>
                </c:pt>
                <c:pt idx="9304">
                  <c:v>42762.041627025465</c:v>
                </c:pt>
                <c:pt idx="9305">
                  <c:v>42762.083293634256</c:v>
                </c:pt>
                <c:pt idx="9306">
                  <c:v>42762.124960243054</c:v>
                </c:pt>
                <c:pt idx="9307">
                  <c:v>42762.166626851853</c:v>
                </c:pt>
                <c:pt idx="9308">
                  <c:v>42762.208293460651</c:v>
                </c:pt>
                <c:pt idx="9309">
                  <c:v>42762.249960069443</c:v>
                </c:pt>
                <c:pt idx="9310">
                  <c:v>42762.291626678241</c:v>
                </c:pt>
                <c:pt idx="9311">
                  <c:v>42762.33329328704</c:v>
                </c:pt>
                <c:pt idx="9312">
                  <c:v>42762.374959895831</c:v>
                </c:pt>
                <c:pt idx="9313">
                  <c:v>42762.41662650463</c:v>
                </c:pt>
                <c:pt idx="9314">
                  <c:v>42762.458293113428</c:v>
                </c:pt>
                <c:pt idx="9315">
                  <c:v>42762.49995972222</c:v>
                </c:pt>
                <c:pt idx="9316">
                  <c:v>42762.541626331018</c:v>
                </c:pt>
                <c:pt idx="9317">
                  <c:v>42762.583292939817</c:v>
                </c:pt>
                <c:pt idx="9318">
                  <c:v>42762.624959548608</c:v>
                </c:pt>
                <c:pt idx="9319">
                  <c:v>42762.666626157406</c:v>
                </c:pt>
                <c:pt idx="9320">
                  <c:v>42762.708292766205</c:v>
                </c:pt>
                <c:pt idx="9321">
                  <c:v>42762.749959375004</c:v>
                </c:pt>
                <c:pt idx="9322">
                  <c:v>42762.791625983795</c:v>
                </c:pt>
                <c:pt idx="9323">
                  <c:v>42762.833292592593</c:v>
                </c:pt>
                <c:pt idx="9324">
                  <c:v>42762.874959201392</c:v>
                </c:pt>
                <c:pt idx="9325">
                  <c:v>42762.916625810183</c:v>
                </c:pt>
                <c:pt idx="9326">
                  <c:v>42762.958292418982</c:v>
                </c:pt>
                <c:pt idx="9327">
                  <c:v>42762.99995902778</c:v>
                </c:pt>
                <c:pt idx="9328">
                  <c:v>42763.041625636572</c:v>
                </c:pt>
                <c:pt idx="9329">
                  <c:v>42763.08329224537</c:v>
                </c:pt>
                <c:pt idx="9330">
                  <c:v>42763.124958854169</c:v>
                </c:pt>
                <c:pt idx="9331">
                  <c:v>42763.16662546296</c:v>
                </c:pt>
                <c:pt idx="9332">
                  <c:v>42763.208292071758</c:v>
                </c:pt>
                <c:pt idx="9333">
                  <c:v>42763.249958680557</c:v>
                </c:pt>
                <c:pt idx="9334">
                  <c:v>42763.291625289348</c:v>
                </c:pt>
                <c:pt idx="9335">
                  <c:v>42763.333291898147</c:v>
                </c:pt>
                <c:pt idx="9336">
                  <c:v>42763.374958506945</c:v>
                </c:pt>
                <c:pt idx="9337">
                  <c:v>42763.416625115744</c:v>
                </c:pt>
                <c:pt idx="9338">
                  <c:v>42763.458291724535</c:v>
                </c:pt>
                <c:pt idx="9339">
                  <c:v>42763.499958333334</c:v>
                </c:pt>
                <c:pt idx="9340">
                  <c:v>42763.541624942132</c:v>
                </c:pt>
                <c:pt idx="9341">
                  <c:v>42763.583291550924</c:v>
                </c:pt>
                <c:pt idx="9342">
                  <c:v>42763.624958159722</c:v>
                </c:pt>
                <c:pt idx="9343">
                  <c:v>42763.666624768521</c:v>
                </c:pt>
                <c:pt idx="9344">
                  <c:v>42763.708291377312</c:v>
                </c:pt>
                <c:pt idx="9345">
                  <c:v>42763.749957986111</c:v>
                </c:pt>
                <c:pt idx="9346">
                  <c:v>42763.791624594909</c:v>
                </c:pt>
                <c:pt idx="9347">
                  <c:v>42763.8332912037</c:v>
                </c:pt>
                <c:pt idx="9348">
                  <c:v>42763.874957812499</c:v>
                </c:pt>
                <c:pt idx="9349">
                  <c:v>42763.916624421297</c:v>
                </c:pt>
                <c:pt idx="9350">
                  <c:v>42763.958291030096</c:v>
                </c:pt>
                <c:pt idx="9351">
                  <c:v>42763.999957638887</c:v>
                </c:pt>
                <c:pt idx="9352">
                  <c:v>42764.041624247686</c:v>
                </c:pt>
                <c:pt idx="9353">
                  <c:v>42764.083290856484</c:v>
                </c:pt>
                <c:pt idx="9354">
                  <c:v>42764.124957465276</c:v>
                </c:pt>
                <c:pt idx="9355">
                  <c:v>42764.166624074074</c:v>
                </c:pt>
                <c:pt idx="9356">
                  <c:v>42764.208290682873</c:v>
                </c:pt>
                <c:pt idx="9357">
                  <c:v>42764.249957291664</c:v>
                </c:pt>
                <c:pt idx="9358">
                  <c:v>42764.291623900463</c:v>
                </c:pt>
                <c:pt idx="9359">
                  <c:v>42764.333290509261</c:v>
                </c:pt>
                <c:pt idx="9360">
                  <c:v>42764.374957118052</c:v>
                </c:pt>
                <c:pt idx="9361">
                  <c:v>42764.416623726851</c:v>
                </c:pt>
                <c:pt idx="9362">
                  <c:v>42764.45829033565</c:v>
                </c:pt>
                <c:pt idx="9363">
                  <c:v>42764.499956944448</c:v>
                </c:pt>
                <c:pt idx="9364">
                  <c:v>42764.541623553239</c:v>
                </c:pt>
                <c:pt idx="9365">
                  <c:v>42764.583290162038</c:v>
                </c:pt>
                <c:pt idx="9366">
                  <c:v>42764.624956770836</c:v>
                </c:pt>
                <c:pt idx="9367">
                  <c:v>42764.666623379628</c:v>
                </c:pt>
                <c:pt idx="9368">
                  <c:v>42764.708289988426</c:v>
                </c:pt>
                <c:pt idx="9369">
                  <c:v>42764.749956597225</c:v>
                </c:pt>
                <c:pt idx="9370">
                  <c:v>42764.791623206016</c:v>
                </c:pt>
                <c:pt idx="9371">
                  <c:v>42764.833289814815</c:v>
                </c:pt>
                <c:pt idx="9372">
                  <c:v>42764.874956423613</c:v>
                </c:pt>
                <c:pt idx="9373">
                  <c:v>42764.916623032404</c:v>
                </c:pt>
                <c:pt idx="9374">
                  <c:v>42764.958289641203</c:v>
                </c:pt>
                <c:pt idx="9375">
                  <c:v>42764.999956250002</c:v>
                </c:pt>
                <c:pt idx="9376">
                  <c:v>42765.041622858793</c:v>
                </c:pt>
                <c:pt idx="9377">
                  <c:v>42765.083289467591</c:v>
                </c:pt>
                <c:pt idx="9378">
                  <c:v>42765.12495607639</c:v>
                </c:pt>
                <c:pt idx="9379">
                  <c:v>42765.166622685188</c:v>
                </c:pt>
                <c:pt idx="9380">
                  <c:v>42765.20828929398</c:v>
                </c:pt>
                <c:pt idx="9381">
                  <c:v>42765.249955902778</c:v>
                </c:pt>
                <c:pt idx="9382">
                  <c:v>42765.291622511577</c:v>
                </c:pt>
                <c:pt idx="9383">
                  <c:v>42765.333289120368</c:v>
                </c:pt>
                <c:pt idx="9384">
                  <c:v>42765.374955729167</c:v>
                </c:pt>
                <c:pt idx="9385">
                  <c:v>42765.416622337965</c:v>
                </c:pt>
                <c:pt idx="9386">
                  <c:v>42765.458288946757</c:v>
                </c:pt>
                <c:pt idx="9387">
                  <c:v>42765.499955555555</c:v>
                </c:pt>
                <c:pt idx="9388">
                  <c:v>42765.541622164354</c:v>
                </c:pt>
                <c:pt idx="9389">
                  <c:v>42765.583288773145</c:v>
                </c:pt>
                <c:pt idx="9390">
                  <c:v>42765.624955381943</c:v>
                </c:pt>
                <c:pt idx="9391">
                  <c:v>42765.666621990742</c:v>
                </c:pt>
                <c:pt idx="9392">
                  <c:v>42765.708288599541</c:v>
                </c:pt>
                <c:pt idx="9393">
                  <c:v>42765.749955208332</c:v>
                </c:pt>
                <c:pt idx="9394">
                  <c:v>42765.79162181713</c:v>
                </c:pt>
                <c:pt idx="9395">
                  <c:v>42765.833288425929</c:v>
                </c:pt>
                <c:pt idx="9396">
                  <c:v>42765.87495503472</c:v>
                </c:pt>
                <c:pt idx="9397">
                  <c:v>42765.916621643519</c:v>
                </c:pt>
                <c:pt idx="9398">
                  <c:v>42765.958288252317</c:v>
                </c:pt>
                <c:pt idx="9399">
                  <c:v>42765.999954861109</c:v>
                </c:pt>
                <c:pt idx="9400">
                  <c:v>42766.041621469907</c:v>
                </c:pt>
                <c:pt idx="9401">
                  <c:v>42766.083288078706</c:v>
                </c:pt>
                <c:pt idx="9402">
                  <c:v>42766.124954687497</c:v>
                </c:pt>
                <c:pt idx="9403">
                  <c:v>42766.166621296295</c:v>
                </c:pt>
                <c:pt idx="9404">
                  <c:v>42766.208287905094</c:v>
                </c:pt>
                <c:pt idx="9405">
                  <c:v>42766.249954513885</c:v>
                </c:pt>
                <c:pt idx="9406">
                  <c:v>42766.291621122684</c:v>
                </c:pt>
                <c:pt idx="9407">
                  <c:v>42766.333287731482</c:v>
                </c:pt>
                <c:pt idx="9408">
                  <c:v>42766.374954340281</c:v>
                </c:pt>
                <c:pt idx="9409">
                  <c:v>42766.416620949072</c:v>
                </c:pt>
                <c:pt idx="9410">
                  <c:v>42766.458287557871</c:v>
                </c:pt>
                <c:pt idx="9411">
                  <c:v>42766.499954166669</c:v>
                </c:pt>
                <c:pt idx="9412">
                  <c:v>42766.541620775461</c:v>
                </c:pt>
                <c:pt idx="9413">
                  <c:v>42766.583287384259</c:v>
                </c:pt>
                <c:pt idx="9414">
                  <c:v>42766.624953993058</c:v>
                </c:pt>
                <c:pt idx="9415">
                  <c:v>42766.666620601849</c:v>
                </c:pt>
                <c:pt idx="9416">
                  <c:v>42766.708287210648</c:v>
                </c:pt>
                <c:pt idx="9417">
                  <c:v>42766.749953819446</c:v>
                </c:pt>
                <c:pt idx="9418">
                  <c:v>42766.791620428237</c:v>
                </c:pt>
                <c:pt idx="9419">
                  <c:v>42766.833287037036</c:v>
                </c:pt>
                <c:pt idx="9420">
                  <c:v>42766.874953645834</c:v>
                </c:pt>
                <c:pt idx="9421">
                  <c:v>42766.916620254633</c:v>
                </c:pt>
                <c:pt idx="9422">
                  <c:v>42766.958286863424</c:v>
                </c:pt>
                <c:pt idx="9423">
                  <c:v>42766.999953472223</c:v>
                </c:pt>
                <c:pt idx="9424">
                  <c:v>42767.041620081021</c:v>
                </c:pt>
                <c:pt idx="9425">
                  <c:v>42767.083286689813</c:v>
                </c:pt>
                <c:pt idx="9426">
                  <c:v>42767.124953298611</c:v>
                </c:pt>
                <c:pt idx="9427">
                  <c:v>42767.16661990741</c:v>
                </c:pt>
                <c:pt idx="9428">
                  <c:v>42767.208286516201</c:v>
                </c:pt>
                <c:pt idx="9429">
                  <c:v>42767.249953125</c:v>
                </c:pt>
                <c:pt idx="9430">
                  <c:v>42767.291619733798</c:v>
                </c:pt>
                <c:pt idx="9431">
                  <c:v>42767.333286342589</c:v>
                </c:pt>
                <c:pt idx="9432">
                  <c:v>42767.374952951388</c:v>
                </c:pt>
                <c:pt idx="9433">
                  <c:v>42767.416619560187</c:v>
                </c:pt>
                <c:pt idx="9434">
                  <c:v>42767.458286168985</c:v>
                </c:pt>
                <c:pt idx="9435">
                  <c:v>42767.499952777776</c:v>
                </c:pt>
                <c:pt idx="9436">
                  <c:v>42767.541619386575</c:v>
                </c:pt>
                <c:pt idx="9437">
                  <c:v>42767.583285995373</c:v>
                </c:pt>
                <c:pt idx="9438">
                  <c:v>42767.624952604165</c:v>
                </c:pt>
                <c:pt idx="9439">
                  <c:v>42767.666619212963</c:v>
                </c:pt>
                <c:pt idx="9440">
                  <c:v>42767.708285821762</c:v>
                </c:pt>
                <c:pt idx="9441">
                  <c:v>42767.749952430553</c:v>
                </c:pt>
                <c:pt idx="9442">
                  <c:v>42767.791619039352</c:v>
                </c:pt>
                <c:pt idx="9443">
                  <c:v>42767.83328564815</c:v>
                </c:pt>
                <c:pt idx="9444">
                  <c:v>42767.874952256941</c:v>
                </c:pt>
                <c:pt idx="9445">
                  <c:v>42767.91661886574</c:v>
                </c:pt>
                <c:pt idx="9446">
                  <c:v>42767.958285474539</c:v>
                </c:pt>
                <c:pt idx="9447">
                  <c:v>42767.99995208333</c:v>
                </c:pt>
                <c:pt idx="9448">
                  <c:v>42768.041618692128</c:v>
                </c:pt>
                <c:pt idx="9449">
                  <c:v>42768.083285300927</c:v>
                </c:pt>
                <c:pt idx="9450">
                  <c:v>42768.124951909725</c:v>
                </c:pt>
                <c:pt idx="9451">
                  <c:v>42768.166618518517</c:v>
                </c:pt>
                <c:pt idx="9452">
                  <c:v>42768.208285127315</c:v>
                </c:pt>
                <c:pt idx="9453">
                  <c:v>42768.249951736114</c:v>
                </c:pt>
                <c:pt idx="9454">
                  <c:v>42768.291618344905</c:v>
                </c:pt>
                <c:pt idx="9455">
                  <c:v>42768.333284953704</c:v>
                </c:pt>
                <c:pt idx="9456">
                  <c:v>42768.374951562502</c:v>
                </c:pt>
                <c:pt idx="9457">
                  <c:v>42768.416618171294</c:v>
                </c:pt>
                <c:pt idx="9458">
                  <c:v>42768.458284780092</c:v>
                </c:pt>
                <c:pt idx="9459">
                  <c:v>42768.499951388891</c:v>
                </c:pt>
                <c:pt idx="9460">
                  <c:v>42768.541617997682</c:v>
                </c:pt>
                <c:pt idx="9461">
                  <c:v>42768.58328460648</c:v>
                </c:pt>
                <c:pt idx="9462">
                  <c:v>42768.624951215279</c:v>
                </c:pt>
                <c:pt idx="9463">
                  <c:v>42768.666617824078</c:v>
                </c:pt>
                <c:pt idx="9464">
                  <c:v>42768.708284432869</c:v>
                </c:pt>
                <c:pt idx="9465">
                  <c:v>42768.749951041667</c:v>
                </c:pt>
                <c:pt idx="9466">
                  <c:v>42768.791617650466</c:v>
                </c:pt>
                <c:pt idx="9467">
                  <c:v>42768.833284259257</c:v>
                </c:pt>
                <c:pt idx="9468">
                  <c:v>42768.874950868056</c:v>
                </c:pt>
                <c:pt idx="9469">
                  <c:v>42768.916617476854</c:v>
                </c:pt>
                <c:pt idx="9470">
                  <c:v>42768.958284085646</c:v>
                </c:pt>
                <c:pt idx="9471">
                  <c:v>42768.999950694444</c:v>
                </c:pt>
                <c:pt idx="9472">
                  <c:v>42769.041617303243</c:v>
                </c:pt>
                <c:pt idx="9473">
                  <c:v>42769.083283912034</c:v>
                </c:pt>
                <c:pt idx="9474">
                  <c:v>42769.124950520832</c:v>
                </c:pt>
                <c:pt idx="9475">
                  <c:v>42769.166617129631</c:v>
                </c:pt>
                <c:pt idx="9476">
                  <c:v>42769.208283738422</c:v>
                </c:pt>
                <c:pt idx="9477">
                  <c:v>42769.249950347221</c:v>
                </c:pt>
                <c:pt idx="9478">
                  <c:v>42769.291616956019</c:v>
                </c:pt>
                <c:pt idx="9479">
                  <c:v>42769.333283564818</c:v>
                </c:pt>
                <c:pt idx="9480">
                  <c:v>42769.374950173609</c:v>
                </c:pt>
                <c:pt idx="9481">
                  <c:v>42769.416616782408</c:v>
                </c:pt>
                <c:pt idx="9482">
                  <c:v>42769.458283391206</c:v>
                </c:pt>
                <c:pt idx="9483">
                  <c:v>42769.499949999998</c:v>
                </c:pt>
                <c:pt idx="9484">
                  <c:v>42769.541616608796</c:v>
                </c:pt>
                <c:pt idx="9485">
                  <c:v>42769.583283217595</c:v>
                </c:pt>
                <c:pt idx="9486">
                  <c:v>42769.624949826386</c:v>
                </c:pt>
                <c:pt idx="9487">
                  <c:v>42769.666616435185</c:v>
                </c:pt>
                <c:pt idx="9488">
                  <c:v>42769.708283043983</c:v>
                </c:pt>
                <c:pt idx="9489">
                  <c:v>42769.749949652774</c:v>
                </c:pt>
                <c:pt idx="9490">
                  <c:v>42769.791616261573</c:v>
                </c:pt>
                <c:pt idx="9491">
                  <c:v>42769.833282870371</c:v>
                </c:pt>
                <c:pt idx="9492">
                  <c:v>42769.87494947917</c:v>
                </c:pt>
                <c:pt idx="9493">
                  <c:v>42769.916616087961</c:v>
                </c:pt>
                <c:pt idx="9494">
                  <c:v>42769.95828269676</c:v>
                </c:pt>
                <c:pt idx="9495">
                  <c:v>42769.999949305558</c:v>
                </c:pt>
                <c:pt idx="9496">
                  <c:v>42770.04161591435</c:v>
                </c:pt>
                <c:pt idx="9497">
                  <c:v>42770.083282523148</c:v>
                </c:pt>
                <c:pt idx="9498">
                  <c:v>42770.124949131947</c:v>
                </c:pt>
                <c:pt idx="9499">
                  <c:v>42770.166615740738</c:v>
                </c:pt>
                <c:pt idx="9500">
                  <c:v>42770.208282349537</c:v>
                </c:pt>
                <c:pt idx="9501">
                  <c:v>42770.249948958335</c:v>
                </c:pt>
                <c:pt idx="9502">
                  <c:v>42770.291615567126</c:v>
                </c:pt>
                <c:pt idx="9503">
                  <c:v>42770.333282175925</c:v>
                </c:pt>
                <c:pt idx="9504">
                  <c:v>42770.374948784724</c:v>
                </c:pt>
                <c:pt idx="9505">
                  <c:v>42770.416615393522</c:v>
                </c:pt>
                <c:pt idx="9506">
                  <c:v>42770.458282002313</c:v>
                </c:pt>
                <c:pt idx="9507">
                  <c:v>42770.499948611112</c:v>
                </c:pt>
                <c:pt idx="9508">
                  <c:v>42770.54161521991</c:v>
                </c:pt>
                <c:pt idx="9509">
                  <c:v>42770.583281828702</c:v>
                </c:pt>
                <c:pt idx="9510">
                  <c:v>42770.6249484375</c:v>
                </c:pt>
                <c:pt idx="9511">
                  <c:v>42770.666615046299</c:v>
                </c:pt>
                <c:pt idx="9512">
                  <c:v>42770.70828165509</c:v>
                </c:pt>
                <c:pt idx="9513">
                  <c:v>42770.749948263889</c:v>
                </c:pt>
                <c:pt idx="9514">
                  <c:v>42770.791614872687</c:v>
                </c:pt>
                <c:pt idx="9515">
                  <c:v>42770.833281481478</c:v>
                </c:pt>
                <c:pt idx="9516">
                  <c:v>42770.874948090277</c:v>
                </c:pt>
                <c:pt idx="9517">
                  <c:v>42770.916614699076</c:v>
                </c:pt>
                <c:pt idx="9518">
                  <c:v>42770.958281307867</c:v>
                </c:pt>
                <c:pt idx="9519">
                  <c:v>42770.999947916665</c:v>
                </c:pt>
                <c:pt idx="9520">
                  <c:v>42771.041614525464</c:v>
                </c:pt>
                <c:pt idx="9521">
                  <c:v>42771.083281134263</c:v>
                </c:pt>
                <c:pt idx="9522">
                  <c:v>42771.124947743054</c:v>
                </c:pt>
                <c:pt idx="9523">
                  <c:v>42771.166614351852</c:v>
                </c:pt>
                <c:pt idx="9524">
                  <c:v>42771.208280960651</c:v>
                </c:pt>
                <c:pt idx="9525">
                  <c:v>42771.249947569442</c:v>
                </c:pt>
                <c:pt idx="9526">
                  <c:v>42771.291614178241</c:v>
                </c:pt>
                <c:pt idx="9527">
                  <c:v>42771.333280787039</c:v>
                </c:pt>
                <c:pt idx="9528">
                  <c:v>42771.374947395831</c:v>
                </c:pt>
                <c:pt idx="9529">
                  <c:v>42771.416614004629</c:v>
                </c:pt>
                <c:pt idx="9530">
                  <c:v>42771.458280613428</c:v>
                </c:pt>
                <c:pt idx="9531">
                  <c:v>42771.499947222219</c:v>
                </c:pt>
                <c:pt idx="9532">
                  <c:v>42771.541613831017</c:v>
                </c:pt>
                <c:pt idx="9533">
                  <c:v>42771.583280439816</c:v>
                </c:pt>
                <c:pt idx="9534">
                  <c:v>42771.624947048615</c:v>
                </c:pt>
                <c:pt idx="9535">
                  <c:v>42771.666613657406</c:v>
                </c:pt>
                <c:pt idx="9536">
                  <c:v>42771.708280266204</c:v>
                </c:pt>
                <c:pt idx="9537">
                  <c:v>42771.749946875003</c:v>
                </c:pt>
                <c:pt idx="9538">
                  <c:v>42771.791613483794</c:v>
                </c:pt>
                <c:pt idx="9539">
                  <c:v>42771.833280092593</c:v>
                </c:pt>
                <c:pt idx="9540">
                  <c:v>42771.874946701391</c:v>
                </c:pt>
                <c:pt idx="9541">
                  <c:v>42771.916613310183</c:v>
                </c:pt>
                <c:pt idx="9542">
                  <c:v>42771.958279918981</c:v>
                </c:pt>
                <c:pt idx="9543">
                  <c:v>42771.99994652778</c:v>
                </c:pt>
                <c:pt idx="9544">
                  <c:v>42772.041613136571</c:v>
                </c:pt>
                <c:pt idx="9545">
                  <c:v>42772.08327974537</c:v>
                </c:pt>
                <c:pt idx="9546">
                  <c:v>42772.124946354168</c:v>
                </c:pt>
                <c:pt idx="9547">
                  <c:v>42772.166612962959</c:v>
                </c:pt>
                <c:pt idx="9548">
                  <c:v>42772.208279571758</c:v>
                </c:pt>
                <c:pt idx="9549">
                  <c:v>42772.249946180556</c:v>
                </c:pt>
                <c:pt idx="9550">
                  <c:v>42772.291612789355</c:v>
                </c:pt>
                <c:pt idx="9551">
                  <c:v>42772.333279398146</c:v>
                </c:pt>
                <c:pt idx="9552">
                  <c:v>42772.374946006945</c:v>
                </c:pt>
                <c:pt idx="9553">
                  <c:v>42772.416612615743</c:v>
                </c:pt>
                <c:pt idx="9554">
                  <c:v>42772.458279224535</c:v>
                </c:pt>
                <c:pt idx="9555">
                  <c:v>42772.499945833333</c:v>
                </c:pt>
                <c:pt idx="9556">
                  <c:v>42772.541612442132</c:v>
                </c:pt>
                <c:pt idx="9557">
                  <c:v>42772.583279050923</c:v>
                </c:pt>
                <c:pt idx="9558">
                  <c:v>42772.624945659722</c:v>
                </c:pt>
                <c:pt idx="9559">
                  <c:v>42772.66661226852</c:v>
                </c:pt>
                <c:pt idx="9560">
                  <c:v>42772.708278877311</c:v>
                </c:pt>
                <c:pt idx="9561">
                  <c:v>42772.74994548611</c:v>
                </c:pt>
                <c:pt idx="9562">
                  <c:v>42772.791612094908</c:v>
                </c:pt>
                <c:pt idx="9563">
                  <c:v>42772.833278703707</c:v>
                </c:pt>
                <c:pt idx="9564">
                  <c:v>42772.874945312498</c:v>
                </c:pt>
                <c:pt idx="9565">
                  <c:v>42772.916611921297</c:v>
                </c:pt>
                <c:pt idx="9566">
                  <c:v>42772.958278530095</c:v>
                </c:pt>
                <c:pt idx="9567">
                  <c:v>42772.999945138887</c:v>
                </c:pt>
                <c:pt idx="9568">
                  <c:v>42773.041611747685</c:v>
                </c:pt>
                <c:pt idx="9569">
                  <c:v>42773.083278356484</c:v>
                </c:pt>
                <c:pt idx="9570">
                  <c:v>42773.124944965275</c:v>
                </c:pt>
                <c:pt idx="9571">
                  <c:v>42773.166611574074</c:v>
                </c:pt>
                <c:pt idx="9572">
                  <c:v>42773.208278182872</c:v>
                </c:pt>
                <c:pt idx="9573">
                  <c:v>42773.249944791663</c:v>
                </c:pt>
                <c:pt idx="9574">
                  <c:v>42773.291611400462</c:v>
                </c:pt>
                <c:pt idx="9575">
                  <c:v>42773.333278009261</c:v>
                </c:pt>
                <c:pt idx="9576">
                  <c:v>42773.374944618059</c:v>
                </c:pt>
                <c:pt idx="9577">
                  <c:v>42773.41661122685</c:v>
                </c:pt>
                <c:pt idx="9578">
                  <c:v>42773.458277835649</c:v>
                </c:pt>
                <c:pt idx="9579">
                  <c:v>42773.499944444447</c:v>
                </c:pt>
                <c:pt idx="9580">
                  <c:v>42773.541611053239</c:v>
                </c:pt>
                <c:pt idx="9581">
                  <c:v>42773.583277662037</c:v>
                </c:pt>
                <c:pt idx="9582">
                  <c:v>42773.624944270836</c:v>
                </c:pt>
                <c:pt idx="9583">
                  <c:v>42773.666610879627</c:v>
                </c:pt>
                <c:pt idx="9584">
                  <c:v>42773.708277488426</c:v>
                </c:pt>
                <c:pt idx="9585">
                  <c:v>42773.749944097224</c:v>
                </c:pt>
                <c:pt idx="9586">
                  <c:v>42773.791610706015</c:v>
                </c:pt>
                <c:pt idx="9587">
                  <c:v>42773.833277314814</c:v>
                </c:pt>
                <c:pt idx="9588">
                  <c:v>42773.874943923613</c:v>
                </c:pt>
                <c:pt idx="9589">
                  <c:v>42773.916610532404</c:v>
                </c:pt>
                <c:pt idx="9590">
                  <c:v>42773.958277141202</c:v>
                </c:pt>
                <c:pt idx="9591">
                  <c:v>42773.999943750001</c:v>
                </c:pt>
                <c:pt idx="9592">
                  <c:v>42774.0416103588</c:v>
                </c:pt>
                <c:pt idx="9593">
                  <c:v>42774.083276967591</c:v>
                </c:pt>
                <c:pt idx="9594">
                  <c:v>42774.124943576389</c:v>
                </c:pt>
                <c:pt idx="9595">
                  <c:v>42774.166610185188</c:v>
                </c:pt>
                <c:pt idx="9596">
                  <c:v>42774.208276793979</c:v>
                </c:pt>
                <c:pt idx="9597">
                  <c:v>42774.249943402778</c:v>
                </c:pt>
                <c:pt idx="9598">
                  <c:v>42774.291610011576</c:v>
                </c:pt>
                <c:pt idx="9599">
                  <c:v>42774.333276620368</c:v>
                </c:pt>
                <c:pt idx="9600">
                  <c:v>42774.374943229166</c:v>
                </c:pt>
                <c:pt idx="9601">
                  <c:v>42774.416609837965</c:v>
                </c:pt>
                <c:pt idx="9602">
                  <c:v>42774.458276446756</c:v>
                </c:pt>
                <c:pt idx="9603">
                  <c:v>42774.499943055554</c:v>
                </c:pt>
                <c:pt idx="9604">
                  <c:v>42774.541609664353</c:v>
                </c:pt>
                <c:pt idx="9605">
                  <c:v>42774.583276273152</c:v>
                </c:pt>
                <c:pt idx="9606">
                  <c:v>42774.624942881943</c:v>
                </c:pt>
                <c:pt idx="9607">
                  <c:v>42774.666609490741</c:v>
                </c:pt>
                <c:pt idx="9608">
                  <c:v>42774.70827609954</c:v>
                </c:pt>
                <c:pt idx="9609">
                  <c:v>42774.749942708331</c:v>
                </c:pt>
                <c:pt idx="9610">
                  <c:v>42774.79160931713</c:v>
                </c:pt>
                <c:pt idx="9611">
                  <c:v>42774.833275925928</c:v>
                </c:pt>
                <c:pt idx="9612">
                  <c:v>42774.87494253472</c:v>
                </c:pt>
                <c:pt idx="9613">
                  <c:v>42774.916609143518</c:v>
                </c:pt>
                <c:pt idx="9614">
                  <c:v>42774.958275752317</c:v>
                </c:pt>
                <c:pt idx="9615">
                  <c:v>42774.999942361108</c:v>
                </c:pt>
                <c:pt idx="9616">
                  <c:v>42775.041608969907</c:v>
                </c:pt>
                <c:pt idx="9617">
                  <c:v>42775.083275578705</c:v>
                </c:pt>
                <c:pt idx="9618">
                  <c:v>42775.124942187504</c:v>
                </c:pt>
                <c:pt idx="9619">
                  <c:v>42775.166608796295</c:v>
                </c:pt>
                <c:pt idx="9620">
                  <c:v>42775.208275405093</c:v>
                </c:pt>
                <c:pt idx="9621">
                  <c:v>42775.249942013892</c:v>
                </c:pt>
                <c:pt idx="9622">
                  <c:v>42775.291608622683</c:v>
                </c:pt>
                <c:pt idx="9623">
                  <c:v>42775.333275231482</c:v>
                </c:pt>
                <c:pt idx="9624">
                  <c:v>42775.37494184028</c:v>
                </c:pt>
                <c:pt idx="9625">
                  <c:v>42775.416608449072</c:v>
                </c:pt>
                <c:pt idx="9626">
                  <c:v>42775.45827505787</c:v>
                </c:pt>
                <c:pt idx="9627">
                  <c:v>42775.499941666669</c:v>
                </c:pt>
                <c:pt idx="9628">
                  <c:v>42775.54160827546</c:v>
                </c:pt>
                <c:pt idx="9629">
                  <c:v>42775.583274884259</c:v>
                </c:pt>
                <c:pt idx="9630">
                  <c:v>42775.624941493057</c:v>
                </c:pt>
                <c:pt idx="9631">
                  <c:v>42775.666608101848</c:v>
                </c:pt>
                <c:pt idx="9632">
                  <c:v>42775.708274710647</c:v>
                </c:pt>
                <c:pt idx="9633">
                  <c:v>42775.749941319445</c:v>
                </c:pt>
                <c:pt idx="9634">
                  <c:v>42775.791607928244</c:v>
                </c:pt>
                <c:pt idx="9635">
                  <c:v>42775.833274537035</c:v>
                </c:pt>
                <c:pt idx="9636">
                  <c:v>42775.874941145834</c:v>
                </c:pt>
                <c:pt idx="9637">
                  <c:v>42775.916607754632</c:v>
                </c:pt>
                <c:pt idx="9638">
                  <c:v>42775.958274363424</c:v>
                </c:pt>
                <c:pt idx="9639">
                  <c:v>42775.999940972222</c:v>
                </c:pt>
                <c:pt idx="9640">
                  <c:v>42776.041607581021</c:v>
                </c:pt>
                <c:pt idx="9641">
                  <c:v>42776.083274189812</c:v>
                </c:pt>
                <c:pt idx="9642">
                  <c:v>42776.124940798611</c:v>
                </c:pt>
                <c:pt idx="9643">
                  <c:v>42776.166607407409</c:v>
                </c:pt>
                <c:pt idx="9644">
                  <c:v>42776.2082740162</c:v>
                </c:pt>
                <c:pt idx="9645">
                  <c:v>42776.249940624999</c:v>
                </c:pt>
                <c:pt idx="9646">
                  <c:v>42776.291607233798</c:v>
                </c:pt>
                <c:pt idx="9647">
                  <c:v>42776.333273842596</c:v>
                </c:pt>
                <c:pt idx="9648">
                  <c:v>42776.374940451387</c:v>
                </c:pt>
                <c:pt idx="9649">
                  <c:v>42776.416607060186</c:v>
                </c:pt>
                <c:pt idx="9650">
                  <c:v>42776.458273668984</c:v>
                </c:pt>
                <c:pt idx="9651">
                  <c:v>42776.499940277776</c:v>
                </c:pt>
                <c:pt idx="9652">
                  <c:v>42776.541606886574</c:v>
                </c:pt>
                <c:pt idx="9653">
                  <c:v>42776.583273495373</c:v>
                </c:pt>
                <c:pt idx="9654">
                  <c:v>42776.624940104164</c:v>
                </c:pt>
                <c:pt idx="9655">
                  <c:v>42776.666606712963</c:v>
                </c:pt>
                <c:pt idx="9656">
                  <c:v>42776.708273321761</c:v>
                </c:pt>
                <c:pt idx="9657">
                  <c:v>42776.749939930553</c:v>
                </c:pt>
                <c:pt idx="9658">
                  <c:v>42776.791606539351</c:v>
                </c:pt>
                <c:pt idx="9659">
                  <c:v>42776.83327314815</c:v>
                </c:pt>
                <c:pt idx="9660">
                  <c:v>42776.874939756941</c:v>
                </c:pt>
                <c:pt idx="9661">
                  <c:v>42776.916606365739</c:v>
                </c:pt>
                <c:pt idx="9662">
                  <c:v>42776.958272974538</c:v>
                </c:pt>
                <c:pt idx="9663">
                  <c:v>42776.999939583337</c:v>
                </c:pt>
                <c:pt idx="9664">
                  <c:v>42777.041606192128</c:v>
                </c:pt>
                <c:pt idx="9665">
                  <c:v>42777.083272800926</c:v>
                </c:pt>
                <c:pt idx="9666">
                  <c:v>42777.124939409725</c:v>
                </c:pt>
                <c:pt idx="9667">
                  <c:v>42777.166606018516</c:v>
                </c:pt>
                <c:pt idx="9668">
                  <c:v>42777.208272627315</c:v>
                </c:pt>
                <c:pt idx="9669">
                  <c:v>42777.249939236113</c:v>
                </c:pt>
                <c:pt idx="9670">
                  <c:v>42777.291605844905</c:v>
                </c:pt>
                <c:pt idx="9671">
                  <c:v>42777.333272453703</c:v>
                </c:pt>
                <c:pt idx="9672">
                  <c:v>42777.374939062502</c:v>
                </c:pt>
                <c:pt idx="9673">
                  <c:v>42777.416605671293</c:v>
                </c:pt>
                <c:pt idx="9674">
                  <c:v>42777.458272280091</c:v>
                </c:pt>
                <c:pt idx="9675">
                  <c:v>42777.49993888889</c:v>
                </c:pt>
                <c:pt idx="9676">
                  <c:v>42777.541605497689</c:v>
                </c:pt>
                <c:pt idx="9677">
                  <c:v>42777.58327210648</c:v>
                </c:pt>
                <c:pt idx="9678">
                  <c:v>42777.624938715278</c:v>
                </c:pt>
                <c:pt idx="9679">
                  <c:v>42777.666605324077</c:v>
                </c:pt>
                <c:pt idx="9680">
                  <c:v>42777.708271932868</c:v>
                </c:pt>
                <c:pt idx="9681">
                  <c:v>42777.749938541667</c:v>
                </c:pt>
                <c:pt idx="9682">
                  <c:v>42777.791605150465</c:v>
                </c:pt>
                <c:pt idx="9683">
                  <c:v>42777.833271759257</c:v>
                </c:pt>
                <c:pt idx="9684">
                  <c:v>42777.874938368055</c:v>
                </c:pt>
                <c:pt idx="9685">
                  <c:v>42777.916604976854</c:v>
                </c:pt>
                <c:pt idx="9686">
                  <c:v>42777.958271585645</c:v>
                </c:pt>
                <c:pt idx="9687">
                  <c:v>42777.999938194444</c:v>
                </c:pt>
                <c:pt idx="9688">
                  <c:v>42778.041604803242</c:v>
                </c:pt>
                <c:pt idx="9689">
                  <c:v>42778.083271412041</c:v>
                </c:pt>
                <c:pt idx="9690">
                  <c:v>42778.124938020832</c:v>
                </c:pt>
                <c:pt idx="9691">
                  <c:v>42778.16660462963</c:v>
                </c:pt>
                <c:pt idx="9692">
                  <c:v>42778.208271238429</c:v>
                </c:pt>
                <c:pt idx="9693">
                  <c:v>42778.24993784722</c:v>
                </c:pt>
                <c:pt idx="9694">
                  <c:v>42778.291604456019</c:v>
                </c:pt>
                <c:pt idx="9695">
                  <c:v>42778.333271064817</c:v>
                </c:pt>
                <c:pt idx="9696">
                  <c:v>42778.374937673609</c:v>
                </c:pt>
                <c:pt idx="9697">
                  <c:v>42778.416604282407</c:v>
                </c:pt>
                <c:pt idx="9698">
                  <c:v>42778.458270891206</c:v>
                </c:pt>
                <c:pt idx="9699">
                  <c:v>42778.499937499997</c:v>
                </c:pt>
                <c:pt idx="9700">
                  <c:v>42778.541604108796</c:v>
                </c:pt>
                <c:pt idx="9701">
                  <c:v>42778.583270717594</c:v>
                </c:pt>
                <c:pt idx="9702">
                  <c:v>42778.624937326385</c:v>
                </c:pt>
                <c:pt idx="9703">
                  <c:v>42778.666603935184</c:v>
                </c:pt>
                <c:pt idx="9704">
                  <c:v>42778.708270543983</c:v>
                </c:pt>
                <c:pt idx="9705">
                  <c:v>42778.749937152781</c:v>
                </c:pt>
                <c:pt idx="9706">
                  <c:v>42778.791603761572</c:v>
                </c:pt>
                <c:pt idx="9707">
                  <c:v>42778.833270370371</c:v>
                </c:pt>
                <c:pt idx="9708">
                  <c:v>42778.874936979169</c:v>
                </c:pt>
                <c:pt idx="9709">
                  <c:v>42778.916603587961</c:v>
                </c:pt>
                <c:pt idx="9710">
                  <c:v>42778.958270196759</c:v>
                </c:pt>
                <c:pt idx="9711">
                  <c:v>42778.999936805558</c:v>
                </c:pt>
                <c:pt idx="9712">
                  <c:v>42779.041603414349</c:v>
                </c:pt>
                <c:pt idx="9713">
                  <c:v>42779.083270023148</c:v>
                </c:pt>
                <c:pt idx="9714">
                  <c:v>42779.124936631946</c:v>
                </c:pt>
                <c:pt idx="9715">
                  <c:v>42779.166603240737</c:v>
                </c:pt>
                <c:pt idx="9716">
                  <c:v>42779.208269849536</c:v>
                </c:pt>
                <c:pt idx="9717">
                  <c:v>42779.249936458335</c:v>
                </c:pt>
                <c:pt idx="9718">
                  <c:v>42779.291603067133</c:v>
                </c:pt>
                <c:pt idx="9719">
                  <c:v>42779.333269675924</c:v>
                </c:pt>
                <c:pt idx="9720">
                  <c:v>42779.374936284723</c:v>
                </c:pt>
                <c:pt idx="9721">
                  <c:v>42779.416602893521</c:v>
                </c:pt>
                <c:pt idx="9722">
                  <c:v>42779.458269502313</c:v>
                </c:pt>
                <c:pt idx="9723">
                  <c:v>42779.499936111111</c:v>
                </c:pt>
                <c:pt idx="9724">
                  <c:v>42779.54160271991</c:v>
                </c:pt>
                <c:pt idx="9725">
                  <c:v>42779.583269328701</c:v>
                </c:pt>
                <c:pt idx="9726">
                  <c:v>42779.6249359375</c:v>
                </c:pt>
                <c:pt idx="9727">
                  <c:v>42779.666602546298</c:v>
                </c:pt>
                <c:pt idx="9728">
                  <c:v>42779.70826915509</c:v>
                </c:pt>
                <c:pt idx="9729">
                  <c:v>42779.749935763888</c:v>
                </c:pt>
                <c:pt idx="9730">
                  <c:v>42779.791602372687</c:v>
                </c:pt>
                <c:pt idx="9731">
                  <c:v>42779.833268981478</c:v>
                </c:pt>
                <c:pt idx="9732">
                  <c:v>42779.874935590276</c:v>
                </c:pt>
                <c:pt idx="9733">
                  <c:v>42779.916602199075</c:v>
                </c:pt>
                <c:pt idx="9734">
                  <c:v>42779.958268807874</c:v>
                </c:pt>
                <c:pt idx="9735">
                  <c:v>42779.999935416665</c:v>
                </c:pt>
                <c:pt idx="9736">
                  <c:v>42780.041602025463</c:v>
                </c:pt>
                <c:pt idx="9737">
                  <c:v>42780.083268634262</c:v>
                </c:pt>
                <c:pt idx="9738">
                  <c:v>42780.124935243053</c:v>
                </c:pt>
                <c:pt idx="9739">
                  <c:v>42780.166601851852</c:v>
                </c:pt>
                <c:pt idx="9740">
                  <c:v>42780.20826846065</c:v>
                </c:pt>
                <c:pt idx="9741">
                  <c:v>42780.249935069442</c:v>
                </c:pt>
                <c:pt idx="9742">
                  <c:v>42780.29160167824</c:v>
                </c:pt>
                <c:pt idx="9743">
                  <c:v>42780.333268287039</c:v>
                </c:pt>
                <c:pt idx="9744">
                  <c:v>42780.37493489583</c:v>
                </c:pt>
                <c:pt idx="9745">
                  <c:v>42780.416601504628</c:v>
                </c:pt>
                <c:pt idx="9746">
                  <c:v>42780.458268113427</c:v>
                </c:pt>
                <c:pt idx="9747">
                  <c:v>42780.499934722226</c:v>
                </c:pt>
                <c:pt idx="9748">
                  <c:v>42780.541601331017</c:v>
                </c:pt>
                <c:pt idx="9749">
                  <c:v>42780.583267939815</c:v>
                </c:pt>
                <c:pt idx="9750">
                  <c:v>42780.624934548614</c:v>
                </c:pt>
                <c:pt idx="9751">
                  <c:v>42780.666601157405</c:v>
                </c:pt>
                <c:pt idx="9752">
                  <c:v>42780.708267766204</c:v>
                </c:pt>
                <c:pt idx="9753">
                  <c:v>42780.749934375002</c:v>
                </c:pt>
                <c:pt idx="9754">
                  <c:v>42780.791600983794</c:v>
                </c:pt>
                <c:pt idx="9755">
                  <c:v>42780.833267592592</c:v>
                </c:pt>
                <c:pt idx="9756">
                  <c:v>42780.874934201391</c:v>
                </c:pt>
                <c:pt idx="9757">
                  <c:v>42780.916600810182</c:v>
                </c:pt>
                <c:pt idx="9758">
                  <c:v>42780.958267418981</c:v>
                </c:pt>
                <c:pt idx="9759">
                  <c:v>42780.999934027779</c:v>
                </c:pt>
                <c:pt idx="9760">
                  <c:v>42781.041600636578</c:v>
                </c:pt>
                <c:pt idx="9761">
                  <c:v>42781.083267245369</c:v>
                </c:pt>
                <c:pt idx="9762">
                  <c:v>42781.124933854167</c:v>
                </c:pt>
                <c:pt idx="9763">
                  <c:v>42781.166600462966</c:v>
                </c:pt>
                <c:pt idx="9764">
                  <c:v>42781.208267071757</c:v>
                </c:pt>
                <c:pt idx="9765">
                  <c:v>42781.249933680556</c:v>
                </c:pt>
                <c:pt idx="9766">
                  <c:v>42781.291600289354</c:v>
                </c:pt>
                <c:pt idx="9767">
                  <c:v>42781.333266898146</c:v>
                </c:pt>
                <c:pt idx="9768">
                  <c:v>42781.374933506944</c:v>
                </c:pt>
                <c:pt idx="9769">
                  <c:v>42781.416600115743</c:v>
                </c:pt>
                <c:pt idx="9770">
                  <c:v>42781.458266724534</c:v>
                </c:pt>
                <c:pt idx="9771">
                  <c:v>42781.499933333333</c:v>
                </c:pt>
                <c:pt idx="9772">
                  <c:v>42781.541599942131</c:v>
                </c:pt>
                <c:pt idx="9773">
                  <c:v>42781.583266550922</c:v>
                </c:pt>
                <c:pt idx="9774">
                  <c:v>42781.624933159721</c:v>
                </c:pt>
                <c:pt idx="9775">
                  <c:v>42781.66659976852</c:v>
                </c:pt>
                <c:pt idx="9776">
                  <c:v>42781.708266377318</c:v>
                </c:pt>
                <c:pt idx="9777">
                  <c:v>42781.749932986109</c:v>
                </c:pt>
                <c:pt idx="9778">
                  <c:v>42781.791599594908</c:v>
                </c:pt>
                <c:pt idx="9779">
                  <c:v>42781.833266203706</c:v>
                </c:pt>
                <c:pt idx="9780">
                  <c:v>42781.874932812498</c:v>
                </c:pt>
                <c:pt idx="9781">
                  <c:v>42781.916599421296</c:v>
                </c:pt>
                <c:pt idx="9782">
                  <c:v>42781.958266030095</c:v>
                </c:pt>
                <c:pt idx="9783">
                  <c:v>42781.999932638886</c:v>
                </c:pt>
                <c:pt idx="9784">
                  <c:v>42782.041599247685</c:v>
                </c:pt>
                <c:pt idx="9785">
                  <c:v>42782.083265856483</c:v>
                </c:pt>
                <c:pt idx="9786">
                  <c:v>42782.124932465274</c:v>
                </c:pt>
                <c:pt idx="9787">
                  <c:v>42782.166599074073</c:v>
                </c:pt>
                <c:pt idx="9788">
                  <c:v>42782.208265682872</c:v>
                </c:pt>
                <c:pt idx="9789">
                  <c:v>42782.24993229167</c:v>
                </c:pt>
                <c:pt idx="9790">
                  <c:v>42782.291598900461</c:v>
                </c:pt>
                <c:pt idx="9791">
                  <c:v>42782.33326550926</c:v>
                </c:pt>
                <c:pt idx="9792">
                  <c:v>42782.374932118058</c:v>
                </c:pt>
                <c:pt idx="9793">
                  <c:v>42782.41659872685</c:v>
                </c:pt>
                <c:pt idx="9794">
                  <c:v>42782.458265335648</c:v>
                </c:pt>
                <c:pt idx="9795">
                  <c:v>42782.499931944447</c:v>
                </c:pt>
                <c:pt idx="9796">
                  <c:v>42782.541598553238</c:v>
                </c:pt>
                <c:pt idx="9797">
                  <c:v>42782.583265162037</c:v>
                </c:pt>
                <c:pt idx="9798">
                  <c:v>42782.624931770835</c:v>
                </c:pt>
                <c:pt idx="9799">
                  <c:v>42782.666598379627</c:v>
                </c:pt>
                <c:pt idx="9800">
                  <c:v>42782.708264988425</c:v>
                </c:pt>
                <c:pt idx="9801">
                  <c:v>42782.749931597224</c:v>
                </c:pt>
                <c:pt idx="9802">
                  <c:v>42782.791598206015</c:v>
                </c:pt>
                <c:pt idx="9803">
                  <c:v>42782.833264814813</c:v>
                </c:pt>
                <c:pt idx="9804">
                  <c:v>42782.874931423612</c:v>
                </c:pt>
                <c:pt idx="9805">
                  <c:v>42782.916598032411</c:v>
                </c:pt>
                <c:pt idx="9806">
                  <c:v>42782.958264641202</c:v>
                </c:pt>
                <c:pt idx="9807">
                  <c:v>42782.99993125</c:v>
                </c:pt>
                <c:pt idx="9808">
                  <c:v>42783.041597858799</c:v>
                </c:pt>
                <c:pt idx="9809">
                  <c:v>42783.08326446759</c:v>
                </c:pt>
                <c:pt idx="9810">
                  <c:v>42783.124931076389</c:v>
                </c:pt>
                <c:pt idx="9811">
                  <c:v>42783.166597685187</c:v>
                </c:pt>
                <c:pt idx="9812">
                  <c:v>42783.208264293979</c:v>
                </c:pt>
                <c:pt idx="9813">
                  <c:v>42783.249930902777</c:v>
                </c:pt>
                <c:pt idx="9814">
                  <c:v>42783.291597511576</c:v>
                </c:pt>
                <c:pt idx="9815">
                  <c:v>42783.333264120367</c:v>
                </c:pt>
                <c:pt idx="9816">
                  <c:v>42783.374930729165</c:v>
                </c:pt>
                <c:pt idx="9817">
                  <c:v>42783.416597337964</c:v>
                </c:pt>
                <c:pt idx="9818">
                  <c:v>42783.458263946763</c:v>
                </c:pt>
                <c:pt idx="9819">
                  <c:v>42783.499930555554</c:v>
                </c:pt>
                <c:pt idx="9820">
                  <c:v>42783.541597164352</c:v>
                </c:pt>
                <c:pt idx="9821">
                  <c:v>42783.583263773151</c:v>
                </c:pt>
                <c:pt idx="9822">
                  <c:v>42783.624930381942</c:v>
                </c:pt>
                <c:pt idx="9823">
                  <c:v>42783.666596990741</c:v>
                </c:pt>
                <c:pt idx="9824">
                  <c:v>42783.708263599539</c:v>
                </c:pt>
                <c:pt idx="9825">
                  <c:v>42783.749930208331</c:v>
                </c:pt>
                <c:pt idx="9826">
                  <c:v>42783.791596817129</c:v>
                </c:pt>
                <c:pt idx="9827">
                  <c:v>42783.833263425928</c:v>
                </c:pt>
                <c:pt idx="9828">
                  <c:v>42783.874930034719</c:v>
                </c:pt>
                <c:pt idx="9829">
                  <c:v>42783.916596643518</c:v>
                </c:pt>
                <c:pt idx="9830">
                  <c:v>42783.958263252316</c:v>
                </c:pt>
                <c:pt idx="9831">
                  <c:v>42783.999929861115</c:v>
                </c:pt>
                <c:pt idx="9832">
                  <c:v>42784.041596469906</c:v>
                </c:pt>
                <c:pt idx="9833">
                  <c:v>42784.083263078704</c:v>
                </c:pt>
                <c:pt idx="9834">
                  <c:v>42784.124929687503</c:v>
                </c:pt>
                <c:pt idx="9835">
                  <c:v>42784.166596296294</c:v>
                </c:pt>
                <c:pt idx="9836">
                  <c:v>42784.208262905093</c:v>
                </c:pt>
                <c:pt idx="9837">
                  <c:v>42784.249929513891</c:v>
                </c:pt>
                <c:pt idx="9838">
                  <c:v>42784.291596122683</c:v>
                </c:pt>
                <c:pt idx="9839">
                  <c:v>42784.333262731481</c:v>
                </c:pt>
                <c:pt idx="9840">
                  <c:v>42784.37492934028</c:v>
                </c:pt>
                <c:pt idx="9841">
                  <c:v>42784.416595949071</c:v>
                </c:pt>
                <c:pt idx="9842">
                  <c:v>42784.45826255787</c:v>
                </c:pt>
                <c:pt idx="9843">
                  <c:v>42784.499929166668</c:v>
                </c:pt>
                <c:pt idx="9844">
                  <c:v>42784.541595775459</c:v>
                </c:pt>
                <c:pt idx="9845">
                  <c:v>42784.583262384258</c:v>
                </c:pt>
                <c:pt idx="9846">
                  <c:v>42784.624928993057</c:v>
                </c:pt>
                <c:pt idx="9847">
                  <c:v>42784.666595601855</c:v>
                </c:pt>
                <c:pt idx="9848">
                  <c:v>42784.708262210646</c:v>
                </c:pt>
                <c:pt idx="9849">
                  <c:v>42784.749928819445</c:v>
                </c:pt>
                <c:pt idx="9850">
                  <c:v>42784.791595428243</c:v>
                </c:pt>
                <c:pt idx="9851">
                  <c:v>42784.833262037035</c:v>
                </c:pt>
                <c:pt idx="9852">
                  <c:v>42784.874928645833</c:v>
                </c:pt>
                <c:pt idx="9853">
                  <c:v>42784.916595254632</c:v>
                </c:pt>
                <c:pt idx="9854">
                  <c:v>42784.958261863423</c:v>
                </c:pt>
                <c:pt idx="9855">
                  <c:v>42784.999928472222</c:v>
                </c:pt>
                <c:pt idx="9856">
                  <c:v>42785.04159508102</c:v>
                </c:pt>
                <c:pt idx="9857">
                  <c:v>42785.083261689811</c:v>
                </c:pt>
                <c:pt idx="9858">
                  <c:v>42785.12492829861</c:v>
                </c:pt>
                <c:pt idx="9859">
                  <c:v>42785.166594907409</c:v>
                </c:pt>
                <c:pt idx="9860">
                  <c:v>42785.208261516207</c:v>
                </c:pt>
                <c:pt idx="9861">
                  <c:v>42785.249928124998</c:v>
                </c:pt>
                <c:pt idx="9862">
                  <c:v>42785.291594733797</c:v>
                </c:pt>
                <c:pt idx="9863">
                  <c:v>42785.333261342596</c:v>
                </c:pt>
                <c:pt idx="9864">
                  <c:v>42785.374927951387</c:v>
                </c:pt>
                <c:pt idx="9865">
                  <c:v>42785.416594560185</c:v>
                </c:pt>
                <c:pt idx="9866">
                  <c:v>42785.458261168984</c:v>
                </c:pt>
                <c:pt idx="9867">
                  <c:v>42785.499927777775</c:v>
                </c:pt>
                <c:pt idx="9868">
                  <c:v>42785.541594386574</c:v>
                </c:pt>
                <c:pt idx="9869">
                  <c:v>42785.583260995372</c:v>
                </c:pt>
                <c:pt idx="9870">
                  <c:v>42785.624927604164</c:v>
                </c:pt>
                <c:pt idx="9871">
                  <c:v>42785.666594212962</c:v>
                </c:pt>
                <c:pt idx="9872">
                  <c:v>42785.708260821761</c:v>
                </c:pt>
                <c:pt idx="9873">
                  <c:v>42785.749927430559</c:v>
                </c:pt>
                <c:pt idx="9874">
                  <c:v>42785.79159403935</c:v>
                </c:pt>
                <c:pt idx="9875">
                  <c:v>42785.833260648149</c:v>
                </c:pt>
                <c:pt idx="9876">
                  <c:v>42785.874927256948</c:v>
                </c:pt>
                <c:pt idx="9877">
                  <c:v>42785.916593865739</c:v>
                </c:pt>
                <c:pt idx="9878">
                  <c:v>42785.958260474537</c:v>
                </c:pt>
                <c:pt idx="9879">
                  <c:v>42785.999927083336</c:v>
                </c:pt>
                <c:pt idx="9880">
                  <c:v>42786.041593692127</c:v>
                </c:pt>
                <c:pt idx="9881">
                  <c:v>42786.083260300926</c:v>
                </c:pt>
                <c:pt idx="9882">
                  <c:v>42786.124926909724</c:v>
                </c:pt>
                <c:pt idx="9883">
                  <c:v>42786.166593518516</c:v>
                </c:pt>
                <c:pt idx="9884">
                  <c:v>42786.208260127314</c:v>
                </c:pt>
                <c:pt idx="9885">
                  <c:v>42786.249926736113</c:v>
                </c:pt>
                <c:pt idx="9886">
                  <c:v>42786.291593344904</c:v>
                </c:pt>
                <c:pt idx="9887">
                  <c:v>42786.333259953703</c:v>
                </c:pt>
                <c:pt idx="9888">
                  <c:v>42786.374926562501</c:v>
                </c:pt>
                <c:pt idx="9889">
                  <c:v>42786.4165931713</c:v>
                </c:pt>
                <c:pt idx="9890">
                  <c:v>42786.458259780091</c:v>
                </c:pt>
                <c:pt idx="9891">
                  <c:v>42786.499926388889</c:v>
                </c:pt>
                <c:pt idx="9892">
                  <c:v>42786.541592997688</c:v>
                </c:pt>
                <c:pt idx="9893">
                  <c:v>42786.583259606479</c:v>
                </c:pt>
                <c:pt idx="9894">
                  <c:v>42786.624926215278</c:v>
                </c:pt>
                <c:pt idx="9895">
                  <c:v>42786.666592824076</c:v>
                </c:pt>
                <c:pt idx="9896">
                  <c:v>42786.708259432868</c:v>
                </c:pt>
                <c:pt idx="9897">
                  <c:v>42786.749926041666</c:v>
                </c:pt>
                <c:pt idx="9898">
                  <c:v>42786.791592650465</c:v>
                </c:pt>
                <c:pt idx="9899">
                  <c:v>42786.833259259256</c:v>
                </c:pt>
                <c:pt idx="9900">
                  <c:v>42786.874925868055</c:v>
                </c:pt>
                <c:pt idx="9901">
                  <c:v>42786.916592476853</c:v>
                </c:pt>
                <c:pt idx="9902">
                  <c:v>42786.958259085652</c:v>
                </c:pt>
                <c:pt idx="9903">
                  <c:v>42786.999925694443</c:v>
                </c:pt>
                <c:pt idx="9904">
                  <c:v>42787.041592303241</c:v>
                </c:pt>
                <c:pt idx="9905">
                  <c:v>42787.08325891204</c:v>
                </c:pt>
                <c:pt idx="9906">
                  <c:v>42787.124925520831</c:v>
                </c:pt>
                <c:pt idx="9907">
                  <c:v>42787.16659212963</c:v>
                </c:pt>
                <c:pt idx="9908">
                  <c:v>42787.208258738428</c:v>
                </c:pt>
                <c:pt idx="9909">
                  <c:v>42787.24992534722</c:v>
                </c:pt>
                <c:pt idx="9910">
                  <c:v>42787.291591956018</c:v>
                </c:pt>
                <c:pt idx="9911">
                  <c:v>42787.333258564817</c:v>
                </c:pt>
                <c:pt idx="9912">
                  <c:v>42787.374925173608</c:v>
                </c:pt>
                <c:pt idx="9913">
                  <c:v>42787.416591782407</c:v>
                </c:pt>
                <c:pt idx="9914">
                  <c:v>42787.458258391205</c:v>
                </c:pt>
                <c:pt idx="9915">
                  <c:v>42787.499924999996</c:v>
                </c:pt>
                <c:pt idx="9916">
                  <c:v>42787.541591608795</c:v>
                </c:pt>
                <c:pt idx="9917">
                  <c:v>42787.583258217594</c:v>
                </c:pt>
                <c:pt idx="9918">
                  <c:v>42787.624924826392</c:v>
                </c:pt>
                <c:pt idx="9919">
                  <c:v>42787.666591435183</c:v>
                </c:pt>
                <c:pt idx="9920">
                  <c:v>42787.708258043982</c:v>
                </c:pt>
                <c:pt idx="9921">
                  <c:v>42787.74992465278</c:v>
                </c:pt>
                <c:pt idx="9922">
                  <c:v>42787.791591261572</c:v>
                </c:pt>
                <c:pt idx="9923">
                  <c:v>42787.83325787037</c:v>
                </c:pt>
                <c:pt idx="9924">
                  <c:v>42787.874924479169</c:v>
                </c:pt>
                <c:pt idx="9925">
                  <c:v>42787.91659108796</c:v>
                </c:pt>
                <c:pt idx="9926">
                  <c:v>42787.958257696759</c:v>
                </c:pt>
                <c:pt idx="9927">
                  <c:v>42787.999924305557</c:v>
                </c:pt>
                <c:pt idx="9928">
                  <c:v>42788.041590914348</c:v>
                </c:pt>
                <c:pt idx="9929">
                  <c:v>42788.083257523147</c:v>
                </c:pt>
                <c:pt idx="9930">
                  <c:v>42788.124924131946</c:v>
                </c:pt>
                <c:pt idx="9931">
                  <c:v>42788.166590740744</c:v>
                </c:pt>
                <c:pt idx="9932">
                  <c:v>42788.208257349535</c:v>
                </c:pt>
                <c:pt idx="9933">
                  <c:v>42788.249923958334</c:v>
                </c:pt>
                <c:pt idx="9934">
                  <c:v>42788.291590567133</c:v>
                </c:pt>
                <c:pt idx="9935">
                  <c:v>42788.333257175924</c:v>
                </c:pt>
                <c:pt idx="9936">
                  <c:v>42788.374923784722</c:v>
                </c:pt>
                <c:pt idx="9937">
                  <c:v>42788.416590393521</c:v>
                </c:pt>
                <c:pt idx="9938">
                  <c:v>42788.458257002312</c:v>
                </c:pt>
                <c:pt idx="9939">
                  <c:v>42788.499923611111</c:v>
                </c:pt>
                <c:pt idx="9940">
                  <c:v>42788.541590219909</c:v>
                </c:pt>
                <c:pt idx="9941">
                  <c:v>42788.583256828701</c:v>
                </c:pt>
                <c:pt idx="9942">
                  <c:v>42788.624923437499</c:v>
                </c:pt>
                <c:pt idx="9943">
                  <c:v>42788.666590046298</c:v>
                </c:pt>
                <c:pt idx="9944">
                  <c:v>42788.708256655096</c:v>
                </c:pt>
                <c:pt idx="9945">
                  <c:v>42788.749923263887</c:v>
                </c:pt>
                <c:pt idx="9946">
                  <c:v>42788.791589872686</c:v>
                </c:pt>
                <c:pt idx="9947">
                  <c:v>42788.833256481485</c:v>
                </c:pt>
                <c:pt idx="9948">
                  <c:v>42788.874923090276</c:v>
                </c:pt>
                <c:pt idx="9949">
                  <c:v>42788.916589699074</c:v>
                </c:pt>
                <c:pt idx="9950">
                  <c:v>42788.958256307873</c:v>
                </c:pt>
                <c:pt idx="9951">
                  <c:v>42788.999922916664</c:v>
                </c:pt>
                <c:pt idx="9952">
                  <c:v>42789.041589525463</c:v>
                </c:pt>
                <c:pt idx="9953">
                  <c:v>42789.083256134261</c:v>
                </c:pt>
                <c:pt idx="9954">
                  <c:v>42789.124922743053</c:v>
                </c:pt>
                <c:pt idx="9955">
                  <c:v>42789.166589351851</c:v>
                </c:pt>
                <c:pt idx="9956">
                  <c:v>42789.20825596065</c:v>
                </c:pt>
                <c:pt idx="9957">
                  <c:v>42789.249922569441</c:v>
                </c:pt>
                <c:pt idx="9958">
                  <c:v>42789.29158917824</c:v>
                </c:pt>
                <c:pt idx="9959">
                  <c:v>42789.333255787038</c:v>
                </c:pt>
                <c:pt idx="9960">
                  <c:v>42789.374922395837</c:v>
                </c:pt>
                <c:pt idx="9961">
                  <c:v>42789.416589004628</c:v>
                </c:pt>
                <c:pt idx="9962">
                  <c:v>42789.458255613426</c:v>
                </c:pt>
                <c:pt idx="9963">
                  <c:v>42789.499922222225</c:v>
                </c:pt>
                <c:pt idx="9964">
                  <c:v>42789.541588831016</c:v>
                </c:pt>
                <c:pt idx="9965">
                  <c:v>42789.583255439815</c:v>
                </c:pt>
                <c:pt idx="9966">
                  <c:v>42789.624922048613</c:v>
                </c:pt>
                <c:pt idx="9967">
                  <c:v>42789.666588657405</c:v>
                </c:pt>
                <c:pt idx="9968">
                  <c:v>42789.708255266203</c:v>
                </c:pt>
                <c:pt idx="9969">
                  <c:v>42789.749921875002</c:v>
                </c:pt>
                <c:pt idx="9970">
                  <c:v>42789.791588483793</c:v>
                </c:pt>
                <c:pt idx="9971">
                  <c:v>42789.833255092592</c:v>
                </c:pt>
                <c:pt idx="9972">
                  <c:v>42789.87492170139</c:v>
                </c:pt>
                <c:pt idx="9973">
                  <c:v>42789.916588310189</c:v>
                </c:pt>
                <c:pt idx="9974">
                  <c:v>42789.95825491898</c:v>
                </c:pt>
                <c:pt idx="9975">
                  <c:v>42789.999921527778</c:v>
                </c:pt>
                <c:pt idx="9976">
                  <c:v>42790.041588136577</c:v>
                </c:pt>
                <c:pt idx="9977">
                  <c:v>42790.083254745368</c:v>
                </c:pt>
                <c:pt idx="9978">
                  <c:v>42790.124921354167</c:v>
                </c:pt>
                <c:pt idx="9979">
                  <c:v>42790.166587962965</c:v>
                </c:pt>
                <c:pt idx="9980">
                  <c:v>42790.208254571757</c:v>
                </c:pt>
                <c:pt idx="9981">
                  <c:v>42790.249921180555</c:v>
                </c:pt>
                <c:pt idx="9982">
                  <c:v>42790.291587789354</c:v>
                </c:pt>
                <c:pt idx="9983">
                  <c:v>42790.333254398145</c:v>
                </c:pt>
                <c:pt idx="9984">
                  <c:v>42790.374921006944</c:v>
                </c:pt>
                <c:pt idx="9985">
                  <c:v>42790.416587615742</c:v>
                </c:pt>
                <c:pt idx="9986">
                  <c:v>42790.458254224533</c:v>
                </c:pt>
                <c:pt idx="9987">
                  <c:v>42790.499920833332</c:v>
                </c:pt>
                <c:pt idx="9988">
                  <c:v>42790.541587442131</c:v>
                </c:pt>
                <c:pt idx="9989">
                  <c:v>42790.583254050929</c:v>
                </c:pt>
                <c:pt idx="9990">
                  <c:v>42790.62492065972</c:v>
                </c:pt>
                <c:pt idx="9991">
                  <c:v>42790.666587268519</c:v>
                </c:pt>
                <c:pt idx="9992">
                  <c:v>42790.708253877317</c:v>
                </c:pt>
                <c:pt idx="9993">
                  <c:v>42790.749920486109</c:v>
                </c:pt>
                <c:pt idx="9994">
                  <c:v>42790.791587094907</c:v>
                </c:pt>
                <c:pt idx="9995">
                  <c:v>42790.833253703706</c:v>
                </c:pt>
                <c:pt idx="9996">
                  <c:v>42790.874920312497</c:v>
                </c:pt>
                <c:pt idx="9997">
                  <c:v>42790.916586921296</c:v>
                </c:pt>
                <c:pt idx="9998">
                  <c:v>42790.958253530094</c:v>
                </c:pt>
                <c:pt idx="9999">
                  <c:v>42790.999920138885</c:v>
                </c:pt>
                <c:pt idx="10000">
                  <c:v>42791.041586747684</c:v>
                </c:pt>
                <c:pt idx="10001">
                  <c:v>42791.083253356483</c:v>
                </c:pt>
                <c:pt idx="10002">
                  <c:v>42791.124919965281</c:v>
                </c:pt>
                <c:pt idx="10003">
                  <c:v>42791.166586574072</c:v>
                </c:pt>
                <c:pt idx="10004">
                  <c:v>42791.208253182871</c:v>
                </c:pt>
                <c:pt idx="10005">
                  <c:v>42791.24991979167</c:v>
                </c:pt>
                <c:pt idx="10006">
                  <c:v>42791.291586400461</c:v>
                </c:pt>
                <c:pt idx="10007">
                  <c:v>42791.333253009259</c:v>
                </c:pt>
                <c:pt idx="10008">
                  <c:v>42791.374919618058</c:v>
                </c:pt>
                <c:pt idx="10009">
                  <c:v>42791.416586226849</c:v>
                </c:pt>
                <c:pt idx="10010">
                  <c:v>42791.458252835648</c:v>
                </c:pt>
                <c:pt idx="10011">
                  <c:v>42791.499919444446</c:v>
                </c:pt>
                <c:pt idx="10012">
                  <c:v>42791.541586053238</c:v>
                </c:pt>
                <c:pt idx="10013">
                  <c:v>42791.583252662036</c:v>
                </c:pt>
                <c:pt idx="10014">
                  <c:v>42791.624919270835</c:v>
                </c:pt>
                <c:pt idx="10015">
                  <c:v>42791.666585879633</c:v>
                </c:pt>
                <c:pt idx="10016">
                  <c:v>42791.708252488424</c:v>
                </c:pt>
                <c:pt idx="10017">
                  <c:v>42791.749919097223</c:v>
                </c:pt>
                <c:pt idx="10018">
                  <c:v>42791.791585706022</c:v>
                </c:pt>
                <c:pt idx="10019">
                  <c:v>42791.833252314813</c:v>
                </c:pt>
                <c:pt idx="10020">
                  <c:v>42791.874918923611</c:v>
                </c:pt>
                <c:pt idx="10021">
                  <c:v>42791.91658553241</c:v>
                </c:pt>
                <c:pt idx="10022">
                  <c:v>42791.958252141201</c:v>
                </c:pt>
                <c:pt idx="10023">
                  <c:v>42791.99991875</c:v>
                </c:pt>
                <c:pt idx="10024">
                  <c:v>42792.041585358798</c:v>
                </c:pt>
                <c:pt idx="10025">
                  <c:v>42792.08325196759</c:v>
                </c:pt>
                <c:pt idx="10026">
                  <c:v>42792.124918576388</c:v>
                </c:pt>
                <c:pt idx="10027">
                  <c:v>42792.166585185187</c:v>
                </c:pt>
                <c:pt idx="10028">
                  <c:v>42792.208251793978</c:v>
                </c:pt>
                <c:pt idx="10029">
                  <c:v>42792.249918402777</c:v>
                </c:pt>
                <c:pt idx="10030">
                  <c:v>42792.291585011575</c:v>
                </c:pt>
                <c:pt idx="10031">
                  <c:v>42792.333251620374</c:v>
                </c:pt>
                <c:pt idx="10032">
                  <c:v>42792.374918229165</c:v>
                </c:pt>
                <c:pt idx="10033">
                  <c:v>42792.416584837963</c:v>
                </c:pt>
                <c:pt idx="10034">
                  <c:v>42792.458251446762</c:v>
                </c:pt>
                <c:pt idx="10035">
                  <c:v>42792.499918055553</c:v>
                </c:pt>
                <c:pt idx="10036">
                  <c:v>42792.541584664352</c:v>
                </c:pt>
                <c:pt idx="10037">
                  <c:v>42792.58325127315</c:v>
                </c:pt>
                <c:pt idx="10038">
                  <c:v>42792.624917881942</c:v>
                </c:pt>
                <c:pt idx="10039">
                  <c:v>42792.66658449074</c:v>
                </c:pt>
                <c:pt idx="10040">
                  <c:v>42792.708251099539</c:v>
                </c:pt>
                <c:pt idx="10041">
                  <c:v>42792.74991770833</c:v>
                </c:pt>
                <c:pt idx="10042">
                  <c:v>42792.791584317129</c:v>
                </c:pt>
                <c:pt idx="10043">
                  <c:v>42792.833250925927</c:v>
                </c:pt>
                <c:pt idx="10044">
                  <c:v>42792.874917534726</c:v>
                </c:pt>
                <c:pt idx="10045">
                  <c:v>42792.916584143517</c:v>
                </c:pt>
                <c:pt idx="10046">
                  <c:v>42792.958250752316</c:v>
                </c:pt>
                <c:pt idx="10047">
                  <c:v>42792.999917361114</c:v>
                </c:pt>
                <c:pt idx="10048">
                  <c:v>42793.041583969905</c:v>
                </c:pt>
                <c:pt idx="10049">
                  <c:v>42793.083250578704</c:v>
                </c:pt>
                <c:pt idx="10050">
                  <c:v>42793.124917187502</c:v>
                </c:pt>
                <c:pt idx="10051">
                  <c:v>42793.166583796294</c:v>
                </c:pt>
                <c:pt idx="10052">
                  <c:v>42793.208250405092</c:v>
                </c:pt>
                <c:pt idx="10053">
                  <c:v>42793.249917013891</c:v>
                </c:pt>
                <c:pt idx="10054">
                  <c:v>42793.291583622682</c:v>
                </c:pt>
                <c:pt idx="10055">
                  <c:v>42793.333250231481</c:v>
                </c:pt>
                <c:pt idx="10056">
                  <c:v>42793.374916840279</c:v>
                </c:pt>
                <c:pt idx="10057">
                  <c:v>42793.41658344907</c:v>
                </c:pt>
                <c:pt idx="10058">
                  <c:v>42793.458250057869</c:v>
                </c:pt>
                <c:pt idx="10059">
                  <c:v>42793.499916666668</c:v>
                </c:pt>
                <c:pt idx="10060">
                  <c:v>42793.541583275466</c:v>
                </c:pt>
                <c:pt idx="10061">
                  <c:v>42793.583249884257</c:v>
                </c:pt>
                <c:pt idx="10062">
                  <c:v>42793.624916493056</c:v>
                </c:pt>
                <c:pt idx="10063">
                  <c:v>42793.666583101854</c:v>
                </c:pt>
                <c:pt idx="10064">
                  <c:v>42793.708249710646</c:v>
                </c:pt>
                <c:pt idx="10065">
                  <c:v>42793.749916319444</c:v>
                </c:pt>
                <c:pt idx="10066">
                  <c:v>42793.791582928243</c:v>
                </c:pt>
                <c:pt idx="10067">
                  <c:v>42793.833249537034</c:v>
                </c:pt>
                <c:pt idx="10068">
                  <c:v>42793.874916145833</c:v>
                </c:pt>
                <c:pt idx="10069">
                  <c:v>42793.916582754631</c:v>
                </c:pt>
                <c:pt idx="10070">
                  <c:v>42793.958249363423</c:v>
                </c:pt>
                <c:pt idx="10071">
                  <c:v>42793.999915972221</c:v>
                </c:pt>
                <c:pt idx="10072">
                  <c:v>42794.04158258102</c:v>
                </c:pt>
                <c:pt idx="10073">
                  <c:v>42794.083249189818</c:v>
                </c:pt>
                <c:pt idx="10074">
                  <c:v>42794.124915798609</c:v>
                </c:pt>
                <c:pt idx="10075">
                  <c:v>42794.166582407408</c:v>
                </c:pt>
                <c:pt idx="10076">
                  <c:v>42794.208249016207</c:v>
                </c:pt>
                <c:pt idx="10077">
                  <c:v>42794.249915624998</c:v>
                </c:pt>
                <c:pt idx="10078">
                  <c:v>42794.291582233796</c:v>
                </c:pt>
                <c:pt idx="10079">
                  <c:v>42794.333248842595</c:v>
                </c:pt>
                <c:pt idx="10080">
                  <c:v>42794.374915451386</c:v>
                </c:pt>
                <c:pt idx="10081">
                  <c:v>42794.416582060185</c:v>
                </c:pt>
                <c:pt idx="10082">
                  <c:v>42794.458248668983</c:v>
                </c:pt>
                <c:pt idx="10083">
                  <c:v>42794.499915277775</c:v>
                </c:pt>
                <c:pt idx="10084">
                  <c:v>42794.541581886573</c:v>
                </c:pt>
                <c:pt idx="10085">
                  <c:v>42794.583248495372</c:v>
                </c:pt>
                <c:pt idx="10086">
                  <c:v>42794.62491510417</c:v>
                </c:pt>
                <c:pt idx="10087">
                  <c:v>42794.666581712961</c:v>
                </c:pt>
                <c:pt idx="10088">
                  <c:v>42794.70824832176</c:v>
                </c:pt>
                <c:pt idx="10089">
                  <c:v>42794.749914930559</c:v>
                </c:pt>
                <c:pt idx="10090">
                  <c:v>42794.79158153935</c:v>
                </c:pt>
                <c:pt idx="10091">
                  <c:v>42794.833248148148</c:v>
                </c:pt>
                <c:pt idx="10092">
                  <c:v>42794.874914756947</c:v>
                </c:pt>
                <c:pt idx="10093">
                  <c:v>42794.916581365738</c:v>
                </c:pt>
                <c:pt idx="10094">
                  <c:v>42794.958247974537</c:v>
                </c:pt>
                <c:pt idx="10095">
                  <c:v>42794.999914583335</c:v>
                </c:pt>
                <c:pt idx="10096">
                  <c:v>42795.041581192127</c:v>
                </c:pt>
                <c:pt idx="10097">
                  <c:v>42795.083247800925</c:v>
                </c:pt>
                <c:pt idx="10098">
                  <c:v>42795.124914409724</c:v>
                </c:pt>
                <c:pt idx="10099">
                  <c:v>42795.166581018515</c:v>
                </c:pt>
                <c:pt idx="10100">
                  <c:v>42795.208247627314</c:v>
                </c:pt>
                <c:pt idx="10101">
                  <c:v>42795.249914236112</c:v>
                </c:pt>
                <c:pt idx="10102">
                  <c:v>42795.291580844911</c:v>
                </c:pt>
                <c:pt idx="10103">
                  <c:v>42795.333247453702</c:v>
                </c:pt>
                <c:pt idx="10104">
                  <c:v>42795.3749140625</c:v>
                </c:pt>
                <c:pt idx="10105">
                  <c:v>42795.416580671299</c:v>
                </c:pt>
                <c:pt idx="10106">
                  <c:v>42795.45824728009</c:v>
                </c:pt>
                <c:pt idx="10107">
                  <c:v>42795.499913888889</c:v>
                </c:pt>
                <c:pt idx="10108">
                  <c:v>42795.541580497687</c:v>
                </c:pt>
                <c:pt idx="10109">
                  <c:v>42795.583247106479</c:v>
                </c:pt>
                <c:pt idx="10110">
                  <c:v>42795.624913715277</c:v>
                </c:pt>
                <c:pt idx="10111">
                  <c:v>42795.666580324076</c:v>
                </c:pt>
                <c:pt idx="10112">
                  <c:v>42795.708246932867</c:v>
                </c:pt>
                <c:pt idx="10113">
                  <c:v>42795.749913541666</c:v>
                </c:pt>
                <c:pt idx="10114">
                  <c:v>42795.791580150464</c:v>
                </c:pt>
                <c:pt idx="10115">
                  <c:v>42795.833246759263</c:v>
                </c:pt>
                <c:pt idx="10116">
                  <c:v>42795.874913368054</c:v>
                </c:pt>
                <c:pt idx="10117">
                  <c:v>42795.916579976853</c:v>
                </c:pt>
                <c:pt idx="10118">
                  <c:v>42795.958246585651</c:v>
                </c:pt>
                <c:pt idx="10119">
                  <c:v>42795.999913194442</c:v>
                </c:pt>
                <c:pt idx="10120">
                  <c:v>42796.041579803241</c:v>
                </c:pt>
                <c:pt idx="10121">
                  <c:v>42796.083246412039</c:v>
                </c:pt>
                <c:pt idx="10122">
                  <c:v>42796.124913020831</c:v>
                </c:pt>
                <c:pt idx="10123">
                  <c:v>42796.166579629629</c:v>
                </c:pt>
                <c:pt idx="10124">
                  <c:v>42796.208246238428</c:v>
                </c:pt>
                <c:pt idx="10125">
                  <c:v>42796.249912847219</c:v>
                </c:pt>
                <c:pt idx="10126">
                  <c:v>42796.291579456018</c:v>
                </c:pt>
                <c:pt idx="10127">
                  <c:v>42796.333246064816</c:v>
                </c:pt>
                <c:pt idx="10128">
                  <c:v>42796.374912673615</c:v>
                </c:pt>
                <c:pt idx="10129">
                  <c:v>42796.416579282406</c:v>
                </c:pt>
                <c:pt idx="10130">
                  <c:v>42796.458245891205</c:v>
                </c:pt>
                <c:pt idx="10131">
                  <c:v>42796.499912500003</c:v>
                </c:pt>
                <c:pt idx="10132">
                  <c:v>42796.541579108794</c:v>
                </c:pt>
                <c:pt idx="10133">
                  <c:v>42796.583245717593</c:v>
                </c:pt>
                <c:pt idx="10134">
                  <c:v>42796.624912326391</c:v>
                </c:pt>
                <c:pt idx="10135">
                  <c:v>42796.666578935183</c:v>
                </c:pt>
                <c:pt idx="10136">
                  <c:v>42796.708245543981</c:v>
                </c:pt>
                <c:pt idx="10137">
                  <c:v>42796.74991215278</c:v>
                </c:pt>
                <c:pt idx="10138">
                  <c:v>42796.791578761571</c:v>
                </c:pt>
                <c:pt idx="10139">
                  <c:v>42796.83324537037</c:v>
                </c:pt>
                <c:pt idx="10140">
                  <c:v>42796.874911979168</c:v>
                </c:pt>
                <c:pt idx="10141">
                  <c:v>42796.91657858796</c:v>
                </c:pt>
                <c:pt idx="10142">
                  <c:v>42796.958245196758</c:v>
                </c:pt>
                <c:pt idx="10143">
                  <c:v>42796.999911805557</c:v>
                </c:pt>
                <c:pt idx="10144">
                  <c:v>42797.041578414355</c:v>
                </c:pt>
                <c:pt idx="10145">
                  <c:v>42797.083245023146</c:v>
                </c:pt>
                <c:pt idx="10146">
                  <c:v>42797.124911631945</c:v>
                </c:pt>
                <c:pt idx="10147">
                  <c:v>42797.166578240744</c:v>
                </c:pt>
                <c:pt idx="10148">
                  <c:v>42797.208244849535</c:v>
                </c:pt>
                <c:pt idx="10149">
                  <c:v>42797.249911458333</c:v>
                </c:pt>
                <c:pt idx="10150">
                  <c:v>42797.291578067132</c:v>
                </c:pt>
                <c:pt idx="10151">
                  <c:v>42797.333244675923</c:v>
                </c:pt>
                <c:pt idx="10152">
                  <c:v>42797.374911284722</c:v>
                </c:pt>
                <c:pt idx="10153">
                  <c:v>42797.41657789352</c:v>
                </c:pt>
                <c:pt idx="10154">
                  <c:v>42797.458244502312</c:v>
                </c:pt>
                <c:pt idx="10155">
                  <c:v>42797.49991111111</c:v>
                </c:pt>
                <c:pt idx="10156">
                  <c:v>42797.541577719909</c:v>
                </c:pt>
                <c:pt idx="10157">
                  <c:v>42797.583244328707</c:v>
                </c:pt>
                <c:pt idx="10158">
                  <c:v>42797.624910937498</c:v>
                </c:pt>
                <c:pt idx="10159">
                  <c:v>42797.666577546297</c:v>
                </c:pt>
                <c:pt idx="10160">
                  <c:v>42797.708244155096</c:v>
                </c:pt>
                <c:pt idx="10161">
                  <c:v>42797.749910763887</c:v>
                </c:pt>
                <c:pt idx="10162">
                  <c:v>42797.791577372685</c:v>
                </c:pt>
                <c:pt idx="10163">
                  <c:v>42797.833243981484</c:v>
                </c:pt>
                <c:pt idx="10164">
                  <c:v>42797.874910590275</c:v>
                </c:pt>
                <c:pt idx="10165">
                  <c:v>42797.916577199074</c:v>
                </c:pt>
                <c:pt idx="10166">
                  <c:v>42797.958243807872</c:v>
                </c:pt>
                <c:pt idx="10167">
                  <c:v>42797.999910416664</c:v>
                </c:pt>
                <c:pt idx="10168">
                  <c:v>42798.041577025462</c:v>
                </c:pt>
                <c:pt idx="10169">
                  <c:v>42798.083243634261</c:v>
                </c:pt>
                <c:pt idx="10170">
                  <c:v>42798.124910243052</c:v>
                </c:pt>
                <c:pt idx="10171">
                  <c:v>42798.166576851851</c:v>
                </c:pt>
                <c:pt idx="10172">
                  <c:v>42798.208243460649</c:v>
                </c:pt>
                <c:pt idx="10173">
                  <c:v>42798.249910069448</c:v>
                </c:pt>
                <c:pt idx="10174">
                  <c:v>42798.291576678239</c:v>
                </c:pt>
                <c:pt idx="10175">
                  <c:v>42798.333243287037</c:v>
                </c:pt>
                <c:pt idx="10176">
                  <c:v>42798.374909895836</c:v>
                </c:pt>
                <c:pt idx="10177">
                  <c:v>42798.416576504627</c:v>
                </c:pt>
                <c:pt idx="10178">
                  <c:v>42798.458243113426</c:v>
                </c:pt>
                <c:pt idx="10179">
                  <c:v>42798.499909722224</c:v>
                </c:pt>
                <c:pt idx="10180">
                  <c:v>42798.541576331016</c:v>
                </c:pt>
                <c:pt idx="10181">
                  <c:v>42798.583242939814</c:v>
                </c:pt>
                <c:pt idx="10182">
                  <c:v>42798.624909548613</c:v>
                </c:pt>
                <c:pt idx="10183">
                  <c:v>42798.666576157404</c:v>
                </c:pt>
                <c:pt idx="10184">
                  <c:v>42798.708242766203</c:v>
                </c:pt>
                <c:pt idx="10185">
                  <c:v>42798.749909375001</c:v>
                </c:pt>
                <c:pt idx="10186">
                  <c:v>42798.7915759838</c:v>
                </c:pt>
                <c:pt idx="10187">
                  <c:v>42798.833242592591</c:v>
                </c:pt>
                <c:pt idx="10188">
                  <c:v>42798.87490920139</c:v>
                </c:pt>
                <c:pt idx="10189">
                  <c:v>42798.916575810188</c:v>
                </c:pt>
                <c:pt idx="10190">
                  <c:v>42798.958242418979</c:v>
                </c:pt>
                <c:pt idx="10191">
                  <c:v>42798.999909027778</c:v>
                </c:pt>
                <c:pt idx="10192">
                  <c:v>42799.041575636576</c:v>
                </c:pt>
                <c:pt idx="10193">
                  <c:v>42799.083242245368</c:v>
                </c:pt>
                <c:pt idx="10194">
                  <c:v>42799.124908854166</c:v>
                </c:pt>
                <c:pt idx="10195">
                  <c:v>42799.166575462965</c:v>
                </c:pt>
                <c:pt idx="10196">
                  <c:v>42799.208242071756</c:v>
                </c:pt>
                <c:pt idx="10197">
                  <c:v>42799.249908680555</c:v>
                </c:pt>
                <c:pt idx="10198">
                  <c:v>42799.291575289353</c:v>
                </c:pt>
                <c:pt idx="10199">
                  <c:v>42799.333241898152</c:v>
                </c:pt>
                <c:pt idx="10200">
                  <c:v>42799.374908506943</c:v>
                </c:pt>
                <c:pt idx="10201">
                  <c:v>42799.416575115742</c:v>
                </c:pt>
                <c:pt idx="10202">
                  <c:v>42799.45824172454</c:v>
                </c:pt>
                <c:pt idx="10203">
                  <c:v>42799.499908333331</c:v>
                </c:pt>
                <c:pt idx="10204">
                  <c:v>42799.54157494213</c:v>
                </c:pt>
                <c:pt idx="10205">
                  <c:v>42799.583241550929</c:v>
                </c:pt>
                <c:pt idx="10206">
                  <c:v>42799.62490815972</c:v>
                </c:pt>
                <c:pt idx="10207">
                  <c:v>42799.666574768518</c:v>
                </c:pt>
                <c:pt idx="10208">
                  <c:v>42799.708241377317</c:v>
                </c:pt>
                <c:pt idx="10209">
                  <c:v>42799.749907986108</c:v>
                </c:pt>
                <c:pt idx="10210">
                  <c:v>42799.791574594907</c:v>
                </c:pt>
                <c:pt idx="10211">
                  <c:v>42799.833241203705</c:v>
                </c:pt>
                <c:pt idx="10212">
                  <c:v>42799.874907812497</c:v>
                </c:pt>
                <c:pt idx="10213">
                  <c:v>42799.916574421295</c:v>
                </c:pt>
                <c:pt idx="10214">
                  <c:v>42799.958241030094</c:v>
                </c:pt>
                <c:pt idx="10215">
                  <c:v>42799.999907638892</c:v>
                </c:pt>
                <c:pt idx="10216">
                  <c:v>42800.041574247683</c:v>
                </c:pt>
                <c:pt idx="10217">
                  <c:v>42800.083240856482</c:v>
                </c:pt>
                <c:pt idx="10218">
                  <c:v>42800.124907465281</c:v>
                </c:pt>
                <c:pt idx="10219">
                  <c:v>42800.166574074072</c:v>
                </c:pt>
                <c:pt idx="10220">
                  <c:v>42800.20824068287</c:v>
                </c:pt>
                <c:pt idx="10221">
                  <c:v>42800.249907291669</c:v>
                </c:pt>
                <c:pt idx="10222">
                  <c:v>42800.29157390046</c:v>
                </c:pt>
                <c:pt idx="10223">
                  <c:v>42800.333240509259</c:v>
                </c:pt>
                <c:pt idx="10224">
                  <c:v>42800.374907118057</c:v>
                </c:pt>
                <c:pt idx="10225">
                  <c:v>42800.416573726849</c:v>
                </c:pt>
                <c:pt idx="10226">
                  <c:v>42800.458240335647</c:v>
                </c:pt>
                <c:pt idx="10227">
                  <c:v>42800.499906944446</c:v>
                </c:pt>
                <c:pt idx="10228">
                  <c:v>42800.541573553244</c:v>
                </c:pt>
                <c:pt idx="10229">
                  <c:v>42800.583240162036</c:v>
                </c:pt>
                <c:pt idx="10230">
                  <c:v>42800.624906770834</c:v>
                </c:pt>
                <c:pt idx="10231">
                  <c:v>42800.666573379633</c:v>
                </c:pt>
                <c:pt idx="10232">
                  <c:v>42800.708239988424</c:v>
                </c:pt>
                <c:pt idx="10233">
                  <c:v>42800.749906597222</c:v>
                </c:pt>
                <c:pt idx="10234">
                  <c:v>42800.791573206021</c:v>
                </c:pt>
                <c:pt idx="10235">
                  <c:v>42800.833239814812</c:v>
                </c:pt>
                <c:pt idx="10236">
                  <c:v>42800.874906423611</c:v>
                </c:pt>
                <c:pt idx="10237">
                  <c:v>42800.916573032409</c:v>
                </c:pt>
                <c:pt idx="10238">
                  <c:v>42800.958239641201</c:v>
                </c:pt>
                <c:pt idx="10239">
                  <c:v>42800.999906249999</c:v>
                </c:pt>
                <c:pt idx="10240">
                  <c:v>42801.041572858798</c:v>
                </c:pt>
                <c:pt idx="10241">
                  <c:v>42801.083239467589</c:v>
                </c:pt>
                <c:pt idx="10242">
                  <c:v>42801.124906076388</c:v>
                </c:pt>
                <c:pt idx="10243">
                  <c:v>42801.166572685186</c:v>
                </c:pt>
                <c:pt idx="10244">
                  <c:v>42801.208239293985</c:v>
                </c:pt>
                <c:pt idx="10245">
                  <c:v>42801.249905902776</c:v>
                </c:pt>
                <c:pt idx="10246">
                  <c:v>42801.291572511574</c:v>
                </c:pt>
                <c:pt idx="10247">
                  <c:v>42801.333239120373</c:v>
                </c:pt>
                <c:pt idx="10248">
                  <c:v>42801.374905729164</c:v>
                </c:pt>
                <c:pt idx="10249">
                  <c:v>42801.416572337963</c:v>
                </c:pt>
                <c:pt idx="10250">
                  <c:v>42801.458238946761</c:v>
                </c:pt>
                <c:pt idx="10251">
                  <c:v>42801.499905555553</c:v>
                </c:pt>
                <c:pt idx="10252">
                  <c:v>42801.541572164351</c:v>
                </c:pt>
                <c:pt idx="10253">
                  <c:v>42801.58323877315</c:v>
                </c:pt>
                <c:pt idx="10254">
                  <c:v>42801.624905381941</c:v>
                </c:pt>
                <c:pt idx="10255">
                  <c:v>42801.66657199074</c:v>
                </c:pt>
                <c:pt idx="10256">
                  <c:v>42801.708238599538</c:v>
                </c:pt>
                <c:pt idx="10257">
                  <c:v>42801.749905208337</c:v>
                </c:pt>
                <c:pt idx="10258">
                  <c:v>42801.791571817128</c:v>
                </c:pt>
                <c:pt idx="10259">
                  <c:v>42801.833238425927</c:v>
                </c:pt>
                <c:pt idx="10260">
                  <c:v>42801.874905034725</c:v>
                </c:pt>
                <c:pt idx="10261">
                  <c:v>42801.916571643516</c:v>
                </c:pt>
                <c:pt idx="10262">
                  <c:v>42801.958238252315</c:v>
                </c:pt>
                <c:pt idx="10263">
                  <c:v>42801.999904861113</c:v>
                </c:pt>
                <c:pt idx="10264">
                  <c:v>42802.041571469905</c:v>
                </c:pt>
                <c:pt idx="10265">
                  <c:v>42802.083238078703</c:v>
                </c:pt>
                <c:pt idx="10266">
                  <c:v>42802.124904687502</c:v>
                </c:pt>
                <c:pt idx="10267">
                  <c:v>42802.166571296293</c:v>
                </c:pt>
                <c:pt idx="10268">
                  <c:v>42802.208237905092</c:v>
                </c:pt>
                <c:pt idx="10269">
                  <c:v>42802.24990451389</c:v>
                </c:pt>
                <c:pt idx="10270">
                  <c:v>42802.291571122689</c:v>
                </c:pt>
                <c:pt idx="10271">
                  <c:v>42802.33323773148</c:v>
                </c:pt>
                <c:pt idx="10272">
                  <c:v>42802.374904340279</c:v>
                </c:pt>
                <c:pt idx="10273">
                  <c:v>42802.416570949077</c:v>
                </c:pt>
                <c:pt idx="10274">
                  <c:v>42802.458237557868</c:v>
                </c:pt>
                <c:pt idx="10275">
                  <c:v>42802.499904166667</c:v>
                </c:pt>
                <c:pt idx="10276">
                  <c:v>42802.541570775466</c:v>
                </c:pt>
                <c:pt idx="10277">
                  <c:v>42802.583237384257</c:v>
                </c:pt>
                <c:pt idx="10278">
                  <c:v>42802.624903993055</c:v>
                </c:pt>
                <c:pt idx="10279">
                  <c:v>42802.666570601854</c:v>
                </c:pt>
                <c:pt idx="10280">
                  <c:v>42802.708237210645</c:v>
                </c:pt>
                <c:pt idx="10281">
                  <c:v>42802.749903819444</c:v>
                </c:pt>
                <c:pt idx="10282">
                  <c:v>42802.791570428242</c:v>
                </c:pt>
                <c:pt idx="10283">
                  <c:v>42802.833237037034</c:v>
                </c:pt>
                <c:pt idx="10284">
                  <c:v>42802.874903645832</c:v>
                </c:pt>
                <c:pt idx="10285">
                  <c:v>42802.916570254631</c:v>
                </c:pt>
                <c:pt idx="10286">
                  <c:v>42802.958236863429</c:v>
                </c:pt>
                <c:pt idx="10287">
                  <c:v>42802.99990347222</c:v>
                </c:pt>
                <c:pt idx="10288">
                  <c:v>42803.041570081019</c:v>
                </c:pt>
                <c:pt idx="10289">
                  <c:v>42803.083236689818</c:v>
                </c:pt>
                <c:pt idx="10290">
                  <c:v>42803.124903298609</c:v>
                </c:pt>
                <c:pt idx="10291">
                  <c:v>42803.166569907407</c:v>
                </c:pt>
                <c:pt idx="10292">
                  <c:v>42803.208236516206</c:v>
                </c:pt>
                <c:pt idx="10293">
                  <c:v>42803.249903124997</c:v>
                </c:pt>
                <c:pt idx="10294">
                  <c:v>42803.291569733796</c:v>
                </c:pt>
                <c:pt idx="10295">
                  <c:v>42803.333236342594</c:v>
                </c:pt>
                <c:pt idx="10296">
                  <c:v>42803.374902951386</c:v>
                </c:pt>
                <c:pt idx="10297">
                  <c:v>42803.416569560184</c:v>
                </c:pt>
                <c:pt idx="10298">
                  <c:v>42803.458236168983</c:v>
                </c:pt>
                <c:pt idx="10299">
                  <c:v>42803.499902777781</c:v>
                </c:pt>
                <c:pt idx="10300">
                  <c:v>42803.541569386573</c:v>
                </c:pt>
                <c:pt idx="10301">
                  <c:v>42803.583235995371</c:v>
                </c:pt>
                <c:pt idx="10302">
                  <c:v>42803.62490260417</c:v>
                </c:pt>
                <c:pt idx="10303">
                  <c:v>42803.666569212961</c:v>
                </c:pt>
                <c:pt idx="10304">
                  <c:v>42803.708235821759</c:v>
                </c:pt>
                <c:pt idx="10305">
                  <c:v>42803.749902430558</c:v>
                </c:pt>
                <c:pt idx="10306">
                  <c:v>42803.791569039349</c:v>
                </c:pt>
                <c:pt idx="10307">
                  <c:v>42803.833235648148</c:v>
                </c:pt>
                <c:pt idx="10308">
                  <c:v>42803.874902256946</c:v>
                </c:pt>
                <c:pt idx="10309">
                  <c:v>42803.916568865738</c:v>
                </c:pt>
                <c:pt idx="10310">
                  <c:v>42803.958235474536</c:v>
                </c:pt>
                <c:pt idx="10311">
                  <c:v>42803.999902083335</c:v>
                </c:pt>
                <c:pt idx="10312">
                  <c:v>42804.041568692126</c:v>
                </c:pt>
                <c:pt idx="10313">
                  <c:v>42804.083235300925</c:v>
                </c:pt>
                <c:pt idx="10314">
                  <c:v>42804.124901909723</c:v>
                </c:pt>
                <c:pt idx="10315">
                  <c:v>42804.166568518522</c:v>
                </c:pt>
                <c:pt idx="10316">
                  <c:v>42804.208235127313</c:v>
                </c:pt>
                <c:pt idx="10317">
                  <c:v>42804.249901736111</c:v>
                </c:pt>
                <c:pt idx="10318">
                  <c:v>42804.29156834491</c:v>
                </c:pt>
                <c:pt idx="10319">
                  <c:v>42804.333234953701</c:v>
                </c:pt>
                <c:pt idx="10320">
                  <c:v>42804.3749015625</c:v>
                </c:pt>
                <c:pt idx="10321">
                  <c:v>42804.416568171298</c:v>
                </c:pt>
                <c:pt idx="10322">
                  <c:v>42804.45823478009</c:v>
                </c:pt>
                <c:pt idx="10323">
                  <c:v>42804.499901388888</c:v>
                </c:pt>
                <c:pt idx="10324">
                  <c:v>42804.541567997687</c:v>
                </c:pt>
                <c:pt idx="10325">
                  <c:v>42804.583234606478</c:v>
                </c:pt>
                <c:pt idx="10326">
                  <c:v>42804.624901215277</c:v>
                </c:pt>
                <c:pt idx="10327">
                  <c:v>42804.666567824075</c:v>
                </c:pt>
                <c:pt idx="10328">
                  <c:v>42804.708234432874</c:v>
                </c:pt>
                <c:pt idx="10329">
                  <c:v>42804.749901041665</c:v>
                </c:pt>
                <c:pt idx="10330">
                  <c:v>42804.791567650464</c:v>
                </c:pt>
                <c:pt idx="10331">
                  <c:v>42804.833234259262</c:v>
                </c:pt>
                <c:pt idx="10332">
                  <c:v>42804.874900868053</c:v>
                </c:pt>
                <c:pt idx="10333">
                  <c:v>42804.916567476852</c:v>
                </c:pt>
                <c:pt idx="10334">
                  <c:v>42804.95823408565</c:v>
                </c:pt>
                <c:pt idx="10335">
                  <c:v>42804.999900694442</c:v>
                </c:pt>
                <c:pt idx="10336">
                  <c:v>42805.04156730324</c:v>
                </c:pt>
                <c:pt idx="10337">
                  <c:v>42805.083233912039</c:v>
                </c:pt>
                <c:pt idx="10338">
                  <c:v>42805.12490052083</c:v>
                </c:pt>
                <c:pt idx="10339">
                  <c:v>42805.166567129629</c:v>
                </c:pt>
                <c:pt idx="10340">
                  <c:v>42805.208233738427</c:v>
                </c:pt>
                <c:pt idx="10341">
                  <c:v>42805.249900347226</c:v>
                </c:pt>
                <c:pt idx="10342">
                  <c:v>42805.291566956017</c:v>
                </c:pt>
                <c:pt idx="10343">
                  <c:v>42805.333233564816</c:v>
                </c:pt>
                <c:pt idx="10344">
                  <c:v>42805.374900173614</c:v>
                </c:pt>
                <c:pt idx="10345">
                  <c:v>42805.416566782405</c:v>
                </c:pt>
                <c:pt idx="10346">
                  <c:v>42805.458233391204</c:v>
                </c:pt>
                <c:pt idx="10347">
                  <c:v>42805.499900000003</c:v>
                </c:pt>
                <c:pt idx="10348">
                  <c:v>42805.541566608794</c:v>
                </c:pt>
                <c:pt idx="10349">
                  <c:v>42805.583233217592</c:v>
                </c:pt>
                <c:pt idx="10350">
                  <c:v>42805.624899826391</c:v>
                </c:pt>
                <c:pt idx="10351">
                  <c:v>42805.666566435182</c:v>
                </c:pt>
                <c:pt idx="10352">
                  <c:v>42805.708233043981</c:v>
                </c:pt>
                <c:pt idx="10353">
                  <c:v>42805.749899652779</c:v>
                </c:pt>
                <c:pt idx="10354">
                  <c:v>42805.791566261571</c:v>
                </c:pt>
                <c:pt idx="10355">
                  <c:v>42805.833232870369</c:v>
                </c:pt>
                <c:pt idx="10356">
                  <c:v>42805.874899479168</c:v>
                </c:pt>
                <c:pt idx="10357">
                  <c:v>42805.916566087966</c:v>
                </c:pt>
                <c:pt idx="10358">
                  <c:v>42805.958232696757</c:v>
                </c:pt>
                <c:pt idx="10359">
                  <c:v>42805.999899305556</c:v>
                </c:pt>
                <c:pt idx="10360">
                  <c:v>42806.041565914355</c:v>
                </c:pt>
                <c:pt idx="10361">
                  <c:v>42806.083232523146</c:v>
                </c:pt>
                <c:pt idx="10362">
                  <c:v>42806.124899131944</c:v>
                </c:pt>
                <c:pt idx="10363">
                  <c:v>42806.166565740743</c:v>
                </c:pt>
                <c:pt idx="10364">
                  <c:v>42806.208232349534</c:v>
                </c:pt>
                <c:pt idx="10365">
                  <c:v>42806.249898958333</c:v>
                </c:pt>
                <c:pt idx="10366">
                  <c:v>42806.291565567131</c:v>
                </c:pt>
                <c:pt idx="10367">
                  <c:v>42806.333232175923</c:v>
                </c:pt>
                <c:pt idx="10368">
                  <c:v>42806.374898784721</c:v>
                </c:pt>
                <c:pt idx="10369">
                  <c:v>42806.41656539352</c:v>
                </c:pt>
                <c:pt idx="10370">
                  <c:v>42806.458232002318</c:v>
                </c:pt>
                <c:pt idx="10371">
                  <c:v>42806.49989861111</c:v>
                </c:pt>
                <c:pt idx="10372">
                  <c:v>42806.541565219908</c:v>
                </c:pt>
                <c:pt idx="10373">
                  <c:v>42806.583231828707</c:v>
                </c:pt>
                <c:pt idx="10374">
                  <c:v>42806.624898437498</c:v>
                </c:pt>
                <c:pt idx="10375">
                  <c:v>42806.666565046296</c:v>
                </c:pt>
                <c:pt idx="10376">
                  <c:v>42806.708231655095</c:v>
                </c:pt>
                <c:pt idx="10377">
                  <c:v>42806.749898263886</c:v>
                </c:pt>
                <c:pt idx="10378">
                  <c:v>42806.791564872685</c:v>
                </c:pt>
                <c:pt idx="10379">
                  <c:v>42806.833231481483</c:v>
                </c:pt>
                <c:pt idx="10380">
                  <c:v>42806.874898090275</c:v>
                </c:pt>
                <c:pt idx="10381">
                  <c:v>42806.916564699073</c:v>
                </c:pt>
                <c:pt idx="10382">
                  <c:v>42806.958231307872</c:v>
                </c:pt>
                <c:pt idx="10383">
                  <c:v>42806.99989791667</c:v>
                </c:pt>
                <c:pt idx="10384">
                  <c:v>42807.041564525462</c:v>
                </c:pt>
                <c:pt idx="10385">
                  <c:v>42807.08323113426</c:v>
                </c:pt>
                <c:pt idx="10386">
                  <c:v>42807.124897743059</c:v>
                </c:pt>
                <c:pt idx="10387">
                  <c:v>42807.16656435185</c:v>
                </c:pt>
                <c:pt idx="10388">
                  <c:v>42807.208230960649</c:v>
                </c:pt>
                <c:pt idx="10389">
                  <c:v>42807.249897569447</c:v>
                </c:pt>
                <c:pt idx="10390">
                  <c:v>42807.291564178238</c:v>
                </c:pt>
                <c:pt idx="10391">
                  <c:v>42807.333230787037</c:v>
                </c:pt>
                <c:pt idx="10392">
                  <c:v>42807.374897395835</c:v>
                </c:pt>
                <c:pt idx="10393">
                  <c:v>42807.416564004627</c:v>
                </c:pt>
                <c:pt idx="10394">
                  <c:v>42807.458230613425</c:v>
                </c:pt>
                <c:pt idx="10395">
                  <c:v>42807.499897222224</c:v>
                </c:pt>
                <c:pt idx="10396">
                  <c:v>42807.541563831015</c:v>
                </c:pt>
                <c:pt idx="10397">
                  <c:v>42807.583230439814</c:v>
                </c:pt>
                <c:pt idx="10398">
                  <c:v>42807.625</c:v>
                </c:pt>
                <c:pt idx="10399">
                  <c:v>42807.666666666664</c:v>
                </c:pt>
                <c:pt idx="10400">
                  <c:v>42807.70833321759</c:v>
                </c:pt>
                <c:pt idx="10401">
                  <c:v>42807.749999826388</c:v>
                </c:pt>
                <c:pt idx="10402">
                  <c:v>42807.791666435187</c:v>
                </c:pt>
                <c:pt idx="10403">
                  <c:v>42807.833333043978</c:v>
                </c:pt>
                <c:pt idx="10404">
                  <c:v>42807.874999652777</c:v>
                </c:pt>
                <c:pt idx="10405">
                  <c:v>42807.916666261575</c:v>
                </c:pt>
                <c:pt idx="10406">
                  <c:v>42807.958332870374</c:v>
                </c:pt>
                <c:pt idx="10407">
                  <c:v>42807.999999479165</c:v>
                </c:pt>
                <c:pt idx="10408">
                  <c:v>42808.041666087964</c:v>
                </c:pt>
                <c:pt idx="10409">
                  <c:v>42808.083332696762</c:v>
                </c:pt>
                <c:pt idx="10410">
                  <c:v>42808.124999305554</c:v>
                </c:pt>
                <c:pt idx="10411">
                  <c:v>42808.166665914352</c:v>
                </c:pt>
                <c:pt idx="10412">
                  <c:v>42808.208332523151</c:v>
                </c:pt>
                <c:pt idx="10413">
                  <c:v>42808.249999131942</c:v>
                </c:pt>
                <c:pt idx="10414">
                  <c:v>42808.29166574074</c:v>
                </c:pt>
                <c:pt idx="10415">
                  <c:v>42808.333332349539</c:v>
                </c:pt>
                <c:pt idx="10416">
                  <c:v>42808.37499895833</c:v>
                </c:pt>
                <c:pt idx="10417">
                  <c:v>42808.416665567129</c:v>
                </c:pt>
                <c:pt idx="10418">
                  <c:v>42808.458332175927</c:v>
                </c:pt>
                <c:pt idx="10419">
                  <c:v>42808.499998784719</c:v>
                </c:pt>
                <c:pt idx="10420">
                  <c:v>42808.541665393517</c:v>
                </c:pt>
                <c:pt idx="10421">
                  <c:v>42808.583332002316</c:v>
                </c:pt>
                <c:pt idx="10422">
                  <c:v>42808.624998611114</c:v>
                </c:pt>
                <c:pt idx="10423">
                  <c:v>42808.666665219906</c:v>
                </c:pt>
                <c:pt idx="10424">
                  <c:v>42808.708331828704</c:v>
                </c:pt>
                <c:pt idx="10425">
                  <c:v>42808.749998437503</c:v>
                </c:pt>
                <c:pt idx="10426">
                  <c:v>42808.791665046294</c:v>
                </c:pt>
                <c:pt idx="10427">
                  <c:v>42808.833331655092</c:v>
                </c:pt>
                <c:pt idx="10428">
                  <c:v>42808.874998263891</c:v>
                </c:pt>
                <c:pt idx="10429">
                  <c:v>42808.916664872682</c:v>
                </c:pt>
                <c:pt idx="10430">
                  <c:v>42808.958331481481</c:v>
                </c:pt>
                <c:pt idx="10431">
                  <c:v>42808.999998090279</c:v>
                </c:pt>
                <c:pt idx="10432">
                  <c:v>42809.041664699071</c:v>
                </c:pt>
                <c:pt idx="10433">
                  <c:v>42809.083331307869</c:v>
                </c:pt>
                <c:pt idx="10434">
                  <c:v>42809.124997916668</c:v>
                </c:pt>
                <c:pt idx="10435">
                  <c:v>42809.166664525466</c:v>
                </c:pt>
                <c:pt idx="10436">
                  <c:v>42809.208331134258</c:v>
                </c:pt>
                <c:pt idx="10437">
                  <c:v>42809.249997743056</c:v>
                </c:pt>
                <c:pt idx="10438">
                  <c:v>42809.291664351855</c:v>
                </c:pt>
                <c:pt idx="10439">
                  <c:v>42809.333330960646</c:v>
                </c:pt>
                <c:pt idx="10440">
                  <c:v>42809.374997569445</c:v>
                </c:pt>
                <c:pt idx="10441">
                  <c:v>42809.416664178243</c:v>
                </c:pt>
                <c:pt idx="10442">
                  <c:v>42809.458330787034</c:v>
                </c:pt>
                <c:pt idx="10443">
                  <c:v>42809.499997395833</c:v>
                </c:pt>
                <c:pt idx="10444">
                  <c:v>42809.541664004631</c:v>
                </c:pt>
                <c:pt idx="10445">
                  <c:v>42809.583330613423</c:v>
                </c:pt>
                <c:pt idx="10446">
                  <c:v>42809.624997222221</c:v>
                </c:pt>
                <c:pt idx="10447">
                  <c:v>42809.66666383102</c:v>
                </c:pt>
                <c:pt idx="10448">
                  <c:v>42809.708330439818</c:v>
                </c:pt>
                <c:pt idx="10449">
                  <c:v>42809.74999704861</c:v>
                </c:pt>
                <c:pt idx="10450">
                  <c:v>42809.791663657408</c:v>
                </c:pt>
                <c:pt idx="10451">
                  <c:v>42809.833330266207</c:v>
                </c:pt>
                <c:pt idx="10452">
                  <c:v>42809.874996874998</c:v>
                </c:pt>
                <c:pt idx="10453">
                  <c:v>42809.916663483797</c:v>
                </c:pt>
                <c:pt idx="10454">
                  <c:v>42809.958330092595</c:v>
                </c:pt>
                <c:pt idx="10455">
                  <c:v>42809.999996701386</c:v>
                </c:pt>
                <c:pt idx="10456">
                  <c:v>42810.041663310185</c:v>
                </c:pt>
                <c:pt idx="10457">
                  <c:v>42810.083329918984</c:v>
                </c:pt>
                <c:pt idx="10458">
                  <c:v>42810.124996527775</c:v>
                </c:pt>
                <c:pt idx="10459">
                  <c:v>42810.166663136573</c:v>
                </c:pt>
                <c:pt idx="10460">
                  <c:v>42810.208329745372</c:v>
                </c:pt>
                <c:pt idx="10461">
                  <c:v>42810.249996354163</c:v>
                </c:pt>
                <c:pt idx="10462">
                  <c:v>42810.291662962962</c:v>
                </c:pt>
                <c:pt idx="10463">
                  <c:v>42810.33332957176</c:v>
                </c:pt>
                <c:pt idx="10464">
                  <c:v>42810.374996180559</c:v>
                </c:pt>
                <c:pt idx="10465">
                  <c:v>42810.41666278935</c:v>
                </c:pt>
                <c:pt idx="10466">
                  <c:v>42810.458329398149</c:v>
                </c:pt>
                <c:pt idx="10467">
                  <c:v>42810.499996006947</c:v>
                </c:pt>
                <c:pt idx="10468">
                  <c:v>42810.541662615738</c:v>
                </c:pt>
                <c:pt idx="10469">
                  <c:v>42810.583329224537</c:v>
                </c:pt>
                <c:pt idx="10470">
                  <c:v>42810.624995833336</c:v>
                </c:pt>
                <c:pt idx="10471">
                  <c:v>42810.666662442127</c:v>
                </c:pt>
                <c:pt idx="10472">
                  <c:v>42810.708329050925</c:v>
                </c:pt>
                <c:pt idx="10473">
                  <c:v>42810.749995659724</c:v>
                </c:pt>
                <c:pt idx="10474">
                  <c:v>42810.791662268515</c:v>
                </c:pt>
                <c:pt idx="10475">
                  <c:v>42810.833328877314</c:v>
                </c:pt>
                <c:pt idx="10476">
                  <c:v>42810.874995486112</c:v>
                </c:pt>
                <c:pt idx="10477">
                  <c:v>42810.916662094911</c:v>
                </c:pt>
                <c:pt idx="10478">
                  <c:v>42810.958328703702</c:v>
                </c:pt>
                <c:pt idx="10479">
                  <c:v>42810.999995312501</c:v>
                </c:pt>
                <c:pt idx="10480">
                  <c:v>42811.041661921299</c:v>
                </c:pt>
                <c:pt idx="10481">
                  <c:v>42811.083328530091</c:v>
                </c:pt>
                <c:pt idx="10482">
                  <c:v>42811.124995138889</c:v>
                </c:pt>
                <c:pt idx="10483">
                  <c:v>42811.166661747688</c:v>
                </c:pt>
                <c:pt idx="10484">
                  <c:v>42811.208328356479</c:v>
                </c:pt>
                <c:pt idx="10485">
                  <c:v>42811.249994965277</c:v>
                </c:pt>
                <c:pt idx="10486">
                  <c:v>42811.291661574076</c:v>
                </c:pt>
                <c:pt idx="10487">
                  <c:v>42811.333328182867</c:v>
                </c:pt>
                <c:pt idx="10488">
                  <c:v>42811.374994791666</c:v>
                </c:pt>
                <c:pt idx="10489">
                  <c:v>42811.416661400464</c:v>
                </c:pt>
                <c:pt idx="10490">
                  <c:v>42811.458328009256</c:v>
                </c:pt>
                <c:pt idx="10491">
                  <c:v>42811.499994618054</c:v>
                </c:pt>
                <c:pt idx="10492">
                  <c:v>42811.541661226853</c:v>
                </c:pt>
                <c:pt idx="10493">
                  <c:v>42811.583327835651</c:v>
                </c:pt>
                <c:pt idx="10494">
                  <c:v>42811.624994444443</c:v>
                </c:pt>
                <c:pt idx="10495">
                  <c:v>42811.666661053241</c:v>
                </c:pt>
                <c:pt idx="10496">
                  <c:v>42811.70832766204</c:v>
                </c:pt>
                <c:pt idx="10497">
                  <c:v>42811.749994270831</c:v>
                </c:pt>
                <c:pt idx="10498">
                  <c:v>42811.791660879629</c:v>
                </c:pt>
                <c:pt idx="10499">
                  <c:v>42811.833327488428</c:v>
                </c:pt>
                <c:pt idx="10500">
                  <c:v>42811.874994097219</c:v>
                </c:pt>
                <c:pt idx="10501">
                  <c:v>42811.916660706018</c:v>
                </c:pt>
                <c:pt idx="10502">
                  <c:v>42811.958327314816</c:v>
                </c:pt>
                <c:pt idx="10503">
                  <c:v>42811.999993923608</c:v>
                </c:pt>
                <c:pt idx="10504">
                  <c:v>42812.041660532406</c:v>
                </c:pt>
                <c:pt idx="10505">
                  <c:v>42812.083327141205</c:v>
                </c:pt>
                <c:pt idx="10506">
                  <c:v>42812.124993750003</c:v>
                </c:pt>
                <c:pt idx="10507">
                  <c:v>42812.166660358795</c:v>
                </c:pt>
                <c:pt idx="10508">
                  <c:v>42812.208326967593</c:v>
                </c:pt>
                <c:pt idx="10509">
                  <c:v>42812.249993576392</c:v>
                </c:pt>
                <c:pt idx="10510">
                  <c:v>42812.291660185183</c:v>
                </c:pt>
                <c:pt idx="10511">
                  <c:v>42812.333326793982</c:v>
                </c:pt>
                <c:pt idx="10512">
                  <c:v>42812.37499340278</c:v>
                </c:pt>
                <c:pt idx="10513">
                  <c:v>42812.416660011571</c:v>
                </c:pt>
                <c:pt idx="10514">
                  <c:v>42812.45832662037</c:v>
                </c:pt>
                <c:pt idx="10515">
                  <c:v>42812.499993229168</c:v>
                </c:pt>
                <c:pt idx="10516">
                  <c:v>42812.54165983796</c:v>
                </c:pt>
                <c:pt idx="10517">
                  <c:v>42812.583326446758</c:v>
                </c:pt>
                <c:pt idx="10518">
                  <c:v>42812.624993055557</c:v>
                </c:pt>
                <c:pt idx="10519">
                  <c:v>42812.666659664355</c:v>
                </c:pt>
                <c:pt idx="10520">
                  <c:v>42812.708326273147</c:v>
                </c:pt>
                <c:pt idx="10521">
                  <c:v>42812.749992881945</c:v>
                </c:pt>
                <c:pt idx="10522">
                  <c:v>42812.791659490744</c:v>
                </c:pt>
                <c:pt idx="10523">
                  <c:v>42812.833326099535</c:v>
                </c:pt>
                <c:pt idx="10524">
                  <c:v>42812.874992708334</c:v>
                </c:pt>
                <c:pt idx="10525">
                  <c:v>42812.916659317132</c:v>
                </c:pt>
                <c:pt idx="10526">
                  <c:v>42812.958325925923</c:v>
                </c:pt>
                <c:pt idx="10527">
                  <c:v>42812.999992534722</c:v>
                </c:pt>
                <c:pt idx="10528">
                  <c:v>42813.041659143521</c:v>
                </c:pt>
                <c:pt idx="10529">
                  <c:v>42813.083325752312</c:v>
                </c:pt>
                <c:pt idx="10530">
                  <c:v>42813.12499236111</c:v>
                </c:pt>
                <c:pt idx="10531">
                  <c:v>42813.166658969909</c:v>
                </c:pt>
                <c:pt idx="10532">
                  <c:v>42813.2083255787</c:v>
                </c:pt>
                <c:pt idx="10533">
                  <c:v>42813.249992187499</c:v>
                </c:pt>
                <c:pt idx="10534">
                  <c:v>42813.291658796297</c:v>
                </c:pt>
                <c:pt idx="10535">
                  <c:v>42813.333325405096</c:v>
                </c:pt>
                <c:pt idx="10536">
                  <c:v>42813.374992013887</c:v>
                </c:pt>
                <c:pt idx="10537">
                  <c:v>42813.416658622686</c:v>
                </c:pt>
                <c:pt idx="10538">
                  <c:v>42813.458325231484</c:v>
                </c:pt>
                <c:pt idx="10539">
                  <c:v>42813.499991840275</c:v>
                </c:pt>
                <c:pt idx="10540">
                  <c:v>42813.541658449074</c:v>
                </c:pt>
                <c:pt idx="10541">
                  <c:v>42813.583325057873</c:v>
                </c:pt>
                <c:pt idx="10542">
                  <c:v>42813.624991666664</c:v>
                </c:pt>
                <c:pt idx="10543">
                  <c:v>42813.666658275462</c:v>
                </c:pt>
                <c:pt idx="10544">
                  <c:v>42813.708324884261</c:v>
                </c:pt>
                <c:pt idx="10545">
                  <c:v>42813.749991493052</c:v>
                </c:pt>
                <c:pt idx="10546">
                  <c:v>42813.791658101851</c:v>
                </c:pt>
                <c:pt idx="10547">
                  <c:v>42813.833324710649</c:v>
                </c:pt>
                <c:pt idx="10548">
                  <c:v>42813.874991319448</c:v>
                </c:pt>
                <c:pt idx="10549">
                  <c:v>42813.916657928239</c:v>
                </c:pt>
                <c:pt idx="10550">
                  <c:v>42813.958324537038</c:v>
                </c:pt>
                <c:pt idx="10551">
                  <c:v>42813.999991145836</c:v>
                </c:pt>
                <c:pt idx="10552">
                  <c:v>42814.041657754628</c:v>
                </c:pt>
                <c:pt idx="10553">
                  <c:v>42814.083324363426</c:v>
                </c:pt>
                <c:pt idx="10554">
                  <c:v>42814.124990972225</c:v>
                </c:pt>
                <c:pt idx="10555">
                  <c:v>42814.166657581016</c:v>
                </c:pt>
                <c:pt idx="10556">
                  <c:v>42814.208324189814</c:v>
                </c:pt>
                <c:pt idx="10557">
                  <c:v>42814.249990798613</c:v>
                </c:pt>
                <c:pt idx="10558">
                  <c:v>42814.291657407404</c:v>
                </c:pt>
                <c:pt idx="10559">
                  <c:v>42814.333324016203</c:v>
                </c:pt>
                <c:pt idx="10560">
                  <c:v>42814.374990625001</c:v>
                </c:pt>
                <c:pt idx="10561">
                  <c:v>42814.4166572338</c:v>
                </c:pt>
                <c:pt idx="10562">
                  <c:v>42814.458323842591</c:v>
                </c:pt>
                <c:pt idx="10563">
                  <c:v>42814.49999045139</c:v>
                </c:pt>
                <c:pt idx="10564">
                  <c:v>42814.541657060188</c:v>
                </c:pt>
                <c:pt idx="10565">
                  <c:v>42814.58332366898</c:v>
                </c:pt>
                <c:pt idx="10566">
                  <c:v>42814.624990277778</c:v>
                </c:pt>
                <c:pt idx="10567">
                  <c:v>42814.666656886577</c:v>
                </c:pt>
                <c:pt idx="10568">
                  <c:v>42814.708323495368</c:v>
                </c:pt>
                <c:pt idx="10569">
                  <c:v>42814.749990104166</c:v>
                </c:pt>
                <c:pt idx="10570">
                  <c:v>42814.791656712965</c:v>
                </c:pt>
                <c:pt idx="10571">
                  <c:v>42814.833323321756</c:v>
                </c:pt>
                <c:pt idx="10572">
                  <c:v>42814.874989930555</c:v>
                </c:pt>
                <c:pt idx="10573">
                  <c:v>42814.916656539353</c:v>
                </c:pt>
                <c:pt idx="10574">
                  <c:v>42814.958323148145</c:v>
                </c:pt>
                <c:pt idx="10575">
                  <c:v>42814.999989756943</c:v>
                </c:pt>
                <c:pt idx="10576">
                  <c:v>42815.041656365742</c:v>
                </c:pt>
                <c:pt idx="10577">
                  <c:v>42815.08332297454</c:v>
                </c:pt>
                <c:pt idx="10578">
                  <c:v>42815.124989583332</c:v>
                </c:pt>
                <c:pt idx="10579">
                  <c:v>42815.16665619213</c:v>
                </c:pt>
                <c:pt idx="10580">
                  <c:v>42815.208322800929</c:v>
                </c:pt>
                <c:pt idx="10581">
                  <c:v>42815.24998940972</c:v>
                </c:pt>
                <c:pt idx="10582">
                  <c:v>42815.291656018519</c:v>
                </c:pt>
                <c:pt idx="10583">
                  <c:v>42815.333322627317</c:v>
                </c:pt>
                <c:pt idx="10584">
                  <c:v>42815.374989236108</c:v>
                </c:pt>
                <c:pt idx="10585">
                  <c:v>42815.416655844907</c:v>
                </c:pt>
                <c:pt idx="10586">
                  <c:v>42815.458322453705</c:v>
                </c:pt>
                <c:pt idx="10587">
                  <c:v>42815.499989062497</c:v>
                </c:pt>
                <c:pt idx="10588">
                  <c:v>42815.541655671295</c:v>
                </c:pt>
                <c:pt idx="10589">
                  <c:v>42815.583322280094</c:v>
                </c:pt>
                <c:pt idx="10590">
                  <c:v>42815.624988888892</c:v>
                </c:pt>
                <c:pt idx="10591">
                  <c:v>42815.666655497684</c:v>
                </c:pt>
                <c:pt idx="10592">
                  <c:v>42815.708322106482</c:v>
                </c:pt>
                <c:pt idx="10593">
                  <c:v>42815.749988715281</c:v>
                </c:pt>
                <c:pt idx="10594">
                  <c:v>42815.791655324072</c:v>
                </c:pt>
                <c:pt idx="10595">
                  <c:v>42815.833321932871</c:v>
                </c:pt>
                <c:pt idx="10596">
                  <c:v>42815.874988541669</c:v>
                </c:pt>
                <c:pt idx="10597">
                  <c:v>42815.91665515046</c:v>
                </c:pt>
                <c:pt idx="10598">
                  <c:v>42815.958321759259</c:v>
                </c:pt>
                <c:pt idx="10599">
                  <c:v>42815.999988368058</c:v>
                </c:pt>
                <c:pt idx="10600">
                  <c:v>42816.041654976849</c:v>
                </c:pt>
                <c:pt idx="10601">
                  <c:v>42816.083321585647</c:v>
                </c:pt>
                <c:pt idx="10602">
                  <c:v>42816.124988194446</c:v>
                </c:pt>
                <c:pt idx="10603">
                  <c:v>42816.166654803237</c:v>
                </c:pt>
                <c:pt idx="10604">
                  <c:v>42816.208321412036</c:v>
                </c:pt>
                <c:pt idx="10605">
                  <c:v>42816.249988020834</c:v>
                </c:pt>
                <c:pt idx="10606">
                  <c:v>42816.291654629633</c:v>
                </c:pt>
                <c:pt idx="10607">
                  <c:v>42816.333321238424</c:v>
                </c:pt>
                <c:pt idx="10608">
                  <c:v>42816.374987847223</c:v>
                </c:pt>
                <c:pt idx="10609">
                  <c:v>42816.416654456021</c:v>
                </c:pt>
                <c:pt idx="10610">
                  <c:v>42816.458321064812</c:v>
                </c:pt>
                <c:pt idx="10611">
                  <c:v>42816.499987673611</c:v>
                </c:pt>
                <c:pt idx="10612">
                  <c:v>42816.54165428241</c:v>
                </c:pt>
                <c:pt idx="10613">
                  <c:v>42816.583320891201</c:v>
                </c:pt>
                <c:pt idx="10614">
                  <c:v>42816.624987499999</c:v>
                </c:pt>
                <c:pt idx="10615">
                  <c:v>42816.666654108798</c:v>
                </c:pt>
                <c:pt idx="10616">
                  <c:v>42816.708320717589</c:v>
                </c:pt>
                <c:pt idx="10617">
                  <c:v>42816.749987326388</c:v>
                </c:pt>
                <c:pt idx="10618">
                  <c:v>42816.791653935186</c:v>
                </c:pt>
                <c:pt idx="10619">
                  <c:v>42816.833320543985</c:v>
                </c:pt>
                <c:pt idx="10620">
                  <c:v>42816.874987152776</c:v>
                </c:pt>
                <c:pt idx="10621">
                  <c:v>42816.916653761575</c:v>
                </c:pt>
                <c:pt idx="10622">
                  <c:v>42816.958320370373</c:v>
                </c:pt>
                <c:pt idx="10623">
                  <c:v>42816.999986979165</c:v>
                </c:pt>
                <c:pt idx="10624">
                  <c:v>42817.041653587963</c:v>
                </c:pt>
                <c:pt idx="10625">
                  <c:v>42817.083320196762</c:v>
                </c:pt>
                <c:pt idx="10626">
                  <c:v>42817.124986805553</c:v>
                </c:pt>
                <c:pt idx="10627">
                  <c:v>42817.166653414351</c:v>
                </c:pt>
                <c:pt idx="10628">
                  <c:v>42817.20832002315</c:v>
                </c:pt>
                <c:pt idx="10629">
                  <c:v>42817.249986631941</c:v>
                </c:pt>
                <c:pt idx="10630">
                  <c:v>42817.29165324074</c:v>
                </c:pt>
                <c:pt idx="10631">
                  <c:v>42817.333319849538</c:v>
                </c:pt>
                <c:pt idx="10632">
                  <c:v>42817.374986458337</c:v>
                </c:pt>
                <c:pt idx="10633">
                  <c:v>42817.416653067128</c:v>
                </c:pt>
                <c:pt idx="10634">
                  <c:v>42817.458319675927</c:v>
                </c:pt>
                <c:pt idx="10635">
                  <c:v>42817.499986284725</c:v>
                </c:pt>
                <c:pt idx="10636">
                  <c:v>42817.541652893517</c:v>
                </c:pt>
                <c:pt idx="10637">
                  <c:v>42817.583319502315</c:v>
                </c:pt>
                <c:pt idx="10638">
                  <c:v>42817.624986111114</c:v>
                </c:pt>
                <c:pt idx="10639">
                  <c:v>42817.666652719905</c:v>
                </c:pt>
                <c:pt idx="10640">
                  <c:v>42817.708319328704</c:v>
                </c:pt>
                <c:pt idx="10641">
                  <c:v>42817.749985937502</c:v>
                </c:pt>
                <c:pt idx="10642">
                  <c:v>42817.791652546293</c:v>
                </c:pt>
                <c:pt idx="10643">
                  <c:v>42817.833319155092</c:v>
                </c:pt>
                <c:pt idx="10644">
                  <c:v>42817.87498576389</c:v>
                </c:pt>
                <c:pt idx="10645">
                  <c:v>42817.916652372682</c:v>
                </c:pt>
                <c:pt idx="10646">
                  <c:v>42817.95831898148</c:v>
                </c:pt>
                <c:pt idx="10647">
                  <c:v>42817.999985590279</c:v>
                </c:pt>
                <c:pt idx="10648">
                  <c:v>42818.041652199077</c:v>
                </c:pt>
                <c:pt idx="10649">
                  <c:v>42818.083318807869</c:v>
                </c:pt>
                <c:pt idx="10650">
                  <c:v>42818.124985416667</c:v>
                </c:pt>
                <c:pt idx="10651">
                  <c:v>42818.166652025466</c:v>
                </c:pt>
                <c:pt idx="10652">
                  <c:v>42818.208318634257</c:v>
                </c:pt>
                <c:pt idx="10653">
                  <c:v>42818.249985243056</c:v>
                </c:pt>
                <c:pt idx="10654">
                  <c:v>42818.291651851854</c:v>
                </c:pt>
                <c:pt idx="10655">
                  <c:v>42818.333318460645</c:v>
                </c:pt>
                <c:pt idx="10656">
                  <c:v>42818.374985069444</c:v>
                </c:pt>
                <c:pt idx="10657">
                  <c:v>42818.416651678242</c:v>
                </c:pt>
                <c:pt idx="10658">
                  <c:v>42818.458318287034</c:v>
                </c:pt>
                <c:pt idx="10659">
                  <c:v>42818.499984895832</c:v>
                </c:pt>
                <c:pt idx="10660">
                  <c:v>42818.541651504631</c:v>
                </c:pt>
                <c:pt idx="10661">
                  <c:v>42818.583318113429</c:v>
                </c:pt>
                <c:pt idx="10662">
                  <c:v>42818.624984722221</c:v>
                </c:pt>
                <c:pt idx="10663">
                  <c:v>42818.666651331019</c:v>
                </c:pt>
                <c:pt idx="10664">
                  <c:v>42818.708317939818</c:v>
                </c:pt>
                <c:pt idx="10665">
                  <c:v>42818.749984548609</c:v>
                </c:pt>
                <c:pt idx="10666">
                  <c:v>42818.791651157408</c:v>
                </c:pt>
                <c:pt idx="10667">
                  <c:v>42818.833317766206</c:v>
                </c:pt>
                <c:pt idx="10668">
                  <c:v>42818.874984374997</c:v>
                </c:pt>
                <c:pt idx="10669">
                  <c:v>42818.916650983796</c:v>
                </c:pt>
                <c:pt idx="10670">
                  <c:v>42818.958317592595</c:v>
                </c:pt>
                <c:pt idx="10671">
                  <c:v>42818.999984201386</c:v>
                </c:pt>
                <c:pt idx="10672">
                  <c:v>42819.041650810184</c:v>
                </c:pt>
                <c:pt idx="10673">
                  <c:v>42819.083317418983</c:v>
                </c:pt>
                <c:pt idx="10674">
                  <c:v>42819.124984027774</c:v>
                </c:pt>
                <c:pt idx="10675">
                  <c:v>42819.166650636573</c:v>
                </c:pt>
                <c:pt idx="10676">
                  <c:v>42819.208317245371</c:v>
                </c:pt>
                <c:pt idx="10677">
                  <c:v>42819.24998385417</c:v>
                </c:pt>
                <c:pt idx="10678">
                  <c:v>42819.291650462961</c:v>
                </c:pt>
                <c:pt idx="10679">
                  <c:v>42819.33331707176</c:v>
                </c:pt>
                <c:pt idx="10680">
                  <c:v>42819.374983680558</c:v>
                </c:pt>
                <c:pt idx="10681">
                  <c:v>42819.416650289349</c:v>
                </c:pt>
                <c:pt idx="10682">
                  <c:v>42819.458316898148</c:v>
                </c:pt>
                <c:pt idx="10683">
                  <c:v>42819.499983506947</c:v>
                </c:pt>
                <c:pt idx="10684">
                  <c:v>42819.541650115738</c:v>
                </c:pt>
                <c:pt idx="10685">
                  <c:v>42819.583316724536</c:v>
                </c:pt>
                <c:pt idx="10686">
                  <c:v>42819.624983333335</c:v>
                </c:pt>
                <c:pt idx="10687">
                  <c:v>42819.666649942126</c:v>
                </c:pt>
                <c:pt idx="10688">
                  <c:v>42819.708316550925</c:v>
                </c:pt>
                <c:pt idx="10689">
                  <c:v>42819.749983159723</c:v>
                </c:pt>
                <c:pt idx="10690">
                  <c:v>42819.791649768522</c:v>
                </c:pt>
                <c:pt idx="10691">
                  <c:v>42819.833316377313</c:v>
                </c:pt>
                <c:pt idx="10692">
                  <c:v>42819.874982986112</c:v>
                </c:pt>
                <c:pt idx="10693">
                  <c:v>42819.91664959491</c:v>
                </c:pt>
                <c:pt idx="10694">
                  <c:v>42819.958316203702</c:v>
                </c:pt>
                <c:pt idx="10695">
                  <c:v>42819.9999828125</c:v>
                </c:pt>
                <c:pt idx="10696">
                  <c:v>42820.041649421299</c:v>
                </c:pt>
                <c:pt idx="10697">
                  <c:v>42820.08331603009</c:v>
                </c:pt>
                <c:pt idx="10698">
                  <c:v>42820.124982638888</c:v>
                </c:pt>
                <c:pt idx="10699">
                  <c:v>42820.166649247687</c:v>
                </c:pt>
                <c:pt idx="10700">
                  <c:v>42820.208315856478</c:v>
                </c:pt>
                <c:pt idx="10701">
                  <c:v>42820.249982465277</c:v>
                </c:pt>
                <c:pt idx="10702">
                  <c:v>42820.291649074075</c:v>
                </c:pt>
                <c:pt idx="10703">
                  <c:v>42820.333315682874</c:v>
                </c:pt>
                <c:pt idx="10704">
                  <c:v>42820.374982291665</c:v>
                </c:pt>
                <c:pt idx="10705">
                  <c:v>42820.416648900464</c:v>
                </c:pt>
                <c:pt idx="10706">
                  <c:v>42820.458315509262</c:v>
                </c:pt>
                <c:pt idx="10707">
                  <c:v>42820.499982118054</c:v>
                </c:pt>
                <c:pt idx="10708">
                  <c:v>42820.541648726852</c:v>
                </c:pt>
                <c:pt idx="10709">
                  <c:v>42820.583315335651</c:v>
                </c:pt>
                <c:pt idx="10710">
                  <c:v>42820.624981944442</c:v>
                </c:pt>
                <c:pt idx="10711">
                  <c:v>42820.666648553241</c:v>
                </c:pt>
                <c:pt idx="10712">
                  <c:v>42820.708315162039</c:v>
                </c:pt>
                <c:pt idx="10713">
                  <c:v>42820.74998177083</c:v>
                </c:pt>
                <c:pt idx="10714">
                  <c:v>42820.791648379629</c:v>
                </c:pt>
                <c:pt idx="10715">
                  <c:v>42820.833314988427</c:v>
                </c:pt>
                <c:pt idx="10716">
                  <c:v>42820.874981597219</c:v>
                </c:pt>
                <c:pt idx="10717">
                  <c:v>42820.916648206017</c:v>
                </c:pt>
                <c:pt idx="10718">
                  <c:v>42820.958314814816</c:v>
                </c:pt>
                <c:pt idx="10719">
                  <c:v>42820.999981423614</c:v>
                </c:pt>
                <c:pt idx="10720">
                  <c:v>42821.041648032406</c:v>
                </c:pt>
                <c:pt idx="10721">
                  <c:v>42821.083314641204</c:v>
                </c:pt>
                <c:pt idx="10722">
                  <c:v>42821.124981250003</c:v>
                </c:pt>
                <c:pt idx="10723">
                  <c:v>42821.166647858794</c:v>
                </c:pt>
                <c:pt idx="10724">
                  <c:v>42821.208314467593</c:v>
                </c:pt>
                <c:pt idx="10725">
                  <c:v>42821.249981076391</c:v>
                </c:pt>
                <c:pt idx="10726">
                  <c:v>42821.291647685182</c:v>
                </c:pt>
                <c:pt idx="10727">
                  <c:v>42821.333314293981</c:v>
                </c:pt>
                <c:pt idx="10728">
                  <c:v>42821.374980902779</c:v>
                </c:pt>
                <c:pt idx="10729">
                  <c:v>42821.416647511571</c:v>
                </c:pt>
                <c:pt idx="10730">
                  <c:v>42821.458314120369</c:v>
                </c:pt>
                <c:pt idx="10731">
                  <c:v>42821.499980729168</c:v>
                </c:pt>
                <c:pt idx="10732">
                  <c:v>42821.541647337966</c:v>
                </c:pt>
                <c:pt idx="10733">
                  <c:v>42821.583313946758</c:v>
                </c:pt>
                <c:pt idx="10734">
                  <c:v>42821.624980555556</c:v>
                </c:pt>
                <c:pt idx="10735">
                  <c:v>42821.666647164355</c:v>
                </c:pt>
                <c:pt idx="10736">
                  <c:v>42821.708313773146</c:v>
                </c:pt>
                <c:pt idx="10737">
                  <c:v>42821.749980381945</c:v>
                </c:pt>
                <c:pt idx="10738">
                  <c:v>42821.791646990743</c:v>
                </c:pt>
                <c:pt idx="10739">
                  <c:v>42821.833313599534</c:v>
                </c:pt>
                <c:pt idx="10740">
                  <c:v>42821.874980208333</c:v>
                </c:pt>
                <c:pt idx="10741">
                  <c:v>42821.916646817132</c:v>
                </c:pt>
                <c:pt idx="10742">
                  <c:v>42821.958313425923</c:v>
                </c:pt>
                <c:pt idx="10743">
                  <c:v>42821.999980034721</c:v>
                </c:pt>
                <c:pt idx="10744">
                  <c:v>42822.04164664352</c:v>
                </c:pt>
                <c:pt idx="10745">
                  <c:v>42822.083313252311</c:v>
                </c:pt>
                <c:pt idx="10746">
                  <c:v>42822.12497986111</c:v>
                </c:pt>
                <c:pt idx="10747">
                  <c:v>42822.166646469908</c:v>
                </c:pt>
                <c:pt idx="10748">
                  <c:v>42822.208313078707</c:v>
                </c:pt>
                <c:pt idx="10749">
                  <c:v>42822.249979687498</c:v>
                </c:pt>
                <c:pt idx="10750">
                  <c:v>42822.291646296297</c:v>
                </c:pt>
                <c:pt idx="10751">
                  <c:v>42822.333312905095</c:v>
                </c:pt>
                <c:pt idx="10752">
                  <c:v>42822.374979513887</c:v>
                </c:pt>
                <c:pt idx="10753">
                  <c:v>42822.416646122685</c:v>
                </c:pt>
                <c:pt idx="10754">
                  <c:v>42822.458312731484</c:v>
                </c:pt>
                <c:pt idx="10755">
                  <c:v>42822.499979340275</c:v>
                </c:pt>
                <c:pt idx="10756">
                  <c:v>42822.541645949073</c:v>
                </c:pt>
                <c:pt idx="10757">
                  <c:v>42822.583312557872</c:v>
                </c:pt>
                <c:pt idx="10758">
                  <c:v>42822.624979166663</c:v>
                </c:pt>
                <c:pt idx="10759">
                  <c:v>42822.666645775462</c:v>
                </c:pt>
                <c:pt idx="10760">
                  <c:v>42822.70831238426</c:v>
                </c:pt>
                <c:pt idx="10761">
                  <c:v>42822.749978993059</c:v>
                </c:pt>
                <c:pt idx="10762">
                  <c:v>42822.79164560185</c:v>
                </c:pt>
                <c:pt idx="10763">
                  <c:v>42822.833312210649</c:v>
                </c:pt>
                <c:pt idx="10764">
                  <c:v>42822.874978819447</c:v>
                </c:pt>
                <c:pt idx="10765">
                  <c:v>42822.916645428239</c:v>
                </c:pt>
                <c:pt idx="10766">
                  <c:v>42822.958312037037</c:v>
                </c:pt>
                <c:pt idx="10767">
                  <c:v>42822.999978645836</c:v>
                </c:pt>
                <c:pt idx="10768">
                  <c:v>42823.041645254627</c:v>
                </c:pt>
                <c:pt idx="10769">
                  <c:v>42823.083311863425</c:v>
                </c:pt>
                <c:pt idx="10770">
                  <c:v>42823.124978472224</c:v>
                </c:pt>
                <c:pt idx="10771">
                  <c:v>42823.166645081015</c:v>
                </c:pt>
                <c:pt idx="10772">
                  <c:v>42823.208311689814</c:v>
                </c:pt>
                <c:pt idx="10773">
                  <c:v>42823.249978298612</c:v>
                </c:pt>
                <c:pt idx="10774">
                  <c:v>42823.291644907411</c:v>
                </c:pt>
                <c:pt idx="10775">
                  <c:v>42823.333311516202</c:v>
                </c:pt>
                <c:pt idx="10776">
                  <c:v>42823.374978125001</c:v>
                </c:pt>
                <c:pt idx="10777">
                  <c:v>42823.416644733799</c:v>
                </c:pt>
                <c:pt idx="10778">
                  <c:v>42823.458311342591</c:v>
                </c:pt>
                <c:pt idx="10779">
                  <c:v>42823.499977951389</c:v>
                </c:pt>
                <c:pt idx="10780">
                  <c:v>42823.541644560188</c:v>
                </c:pt>
                <c:pt idx="10781">
                  <c:v>42823.583311168979</c:v>
                </c:pt>
                <c:pt idx="10782">
                  <c:v>42823.624977777778</c:v>
                </c:pt>
                <c:pt idx="10783">
                  <c:v>42823.666644386576</c:v>
                </c:pt>
                <c:pt idx="10784">
                  <c:v>42823.708310995367</c:v>
                </c:pt>
                <c:pt idx="10785">
                  <c:v>42823.749977604166</c:v>
                </c:pt>
                <c:pt idx="10786">
                  <c:v>42823.791644212964</c:v>
                </c:pt>
                <c:pt idx="10787">
                  <c:v>42823.833310821756</c:v>
                </c:pt>
                <c:pt idx="10788">
                  <c:v>42823.874977430554</c:v>
                </c:pt>
                <c:pt idx="10789">
                  <c:v>42823.916644039353</c:v>
                </c:pt>
                <c:pt idx="10790">
                  <c:v>42823.958310648151</c:v>
                </c:pt>
                <c:pt idx="10791">
                  <c:v>42823.999977256943</c:v>
                </c:pt>
                <c:pt idx="10792">
                  <c:v>42824.041643865741</c:v>
                </c:pt>
                <c:pt idx="10793">
                  <c:v>42824.08331047454</c:v>
                </c:pt>
                <c:pt idx="10794">
                  <c:v>42824.124977083331</c:v>
                </c:pt>
                <c:pt idx="10795">
                  <c:v>42824.16664369213</c:v>
                </c:pt>
                <c:pt idx="10796">
                  <c:v>42824.208310300928</c:v>
                </c:pt>
                <c:pt idx="10797">
                  <c:v>42824.249976909719</c:v>
                </c:pt>
                <c:pt idx="10798">
                  <c:v>42824.291643518518</c:v>
                </c:pt>
                <c:pt idx="10799">
                  <c:v>42824.333310127317</c:v>
                </c:pt>
                <c:pt idx="10800">
                  <c:v>42824.374976736108</c:v>
                </c:pt>
                <c:pt idx="10801">
                  <c:v>42824.416643344906</c:v>
                </c:pt>
                <c:pt idx="10802">
                  <c:v>42824.458309953705</c:v>
                </c:pt>
                <c:pt idx="10803">
                  <c:v>42824.499976562503</c:v>
                </c:pt>
                <c:pt idx="10804">
                  <c:v>42824.541643171295</c:v>
                </c:pt>
                <c:pt idx="10805">
                  <c:v>42824.583309780093</c:v>
                </c:pt>
                <c:pt idx="10806">
                  <c:v>42824.624976388892</c:v>
                </c:pt>
                <c:pt idx="10807">
                  <c:v>42824.666642997683</c:v>
                </c:pt>
                <c:pt idx="10808">
                  <c:v>42824.708309606482</c:v>
                </c:pt>
                <c:pt idx="10809">
                  <c:v>42824.74997621528</c:v>
                </c:pt>
                <c:pt idx="10810">
                  <c:v>42824.791642824071</c:v>
                </c:pt>
                <c:pt idx="10811">
                  <c:v>42824.83330943287</c:v>
                </c:pt>
                <c:pt idx="10812">
                  <c:v>42824.874976041669</c:v>
                </c:pt>
                <c:pt idx="10813">
                  <c:v>42824.91664265046</c:v>
                </c:pt>
                <c:pt idx="10814">
                  <c:v>42824.958309259258</c:v>
                </c:pt>
                <c:pt idx="10815">
                  <c:v>42824.999975868057</c:v>
                </c:pt>
                <c:pt idx="10816">
                  <c:v>42825.041642476855</c:v>
                </c:pt>
                <c:pt idx="10817">
                  <c:v>42825.083309085647</c:v>
                </c:pt>
                <c:pt idx="10818">
                  <c:v>42825.124975694445</c:v>
                </c:pt>
                <c:pt idx="10819">
                  <c:v>42825.166642303244</c:v>
                </c:pt>
                <c:pt idx="10820">
                  <c:v>42825.208308912035</c:v>
                </c:pt>
                <c:pt idx="10821">
                  <c:v>42825.249975520834</c:v>
                </c:pt>
                <c:pt idx="10822">
                  <c:v>42825.291642129632</c:v>
                </c:pt>
                <c:pt idx="10823">
                  <c:v>42825.333308738424</c:v>
                </c:pt>
                <c:pt idx="10824">
                  <c:v>42825.374975347222</c:v>
                </c:pt>
                <c:pt idx="10825">
                  <c:v>42825.416641956021</c:v>
                </c:pt>
                <c:pt idx="10826">
                  <c:v>42825.458308564812</c:v>
                </c:pt>
                <c:pt idx="10827">
                  <c:v>42825.49997517361</c:v>
                </c:pt>
                <c:pt idx="10828">
                  <c:v>42825.541641782409</c:v>
                </c:pt>
                <c:pt idx="10829">
                  <c:v>42825.5833083912</c:v>
                </c:pt>
                <c:pt idx="10830">
                  <c:v>42825.624974999999</c:v>
                </c:pt>
                <c:pt idx="10831">
                  <c:v>42825.666641608797</c:v>
                </c:pt>
                <c:pt idx="10832">
                  <c:v>42825.708308217596</c:v>
                </c:pt>
                <c:pt idx="10833">
                  <c:v>42825.749974826387</c:v>
                </c:pt>
                <c:pt idx="10834">
                  <c:v>42825.791641435186</c:v>
                </c:pt>
                <c:pt idx="10835">
                  <c:v>42825.833308043984</c:v>
                </c:pt>
                <c:pt idx="10836">
                  <c:v>42825.874974652776</c:v>
                </c:pt>
                <c:pt idx="10837">
                  <c:v>42825.916641261574</c:v>
                </c:pt>
                <c:pt idx="10838">
                  <c:v>42825.958307870373</c:v>
                </c:pt>
                <c:pt idx="10839">
                  <c:v>42825.999974479164</c:v>
                </c:pt>
                <c:pt idx="10840">
                  <c:v>42826.041641087962</c:v>
                </c:pt>
                <c:pt idx="10841">
                  <c:v>42826.083307696761</c:v>
                </c:pt>
                <c:pt idx="10842">
                  <c:v>42826.124974305552</c:v>
                </c:pt>
                <c:pt idx="10843">
                  <c:v>42826.166640914351</c:v>
                </c:pt>
                <c:pt idx="10844">
                  <c:v>42826.208307523149</c:v>
                </c:pt>
                <c:pt idx="10845">
                  <c:v>42826.249974131948</c:v>
                </c:pt>
                <c:pt idx="10846">
                  <c:v>42826.291640740739</c:v>
                </c:pt>
                <c:pt idx="10847">
                  <c:v>42826.333307349538</c:v>
                </c:pt>
                <c:pt idx="10848">
                  <c:v>42826.374973958336</c:v>
                </c:pt>
                <c:pt idx="10849">
                  <c:v>42826.416640567128</c:v>
                </c:pt>
                <c:pt idx="10850">
                  <c:v>42826.458307175926</c:v>
                </c:pt>
                <c:pt idx="10851">
                  <c:v>42826.499973784725</c:v>
                </c:pt>
                <c:pt idx="10852">
                  <c:v>42826.541640393516</c:v>
                </c:pt>
                <c:pt idx="10853">
                  <c:v>42826.583307002315</c:v>
                </c:pt>
                <c:pt idx="10854">
                  <c:v>42826.624973611113</c:v>
                </c:pt>
                <c:pt idx="10855">
                  <c:v>42826.666640219904</c:v>
                </c:pt>
                <c:pt idx="10856">
                  <c:v>42826.708306828703</c:v>
                </c:pt>
                <c:pt idx="10857">
                  <c:v>42826.749973437501</c:v>
                </c:pt>
                <c:pt idx="10858">
                  <c:v>42826.791640046293</c:v>
                </c:pt>
                <c:pt idx="10859">
                  <c:v>42826.833306655091</c:v>
                </c:pt>
                <c:pt idx="10860">
                  <c:v>42826.87497326389</c:v>
                </c:pt>
                <c:pt idx="10861">
                  <c:v>42826.916639872688</c:v>
                </c:pt>
                <c:pt idx="10862">
                  <c:v>42826.95830648148</c:v>
                </c:pt>
                <c:pt idx="10863">
                  <c:v>42826.999973090278</c:v>
                </c:pt>
                <c:pt idx="10864">
                  <c:v>42827.041639699077</c:v>
                </c:pt>
                <c:pt idx="10865">
                  <c:v>42827.083306307868</c:v>
                </c:pt>
                <c:pt idx="10866">
                  <c:v>42827.124972916667</c:v>
                </c:pt>
                <c:pt idx="10867">
                  <c:v>42827.166639525465</c:v>
                </c:pt>
                <c:pt idx="10868">
                  <c:v>42827.208306134256</c:v>
                </c:pt>
                <c:pt idx="10869">
                  <c:v>42827.249972743055</c:v>
                </c:pt>
                <c:pt idx="10870">
                  <c:v>42827.291639351854</c:v>
                </c:pt>
                <c:pt idx="10871">
                  <c:v>42827.333305960645</c:v>
                </c:pt>
                <c:pt idx="10872">
                  <c:v>42827.374972569443</c:v>
                </c:pt>
                <c:pt idx="10873">
                  <c:v>42827.416639178242</c:v>
                </c:pt>
                <c:pt idx="10874">
                  <c:v>42827.45830578704</c:v>
                </c:pt>
                <c:pt idx="10875">
                  <c:v>42827.499972395832</c:v>
                </c:pt>
                <c:pt idx="10876">
                  <c:v>42827.54163900463</c:v>
                </c:pt>
                <c:pt idx="10877">
                  <c:v>42827.583305613429</c:v>
                </c:pt>
                <c:pt idx="10878">
                  <c:v>42827.62497222222</c:v>
                </c:pt>
                <c:pt idx="10879">
                  <c:v>42827.666638831019</c:v>
                </c:pt>
                <c:pt idx="10880">
                  <c:v>42827.708305439817</c:v>
                </c:pt>
                <c:pt idx="10881">
                  <c:v>42827.749972048608</c:v>
                </c:pt>
                <c:pt idx="10882">
                  <c:v>42827.791638657407</c:v>
                </c:pt>
                <c:pt idx="10883">
                  <c:v>42827.833305266206</c:v>
                </c:pt>
                <c:pt idx="10884">
                  <c:v>42827.874971874997</c:v>
                </c:pt>
                <c:pt idx="10885">
                  <c:v>42827.916638483795</c:v>
                </c:pt>
                <c:pt idx="10886">
                  <c:v>42827.958305092594</c:v>
                </c:pt>
                <c:pt idx="10887">
                  <c:v>42827.999971701392</c:v>
                </c:pt>
                <c:pt idx="10888">
                  <c:v>42828.041638310184</c:v>
                </c:pt>
                <c:pt idx="10889">
                  <c:v>42828.083304918982</c:v>
                </c:pt>
                <c:pt idx="10890">
                  <c:v>42828.124971527781</c:v>
                </c:pt>
                <c:pt idx="10891">
                  <c:v>42828.166638136572</c:v>
                </c:pt>
                <c:pt idx="10892">
                  <c:v>42828.208304745371</c:v>
                </c:pt>
                <c:pt idx="10893">
                  <c:v>42828.249971354169</c:v>
                </c:pt>
                <c:pt idx="10894">
                  <c:v>42828.291637962961</c:v>
                </c:pt>
                <c:pt idx="10895">
                  <c:v>42828.333304571759</c:v>
                </c:pt>
                <c:pt idx="10896">
                  <c:v>42828.374971180558</c:v>
                </c:pt>
                <c:pt idx="10897">
                  <c:v>42828.416637789349</c:v>
                </c:pt>
                <c:pt idx="10898">
                  <c:v>42828.458304398147</c:v>
                </c:pt>
                <c:pt idx="10899">
                  <c:v>42828.499971006946</c:v>
                </c:pt>
                <c:pt idx="10900">
                  <c:v>42828.541637615737</c:v>
                </c:pt>
                <c:pt idx="10901">
                  <c:v>42828.583304224536</c:v>
                </c:pt>
                <c:pt idx="10902">
                  <c:v>42828.624970833334</c:v>
                </c:pt>
                <c:pt idx="10903">
                  <c:v>42828.666637442133</c:v>
                </c:pt>
                <c:pt idx="10904">
                  <c:v>42828.708304050924</c:v>
                </c:pt>
                <c:pt idx="10905">
                  <c:v>42828.749970659723</c:v>
                </c:pt>
                <c:pt idx="10906">
                  <c:v>42828.791637268521</c:v>
                </c:pt>
                <c:pt idx="10907">
                  <c:v>42828.833303877313</c:v>
                </c:pt>
                <c:pt idx="10908">
                  <c:v>42828.874970486111</c:v>
                </c:pt>
                <c:pt idx="10909">
                  <c:v>42828.91663709491</c:v>
                </c:pt>
                <c:pt idx="10910">
                  <c:v>42828.958303703701</c:v>
                </c:pt>
                <c:pt idx="10911">
                  <c:v>42828.999970312499</c:v>
                </c:pt>
                <c:pt idx="10912">
                  <c:v>42829.041636921298</c:v>
                </c:pt>
                <c:pt idx="10913">
                  <c:v>42829.083303530089</c:v>
                </c:pt>
                <c:pt idx="10914">
                  <c:v>42829.124970138888</c:v>
                </c:pt>
                <c:pt idx="10915">
                  <c:v>42829.166636747686</c:v>
                </c:pt>
                <c:pt idx="10916">
                  <c:v>42829.208303356485</c:v>
                </c:pt>
                <c:pt idx="10917">
                  <c:v>42829.249969965276</c:v>
                </c:pt>
                <c:pt idx="10918">
                  <c:v>42829.291636574075</c:v>
                </c:pt>
                <c:pt idx="10919">
                  <c:v>42829.333303182873</c:v>
                </c:pt>
                <c:pt idx="10920">
                  <c:v>42829.374969791665</c:v>
                </c:pt>
                <c:pt idx="10921">
                  <c:v>42829.416636400463</c:v>
                </c:pt>
                <c:pt idx="10922">
                  <c:v>42829.458303009262</c:v>
                </c:pt>
                <c:pt idx="10923">
                  <c:v>42829.458333333336</c:v>
                </c:pt>
                <c:pt idx="10924">
                  <c:v>42829.5</c:v>
                </c:pt>
                <c:pt idx="10925">
                  <c:v>42829.541666666664</c:v>
                </c:pt>
                <c:pt idx="10926">
                  <c:v>42829.583333333336</c:v>
                </c:pt>
                <c:pt idx="10927">
                  <c:v>42829.625</c:v>
                </c:pt>
                <c:pt idx="10928">
                  <c:v>42829.666666666664</c:v>
                </c:pt>
                <c:pt idx="10929">
                  <c:v>42829.708333333336</c:v>
                </c:pt>
                <c:pt idx="10930">
                  <c:v>42829.75</c:v>
                </c:pt>
                <c:pt idx="10931">
                  <c:v>42829.791666666664</c:v>
                </c:pt>
                <c:pt idx="10932">
                  <c:v>42829.833333333336</c:v>
                </c:pt>
                <c:pt idx="10933">
                  <c:v>42829.875</c:v>
                </c:pt>
                <c:pt idx="10934">
                  <c:v>42829.916666666664</c:v>
                </c:pt>
                <c:pt idx="10935">
                  <c:v>42829.958333333336</c:v>
                </c:pt>
                <c:pt idx="10936">
                  <c:v>42830</c:v>
                </c:pt>
                <c:pt idx="10937">
                  <c:v>42830.041666666664</c:v>
                </c:pt>
                <c:pt idx="10938">
                  <c:v>42830.083333333336</c:v>
                </c:pt>
                <c:pt idx="10939">
                  <c:v>42830.125</c:v>
                </c:pt>
                <c:pt idx="10940">
                  <c:v>42830.166666666664</c:v>
                </c:pt>
                <c:pt idx="10941">
                  <c:v>42830.208333333336</c:v>
                </c:pt>
                <c:pt idx="10942">
                  <c:v>42830.25</c:v>
                </c:pt>
                <c:pt idx="10943">
                  <c:v>42830.291666666664</c:v>
                </c:pt>
                <c:pt idx="10944">
                  <c:v>42830.333333333336</c:v>
                </c:pt>
                <c:pt idx="10945">
                  <c:v>42830.375</c:v>
                </c:pt>
                <c:pt idx="10946">
                  <c:v>42830.416666666664</c:v>
                </c:pt>
                <c:pt idx="10947">
                  <c:v>42830.458333333336</c:v>
                </c:pt>
                <c:pt idx="10948">
                  <c:v>42830.5</c:v>
                </c:pt>
                <c:pt idx="10949">
                  <c:v>42830.541666666664</c:v>
                </c:pt>
                <c:pt idx="10950">
                  <c:v>42830.583333333336</c:v>
                </c:pt>
                <c:pt idx="10951">
                  <c:v>42830.625</c:v>
                </c:pt>
                <c:pt idx="10952">
                  <c:v>42830.666666666664</c:v>
                </c:pt>
                <c:pt idx="10953">
                  <c:v>42830.708333333336</c:v>
                </c:pt>
                <c:pt idx="10954">
                  <c:v>42830.75</c:v>
                </c:pt>
                <c:pt idx="10955">
                  <c:v>42830.791666666664</c:v>
                </c:pt>
                <c:pt idx="10956">
                  <c:v>42830.833333333336</c:v>
                </c:pt>
                <c:pt idx="10957">
                  <c:v>42830.875</c:v>
                </c:pt>
                <c:pt idx="10958">
                  <c:v>42830.916666666664</c:v>
                </c:pt>
                <c:pt idx="10959">
                  <c:v>42830.958333333336</c:v>
                </c:pt>
                <c:pt idx="10960">
                  <c:v>42831</c:v>
                </c:pt>
                <c:pt idx="10961">
                  <c:v>42831.041666666664</c:v>
                </c:pt>
                <c:pt idx="10962">
                  <c:v>42831.083333333336</c:v>
                </c:pt>
                <c:pt idx="10963">
                  <c:v>42831.125</c:v>
                </c:pt>
                <c:pt idx="10964">
                  <c:v>42831.166666666664</c:v>
                </c:pt>
                <c:pt idx="10965">
                  <c:v>42831.208333333336</c:v>
                </c:pt>
                <c:pt idx="10966">
                  <c:v>42831.25</c:v>
                </c:pt>
                <c:pt idx="10967">
                  <c:v>42831.291666666664</c:v>
                </c:pt>
                <c:pt idx="10968">
                  <c:v>42831.333333333336</c:v>
                </c:pt>
                <c:pt idx="10969">
                  <c:v>42831.375</c:v>
                </c:pt>
                <c:pt idx="10970">
                  <c:v>42831.416666666664</c:v>
                </c:pt>
                <c:pt idx="10971">
                  <c:v>42831.458333333336</c:v>
                </c:pt>
                <c:pt idx="10972">
                  <c:v>42831.5</c:v>
                </c:pt>
                <c:pt idx="10973">
                  <c:v>42831.541666666664</c:v>
                </c:pt>
                <c:pt idx="10974">
                  <c:v>42831.583333333336</c:v>
                </c:pt>
                <c:pt idx="10975">
                  <c:v>42831.625</c:v>
                </c:pt>
                <c:pt idx="10976">
                  <c:v>42831.666666666664</c:v>
                </c:pt>
                <c:pt idx="10977">
                  <c:v>42831.708333333336</c:v>
                </c:pt>
                <c:pt idx="10978">
                  <c:v>42831.75</c:v>
                </c:pt>
                <c:pt idx="10979">
                  <c:v>42831.791666666664</c:v>
                </c:pt>
                <c:pt idx="10980">
                  <c:v>42831.833333333336</c:v>
                </c:pt>
                <c:pt idx="10981">
                  <c:v>42831.875</c:v>
                </c:pt>
                <c:pt idx="10982">
                  <c:v>42831.916666666664</c:v>
                </c:pt>
                <c:pt idx="10983">
                  <c:v>42831.958333333336</c:v>
                </c:pt>
                <c:pt idx="10984">
                  <c:v>42832</c:v>
                </c:pt>
                <c:pt idx="10985">
                  <c:v>42832.041666666664</c:v>
                </c:pt>
                <c:pt idx="10986">
                  <c:v>42832.083333333336</c:v>
                </c:pt>
                <c:pt idx="10987">
                  <c:v>42832.125</c:v>
                </c:pt>
                <c:pt idx="10988">
                  <c:v>42832.166666666664</c:v>
                </c:pt>
                <c:pt idx="10989">
                  <c:v>42832.208333333336</c:v>
                </c:pt>
                <c:pt idx="10990">
                  <c:v>42832.25</c:v>
                </c:pt>
                <c:pt idx="10991">
                  <c:v>42832.291666666664</c:v>
                </c:pt>
                <c:pt idx="10992">
                  <c:v>42832.333333333336</c:v>
                </c:pt>
                <c:pt idx="10993">
                  <c:v>42832.375</c:v>
                </c:pt>
                <c:pt idx="10994">
                  <c:v>42832.416666666664</c:v>
                </c:pt>
                <c:pt idx="10995">
                  <c:v>42832.458333333336</c:v>
                </c:pt>
                <c:pt idx="10996">
                  <c:v>42832.5</c:v>
                </c:pt>
                <c:pt idx="10997">
                  <c:v>42832.541666666664</c:v>
                </c:pt>
                <c:pt idx="10998">
                  <c:v>42832.583333333336</c:v>
                </c:pt>
                <c:pt idx="10999">
                  <c:v>42832.625</c:v>
                </c:pt>
                <c:pt idx="11000">
                  <c:v>42832.666666666664</c:v>
                </c:pt>
                <c:pt idx="11001">
                  <c:v>42832.708333333336</c:v>
                </c:pt>
                <c:pt idx="11002">
                  <c:v>42832.75</c:v>
                </c:pt>
                <c:pt idx="11003">
                  <c:v>42832.791666666664</c:v>
                </c:pt>
                <c:pt idx="11004">
                  <c:v>42832.833333333336</c:v>
                </c:pt>
                <c:pt idx="11005">
                  <c:v>42832.875</c:v>
                </c:pt>
                <c:pt idx="11006">
                  <c:v>42832.916666666664</c:v>
                </c:pt>
                <c:pt idx="11007">
                  <c:v>42832.958333333336</c:v>
                </c:pt>
                <c:pt idx="11008">
                  <c:v>42833</c:v>
                </c:pt>
                <c:pt idx="11009">
                  <c:v>42833.041666666664</c:v>
                </c:pt>
                <c:pt idx="11010">
                  <c:v>42833.083333333336</c:v>
                </c:pt>
                <c:pt idx="11011">
                  <c:v>42833.125</c:v>
                </c:pt>
                <c:pt idx="11012">
                  <c:v>42833.166666666664</c:v>
                </c:pt>
                <c:pt idx="11013">
                  <c:v>42833.208333333336</c:v>
                </c:pt>
                <c:pt idx="11014">
                  <c:v>42833.25</c:v>
                </c:pt>
                <c:pt idx="11015">
                  <c:v>42833.291666666664</c:v>
                </c:pt>
                <c:pt idx="11016">
                  <c:v>42833.333333333336</c:v>
                </c:pt>
                <c:pt idx="11017">
                  <c:v>42833.375</c:v>
                </c:pt>
                <c:pt idx="11018">
                  <c:v>42833.416666666664</c:v>
                </c:pt>
                <c:pt idx="11019">
                  <c:v>42833.458333333336</c:v>
                </c:pt>
                <c:pt idx="11020">
                  <c:v>42833.5</c:v>
                </c:pt>
                <c:pt idx="11021">
                  <c:v>42833.541666666664</c:v>
                </c:pt>
                <c:pt idx="11022">
                  <c:v>42833.583333333336</c:v>
                </c:pt>
                <c:pt idx="11023">
                  <c:v>42833.625</c:v>
                </c:pt>
                <c:pt idx="11024">
                  <c:v>42833.666666666664</c:v>
                </c:pt>
                <c:pt idx="11025">
                  <c:v>42833.708333333336</c:v>
                </c:pt>
                <c:pt idx="11026">
                  <c:v>42833.75</c:v>
                </c:pt>
                <c:pt idx="11027">
                  <c:v>42833.791666666664</c:v>
                </c:pt>
                <c:pt idx="11028">
                  <c:v>42833.833333333336</c:v>
                </c:pt>
                <c:pt idx="11029">
                  <c:v>42833.875</c:v>
                </c:pt>
                <c:pt idx="11030">
                  <c:v>42833.916666666664</c:v>
                </c:pt>
                <c:pt idx="11031">
                  <c:v>42833.958333333336</c:v>
                </c:pt>
                <c:pt idx="11032">
                  <c:v>42834</c:v>
                </c:pt>
                <c:pt idx="11033">
                  <c:v>42834.041666666664</c:v>
                </c:pt>
                <c:pt idx="11034">
                  <c:v>42834.083333333336</c:v>
                </c:pt>
                <c:pt idx="11035">
                  <c:v>42834.125</c:v>
                </c:pt>
                <c:pt idx="11036">
                  <c:v>42834.166666666664</c:v>
                </c:pt>
                <c:pt idx="11037">
                  <c:v>42834.208333333336</c:v>
                </c:pt>
                <c:pt idx="11038">
                  <c:v>42834.25</c:v>
                </c:pt>
                <c:pt idx="11039">
                  <c:v>42834.291666666664</c:v>
                </c:pt>
                <c:pt idx="11040">
                  <c:v>42834.333333333336</c:v>
                </c:pt>
                <c:pt idx="11041">
                  <c:v>42834.375</c:v>
                </c:pt>
                <c:pt idx="11042">
                  <c:v>42834.416666666664</c:v>
                </c:pt>
                <c:pt idx="11043">
                  <c:v>42834.458333333336</c:v>
                </c:pt>
                <c:pt idx="11044">
                  <c:v>42834.5</c:v>
                </c:pt>
                <c:pt idx="11045">
                  <c:v>42834.541666666664</c:v>
                </c:pt>
                <c:pt idx="11046">
                  <c:v>42834.583333333336</c:v>
                </c:pt>
                <c:pt idx="11047">
                  <c:v>42834.625</c:v>
                </c:pt>
                <c:pt idx="11048">
                  <c:v>42834.666666666664</c:v>
                </c:pt>
                <c:pt idx="11049">
                  <c:v>42834.708333333336</c:v>
                </c:pt>
                <c:pt idx="11050">
                  <c:v>42834.75</c:v>
                </c:pt>
                <c:pt idx="11051">
                  <c:v>42834.791666666664</c:v>
                </c:pt>
                <c:pt idx="11052">
                  <c:v>42834.833333333336</c:v>
                </c:pt>
                <c:pt idx="11053">
                  <c:v>42834.875</c:v>
                </c:pt>
                <c:pt idx="11054">
                  <c:v>42834.916666666664</c:v>
                </c:pt>
                <c:pt idx="11055">
                  <c:v>42834.958333333336</c:v>
                </c:pt>
                <c:pt idx="11056">
                  <c:v>42835</c:v>
                </c:pt>
                <c:pt idx="11057">
                  <c:v>42835.041666666664</c:v>
                </c:pt>
                <c:pt idx="11058">
                  <c:v>42835.083333333336</c:v>
                </c:pt>
                <c:pt idx="11059">
                  <c:v>42835.125</c:v>
                </c:pt>
                <c:pt idx="11060">
                  <c:v>42835.166666666664</c:v>
                </c:pt>
                <c:pt idx="11061">
                  <c:v>42835.208333333336</c:v>
                </c:pt>
                <c:pt idx="11062">
                  <c:v>42835.25</c:v>
                </c:pt>
                <c:pt idx="11063">
                  <c:v>42835.291666666664</c:v>
                </c:pt>
                <c:pt idx="11064">
                  <c:v>42835.333333333336</c:v>
                </c:pt>
                <c:pt idx="11065">
                  <c:v>42835.375</c:v>
                </c:pt>
                <c:pt idx="11066">
                  <c:v>42835.416666666664</c:v>
                </c:pt>
                <c:pt idx="11067">
                  <c:v>42835.458333333336</c:v>
                </c:pt>
                <c:pt idx="11068">
                  <c:v>42835.5</c:v>
                </c:pt>
                <c:pt idx="11069">
                  <c:v>42835.541666666664</c:v>
                </c:pt>
                <c:pt idx="11070">
                  <c:v>42835.583333333336</c:v>
                </c:pt>
                <c:pt idx="11071">
                  <c:v>42835.625</c:v>
                </c:pt>
                <c:pt idx="11072">
                  <c:v>42835.666666666664</c:v>
                </c:pt>
                <c:pt idx="11073">
                  <c:v>42835.708333333336</c:v>
                </c:pt>
                <c:pt idx="11074">
                  <c:v>42835.75</c:v>
                </c:pt>
                <c:pt idx="11075">
                  <c:v>42835.791666666664</c:v>
                </c:pt>
                <c:pt idx="11076">
                  <c:v>42835.833333333336</c:v>
                </c:pt>
                <c:pt idx="11077">
                  <c:v>42835.875</c:v>
                </c:pt>
                <c:pt idx="11078">
                  <c:v>42835.916666666664</c:v>
                </c:pt>
                <c:pt idx="11079">
                  <c:v>42835.958333333336</c:v>
                </c:pt>
                <c:pt idx="11080">
                  <c:v>42836</c:v>
                </c:pt>
                <c:pt idx="11081">
                  <c:v>42836.041666666664</c:v>
                </c:pt>
                <c:pt idx="11082">
                  <c:v>42836.083333333336</c:v>
                </c:pt>
                <c:pt idx="11083">
                  <c:v>42836.125</c:v>
                </c:pt>
                <c:pt idx="11084">
                  <c:v>42836.166666666664</c:v>
                </c:pt>
                <c:pt idx="11085">
                  <c:v>42836.208333333336</c:v>
                </c:pt>
                <c:pt idx="11086">
                  <c:v>42836.25</c:v>
                </c:pt>
                <c:pt idx="11087">
                  <c:v>42836.291666666664</c:v>
                </c:pt>
                <c:pt idx="11088">
                  <c:v>42836.333333333336</c:v>
                </c:pt>
                <c:pt idx="11089">
                  <c:v>42836.375</c:v>
                </c:pt>
                <c:pt idx="11090">
                  <c:v>42836.416666666664</c:v>
                </c:pt>
                <c:pt idx="11091">
                  <c:v>42836.458333333336</c:v>
                </c:pt>
                <c:pt idx="11092">
                  <c:v>42836.5</c:v>
                </c:pt>
                <c:pt idx="11093">
                  <c:v>42836.541666666664</c:v>
                </c:pt>
                <c:pt idx="11094">
                  <c:v>42836.583333333336</c:v>
                </c:pt>
                <c:pt idx="11095">
                  <c:v>42836.625</c:v>
                </c:pt>
                <c:pt idx="11096">
                  <c:v>42836.666666666664</c:v>
                </c:pt>
                <c:pt idx="11097">
                  <c:v>42836.708333333336</c:v>
                </c:pt>
                <c:pt idx="11098">
                  <c:v>42836.75</c:v>
                </c:pt>
                <c:pt idx="11099">
                  <c:v>42836.791666666664</c:v>
                </c:pt>
                <c:pt idx="11100">
                  <c:v>42836.833333333336</c:v>
                </c:pt>
                <c:pt idx="11101">
                  <c:v>42836.875</c:v>
                </c:pt>
                <c:pt idx="11102">
                  <c:v>42836.916666666664</c:v>
                </c:pt>
                <c:pt idx="11103">
                  <c:v>42836.958333333336</c:v>
                </c:pt>
                <c:pt idx="11104">
                  <c:v>42837</c:v>
                </c:pt>
                <c:pt idx="11105">
                  <c:v>42837.041666666664</c:v>
                </c:pt>
                <c:pt idx="11106">
                  <c:v>42837.083333333336</c:v>
                </c:pt>
                <c:pt idx="11107">
                  <c:v>42837.125</c:v>
                </c:pt>
                <c:pt idx="11108">
                  <c:v>42837.166666666664</c:v>
                </c:pt>
                <c:pt idx="11109">
                  <c:v>42837.208333333336</c:v>
                </c:pt>
                <c:pt idx="11110">
                  <c:v>42837.25</c:v>
                </c:pt>
                <c:pt idx="11111">
                  <c:v>42837.291666666664</c:v>
                </c:pt>
                <c:pt idx="11112">
                  <c:v>42837.333333333336</c:v>
                </c:pt>
                <c:pt idx="11113">
                  <c:v>42837.375</c:v>
                </c:pt>
                <c:pt idx="11114">
                  <c:v>42837.416666666664</c:v>
                </c:pt>
                <c:pt idx="11115">
                  <c:v>42837.458333333336</c:v>
                </c:pt>
                <c:pt idx="11116">
                  <c:v>42837.5</c:v>
                </c:pt>
                <c:pt idx="11117">
                  <c:v>42837.541666666664</c:v>
                </c:pt>
                <c:pt idx="11118">
                  <c:v>42837.583333333336</c:v>
                </c:pt>
                <c:pt idx="11119">
                  <c:v>42837.625</c:v>
                </c:pt>
                <c:pt idx="11120">
                  <c:v>42837.666666666664</c:v>
                </c:pt>
                <c:pt idx="11121">
                  <c:v>42837.708333333336</c:v>
                </c:pt>
                <c:pt idx="11122">
                  <c:v>42837.75</c:v>
                </c:pt>
                <c:pt idx="11123">
                  <c:v>42837.791666666664</c:v>
                </c:pt>
                <c:pt idx="11124">
                  <c:v>42837.833333333336</c:v>
                </c:pt>
                <c:pt idx="11125">
                  <c:v>42837.875</c:v>
                </c:pt>
                <c:pt idx="11126">
                  <c:v>42837.916666666664</c:v>
                </c:pt>
                <c:pt idx="11127">
                  <c:v>42837.958333333336</c:v>
                </c:pt>
                <c:pt idx="11128">
                  <c:v>42838</c:v>
                </c:pt>
                <c:pt idx="11129">
                  <c:v>42838.041666666664</c:v>
                </c:pt>
                <c:pt idx="11130">
                  <c:v>42838.083333333336</c:v>
                </c:pt>
                <c:pt idx="11131">
                  <c:v>42838.125</c:v>
                </c:pt>
                <c:pt idx="11132">
                  <c:v>42838.166666666664</c:v>
                </c:pt>
                <c:pt idx="11133">
                  <c:v>42838.208333333336</c:v>
                </c:pt>
                <c:pt idx="11134">
                  <c:v>42838.25</c:v>
                </c:pt>
                <c:pt idx="11135">
                  <c:v>42838.291666666664</c:v>
                </c:pt>
                <c:pt idx="11136">
                  <c:v>42838.333333333336</c:v>
                </c:pt>
                <c:pt idx="11137">
                  <c:v>42838.375</c:v>
                </c:pt>
                <c:pt idx="11138">
                  <c:v>42838.416666666664</c:v>
                </c:pt>
                <c:pt idx="11139">
                  <c:v>42838.458333333336</c:v>
                </c:pt>
                <c:pt idx="11140">
                  <c:v>42838.5</c:v>
                </c:pt>
                <c:pt idx="11141">
                  <c:v>42838.541666666664</c:v>
                </c:pt>
                <c:pt idx="11142">
                  <c:v>42838.583333333336</c:v>
                </c:pt>
                <c:pt idx="11143">
                  <c:v>42838.625</c:v>
                </c:pt>
                <c:pt idx="11144">
                  <c:v>42838.666666666664</c:v>
                </c:pt>
                <c:pt idx="11145">
                  <c:v>42838.708333333336</c:v>
                </c:pt>
                <c:pt idx="11146">
                  <c:v>42838.75</c:v>
                </c:pt>
                <c:pt idx="11147">
                  <c:v>42838.791666666664</c:v>
                </c:pt>
                <c:pt idx="11148">
                  <c:v>42838.833333333336</c:v>
                </c:pt>
                <c:pt idx="11149">
                  <c:v>42838.875</c:v>
                </c:pt>
                <c:pt idx="11150">
                  <c:v>42838.916666666664</c:v>
                </c:pt>
                <c:pt idx="11151">
                  <c:v>42838.958333333336</c:v>
                </c:pt>
                <c:pt idx="11152">
                  <c:v>42839</c:v>
                </c:pt>
                <c:pt idx="11153">
                  <c:v>42839.041666666664</c:v>
                </c:pt>
                <c:pt idx="11154">
                  <c:v>42839.083333333336</c:v>
                </c:pt>
                <c:pt idx="11155">
                  <c:v>42839.125</c:v>
                </c:pt>
                <c:pt idx="11156">
                  <c:v>42839.166666666664</c:v>
                </c:pt>
                <c:pt idx="11157">
                  <c:v>42839.208333333336</c:v>
                </c:pt>
                <c:pt idx="11158">
                  <c:v>42839.25</c:v>
                </c:pt>
                <c:pt idx="11159">
                  <c:v>42839.291666666664</c:v>
                </c:pt>
                <c:pt idx="11160">
                  <c:v>42839.333333333336</c:v>
                </c:pt>
                <c:pt idx="11161">
                  <c:v>42839.375</c:v>
                </c:pt>
                <c:pt idx="11162">
                  <c:v>42839.416666666664</c:v>
                </c:pt>
                <c:pt idx="11163">
                  <c:v>42839.458333333336</c:v>
                </c:pt>
                <c:pt idx="11164">
                  <c:v>42839.5</c:v>
                </c:pt>
                <c:pt idx="11165">
                  <c:v>42839.541666666664</c:v>
                </c:pt>
                <c:pt idx="11166">
                  <c:v>42839.583333333336</c:v>
                </c:pt>
                <c:pt idx="11167">
                  <c:v>42839.625</c:v>
                </c:pt>
                <c:pt idx="11168">
                  <c:v>42839.666666666664</c:v>
                </c:pt>
                <c:pt idx="11169">
                  <c:v>42839.708333333336</c:v>
                </c:pt>
                <c:pt idx="11170">
                  <c:v>42839.75</c:v>
                </c:pt>
                <c:pt idx="11171">
                  <c:v>42839.791666666664</c:v>
                </c:pt>
                <c:pt idx="11172">
                  <c:v>42839.833333333336</c:v>
                </c:pt>
                <c:pt idx="11173">
                  <c:v>42839.875</c:v>
                </c:pt>
                <c:pt idx="11174">
                  <c:v>42839.916666666664</c:v>
                </c:pt>
                <c:pt idx="11175">
                  <c:v>42839.958333333336</c:v>
                </c:pt>
                <c:pt idx="11176">
                  <c:v>42840</c:v>
                </c:pt>
                <c:pt idx="11177">
                  <c:v>42840.041666666664</c:v>
                </c:pt>
                <c:pt idx="11178">
                  <c:v>42840.083333333336</c:v>
                </c:pt>
                <c:pt idx="11179">
                  <c:v>42840.125</c:v>
                </c:pt>
                <c:pt idx="11180">
                  <c:v>42840.166666666664</c:v>
                </c:pt>
                <c:pt idx="11181">
                  <c:v>42840.208333333336</c:v>
                </c:pt>
                <c:pt idx="11182">
                  <c:v>42840.25</c:v>
                </c:pt>
                <c:pt idx="11183">
                  <c:v>42840.291666666664</c:v>
                </c:pt>
                <c:pt idx="11184">
                  <c:v>42840.333333333336</c:v>
                </c:pt>
                <c:pt idx="11185">
                  <c:v>42840.375</c:v>
                </c:pt>
                <c:pt idx="11186">
                  <c:v>42840.416666666664</c:v>
                </c:pt>
                <c:pt idx="11187">
                  <c:v>42840.458333333336</c:v>
                </c:pt>
                <c:pt idx="11188">
                  <c:v>42840.5</c:v>
                </c:pt>
                <c:pt idx="11189">
                  <c:v>42840.541666666664</c:v>
                </c:pt>
                <c:pt idx="11190">
                  <c:v>42840.583333333336</c:v>
                </c:pt>
                <c:pt idx="11191">
                  <c:v>42840.625</c:v>
                </c:pt>
                <c:pt idx="11192">
                  <c:v>42840.666666666664</c:v>
                </c:pt>
                <c:pt idx="11193">
                  <c:v>42840.708333333336</c:v>
                </c:pt>
                <c:pt idx="11194">
                  <c:v>42840.75</c:v>
                </c:pt>
                <c:pt idx="11195">
                  <c:v>42840.791666666664</c:v>
                </c:pt>
                <c:pt idx="11196">
                  <c:v>42840.833333333336</c:v>
                </c:pt>
                <c:pt idx="11197">
                  <c:v>42840.875</c:v>
                </c:pt>
                <c:pt idx="11198">
                  <c:v>42840.916666666664</c:v>
                </c:pt>
                <c:pt idx="11199">
                  <c:v>42840.958333333336</c:v>
                </c:pt>
                <c:pt idx="11200">
                  <c:v>42841</c:v>
                </c:pt>
                <c:pt idx="11201">
                  <c:v>42841.041666666664</c:v>
                </c:pt>
                <c:pt idx="11202">
                  <c:v>42841.083333333336</c:v>
                </c:pt>
                <c:pt idx="11203">
                  <c:v>42841.125</c:v>
                </c:pt>
                <c:pt idx="11204">
                  <c:v>42841.166666666664</c:v>
                </c:pt>
                <c:pt idx="11205">
                  <c:v>42841.208333333336</c:v>
                </c:pt>
                <c:pt idx="11206">
                  <c:v>42841.25</c:v>
                </c:pt>
                <c:pt idx="11207">
                  <c:v>42841.291666666664</c:v>
                </c:pt>
                <c:pt idx="11208">
                  <c:v>42841.333333333336</c:v>
                </c:pt>
                <c:pt idx="11209">
                  <c:v>42841.375</c:v>
                </c:pt>
                <c:pt idx="11210">
                  <c:v>42841.416666666664</c:v>
                </c:pt>
                <c:pt idx="11211">
                  <c:v>42841.458333333336</c:v>
                </c:pt>
                <c:pt idx="11212">
                  <c:v>42841.5</c:v>
                </c:pt>
                <c:pt idx="11213">
                  <c:v>42841.541666666664</c:v>
                </c:pt>
                <c:pt idx="11214">
                  <c:v>42841.583333333336</c:v>
                </c:pt>
                <c:pt idx="11215">
                  <c:v>42841.625</c:v>
                </c:pt>
                <c:pt idx="11216">
                  <c:v>42841.666666666664</c:v>
                </c:pt>
                <c:pt idx="11217">
                  <c:v>42841.708333333336</c:v>
                </c:pt>
                <c:pt idx="11218">
                  <c:v>42841.75</c:v>
                </c:pt>
                <c:pt idx="11219">
                  <c:v>42841.791666666664</c:v>
                </c:pt>
                <c:pt idx="11220">
                  <c:v>42841.833333333336</c:v>
                </c:pt>
                <c:pt idx="11221">
                  <c:v>42841.875</c:v>
                </c:pt>
                <c:pt idx="11222">
                  <c:v>42841.916666666664</c:v>
                </c:pt>
                <c:pt idx="11223">
                  <c:v>42841.958333333336</c:v>
                </c:pt>
                <c:pt idx="11224">
                  <c:v>42842</c:v>
                </c:pt>
                <c:pt idx="11225">
                  <c:v>42842.041666666664</c:v>
                </c:pt>
                <c:pt idx="11226">
                  <c:v>42842.083333333336</c:v>
                </c:pt>
                <c:pt idx="11227">
                  <c:v>42842.125</c:v>
                </c:pt>
                <c:pt idx="11228">
                  <c:v>42842.166666666664</c:v>
                </c:pt>
                <c:pt idx="11229">
                  <c:v>42842.208333333336</c:v>
                </c:pt>
                <c:pt idx="11230">
                  <c:v>42842.25</c:v>
                </c:pt>
                <c:pt idx="11231">
                  <c:v>42842.291666666664</c:v>
                </c:pt>
                <c:pt idx="11232">
                  <c:v>42842.333333333336</c:v>
                </c:pt>
                <c:pt idx="11233">
                  <c:v>42842.375</c:v>
                </c:pt>
                <c:pt idx="11234">
                  <c:v>42842.416666666664</c:v>
                </c:pt>
                <c:pt idx="11235">
                  <c:v>42842.458333333336</c:v>
                </c:pt>
                <c:pt idx="11236">
                  <c:v>42842.5</c:v>
                </c:pt>
                <c:pt idx="11237">
                  <c:v>42842.541666666664</c:v>
                </c:pt>
                <c:pt idx="11238">
                  <c:v>42842.583333333336</c:v>
                </c:pt>
                <c:pt idx="11239">
                  <c:v>42842.625</c:v>
                </c:pt>
                <c:pt idx="11240">
                  <c:v>42842.666666666664</c:v>
                </c:pt>
                <c:pt idx="11241">
                  <c:v>42842.708333333336</c:v>
                </c:pt>
                <c:pt idx="11242">
                  <c:v>42842.75</c:v>
                </c:pt>
                <c:pt idx="11243">
                  <c:v>42842.791666666664</c:v>
                </c:pt>
                <c:pt idx="11244">
                  <c:v>42842.833333333336</c:v>
                </c:pt>
                <c:pt idx="11245">
                  <c:v>42842.875</c:v>
                </c:pt>
                <c:pt idx="11246">
                  <c:v>42842.916666666664</c:v>
                </c:pt>
                <c:pt idx="11247">
                  <c:v>42842.958333333336</c:v>
                </c:pt>
                <c:pt idx="11248">
                  <c:v>42843</c:v>
                </c:pt>
                <c:pt idx="11249">
                  <c:v>42843.041666666664</c:v>
                </c:pt>
                <c:pt idx="11250">
                  <c:v>42843.083333333336</c:v>
                </c:pt>
                <c:pt idx="11251">
                  <c:v>42843.125</c:v>
                </c:pt>
                <c:pt idx="11252">
                  <c:v>42843.166666666664</c:v>
                </c:pt>
                <c:pt idx="11253">
                  <c:v>42843.208333333336</c:v>
                </c:pt>
                <c:pt idx="11254">
                  <c:v>42843.25</c:v>
                </c:pt>
                <c:pt idx="11255">
                  <c:v>42843.291666666664</c:v>
                </c:pt>
                <c:pt idx="11256">
                  <c:v>42843.333333333336</c:v>
                </c:pt>
                <c:pt idx="11257">
                  <c:v>42843.375</c:v>
                </c:pt>
                <c:pt idx="11258">
                  <c:v>42843.416666666664</c:v>
                </c:pt>
                <c:pt idx="11259">
                  <c:v>42843.458333333336</c:v>
                </c:pt>
                <c:pt idx="11260">
                  <c:v>42843.5</c:v>
                </c:pt>
                <c:pt idx="11261">
                  <c:v>42843.541666666664</c:v>
                </c:pt>
                <c:pt idx="11262">
                  <c:v>42843.583333333336</c:v>
                </c:pt>
                <c:pt idx="11263">
                  <c:v>42843.625</c:v>
                </c:pt>
                <c:pt idx="11264">
                  <c:v>42843.666666666664</c:v>
                </c:pt>
                <c:pt idx="11265">
                  <c:v>42843.708333333336</c:v>
                </c:pt>
                <c:pt idx="11266">
                  <c:v>42843.75</c:v>
                </c:pt>
                <c:pt idx="11267">
                  <c:v>42843.791666666664</c:v>
                </c:pt>
                <c:pt idx="11268">
                  <c:v>42843.833333333336</c:v>
                </c:pt>
                <c:pt idx="11269">
                  <c:v>42843.875</c:v>
                </c:pt>
                <c:pt idx="11270">
                  <c:v>42843.916666666664</c:v>
                </c:pt>
                <c:pt idx="11271">
                  <c:v>42843.958333333336</c:v>
                </c:pt>
                <c:pt idx="11272">
                  <c:v>42844</c:v>
                </c:pt>
                <c:pt idx="11273">
                  <c:v>42844.041666666664</c:v>
                </c:pt>
                <c:pt idx="11274">
                  <c:v>42844.083333333336</c:v>
                </c:pt>
                <c:pt idx="11275">
                  <c:v>42844.125</c:v>
                </c:pt>
                <c:pt idx="11276">
                  <c:v>42844.166666666664</c:v>
                </c:pt>
                <c:pt idx="11277">
                  <c:v>42844.208333333336</c:v>
                </c:pt>
                <c:pt idx="11278">
                  <c:v>42844.25</c:v>
                </c:pt>
                <c:pt idx="11279">
                  <c:v>42844.291666666664</c:v>
                </c:pt>
                <c:pt idx="11280">
                  <c:v>42844.333333333336</c:v>
                </c:pt>
                <c:pt idx="11281">
                  <c:v>42844.375</c:v>
                </c:pt>
                <c:pt idx="11282">
                  <c:v>42844.416666666664</c:v>
                </c:pt>
                <c:pt idx="11283">
                  <c:v>42844.458333333336</c:v>
                </c:pt>
                <c:pt idx="11284">
                  <c:v>42844.5</c:v>
                </c:pt>
                <c:pt idx="11285">
                  <c:v>42844.541666666664</c:v>
                </c:pt>
                <c:pt idx="11286">
                  <c:v>42844.583333333336</c:v>
                </c:pt>
                <c:pt idx="11287">
                  <c:v>42844.625</c:v>
                </c:pt>
                <c:pt idx="11288">
                  <c:v>42844.666666666664</c:v>
                </c:pt>
                <c:pt idx="11289">
                  <c:v>42844.708333333336</c:v>
                </c:pt>
                <c:pt idx="11290">
                  <c:v>42844.75</c:v>
                </c:pt>
                <c:pt idx="11291">
                  <c:v>42844.791666666664</c:v>
                </c:pt>
                <c:pt idx="11292">
                  <c:v>42844.833333333336</c:v>
                </c:pt>
                <c:pt idx="11293">
                  <c:v>42844.875</c:v>
                </c:pt>
                <c:pt idx="11294">
                  <c:v>42844.916666666664</c:v>
                </c:pt>
                <c:pt idx="11295">
                  <c:v>42844.958333333336</c:v>
                </c:pt>
                <c:pt idx="11296">
                  <c:v>42845</c:v>
                </c:pt>
                <c:pt idx="11297">
                  <c:v>42845.041666666664</c:v>
                </c:pt>
                <c:pt idx="11298">
                  <c:v>42845.083333333336</c:v>
                </c:pt>
                <c:pt idx="11299">
                  <c:v>42845.125</c:v>
                </c:pt>
                <c:pt idx="11300">
                  <c:v>42845.166666666664</c:v>
                </c:pt>
                <c:pt idx="11301">
                  <c:v>42845.208333333336</c:v>
                </c:pt>
                <c:pt idx="11302">
                  <c:v>42845.25</c:v>
                </c:pt>
                <c:pt idx="11303">
                  <c:v>42845.291666666664</c:v>
                </c:pt>
                <c:pt idx="11304">
                  <c:v>42845.333333333336</c:v>
                </c:pt>
                <c:pt idx="11305">
                  <c:v>42845.375</c:v>
                </c:pt>
                <c:pt idx="11306">
                  <c:v>42845.416666666664</c:v>
                </c:pt>
                <c:pt idx="11307">
                  <c:v>42845.458333333336</c:v>
                </c:pt>
                <c:pt idx="11308">
                  <c:v>42845.5</c:v>
                </c:pt>
                <c:pt idx="11309">
                  <c:v>42845.541666666664</c:v>
                </c:pt>
                <c:pt idx="11310">
                  <c:v>42845.583333333336</c:v>
                </c:pt>
                <c:pt idx="11311">
                  <c:v>42845.625</c:v>
                </c:pt>
                <c:pt idx="11312">
                  <c:v>42845.666666666664</c:v>
                </c:pt>
                <c:pt idx="11313">
                  <c:v>42845.708333333336</c:v>
                </c:pt>
                <c:pt idx="11314">
                  <c:v>42845.75</c:v>
                </c:pt>
                <c:pt idx="11315">
                  <c:v>42845.791666666664</c:v>
                </c:pt>
                <c:pt idx="11316">
                  <c:v>42845.833333333336</c:v>
                </c:pt>
                <c:pt idx="11317">
                  <c:v>42845.875</c:v>
                </c:pt>
                <c:pt idx="11318">
                  <c:v>42845.916666666664</c:v>
                </c:pt>
                <c:pt idx="11319">
                  <c:v>42845.958333333336</c:v>
                </c:pt>
                <c:pt idx="11320">
                  <c:v>42846</c:v>
                </c:pt>
                <c:pt idx="11321">
                  <c:v>42846.041666666664</c:v>
                </c:pt>
                <c:pt idx="11322">
                  <c:v>42846.083333333336</c:v>
                </c:pt>
                <c:pt idx="11323">
                  <c:v>42846.125</c:v>
                </c:pt>
                <c:pt idx="11324">
                  <c:v>42846.166666666664</c:v>
                </c:pt>
                <c:pt idx="11325">
                  <c:v>42846.208333333336</c:v>
                </c:pt>
                <c:pt idx="11326">
                  <c:v>42846.25</c:v>
                </c:pt>
                <c:pt idx="11327">
                  <c:v>42846.291666666664</c:v>
                </c:pt>
                <c:pt idx="11328">
                  <c:v>42846.333333333336</c:v>
                </c:pt>
                <c:pt idx="11329">
                  <c:v>42846.375</c:v>
                </c:pt>
                <c:pt idx="11330">
                  <c:v>42846.416666666664</c:v>
                </c:pt>
                <c:pt idx="11331">
                  <c:v>42846.458333333336</c:v>
                </c:pt>
                <c:pt idx="11332">
                  <c:v>42846.5</c:v>
                </c:pt>
                <c:pt idx="11333">
                  <c:v>42846.541666666664</c:v>
                </c:pt>
                <c:pt idx="11334">
                  <c:v>42846.583333333336</c:v>
                </c:pt>
                <c:pt idx="11335">
                  <c:v>42846.625</c:v>
                </c:pt>
                <c:pt idx="11336">
                  <c:v>42846.666666666664</c:v>
                </c:pt>
                <c:pt idx="11337">
                  <c:v>42846.708333333336</c:v>
                </c:pt>
                <c:pt idx="11338">
                  <c:v>42846.75</c:v>
                </c:pt>
                <c:pt idx="11339">
                  <c:v>42846.791666666664</c:v>
                </c:pt>
                <c:pt idx="11340">
                  <c:v>42846.833333333336</c:v>
                </c:pt>
                <c:pt idx="11341">
                  <c:v>42846.875</c:v>
                </c:pt>
                <c:pt idx="11342">
                  <c:v>42846.916666666664</c:v>
                </c:pt>
                <c:pt idx="11343">
                  <c:v>42846.958333333336</c:v>
                </c:pt>
                <c:pt idx="11344">
                  <c:v>42847</c:v>
                </c:pt>
                <c:pt idx="11345">
                  <c:v>42847.041666666664</c:v>
                </c:pt>
                <c:pt idx="11346">
                  <c:v>42847.083333333336</c:v>
                </c:pt>
                <c:pt idx="11347">
                  <c:v>42847.125</c:v>
                </c:pt>
                <c:pt idx="11348">
                  <c:v>42847.166666666664</c:v>
                </c:pt>
                <c:pt idx="11349">
                  <c:v>42847.208333333336</c:v>
                </c:pt>
                <c:pt idx="11350">
                  <c:v>42847.25</c:v>
                </c:pt>
                <c:pt idx="11351">
                  <c:v>42847.291666666664</c:v>
                </c:pt>
                <c:pt idx="11352">
                  <c:v>42847.333333333336</c:v>
                </c:pt>
                <c:pt idx="11353">
                  <c:v>42847.375</c:v>
                </c:pt>
                <c:pt idx="11354">
                  <c:v>42847.416666666664</c:v>
                </c:pt>
                <c:pt idx="11355">
                  <c:v>42847.458333333336</c:v>
                </c:pt>
                <c:pt idx="11356">
                  <c:v>42847.5</c:v>
                </c:pt>
                <c:pt idx="11357">
                  <c:v>42847.541666666664</c:v>
                </c:pt>
                <c:pt idx="11358">
                  <c:v>42847.583333333336</c:v>
                </c:pt>
                <c:pt idx="11359">
                  <c:v>42847.625</c:v>
                </c:pt>
                <c:pt idx="11360">
                  <c:v>42847.666666666664</c:v>
                </c:pt>
                <c:pt idx="11361">
                  <c:v>42847.708333333336</c:v>
                </c:pt>
                <c:pt idx="11362">
                  <c:v>42847.75</c:v>
                </c:pt>
                <c:pt idx="11363">
                  <c:v>42847.791666666664</c:v>
                </c:pt>
                <c:pt idx="11364">
                  <c:v>42847.833333333336</c:v>
                </c:pt>
                <c:pt idx="11365">
                  <c:v>42847.875</c:v>
                </c:pt>
                <c:pt idx="11366">
                  <c:v>42847.916666666664</c:v>
                </c:pt>
                <c:pt idx="11367">
                  <c:v>42847.958333333336</c:v>
                </c:pt>
                <c:pt idx="11368">
                  <c:v>42848</c:v>
                </c:pt>
                <c:pt idx="11369">
                  <c:v>42848.041666666664</c:v>
                </c:pt>
                <c:pt idx="11370">
                  <c:v>42848.083333333336</c:v>
                </c:pt>
                <c:pt idx="11371">
                  <c:v>42848.125</c:v>
                </c:pt>
                <c:pt idx="11372">
                  <c:v>42848.166666666664</c:v>
                </c:pt>
                <c:pt idx="11373">
                  <c:v>42848.208333333336</c:v>
                </c:pt>
                <c:pt idx="11374">
                  <c:v>42848.25</c:v>
                </c:pt>
                <c:pt idx="11375">
                  <c:v>42848.291666666664</c:v>
                </c:pt>
                <c:pt idx="11376">
                  <c:v>42848.333333333336</c:v>
                </c:pt>
                <c:pt idx="11377">
                  <c:v>42848.375</c:v>
                </c:pt>
                <c:pt idx="11378">
                  <c:v>42848.416666666664</c:v>
                </c:pt>
                <c:pt idx="11379">
                  <c:v>42848.458333333336</c:v>
                </c:pt>
                <c:pt idx="11380">
                  <c:v>42848.5</c:v>
                </c:pt>
                <c:pt idx="11381">
                  <c:v>42848.541666666664</c:v>
                </c:pt>
                <c:pt idx="11382">
                  <c:v>42848.583333333336</c:v>
                </c:pt>
                <c:pt idx="11383">
                  <c:v>42848.625</c:v>
                </c:pt>
                <c:pt idx="11384">
                  <c:v>42848.666666666664</c:v>
                </c:pt>
                <c:pt idx="11385">
                  <c:v>42848.708333333336</c:v>
                </c:pt>
                <c:pt idx="11386">
                  <c:v>42848.75</c:v>
                </c:pt>
                <c:pt idx="11387">
                  <c:v>42848.791666666664</c:v>
                </c:pt>
                <c:pt idx="11388">
                  <c:v>42848.833333333336</c:v>
                </c:pt>
                <c:pt idx="11389">
                  <c:v>42848.875</c:v>
                </c:pt>
                <c:pt idx="11390">
                  <c:v>42848.916666666664</c:v>
                </c:pt>
                <c:pt idx="11391">
                  <c:v>42848.958333333336</c:v>
                </c:pt>
                <c:pt idx="11392">
                  <c:v>42849</c:v>
                </c:pt>
                <c:pt idx="11393">
                  <c:v>42849.041666666664</c:v>
                </c:pt>
                <c:pt idx="11394">
                  <c:v>42849.083333333336</c:v>
                </c:pt>
                <c:pt idx="11395">
                  <c:v>42849.125</c:v>
                </c:pt>
                <c:pt idx="11396">
                  <c:v>42849.166666666664</c:v>
                </c:pt>
                <c:pt idx="11397">
                  <c:v>42849.208333333336</c:v>
                </c:pt>
                <c:pt idx="11398">
                  <c:v>42849.25</c:v>
                </c:pt>
                <c:pt idx="11399">
                  <c:v>42849.291666666664</c:v>
                </c:pt>
                <c:pt idx="11400">
                  <c:v>42849.333333333336</c:v>
                </c:pt>
                <c:pt idx="11401">
                  <c:v>42849.375</c:v>
                </c:pt>
                <c:pt idx="11402">
                  <c:v>42849.416666666664</c:v>
                </c:pt>
                <c:pt idx="11403">
                  <c:v>42849.458333333336</c:v>
                </c:pt>
                <c:pt idx="11404">
                  <c:v>42849.5</c:v>
                </c:pt>
                <c:pt idx="11405">
                  <c:v>42849.541666666664</c:v>
                </c:pt>
                <c:pt idx="11406">
                  <c:v>42849.583333333336</c:v>
                </c:pt>
                <c:pt idx="11407">
                  <c:v>42849.625</c:v>
                </c:pt>
                <c:pt idx="11408">
                  <c:v>42849.666666666664</c:v>
                </c:pt>
                <c:pt idx="11409">
                  <c:v>42849.708333333336</c:v>
                </c:pt>
                <c:pt idx="11410">
                  <c:v>42849.75</c:v>
                </c:pt>
                <c:pt idx="11411">
                  <c:v>42849.791666666664</c:v>
                </c:pt>
                <c:pt idx="11412">
                  <c:v>42849.833333333336</c:v>
                </c:pt>
                <c:pt idx="11413">
                  <c:v>42849.875</c:v>
                </c:pt>
                <c:pt idx="11414">
                  <c:v>42849.916666666664</c:v>
                </c:pt>
                <c:pt idx="11415">
                  <c:v>42849.958333333336</c:v>
                </c:pt>
                <c:pt idx="11416">
                  <c:v>42850</c:v>
                </c:pt>
                <c:pt idx="11417">
                  <c:v>42850.041666666664</c:v>
                </c:pt>
                <c:pt idx="11418">
                  <c:v>42850.083333333336</c:v>
                </c:pt>
                <c:pt idx="11419">
                  <c:v>42850.125</c:v>
                </c:pt>
                <c:pt idx="11420">
                  <c:v>42850.166666666664</c:v>
                </c:pt>
                <c:pt idx="11421">
                  <c:v>42850.208333333336</c:v>
                </c:pt>
                <c:pt idx="11422">
                  <c:v>42850.25</c:v>
                </c:pt>
                <c:pt idx="11423">
                  <c:v>42850.291666666664</c:v>
                </c:pt>
                <c:pt idx="11424">
                  <c:v>42850.333333333336</c:v>
                </c:pt>
                <c:pt idx="11425">
                  <c:v>42850.375</c:v>
                </c:pt>
                <c:pt idx="11426">
                  <c:v>42850.416666666664</c:v>
                </c:pt>
                <c:pt idx="11427">
                  <c:v>42850.458333333336</c:v>
                </c:pt>
                <c:pt idx="11428">
                  <c:v>42850.5</c:v>
                </c:pt>
                <c:pt idx="11429">
                  <c:v>42850.541666666664</c:v>
                </c:pt>
                <c:pt idx="11430">
                  <c:v>42850.583333333336</c:v>
                </c:pt>
                <c:pt idx="11431">
                  <c:v>42850.625</c:v>
                </c:pt>
                <c:pt idx="11432">
                  <c:v>42850.666666666664</c:v>
                </c:pt>
                <c:pt idx="11433">
                  <c:v>42850.708333333336</c:v>
                </c:pt>
                <c:pt idx="11434">
                  <c:v>42850.75</c:v>
                </c:pt>
                <c:pt idx="11435">
                  <c:v>42850.791666666664</c:v>
                </c:pt>
                <c:pt idx="11436">
                  <c:v>42850.833333333336</c:v>
                </c:pt>
                <c:pt idx="11437">
                  <c:v>42850.875</c:v>
                </c:pt>
                <c:pt idx="11438">
                  <c:v>42850.916666666664</c:v>
                </c:pt>
                <c:pt idx="11439">
                  <c:v>42850.958333333336</c:v>
                </c:pt>
                <c:pt idx="11440">
                  <c:v>42851</c:v>
                </c:pt>
                <c:pt idx="11441">
                  <c:v>42851.041666666664</c:v>
                </c:pt>
                <c:pt idx="11442">
                  <c:v>42851.083333333336</c:v>
                </c:pt>
                <c:pt idx="11443">
                  <c:v>42851.125</c:v>
                </c:pt>
                <c:pt idx="11444">
                  <c:v>42851.166666666664</c:v>
                </c:pt>
                <c:pt idx="11445">
                  <c:v>42851.208333333336</c:v>
                </c:pt>
                <c:pt idx="11446">
                  <c:v>42851.25</c:v>
                </c:pt>
                <c:pt idx="11447">
                  <c:v>42851.291666666664</c:v>
                </c:pt>
                <c:pt idx="11448">
                  <c:v>42851.333333333336</c:v>
                </c:pt>
                <c:pt idx="11449">
                  <c:v>42851.375</c:v>
                </c:pt>
                <c:pt idx="11450">
                  <c:v>42851.416666666664</c:v>
                </c:pt>
                <c:pt idx="11451">
                  <c:v>42851.458333333336</c:v>
                </c:pt>
                <c:pt idx="11452">
                  <c:v>42851.5</c:v>
                </c:pt>
                <c:pt idx="11453">
                  <c:v>42851.541666666664</c:v>
                </c:pt>
                <c:pt idx="11454">
                  <c:v>42851.583333333336</c:v>
                </c:pt>
                <c:pt idx="11455">
                  <c:v>42851.625</c:v>
                </c:pt>
                <c:pt idx="11456">
                  <c:v>42851.666666666664</c:v>
                </c:pt>
                <c:pt idx="11457">
                  <c:v>42851.708333333336</c:v>
                </c:pt>
                <c:pt idx="11458">
                  <c:v>42851.75</c:v>
                </c:pt>
                <c:pt idx="11459">
                  <c:v>42851.791666666664</c:v>
                </c:pt>
                <c:pt idx="11460">
                  <c:v>42851.833333333336</c:v>
                </c:pt>
                <c:pt idx="11461">
                  <c:v>42851.875</c:v>
                </c:pt>
                <c:pt idx="11462">
                  <c:v>42851.916666666664</c:v>
                </c:pt>
                <c:pt idx="11463">
                  <c:v>42851.958333333336</c:v>
                </c:pt>
                <c:pt idx="11464">
                  <c:v>42852</c:v>
                </c:pt>
                <c:pt idx="11465">
                  <c:v>42852.041666666664</c:v>
                </c:pt>
                <c:pt idx="11466">
                  <c:v>42852.083333333336</c:v>
                </c:pt>
                <c:pt idx="11467">
                  <c:v>42852.125</c:v>
                </c:pt>
                <c:pt idx="11468">
                  <c:v>42852.166666666664</c:v>
                </c:pt>
                <c:pt idx="11469">
                  <c:v>42852.208333333336</c:v>
                </c:pt>
                <c:pt idx="11470">
                  <c:v>42852.25</c:v>
                </c:pt>
                <c:pt idx="11471">
                  <c:v>42852.291666666664</c:v>
                </c:pt>
                <c:pt idx="11472">
                  <c:v>42852.333333333336</c:v>
                </c:pt>
                <c:pt idx="11473">
                  <c:v>42852.375</c:v>
                </c:pt>
                <c:pt idx="11474">
                  <c:v>42852.416666666664</c:v>
                </c:pt>
                <c:pt idx="11475">
                  <c:v>42852.458333333336</c:v>
                </c:pt>
                <c:pt idx="11476">
                  <c:v>42852.5</c:v>
                </c:pt>
                <c:pt idx="11477">
                  <c:v>42852.541666666664</c:v>
                </c:pt>
                <c:pt idx="11478">
                  <c:v>42852.583333333336</c:v>
                </c:pt>
                <c:pt idx="11479">
                  <c:v>42852.625</c:v>
                </c:pt>
                <c:pt idx="11480">
                  <c:v>42852.666666666664</c:v>
                </c:pt>
                <c:pt idx="11481">
                  <c:v>42852.708333333336</c:v>
                </c:pt>
                <c:pt idx="11482">
                  <c:v>42852.75</c:v>
                </c:pt>
                <c:pt idx="11483">
                  <c:v>42852.791666666664</c:v>
                </c:pt>
                <c:pt idx="11484">
                  <c:v>42852.833333333336</c:v>
                </c:pt>
                <c:pt idx="11485">
                  <c:v>42852.875</c:v>
                </c:pt>
                <c:pt idx="11486">
                  <c:v>42852.916666666664</c:v>
                </c:pt>
                <c:pt idx="11487">
                  <c:v>42852.958333333336</c:v>
                </c:pt>
                <c:pt idx="11488">
                  <c:v>42853</c:v>
                </c:pt>
                <c:pt idx="11489">
                  <c:v>42853.041666666664</c:v>
                </c:pt>
                <c:pt idx="11490">
                  <c:v>42853.083333333336</c:v>
                </c:pt>
                <c:pt idx="11491">
                  <c:v>42853.125</c:v>
                </c:pt>
                <c:pt idx="11492">
                  <c:v>42853.166666666664</c:v>
                </c:pt>
                <c:pt idx="11493">
                  <c:v>42853.208333333336</c:v>
                </c:pt>
                <c:pt idx="11494">
                  <c:v>42853.25</c:v>
                </c:pt>
                <c:pt idx="11495">
                  <c:v>42853.291666666664</c:v>
                </c:pt>
                <c:pt idx="11496">
                  <c:v>42853.333333333336</c:v>
                </c:pt>
                <c:pt idx="11497">
                  <c:v>42853.375</c:v>
                </c:pt>
                <c:pt idx="11498">
                  <c:v>42853.416666666664</c:v>
                </c:pt>
                <c:pt idx="11499">
                  <c:v>42853.458333333336</c:v>
                </c:pt>
                <c:pt idx="11500">
                  <c:v>42853.5</c:v>
                </c:pt>
                <c:pt idx="11501">
                  <c:v>42853.541666666664</c:v>
                </c:pt>
                <c:pt idx="11502">
                  <c:v>42853.583333333336</c:v>
                </c:pt>
                <c:pt idx="11503">
                  <c:v>42853.625</c:v>
                </c:pt>
                <c:pt idx="11504">
                  <c:v>42853.666666666664</c:v>
                </c:pt>
                <c:pt idx="11505">
                  <c:v>42853.708333333336</c:v>
                </c:pt>
                <c:pt idx="11506">
                  <c:v>42853.75</c:v>
                </c:pt>
                <c:pt idx="11507">
                  <c:v>42853.791666666664</c:v>
                </c:pt>
                <c:pt idx="11508">
                  <c:v>42853.833333333336</c:v>
                </c:pt>
                <c:pt idx="11509">
                  <c:v>42853.875</c:v>
                </c:pt>
                <c:pt idx="11510">
                  <c:v>42853.916666666664</c:v>
                </c:pt>
                <c:pt idx="11511">
                  <c:v>42853.958333333336</c:v>
                </c:pt>
                <c:pt idx="11512">
                  <c:v>42854</c:v>
                </c:pt>
                <c:pt idx="11513">
                  <c:v>42854.041666666664</c:v>
                </c:pt>
                <c:pt idx="11514">
                  <c:v>42854.083333333336</c:v>
                </c:pt>
                <c:pt idx="11515">
                  <c:v>42854.125</c:v>
                </c:pt>
                <c:pt idx="11516">
                  <c:v>42854.166666666664</c:v>
                </c:pt>
                <c:pt idx="11517">
                  <c:v>42854.208333333336</c:v>
                </c:pt>
                <c:pt idx="11518">
                  <c:v>42854.25</c:v>
                </c:pt>
                <c:pt idx="11519">
                  <c:v>42854.291666666664</c:v>
                </c:pt>
                <c:pt idx="11520">
                  <c:v>42854.333333333336</c:v>
                </c:pt>
                <c:pt idx="11521">
                  <c:v>42854.375</c:v>
                </c:pt>
                <c:pt idx="11522">
                  <c:v>42854.416666666664</c:v>
                </c:pt>
                <c:pt idx="11523">
                  <c:v>42854.458333333336</c:v>
                </c:pt>
                <c:pt idx="11524">
                  <c:v>42854.5</c:v>
                </c:pt>
                <c:pt idx="11525">
                  <c:v>42854.541666666664</c:v>
                </c:pt>
                <c:pt idx="11526">
                  <c:v>42854.583333333336</c:v>
                </c:pt>
                <c:pt idx="11527">
                  <c:v>42854.625</c:v>
                </c:pt>
                <c:pt idx="11528">
                  <c:v>42854.666666666664</c:v>
                </c:pt>
                <c:pt idx="11529">
                  <c:v>42854.708333333336</c:v>
                </c:pt>
                <c:pt idx="11530">
                  <c:v>42854.75</c:v>
                </c:pt>
                <c:pt idx="11531">
                  <c:v>42854.791666666664</c:v>
                </c:pt>
                <c:pt idx="11532">
                  <c:v>42854.833333333336</c:v>
                </c:pt>
                <c:pt idx="11533">
                  <c:v>42854.875</c:v>
                </c:pt>
                <c:pt idx="11534">
                  <c:v>42854.916666666664</c:v>
                </c:pt>
                <c:pt idx="11535">
                  <c:v>42854.958333333336</c:v>
                </c:pt>
                <c:pt idx="11536">
                  <c:v>42855</c:v>
                </c:pt>
                <c:pt idx="11537">
                  <c:v>42855.041666666664</c:v>
                </c:pt>
                <c:pt idx="11538">
                  <c:v>42855.083333333336</c:v>
                </c:pt>
                <c:pt idx="11539">
                  <c:v>42855.125</c:v>
                </c:pt>
                <c:pt idx="11540">
                  <c:v>42855.166666666664</c:v>
                </c:pt>
                <c:pt idx="11541">
                  <c:v>42855.208333333336</c:v>
                </c:pt>
                <c:pt idx="11542">
                  <c:v>42855.25</c:v>
                </c:pt>
                <c:pt idx="11543">
                  <c:v>42855.291666666664</c:v>
                </c:pt>
                <c:pt idx="11544">
                  <c:v>42855.333333333336</c:v>
                </c:pt>
                <c:pt idx="11545">
                  <c:v>42855.375</c:v>
                </c:pt>
                <c:pt idx="11546">
                  <c:v>42855.416666666664</c:v>
                </c:pt>
                <c:pt idx="11547">
                  <c:v>42855.458333333336</c:v>
                </c:pt>
                <c:pt idx="11548">
                  <c:v>42855.500000057873</c:v>
                </c:pt>
                <c:pt idx="11549">
                  <c:v>42855.54166678241</c:v>
                </c:pt>
                <c:pt idx="11550">
                  <c:v>42855.583333506947</c:v>
                </c:pt>
                <c:pt idx="11551">
                  <c:v>42855.625000231485</c:v>
                </c:pt>
                <c:pt idx="11552">
                  <c:v>42855.666666956022</c:v>
                </c:pt>
                <c:pt idx="11553">
                  <c:v>42855.708333680559</c:v>
                </c:pt>
                <c:pt idx="11554">
                  <c:v>42855.750000405096</c:v>
                </c:pt>
                <c:pt idx="11555">
                  <c:v>42855.791667129626</c:v>
                </c:pt>
                <c:pt idx="11556">
                  <c:v>42855.833333854163</c:v>
                </c:pt>
                <c:pt idx="11557">
                  <c:v>42855.875000578701</c:v>
                </c:pt>
                <c:pt idx="11558">
                  <c:v>42855.916667303238</c:v>
                </c:pt>
                <c:pt idx="11559">
                  <c:v>42855.958334027775</c:v>
                </c:pt>
                <c:pt idx="11560">
                  <c:v>42856.000000752312</c:v>
                </c:pt>
                <c:pt idx="11561">
                  <c:v>42856.041667476849</c:v>
                </c:pt>
                <c:pt idx="11562">
                  <c:v>42856.083334201387</c:v>
                </c:pt>
                <c:pt idx="11563">
                  <c:v>42856.125000925924</c:v>
                </c:pt>
                <c:pt idx="11564">
                  <c:v>42856.166667650461</c:v>
                </c:pt>
                <c:pt idx="11565">
                  <c:v>42856.208334374998</c:v>
                </c:pt>
                <c:pt idx="11566">
                  <c:v>42856.250001099535</c:v>
                </c:pt>
                <c:pt idx="11567">
                  <c:v>42856.291667824073</c:v>
                </c:pt>
                <c:pt idx="11568">
                  <c:v>42856.33333454861</c:v>
                </c:pt>
                <c:pt idx="11569">
                  <c:v>42856.375001273147</c:v>
                </c:pt>
                <c:pt idx="11570">
                  <c:v>42856.416667997684</c:v>
                </c:pt>
                <c:pt idx="11571">
                  <c:v>42856.458334722221</c:v>
                </c:pt>
                <c:pt idx="11572">
                  <c:v>42856.500001446759</c:v>
                </c:pt>
                <c:pt idx="11573">
                  <c:v>42856.541668171296</c:v>
                </c:pt>
                <c:pt idx="11574">
                  <c:v>42856.583334895833</c:v>
                </c:pt>
                <c:pt idx="11575">
                  <c:v>42856.62500162037</c:v>
                </c:pt>
                <c:pt idx="11576">
                  <c:v>42856.666668344908</c:v>
                </c:pt>
                <c:pt idx="11577">
                  <c:v>42856.708335069445</c:v>
                </c:pt>
                <c:pt idx="11578">
                  <c:v>42856.750001793982</c:v>
                </c:pt>
                <c:pt idx="11579">
                  <c:v>42856.791668518519</c:v>
                </c:pt>
                <c:pt idx="11580">
                  <c:v>42856.833335243056</c:v>
                </c:pt>
                <c:pt idx="11581">
                  <c:v>42856.875001967594</c:v>
                </c:pt>
                <c:pt idx="11582">
                  <c:v>42856.916668692131</c:v>
                </c:pt>
                <c:pt idx="11583">
                  <c:v>42856.958335416668</c:v>
                </c:pt>
                <c:pt idx="11584">
                  <c:v>42857.000002141205</c:v>
                </c:pt>
                <c:pt idx="11585">
                  <c:v>42857.041668865742</c:v>
                </c:pt>
                <c:pt idx="11586">
                  <c:v>42857.08333559028</c:v>
                </c:pt>
                <c:pt idx="11587">
                  <c:v>42857.125002314817</c:v>
                </c:pt>
                <c:pt idx="11588">
                  <c:v>42857.166669039354</c:v>
                </c:pt>
                <c:pt idx="11589">
                  <c:v>42857.208335763891</c:v>
                </c:pt>
                <c:pt idx="11590">
                  <c:v>42857.250002488428</c:v>
                </c:pt>
                <c:pt idx="11591">
                  <c:v>42857.291669212966</c:v>
                </c:pt>
                <c:pt idx="11592">
                  <c:v>42857.333335937503</c:v>
                </c:pt>
                <c:pt idx="11593">
                  <c:v>42857.37500266204</c:v>
                </c:pt>
                <c:pt idx="11594">
                  <c:v>42857.416669386577</c:v>
                </c:pt>
                <c:pt idx="11595">
                  <c:v>42857.458336111114</c:v>
                </c:pt>
                <c:pt idx="11596">
                  <c:v>42857.500002835652</c:v>
                </c:pt>
                <c:pt idx="11597">
                  <c:v>42857.541669560182</c:v>
                </c:pt>
                <c:pt idx="11598">
                  <c:v>42857.583336284719</c:v>
                </c:pt>
                <c:pt idx="11599">
                  <c:v>42857.625003009256</c:v>
                </c:pt>
                <c:pt idx="11600">
                  <c:v>42857.666669733793</c:v>
                </c:pt>
                <c:pt idx="11601">
                  <c:v>42857.70833645833</c:v>
                </c:pt>
                <c:pt idx="11602">
                  <c:v>42857.750003182868</c:v>
                </c:pt>
                <c:pt idx="11603">
                  <c:v>42857.791669907405</c:v>
                </c:pt>
                <c:pt idx="11604">
                  <c:v>42857.833336631942</c:v>
                </c:pt>
                <c:pt idx="11605">
                  <c:v>42857.875003356479</c:v>
                </c:pt>
                <c:pt idx="11606">
                  <c:v>42857.916670081016</c:v>
                </c:pt>
                <c:pt idx="11607">
                  <c:v>42857.958336805554</c:v>
                </c:pt>
                <c:pt idx="11608">
                  <c:v>42858.000003530091</c:v>
                </c:pt>
                <c:pt idx="11609">
                  <c:v>42858.041670254628</c:v>
                </c:pt>
                <c:pt idx="11610">
                  <c:v>42858.083336979165</c:v>
                </c:pt>
                <c:pt idx="11611">
                  <c:v>42858.125003703703</c:v>
                </c:pt>
                <c:pt idx="11612">
                  <c:v>42858.16667042824</c:v>
                </c:pt>
                <c:pt idx="11613">
                  <c:v>42858.208337152777</c:v>
                </c:pt>
                <c:pt idx="11614">
                  <c:v>42858.250003877314</c:v>
                </c:pt>
                <c:pt idx="11615">
                  <c:v>42858.291670601851</c:v>
                </c:pt>
                <c:pt idx="11616">
                  <c:v>42858.333337326389</c:v>
                </c:pt>
                <c:pt idx="11617">
                  <c:v>42858.375004050926</c:v>
                </c:pt>
                <c:pt idx="11618">
                  <c:v>42858.416670775463</c:v>
                </c:pt>
                <c:pt idx="11619">
                  <c:v>42858.4583375</c:v>
                </c:pt>
                <c:pt idx="11620">
                  <c:v>42858.500004224537</c:v>
                </c:pt>
                <c:pt idx="11621">
                  <c:v>42858.541670949075</c:v>
                </c:pt>
                <c:pt idx="11622">
                  <c:v>42858.583337673612</c:v>
                </c:pt>
                <c:pt idx="11623">
                  <c:v>42858.625004398149</c:v>
                </c:pt>
                <c:pt idx="11624">
                  <c:v>42858.666671122686</c:v>
                </c:pt>
                <c:pt idx="11625">
                  <c:v>42858.708337847223</c:v>
                </c:pt>
                <c:pt idx="11626">
                  <c:v>42858.750004571761</c:v>
                </c:pt>
                <c:pt idx="11627">
                  <c:v>42858.791671296298</c:v>
                </c:pt>
                <c:pt idx="11628">
                  <c:v>42858.833338020835</c:v>
                </c:pt>
                <c:pt idx="11629">
                  <c:v>42858.875004745372</c:v>
                </c:pt>
                <c:pt idx="11630">
                  <c:v>42858.916671469909</c:v>
                </c:pt>
                <c:pt idx="11631">
                  <c:v>42858.958338194447</c:v>
                </c:pt>
                <c:pt idx="11632">
                  <c:v>42859.000004918984</c:v>
                </c:pt>
                <c:pt idx="11633">
                  <c:v>42859.041671643521</c:v>
                </c:pt>
                <c:pt idx="11634">
                  <c:v>42859.083338368058</c:v>
                </c:pt>
                <c:pt idx="11635">
                  <c:v>42859.125005092596</c:v>
                </c:pt>
                <c:pt idx="11636">
                  <c:v>42859.166671817133</c:v>
                </c:pt>
                <c:pt idx="11637">
                  <c:v>42859.20833854167</c:v>
                </c:pt>
                <c:pt idx="11638">
                  <c:v>42859.250005266207</c:v>
                </c:pt>
                <c:pt idx="11639">
                  <c:v>42859.291671990744</c:v>
                </c:pt>
                <c:pt idx="11640">
                  <c:v>42859.333338715274</c:v>
                </c:pt>
                <c:pt idx="11641">
                  <c:v>42859.375005439812</c:v>
                </c:pt>
                <c:pt idx="11642">
                  <c:v>42859.416672164349</c:v>
                </c:pt>
                <c:pt idx="11643">
                  <c:v>42859.458338888886</c:v>
                </c:pt>
                <c:pt idx="11644">
                  <c:v>42859.500005613423</c:v>
                </c:pt>
                <c:pt idx="11645">
                  <c:v>42859.54167233796</c:v>
                </c:pt>
                <c:pt idx="11646">
                  <c:v>42859.583339062498</c:v>
                </c:pt>
                <c:pt idx="11647">
                  <c:v>42859.625005787035</c:v>
                </c:pt>
                <c:pt idx="11648">
                  <c:v>42859.666672511572</c:v>
                </c:pt>
                <c:pt idx="11649">
                  <c:v>42859.708339236109</c:v>
                </c:pt>
                <c:pt idx="11650">
                  <c:v>42859.750005960646</c:v>
                </c:pt>
                <c:pt idx="11651">
                  <c:v>42859.791672685184</c:v>
                </c:pt>
                <c:pt idx="11652">
                  <c:v>42859.833339409721</c:v>
                </c:pt>
                <c:pt idx="11653">
                  <c:v>42859.875006134258</c:v>
                </c:pt>
                <c:pt idx="11654">
                  <c:v>42859.916672858795</c:v>
                </c:pt>
                <c:pt idx="11655">
                  <c:v>42859.958339583332</c:v>
                </c:pt>
                <c:pt idx="11656">
                  <c:v>42860.00000630787</c:v>
                </c:pt>
                <c:pt idx="11657">
                  <c:v>42860.041673032407</c:v>
                </c:pt>
                <c:pt idx="11658">
                  <c:v>42860.083339756944</c:v>
                </c:pt>
                <c:pt idx="11659">
                  <c:v>42860.125006481481</c:v>
                </c:pt>
                <c:pt idx="11660">
                  <c:v>42860.166673206018</c:v>
                </c:pt>
                <c:pt idx="11661">
                  <c:v>42860.208339930556</c:v>
                </c:pt>
                <c:pt idx="11662">
                  <c:v>42860.250006655093</c:v>
                </c:pt>
                <c:pt idx="11663">
                  <c:v>42860.29167337963</c:v>
                </c:pt>
                <c:pt idx="11664">
                  <c:v>42860.333340104167</c:v>
                </c:pt>
                <c:pt idx="11665">
                  <c:v>42860.375006828704</c:v>
                </c:pt>
                <c:pt idx="11666">
                  <c:v>42860.416673553242</c:v>
                </c:pt>
                <c:pt idx="11667">
                  <c:v>42860.458340277779</c:v>
                </c:pt>
                <c:pt idx="11668">
                  <c:v>42860.500007002316</c:v>
                </c:pt>
                <c:pt idx="11669">
                  <c:v>42860.541673726853</c:v>
                </c:pt>
                <c:pt idx="11670">
                  <c:v>42860.583340451391</c:v>
                </c:pt>
                <c:pt idx="11671">
                  <c:v>42860.625007175928</c:v>
                </c:pt>
                <c:pt idx="11672">
                  <c:v>42860.666673900465</c:v>
                </c:pt>
                <c:pt idx="11673">
                  <c:v>42860.708340625002</c:v>
                </c:pt>
                <c:pt idx="11674">
                  <c:v>42860.750007349539</c:v>
                </c:pt>
                <c:pt idx="11675">
                  <c:v>42860.791674074077</c:v>
                </c:pt>
                <c:pt idx="11676">
                  <c:v>42860.833340798614</c:v>
                </c:pt>
                <c:pt idx="11677">
                  <c:v>42860.875007523151</c:v>
                </c:pt>
                <c:pt idx="11678">
                  <c:v>42860.916674247688</c:v>
                </c:pt>
                <c:pt idx="11679">
                  <c:v>42860.958340972225</c:v>
                </c:pt>
                <c:pt idx="11680">
                  <c:v>42861.000007696763</c:v>
                </c:pt>
                <c:pt idx="11681">
                  <c:v>42861.0416744213</c:v>
                </c:pt>
                <c:pt idx="11682">
                  <c:v>42861.08334114583</c:v>
                </c:pt>
                <c:pt idx="11683">
                  <c:v>42861.125007870367</c:v>
                </c:pt>
                <c:pt idx="11684">
                  <c:v>42861.166674594904</c:v>
                </c:pt>
                <c:pt idx="11685">
                  <c:v>42861.208341319441</c:v>
                </c:pt>
                <c:pt idx="11686">
                  <c:v>42861.250008043979</c:v>
                </c:pt>
                <c:pt idx="11687">
                  <c:v>42861.291674768516</c:v>
                </c:pt>
                <c:pt idx="11688">
                  <c:v>42861.333341493053</c:v>
                </c:pt>
                <c:pt idx="11689">
                  <c:v>42861.37500821759</c:v>
                </c:pt>
                <c:pt idx="11690">
                  <c:v>42861.416674942127</c:v>
                </c:pt>
                <c:pt idx="11691">
                  <c:v>42861.458341666665</c:v>
                </c:pt>
                <c:pt idx="11692">
                  <c:v>42861.500008391202</c:v>
                </c:pt>
                <c:pt idx="11693">
                  <c:v>42861.541675115739</c:v>
                </c:pt>
                <c:pt idx="11694">
                  <c:v>42861.583341840276</c:v>
                </c:pt>
                <c:pt idx="11695">
                  <c:v>42861.625008564813</c:v>
                </c:pt>
                <c:pt idx="11696">
                  <c:v>42861.666675289351</c:v>
                </c:pt>
                <c:pt idx="11697">
                  <c:v>42861.708342013888</c:v>
                </c:pt>
                <c:pt idx="11698">
                  <c:v>42861.750008738425</c:v>
                </c:pt>
                <c:pt idx="11699">
                  <c:v>42861.791675462962</c:v>
                </c:pt>
                <c:pt idx="11700">
                  <c:v>42861.8333421875</c:v>
                </c:pt>
                <c:pt idx="11701">
                  <c:v>42861.875008912037</c:v>
                </c:pt>
                <c:pt idx="11702">
                  <c:v>42861.916675636574</c:v>
                </c:pt>
                <c:pt idx="11703">
                  <c:v>42861.958342361111</c:v>
                </c:pt>
                <c:pt idx="11704">
                  <c:v>42862.000009085648</c:v>
                </c:pt>
                <c:pt idx="11705">
                  <c:v>42862.041675810186</c:v>
                </c:pt>
                <c:pt idx="11706">
                  <c:v>42862.083342534723</c:v>
                </c:pt>
                <c:pt idx="11707">
                  <c:v>42862.12500925926</c:v>
                </c:pt>
                <c:pt idx="11708">
                  <c:v>42862.166675983797</c:v>
                </c:pt>
                <c:pt idx="11709">
                  <c:v>42862.208342708334</c:v>
                </c:pt>
                <c:pt idx="11710">
                  <c:v>42862.250009432872</c:v>
                </c:pt>
                <c:pt idx="11711">
                  <c:v>42862.291676157409</c:v>
                </c:pt>
                <c:pt idx="11712">
                  <c:v>42862.333342881946</c:v>
                </c:pt>
                <c:pt idx="11713">
                  <c:v>42862.375009606483</c:v>
                </c:pt>
                <c:pt idx="11714">
                  <c:v>42862.41667633102</c:v>
                </c:pt>
                <c:pt idx="11715">
                  <c:v>42862.458343055558</c:v>
                </c:pt>
                <c:pt idx="11716">
                  <c:v>42862.500009780095</c:v>
                </c:pt>
                <c:pt idx="11717">
                  <c:v>42862.541676504632</c:v>
                </c:pt>
                <c:pt idx="11718">
                  <c:v>42862.583343229169</c:v>
                </c:pt>
                <c:pt idx="11719">
                  <c:v>42862.625009953706</c:v>
                </c:pt>
                <c:pt idx="11720">
                  <c:v>42862.666676678244</c:v>
                </c:pt>
                <c:pt idx="11721">
                  <c:v>42862.708343402781</c:v>
                </c:pt>
                <c:pt idx="11722">
                  <c:v>42862.750010127318</c:v>
                </c:pt>
                <c:pt idx="11723">
                  <c:v>42862.791676851855</c:v>
                </c:pt>
                <c:pt idx="11724">
                  <c:v>42862.833343576393</c:v>
                </c:pt>
                <c:pt idx="11725">
                  <c:v>42862.875010300922</c:v>
                </c:pt>
                <c:pt idx="11726">
                  <c:v>42862.91667702546</c:v>
                </c:pt>
                <c:pt idx="11727">
                  <c:v>42862.958343749997</c:v>
                </c:pt>
                <c:pt idx="11728">
                  <c:v>42863.000010474534</c:v>
                </c:pt>
                <c:pt idx="11729">
                  <c:v>42863.041677199071</c:v>
                </c:pt>
                <c:pt idx="11730">
                  <c:v>42863.083343923608</c:v>
                </c:pt>
                <c:pt idx="11731">
                  <c:v>42863.125010648146</c:v>
                </c:pt>
                <c:pt idx="11732">
                  <c:v>42863.166677372683</c:v>
                </c:pt>
                <c:pt idx="11733">
                  <c:v>42863.20834409722</c:v>
                </c:pt>
                <c:pt idx="11734">
                  <c:v>42863.250010821757</c:v>
                </c:pt>
                <c:pt idx="11735">
                  <c:v>42863.291677546295</c:v>
                </c:pt>
                <c:pt idx="11736">
                  <c:v>42863.333344270832</c:v>
                </c:pt>
                <c:pt idx="11737">
                  <c:v>42863.375010995369</c:v>
                </c:pt>
                <c:pt idx="11738">
                  <c:v>42863.416677719906</c:v>
                </c:pt>
                <c:pt idx="11739">
                  <c:v>42863.458344444443</c:v>
                </c:pt>
                <c:pt idx="11740">
                  <c:v>42863.500011168981</c:v>
                </c:pt>
                <c:pt idx="11741">
                  <c:v>42863.541677893518</c:v>
                </c:pt>
                <c:pt idx="11742">
                  <c:v>42863.583344618055</c:v>
                </c:pt>
                <c:pt idx="11743">
                  <c:v>42863.625011342592</c:v>
                </c:pt>
                <c:pt idx="11744">
                  <c:v>42863.666678067129</c:v>
                </c:pt>
                <c:pt idx="11745">
                  <c:v>42863.708344791667</c:v>
                </c:pt>
                <c:pt idx="11746">
                  <c:v>42863.750011516204</c:v>
                </c:pt>
                <c:pt idx="11747">
                  <c:v>42863.791678240741</c:v>
                </c:pt>
                <c:pt idx="11748">
                  <c:v>42863.833344965278</c:v>
                </c:pt>
                <c:pt idx="11749">
                  <c:v>42863.875011689815</c:v>
                </c:pt>
                <c:pt idx="11750">
                  <c:v>42863.916678414353</c:v>
                </c:pt>
                <c:pt idx="11751">
                  <c:v>42863.95834513889</c:v>
                </c:pt>
                <c:pt idx="11752">
                  <c:v>42864.000011863427</c:v>
                </c:pt>
                <c:pt idx="11753">
                  <c:v>42864.041678587964</c:v>
                </c:pt>
                <c:pt idx="11754">
                  <c:v>42864.083345312501</c:v>
                </c:pt>
                <c:pt idx="11755">
                  <c:v>42864.125012037039</c:v>
                </c:pt>
                <c:pt idx="11756">
                  <c:v>42864.166678761576</c:v>
                </c:pt>
                <c:pt idx="11757">
                  <c:v>42864.208345486113</c:v>
                </c:pt>
                <c:pt idx="11758">
                  <c:v>42864.25001221065</c:v>
                </c:pt>
                <c:pt idx="11759">
                  <c:v>42864.291678935188</c:v>
                </c:pt>
                <c:pt idx="11760">
                  <c:v>42864.333345659725</c:v>
                </c:pt>
                <c:pt idx="11761">
                  <c:v>42864.375012384262</c:v>
                </c:pt>
                <c:pt idx="11762">
                  <c:v>42864.416679108799</c:v>
                </c:pt>
                <c:pt idx="11763">
                  <c:v>42864.458345833336</c:v>
                </c:pt>
                <c:pt idx="11764">
                  <c:v>42864.500012557874</c:v>
                </c:pt>
                <c:pt idx="11765">
                  <c:v>42864.541679282411</c:v>
                </c:pt>
                <c:pt idx="11766">
                  <c:v>42864.583346006948</c:v>
                </c:pt>
                <c:pt idx="11767">
                  <c:v>42864.625012731478</c:v>
                </c:pt>
                <c:pt idx="11768">
                  <c:v>42864.666679456015</c:v>
                </c:pt>
                <c:pt idx="11769">
                  <c:v>42864.708346180552</c:v>
                </c:pt>
                <c:pt idx="11770">
                  <c:v>42864.75001290509</c:v>
                </c:pt>
                <c:pt idx="11771">
                  <c:v>42864.791679629627</c:v>
                </c:pt>
                <c:pt idx="11772">
                  <c:v>42864.833346354164</c:v>
                </c:pt>
                <c:pt idx="11773">
                  <c:v>42864.875013078701</c:v>
                </c:pt>
                <c:pt idx="11774">
                  <c:v>42864.916679803238</c:v>
                </c:pt>
                <c:pt idx="11775">
                  <c:v>42864.958346527776</c:v>
                </c:pt>
                <c:pt idx="11776">
                  <c:v>42865.000013252313</c:v>
                </c:pt>
                <c:pt idx="11777">
                  <c:v>42865.04167997685</c:v>
                </c:pt>
                <c:pt idx="11778">
                  <c:v>42865.083346701387</c:v>
                </c:pt>
                <c:pt idx="11779">
                  <c:v>42865.125013425924</c:v>
                </c:pt>
                <c:pt idx="11780">
                  <c:v>42865.166680150462</c:v>
                </c:pt>
                <c:pt idx="11781">
                  <c:v>42865.208346874999</c:v>
                </c:pt>
                <c:pt idx="11782">
                  <c:v>42865.250013599536</c:v>
                </c:pt>
                <c:pt idx="11783">
                  <c:v>42865.291680324073</c:v>
                </c:pt>
                <c:pt idx="11784">
                  <c:v>42865.33334704861</c:v>
                </c:pt>
                <c:pt idx="11785">
                  <c:v>42865.375013773148</c:v>
                </c:pt>
                <c:pt idx="11786">
                  <c:v>42865.416680497685</c:v>
                </c:pt>
                <c:pt idx="11787">
                  <c:v>42865.458347222222</c:v>
                </c:pt>
                <c:pt idx="11788">
                  <c:v>42865.500013946759</c:v>
                </c:pt>
                <c:pt idx="11789">
                  <c:v>42865.541680671296</c:v>
                </c:pt>
                <c:pt idx="11790">
                  <c:v>42865.583347395834</c:v>
                </c:pt>
                <c:pt idx="11791">
                  <c:v>42865.625014120371</c:v>
                </c:pt>
                <c:pt idx="11792">
                  <c:v>42865.666680844908</c:v>
                </c:pt>
                <c:pt idx="11793">
                  <c:v>42865.708347569445</c:v>
                </c:pt>
                <c:pt idx="11794">
                  <c:v>42865.750014293983</c:v>
                </c:pt>
                <c:pt idx="11795">
                  <c:v>42865.79168101852</c:v>
                </c:pt>
                <c:pt idx="11796">
                  <c:v>42865.833347743057</c:v>
                </c:pt>
                <c:pt idx="11797">
                  <c:v>42865.875014467594</c:v>
                </c:pt>
                <c:pt idx="11798">
                  <c:v>42865.916681192131</c:v>
                </c:pt>
                <c:pt idx="11799">
                  <c:v>42865.958347916669</c:v>
                </c:pt>
                <c:pt idx="11800">
                  <c:v>42866.000014641206</c:v>
                </c:pt>
                <c:pt idx="11801">
                  <c:v>42866.041681365743</c:v>
                </c:pt>
                <c:pt idx="11802">
                  <c:v>42866.08334809028</c:v>
                </c:pt>
                <c:pt idx="11803">
                  <c:v>42866.125014814817</c:v>
                </c:pt>
                <c:pt idx="11804">
                  <c:v>42866.166681539355</c:v>
                </c:pt>
                <c:pt idx="11805">
                  <c:v>42866.208348263892</c:v>
                </c:pt>
                <c:pt idx="11806">
                  <c:v>42866.250014988429</c:v>
                </c:pt>
                <c:pt idx="11807">
                  <c:v>42866.291681712966</c:v>
                </c:pt>
                <c:pt idx="11808">
                  <c:v>42866.333348437503</c:v>
                </c:pt>
                <c:pt idx="11809">
                  <c:v>42866.375015162041</c:v>
                </c:pt>
                <c:pt idx="11810">
                  <c:v>42866.416681886571</c:v>
                </c:pt>
                <c:pt idx="11811">
                  <c:v>42866.458348611108</c:v>
                </c:pt>
                <c:pt idx="11812">
                  <c:v>42866.500015335645</c:v>
                </c:pt>
                <c:pt idx="11813">
                  <c:v>42866.541682060182</c:v>
                </c:pt>
                <c:pt idx="11814">
                  <c:v>42866.583348784719</c:v>
                </c:pt>
                <c:pt idx="11815">
                  <c:v>42866.625015509257</c:v>
                </c:pt>
                <c:pt idx="11816">
                  <c:v>42866.666682233794</c:v>
                </c:pt>
                <c:pt idx="11817">
                  <c:v>42866.708348958331</c:v>
                </c:pt>
                <c:pt idx="11818">
                  <c:v>42866.750015682868</c:v>
                </c:pt>
                <c:pt idx="11819">
                  <c:v>42866.791682407405</c:v>
                </c:pt>
                <c:pt idx="11820">
                  <c:v>42866.833349131943</c:v>
                </c:pt>
                <c:pt idx="11821">
                  <c:v>42866.87501585648</c:v>
                </c:pt>
                <c:pt idx="11822">
                  <c:v>42866.916682581017</c:v>
                </c:pt>
                <c:pt idx="11823">
                  <c:v>42866.958349305554</c:v>
                </c:pt>
                <c:pt idx="11824">
                  <c:v>42867.000016030092</c:v>
                </c:pt>
                <c:pt idx="11825">
                  <c:v>42867.041682754629</c:v>
                </c:pt>
                <c:pt idx="11826">
                  <c:v>42867.083349479166</c:v>
                </c:pt>
                <c:pt idx="11827">
                  <c:v>42867.125016203703</c:v>
                </c:pt>
                <c:pt idx="11828">
                  <c:v>42867.16668292824</c:v>
                </c:pt>
                <c:pt idx="11829">
                  <c:v>42867.208349652778</c:v>
                </c:pt>
                <c:pt idx="11830">
                  <c:v>42867.250016377315</c:v>
                </c:pt>
                <c:pt idx="11831">
                  <c:v>42867.291683101852</c:v>
                </c:pt>
                <c:pt idx="11832">
                  <c:v>42867.333349826389</c:v>
                </c:pt>
                <c:pt idx="11833">
                  <c:v>42867.375016550926</c:v>
                </c:pt>
                <c:pt idx="11834">
                  <c:v>42867.416683275464</c:v>
                </c:pt>
                <c:pt idx="11835">
                  <c:v>42867.458350000001</c:v>
                </c:pt>
                <c:pt idx="11836">
                  <c:v>42867.500016724538</c:v>
                </c:pt>
                <c:pt idx="11837">
                  <c:v>42867.541683449075</c:v>
                </c:pt>
                <c:pt idx="11838">
                  <c:v>42867.583350173612</c:v>
                </c:pt>
                <c:pt idx="11839">
                  <c:v>42867.62501689815</c:v>
                </c:pt>
                <c:pt idx="11840">
                  <c:v>42867.666683622687</c:v>
                </c:pt>
                <c:pt idx="11841">
                  <c:v>42867.708350347224</c:v>
                </c:pt>
                <c:pt idx="11842">
                  <c:v>42867.750017071761</c:v>
                </c:pt>
                <c:pt idx="11843">
                  <c:v>42867.791683796298</c:v>
                </c:pt>
                <c:pt idx="11844">
                  <c:v>42867.833350520836</c:v>
                </c:pt>
                <c:pt idx="11845">
                  <c:v>42867.875017245373</c:v>
                </c:pt>
                <c:pt idx="11846">
                  <c:v>42867.91668396991</c:v>
                </c:pt>
                <c:pt idx="11847">
                  <c:v>42867.958350694447</c:v>
                </c:pt>
                <c:pt idx="11848">
                  <c:v>42868.000017418984</c:v>
                </c:pt>
                <c:pt idx="11849">
                  <c:v>42868.041684143522</c:v>
                </c:pt>
                <c:pt idx="11850">
                  <c:v>42868.083350868059</c:v>
                </c:pt>
                <c:pt idx="11851">
                  <c:v>42868.125017592596</c:v>
                </c:pt>
                <c:pt idx="11852">
                  <c:v>42868.166684317126</c:v>
                </c:pt>
                <c:pt idx="11853">
                  <c:v>42868.208351041663</c:v>
                </c:pt>
                <c:pt idx="11854">
                  <c:v>42868.2500177662</c:v>
                </c:pt>
                <c:pt idx="11855">
                  <c:v>42868.291684490738</c:v>
                </c:pt>
                <c:pt idx="11856">
                  <c:v>42868.333351215275</c:v>
                </c:pt>
                <c:pt idx="11857">
                  <c:v>42868.375017939812</c:v>
                </c:pt>
                <c:pt idx="11858">
                  <c:v>42868.416684664349</c:v>
                </c:pt>
                <c:pt idx="11859">
                  <c:v>42868.458351388887</c:v>
                </c:pt>
                <c:pt idx="11860">
                  <c:v>42868.500018113424</c:v>
                </c:pt>
                <c:pt idx="11861">
                  <c:v>42868.541684837961</c:v>
                </c:pt>
                <c:pt idx="11862">
                  <c:v>42868.583351562498</c:v>
                </c:pt>
                <c:pt idx="11863">
                  <c:v>42868.625018287035</c:v>
                </c:pt>
                <c:pt idx="11864">
                  <c:v>42868.666685011573</c:v>
                </c:pt>
                <c:pt idx="11865">
                  <c:v>42868.70835173611</c:v>
                </c:pt>
                <c:pt idx="11866">
                  <c:v>42868.750018460647</c:v>
                </c:pt>
                <c:pt idx="11867">
                  <c:v>42868.791685185184</c:v>
                </c:pt>
                <c:pt idx="11868">
                  <c:v>42868.833351909721</c:v>
                </c:pt>
                <c:pt idx="11869">
                  <c:v>42868.875018634259</c:v>
                </c:pt>
                <c:pt idx="11870">
                  <c:v>42868.916685358796</c:v>
                </c:pt>
                <c:pt idx="11871">
                  <c:v>42868.958352083333</c:v>
                </c:pt>
                <c:pt idx="11872">
                  <c:v>42869.00001880787</c:v>
                </c:pt>
                <c:pt idx="11873">
                  <c:v>42869.041685532407</c:v>
                </c:pt>
                <c:pt idx="11874">
                  <c:v>42869.083352256945</c:v>
                </c:pt>
                <c:pt idx="11875">
                  <c:v>42869.125018981482</c:v>
                </c:pt>
                <c:pt idx="11876">
                  <c:v>42869.166685706019</c:v>
                </c:pt>
                <c:pt idx="11877">
                  <c:v>42869.208352430556</c:v>
                </c:pt>
                <c:pt idx="11878">
                  <c:v>42869.250019155093</c:v>
                </c:pt>
                <c:pt idx="11879">
                  <c:v>42869.291685879631</c:v>
                </c:pt>
                <c:pt idx="11880">
                  <c:v>42869.333352604168</c:v>
                </c:pt>
                <c:pt idx="11881">
                  <c:v>42869.375019328705</c:v>
                </c:pt>
                <c:pt idx="11882">
                  <c:v>42869.416686053242</c:v>
                </c:pt>
                <c:pt idx="11883">
                  <c:v>42869.45835277778</c:v>
                </c:pt>
                <c:pt idx="11884">
                  <c:v>42869.500019502317</c:v>
                </c:pt>
                <c:pt idx="11885">
                  <c:v>42869.541686226854</c:v>
                </c:pt>
                <c:pt idx="11886">
                  <c:v>42869.583352951391</c:v>
                </c:pt>
                <c:pt idx="11887">
                  <c:v>42869.625019675928</c:v>
                </c:pt>
                <c:pt idx="11888">
                  <c:v>42869.666686400466</c:v>
                </c:pt>
                <c:pt idx="11889">
                  <c:v>42869.708353125003</c:v>
                </c:pt>
                <c:pt idx="11890">
                  <c:v>42869.75001984954</c:v>
                </c:pt>
                <c:pt idx="11891">
                  <c:v>42869.791686574077</c:v>
                </c:pt>
                <c:pt idx="11892">
                  <c:v>42869.833353298614</c:v>
                </c:pt>
                <c:pt idx="11893">
                  <c:v>42869.875020023152</c:v>
                </c:pt>
                <c:pt idx="11894">
                  <c:v>42869.916686747689</c:v>
                </c:pt>
                <c:pt idx="11895">
                  <c:v>42869.958353472219</c:v>
                </c:pt>
                <c:pt idx="11896">
                  <c:v>42870.000020196756</c:v>
                </c:pt>
                <c:pt idx="11897">
                  <c:v>42870.041686921293</c:v>
                </c:pt>
                <c:pt idx="11898">
                  <c:v>42870.08335364583</c:v>
                </c:pt>
                <c:pt idx="11899">
                  <c:v>42870.125020370368</c:v>
                </c:pt>
                <c:pt idx="11900">
                  <c:v>42870.166687094905</c:v>
                </c:pt>
                <c:pt idx="11901">
                  <c:v>42870.208353819442</c:v>
                </c:pt>
                <c:pt idx="11902">
                  <c:v>42870.250020543979</c:v>
                </c:pt>
                <c:pt idx="11903">
                  <c:v>42870.291687268516</c:v>
                </c:pt>
                <c:pt idx="11904">
                  <c:v>42870.333353993054</c:v>
                </c:pt>
                <c:pt idx="11905">
                  <c:v>42870.375020717591</c:v>
                </c:pt>
                <c:pt idx="11906">
                  <c:v>42870.416687442128</c:v>
                </c:pt>
                <c:pt idx="11907">
                  <c:v>42870.458354166665</c:v>
                </c:pt>
                <c:pt idx="11908">
                  <c:v>42870.500020891202</c:v>
                </c:pt>
                <c:pt idx="11909">
                  <c:v>42870.54168761574</c:v>
                </c:pt>
                <c:pt idx="11910">
                  <c:v>42870.583354340277</c:v>
                </c:pt>
                <c:pt idx="11911">
                  <c:v>42870.625021064814</c:v>
                </c:pt>
                <c:pt idx="11912">
                  <c:v>42870.666687789351</c:v>
                </c:pt>
                <c:pt idx="11913">
                  <c:v>42870.708354513888</c:v>
                </c:pt>
                <c:pt idx="11914">
                  <c:v>42870.750021238426</c:v>
                </c:pt>
                <c:pt idx="11915">
                  <c:v>42870.791687962963</c:v>
                </c:pt>
                <c:pt idx="11916">
                  <c:v>42870.8333546875</c:v>
                </c:pt>
                <c:pt idx="11917">
                  <c:v>42870.875021412037</c:v>
                </c:pt>
                <c:pt idx="11918">
                  <c:v>42870.916688136575</c:v>
                </c:pt>
                <c:pt idx="11919">
                  <c:v>42870.958354861112</c:v>
                </c:pt>
                <c:pt idx="11920">
                  <c:v>42871.000021585649</c:v>
                </c:pt>
                <c:pt idx="11921">
                  <c:v>42871.041688310186</c:v>
                </c:pt>
                <c:pt idx="11922">
                  <c:v>42871.083355034723</c:v>
                </c:pt>
                <c:pt idx="11923">
                  <c:v>42871.125021759261</c:v>
                </c:pt>
                <c:pt idx="11924">
                  <c:v>42871.166688483798</c:v>
                </c:pt>
                <c:pt idx="11925">
                  <c:v>42871.208355208335</c:v>
                </c:pt>
                <c:pt idx="11926">
                  <c:v>42871.250021932872</c:v>
                </c:pt>
                <c:pt idx="11927">
                  <c:v>42871.291688657409</c:v>
                </c:pt>
                <c:pt idx="11928">
                  <c:v>42871.333355381947</c:v>
                </c:pt>
                <c:pt idx="11929">
                  <c:v>42871.375022106484</c:v>
                </c:pt>
                <c:pt idx="11930">
                  <c:v>42871.416688831021</c:v>
                </c:pt>
                <c:pt idx="11931">
                  <c:v>42871.458355555558</c:v>
                </c:pt>
                <c:pt idx="11932">
                  <c:v>42871.500022280095</c:v>
                </c:pt>
                <c:pt idx="11933">
                  <c:v>42871.541689004633</c:v>
                </c:pt>
                <c:pt idx="11934">
                  <c:v>42871.58335572917</c:v>
                </c:pt>
                <c:pt idx="11935">
                  <c:v>42871.625022453707</c:v>
                </c:pt>
                <c:pt idx="11936">
                  <c:v>42871.666689178244</c:v>
                </c:pt>
                <c:pt idx="11937">
                  <c:v>42871.708355902774</c:v>
                </c:pt>
                <c:pt idx="11938">
                  <c:v>42871.750022627311</c:v>
                </c:pt>
                <c:pt idx="11939">
                  <c:v>42871.791689351849</c:v>
                </c:pt>
                <c:pt idx="11940">
                  <c:v>42871.833356076386</c:v>
                </c:pt>
                <c:pt idx="11941">
                  <c:v>42871.875022800923</c:v>
                </c:pt>
                <c:pt idx="11942">
                  <c:v>42871.91668952546</c:v>
                </c:pt>
                <c:pt idx="11943">
                  <c:v>42871.958356249997</c:v>
                </c:pt>
                <c:pt idx="11944">
                  <c:v>42872.000022974535</c:v>
                </c:pt>
                <c:pt idx="11945">
                  <c:v>42872.041689699072</c:v>
                </c:pt>
                <c:pt idx="11946">
                  <c:v>42872.083356423609</c:v>
                </c:pt>
                <c:pt idx="11947">
                  <c:v>42872.125023148146</c:v>
                </c:pt>
                <c:pt idx="11948">
                  <c:v>42872.166689872683</c:v>
                </c:pt>
                <c:pt idx="11949">
                  <c:v>42872.208356597221</c:v>
                </c:pt>
                <c:pt idx="11950">
                  <c:v>42872.250023321758</c:v>
                </c:pt>
                <c:pt idx="11951">
                  <c:v>42872.291690046295</c:v>
                </c:pt>
                <c:pt idx="11952">
                  <c:v>42872.333356770832</c:v>
                </c:pt>
                <c:pt idx="11953">
                  <c:v>42872.37502349537</c:v>
                </c:pt>
                <c:pt idx="11954">
                  <c:v>42872.416690219907</c:v>
                </c:pt>
                <c:pt idx="11955">
                  <c:v>42872.458356944444</c:v>
                </c:pt>
                <c:pt idx="11956">
                  <c:v>42872.500023668981</c:v>
                </c:pt>
                <c:pt idx="11957">
                  <c:v>42872.541690393518</c:v>
                </c:pt>
                <c:pt idx="11958">
                  <c:v>42872.583357118056</c:v>
                </c:pt>
                <c:pt idx="11959">
                  <c:v>42872.625023842593</c:v>
                </c:pt>
                <c:pt idx="11960">
                  <c:v>42872.66669056713</c:v>
                </c:pt>
                <c:pt idx="11961">
                  <c:v>42872.708357291667</c:v>
                </c:pt>
                <c:pt idx="11962">
                  <c:v>42872.750024016204</c:v>
                </c:pt>
                <c:pt idx="11963">
                  <c:v>42872.791690740742</c:v>
                </c:pt>
                <c:pt idx="11964">
                  <c:v>42872.833357465279</c:v>
                </c:pt>
                <c:pt idx="11965">
                  <c:v>42872.875024189816</c:v>
                </c:pt>
                <c:pt idx="11966">
                  <c:v>42872.916690914353</c:v>
                </c:pt>
                <c:pt idx="11967">
                  <c:v>42872.95835763889</c:v>
                </c:pt>
                <c:pt idx="11968">
                  <c:v>42873.000024363428</c:v>
                </c:pt>
                <c:pt idx="11969">
                  <c:v>42873.041691087965</c:v>
                </c:pt>
                <c:pt idx="11970">
                  <c:v>42873.083357812502</c:v>
                </c:pt>
                <c:pt idx="11971">
                  <c:v>42873.125024537039</c:v>
                </c:pt>
                <c:pt idx="11972">
                  <c:v>42873.166691261576</c:v>
                </c:pt>
                <c:pt idx="11973">
                  <c:v>42873.208357986114</c:v>
                </c:pt>
                <c:pt idx="11974">
                  <c:v>42873.250024710651</c:v>
                </c:pt>
                <c:pt idx="11975">
                  <c:v>42873.291691435188</c:v>
                </c:pt>
                <c:pt idx="11976">
                  <c:v>42873.333358159725</c:v>
                </c:pt>
                <c:pt idx="11977">
                  <c:v>42873.375024884263</c:v>
                </c:pt>
                <c:pt idx="11978">
                  <c:v>42873.4166916088</c:v>
                </c:pt>
                <c:pt idx="11979">
                  <c:v>42873.458358333337</c:v>
                </c:pt>
                <c:pt idx="11980">
                  <c:v>42873.500025057867</c:v>
                </c:pt>
                <c:pt idx="11981">
                  <c:v>42873.541691782404</c:v>
                </c:pt>
                <c:pt idx="11982">
                  <c:v>42873.583358506941</c:v>
                </c:pt>
                <c:pt idx="11983">
                  <c:v>42873.625025231479</c:v>
                </c:pt>
                <c:pt idx="11984">
                  <c:v>42873.666691956016</c:v>
                </c:pt>
                <c:pt idx="11985">
                  <c:v>42873.708358680553</c:v>
                </c:pt>
                <c:pt idx="11986">
                  <c:v>42873.75002540509</c:v>
                </c:pt>
                <c:pt idx="11987">
                  <c:v>42873.791692129627</c:v>
                </c:pt>
                <c:pt idx="11988">
                  <c:v>42873.833358854165</c:v>
                </c:pt>
                <c:pt idx="11989">
                  <c:v>42873.875025578702</c:v>
                </c:pt>
                <c:pt idx="11990">
                  <c:v>42873.916692303239</c:v>
                </c:pt>
                <c:pt idx="11991">
                  <c:v>42873.958359027776</c:v>
                </c:pt>
                <c:pt idx="11992">
                  <c:v>42874.000025752313</c:v>
                </c:pt>
                <c:pt idx="11993">
                  <c:v>42874.041692476851</c:v>
                </c:pt>
                <c:pt idx="11994">
                  <c:v>42874.083359201388</c:v>
                </c:pt>
                <c:pt idx="11995">
                  <c:v>42874.125025925925</c:v>
                </c:pt>
                <c:pt idx="11996">
                  <c:v>42874.166692650462</c:v>
                </c:pt>
                <c:pt idx="11997">
                  <c:v>42874.208359374999</c:v>
                </c:pt>
                <c:pt idx="11998">
                  <c:v>42874.250026099537</c:v>
                </c:pt>
                <c:pt idx="11999">
                  <c:v>42874.291692824074</c:v>
                </c:pt>
                <c:pt idx="12000">
                  <c:v>42874.333359548611</c:v>
                </c:pt>
                <c:pt idx="12001">
                  <c:v>42874.375026273148</c:v>
                </c:pt>
                <c:pt idx="12002">
                  <c:v>42874.416692997685</c:v>
                </c:pt>
                <c:pt idx="12003">
                  <c:v>42874.458359722223</c:v>
                </c:pt>
                <c:pt idx="12004">
                  <c:v>42874.50002644676</c:v>
                </c:pt>
                <c:pt idx="12005">
                  <c:v>42874.541693171297</c:v>
                </c:pt>
                <c:pt idx="12006">
                  <c:v>42874.583359895834</c:v>
                </c:pt>
                <c:pt idx="12007">
                  <c:v>42874.625026620372</c:v>
                </c:pt>
                <c:pt idx="12008">
                  <c:v>42874.666693344909</c:v>
                </c:pt>
                <c:pt idx="12009">
                  <c:v>42874.708360069446</c:v>
                </c:pt>
                <c:pt idx="12010">
                  <c:v>42874.750026793983</c:v>
                </c:pt>
                <c:pt idx="12011">
                  <c:v>42874.79169351852</c:v>
                </c:pt>
                <c:pt idx="12012">
                  <c:v>42874.833360243058</c:v>
                </c:pt>
                <c:pt idx="12013">
                  <c:v>42874.875026967595</c:v>
                </c:pt>
                <c:pt idx="12014">
                  <c:v>42874.916693692132</c:v>
                </c:pt>
                <c:pt idx="12015">
                  <c:v>42874.958360416669</c:v>
                </c:pt>
                <c:pt idx="12016">
                  <c:v>42875.000027141206</c:v>
                </c:pt>
                <c:pt idx="12017">
                  <c:v>42875.041693865744</c:v>
                </c:pt>
                <c:pt idx="12018">
                  <c:v>42875.083360590281</c:v>
                </c:pt>
                <c:pt idx="12019">
                  <c:v>42875.125027314818</c:v>
                </c:pt>
                <c:pt idx="12020">
                  <c:v>42875.166694039355</c:v>
                </c:pt>
                <c:pt idx="12021">
                  <c:v>42875.208360763892</c:v>
                </c:pt>
                <c:pt idx="12022">
                  <c:v>42875.250027488422</c:v>
                </c:pt>
                <c:pt idx="12023">
                  <c:v>42875.29169421296</c:v>
                </c:pt>
                <c:pt idx="12024">
                  <c:v>42875.333360937497</c:v>
                </c:pt>
                <c:pt idx="12025">
                  <c:v>42875.375027662034</c:v>
                </c:pt>
                <c:pt idx="12026">
                  <c:v>42875.416694386571</c:v>
                </c:pt>
                <c:pt idx="12027">
                  <c:v>42875.458361111108</c:v>
                </c:pt>
                <c:pt idx="12028">
                  <c:v>42875.500027835646</c:v>
                </c:pt>
                <c:pt idx="12029">
                  <c:v>42875.541694560183</c:v>
                </c:pt>
                <c:pt idx="12030">
                  <c:v>42875.58336128472</c:v>
                </c:pt>
                <c:pt idx="12031">
                  <c:v>42875.625028009257</c:v>
                </c:pt>
                <c:pt idx="12032">
                  <c:v>42875.666694733794</c:v>
                </c:pt>
                <c:pt idx="12033">
                  <c:v>42875.708361458332</c:v>
                </c:pt>
                <c:pt idx="12034">
                  <c:v>42875.750028182869</c:v>
                </c:pt>
                <c:pt idx="12035">
                  <c:v>42875.791694907406</c:v>
                </c:pt>
                <c:pt idx="12036">
                  <c:v>42875.833361631943</c:v>
                </c:pt>
                <c:pt idx="12037">
                  <c:v>42875.87502835648</c:v>
                </c:pt>
                <c:pt idx="12038">
                  <c:v>42875.916695081018</c:v>
                </c:pt>
                <c:pt idx="12039">
                  <c:v>42875.958361805555</c:v>
                </c:pt>
                <c:pt idx="12040">
                  <c:v>42876.000028530092</c:v>
                </c:pt>
                <c:pt idx="12041">
                  <c:v>42876.041695254629</c:v>
                </c:pt>
                <c:pt idx="12042">
                  <c:v>42876.083361979167</c:v>
                </c:pt>
                <c:pt idx="12043">
                  <c:v>42876.125028703704</c:v>
                </c:pt>
                <c:pt idx="12044">
                  <c:v>42876.166695428241</c:v>
                </c:pt>
                <c:pt idx="12045">
                  <c:v>42876.208362152778</c:v>
                </c:pt>
                <c:pt idx="12046">
                  <c:v>42876.250028877315</c:v>
                </c:pt>
                <c:pt idx="12047">
                  <c:v>42876.291695601853</c:v>
                </c:pt>
                <c:pt idx="12048">
                  <c:v>42876.33336232639</c:v>
                </c:pt>
                <c:pt idx="12049">
                  <c:v>42876.375029050927</c:v>
                </c:pt>
                <c:pt idx="12050">
                  <c:v>42876.416695775464</c:v>
                </c:pt>
                <c:pt idx="12051">
                  <c:v>42876.458362500001</c:v>
                </c:pt>
                <c:pt idx="12052">
                  <c:v>42876.500029224539</c:v>
                </c:pt>
                <c:pt idx="12053">
                  <c:v>42876.541695949076</c:v>
                </c:pt>
                <c:pt idx="12054">
                  <c:v>42876.583362673613</c:v>
                </c:pt>
                <c:pt idx="12055">
                  <c:v>42876.62502939815</c:v>
                </c:pt>
                <c:pt idx="12056">
                  <c:v>42876.666696122687</c:v>
                </c:pt>
                <c:pt idx="12057">
                  <c:v>42876.708362847225</c:v>
                </c:pt>
                <c:pt idx="12058">
                  <c:v>42876.750029571762</c:v>
                </c:pt>
                <c:pt idx="12059">
                  <c:v>42876.791696296299</c:v>
                </c:pt>
                <c:pt idx="12060">
                  <c:v>42876.833363020836</c:v>
                </c:pt>
                <c:pt idx="12061">
                  <c:v>42876.875029745373</c:v>
                </c:pt>
                <c:pt idx="12062">
                  <c:v>42876.916696469911</c:v>
                </c:pt>
                <c:pt idx="12063">
                  <c:v>42876.958363194448</c:v>
                </c:pt>
                <c:pt idx="12064">
                  <c:v>42877.000029918985</c:v>
                </c:pt>
                <c:pt idx="12065">
                  <c:v>42877.041696643515</c:v>
                </c:pt>
                <c:pt idx="12066">
                  <c:v>42877.083363368052</c:v>
                </c:pt>
                <c:pt idx="12067">
                  <c:v>42877.125030092589</c:v>
                </c:pt>
                <c:pt idx="12068">
                  <c:v>42877.166696817127</c:v>
                </c:pt>
                <c:pt idx="12069">
                  <c:v>42877.208363541664</c:v>
                </c:pt>
                <c:pt idx="12070">
                  <c:v>42877.250030266201</c:v>
                </c:pt>
                <c:pt idx="12071">
                  <c:v>42877.291696990738</c:v>
                </c:pt>
                <c:pt idx="12072">
                  <c:v>42877.333363715275</c:v>
                </c:pt>
                <c:pt idx="12073">
                  <c:v>42877.375030439813</c:v>
                </c:pt>
                <c:pt idx="12074">
                  <c:v>42877.41669716435</c:v>
                </c:pt>
                <c:pt idx="12075">
                  <c:v>42877.458363888887</c:v>
                </c:pt>
                <c:pt idx="12076">
                  <c:v>42877.500030613424</c:v>
                </c:pt>
                <c:pt idx="12077">
                  <c:v>42877.541697337962</c:v>
                </c:pt>
                <c:pt idx="12078">
                  <c:v>42877.583364062499</c:v>
                </c:pt>
                <c:pt idx="12079">
                  <c:v>42877.625030787036</c:v>
                </c:pt>
                <c:pt idx="12080">
                  <c:v>42877.666697511573</c:v>
                </c:pt>
                <c:pt idx="12081">
                  <c:v>42877.70836423611</c:v>
                </c:pt>
                <c:pt idx="12082">
                  <c:v>42877.750030960648</c:v>
                </c:pt>
                <c:pt idx="12083">
                  <c:v>42877.791697685185</c:v>
                </c:pt>
                <c:pt idx="12084">
                  <c:v>42877.833364409722</c:v>
                </c:pt>
                <c:pt idx="12085">
                  <c:v>42877.875031134259</c:v>
                </c:pt>
                <c:pt idx="12086">
                  <c:v>42877.916697858796</c:v>
                </c:pt>
                <c:pt idx="12087">
                  <c:v>42877.958364583334</c:v>
                </c:pt>
                <c:pt idx="12088">
                  <c:v>42878.000031307871</c:v>
                </c:pt>
                <c:pt idx="12089">
                  <c:v>42878.041698032408</c:v>
                </c:pt>
                <c:pt idx="12090">
                  <c:v>42878.083364756945</c:v>
                </c:pt>
                <c:pt idx="12091">
                  <c:v>42878.125031481482</c:v>
                </c:pt>
                <c:pt idx="12092">
                  <c:v>42878.16669820602</c:v>
                </c:pt>
                <c:pt idx="12093">
                  <c:v>42878.208364930557</c:v>
                </c:pt>
                <c:pt idx="12094">
                  <c:v>42878.250031655094</c:v>
                </c:pt>
                <c:pt idx="12095">
                  <c:v>42878.291698379631</c:v>
                </c:pt>
                <c:pt idx="12096">
                  <c:v>42878.333365104168</c:v>
                </c:pt>
                <c:pt idx="12097">
                  <c:v>42878.375031828706</c:v>
                </c:pt>
                <c:pt idx="12098">
                  <c:v>42878.416698553243</c:v>
                </c:pt>
                <c:pt idx="12099">
                  <c:v>42878.45836527778</c:v>
                </c:pt>
                <c:pt idx="12100">
                  <c:v>42878.500032002317</c:v>
                </c:pt>
                <c:pt idx="12101">
                  <c:v>42878.541698726855</c:v>
                </c:pt>
                <c:pt idx="12102">
                  <c:v>42878.583365451392</c:v>
                </c:pt>
                <c:pt idx="12103">
                  <c:v>42878.625032175929</c:v>
                </c:pt>
                <c:pt idx="12104">
                  <c:v>42878.666698900466</c:v>
                </c:pt>
                <c:pt idx="12105">
                  <c:v>42878.708365625003</c:v>
                </c:pt>
                <c:pt idx="12106">
                  <c:v>42878.750032349541</c:v>
                </c:pt>
                <c:pt idx="12107">
                  <c:v>42878.79169907407</c:v>
                </c:pt>
                <c:pt idx="12108">
                  <c:v>42878.833365798608</c:v>
                </c:pt>
                <c:pt idx="12109">
                  <c:v>42878.875032523145</c:v>
                </c:pt>
                <c:pt idx="12110">
                  <c:v>42878.916699247682</c:v>
                </c:pt>
                <c:pt idx="12111">
                  <c:v>42878.958365972219</c:v>
                </c:pt>
                <c:pt idx="12112">
                  <c:v>42879.000032696757</c:v>
                </c:pt>
                <c:pt idx="12113">
                  <c:v>42879.041699421294</c:v>
                </c:pt>
                <c:pt idx="12114">
                  <c:v>42879.083366145831</c:v>
                </c:pt>
                <c:pt idx="12115">
                  <c:v>42879.125032870368</c:v>
                </c:pt>
                <c:pt idx="12116">
                  <c:v>42879.166699594905</c:v>
                </c:pt>
                <c:pt idx="12117">
                  <c:v>42879.208366319443</c:v>
                </c:pt>
                <c:pt idx="12118">
                  <c:v>42879.25003304398</c:v>
                </c:pt>
                <c:pt idx="12119">
                  <c:v>42879.291699768517</c:v>
                </c:pt>
                <c:pt idx="12120">
                  <c:v>42879.333366493054</c:v>
                </c:pt>
                <c:pt idx="12121">
                  <c:v>42879.375033217591</c:v>
                </c:pt>
                <c:pt idx="12122">
                  <c:v>42879.416699942129</c:v>
                </c:pt>
                <c:pt idx="12123">
                  <c:v>42879.458366666666</c:v>
                </c:pt>
                <c:pt idx="12124">
                  <c:v>42879.500033391203</c:v>
                </c:pt>
                <c:pt idx="12125">
                  <c:v>42879.54170011574</c:v>
                </c:pt>
                <c:pt idx="12126">
                  <c:v>42879.583366840277</c:v>
                </c:pt>
                <c:pt idx="12127">
                  <c:v>42879.625033564815</c:v>
                </c:pt>
                <c:pt idx="12128">
                  <c:v>42879.666700289352</c:v>
                </c:pt>
                <c:pt idx="12129">
                  <c:v>42879.708367013889</c:v>
                </c:pt>
                <c:pt idx="12130">
                  <c:v>42879.750033738426</c:v>
                </c:pt>
                <c:pt idx="12131">
                  <c:v>42879.791700462963</c:v>
                </c:pt>
                <c:pt idx="12132">
                  <c:v>42879.833367187501</c:v>
                </c:pt>
                <c:pt idx="12133">
                  <c:v>42879.875033912038</c:v>
                </c:pt>
                <c:pt idx="12134">
                  <c:v>42879.916700636575</c:v>
                </c:pt>
                <c:pt idx="12135">
                  <c:v>42879.958367361112</c:v>
                </c:pt>
                <c:pt idx="12136">
                  <c:v>42880.00003408565</c:v>
                </c:pt>
                <c:pt idx="12137">
                  <c:v>42880.041700810187</c:v>
                </c:pt>
                <c:pt idx="12138">
                  <c:v>42880.083367534724</c:v>
                </c:pt>
                <c:pt idx="12139">
                  <c:v>42880.125034259261</c:v>
                </c:pt>
                <c:pt idx="12140">
                  <c:v>42880.166700983798</c:v>
                </c:pt>
                <c:pt idx="12141">
                  <c:v>42880.208367708336</c:v>
                </c:pt>
                <c:pt idx="12142">
                  <c:v>42880.250034432873</c:v>
                </c:pt>
                <c:pt idx="12143">
                  <c:v>42880.29170115741</c:v>
                </c:pt>
                <c:pt idx="12144">
                  <c:v>42880.333367881947</c:v>
                </c:pt>
                <c:pt idx="12145">
                  <c:v>42880.375034606484</c:v>
                </c:pt>
                <c:pt idx="12146">
                  <c:v>42880.416701331022</c:v>
                </c:pt>
                <c:pt idx="12147">
                  <c:v>42880.458368055559</c:v>
                </c:pt>
                <c:pt idx="12148">
                  <c:v>42880.500034780096</c:v>
                </c:pt>
                <c:pt idx="12149">
                  <c:v>42880.541701504633</c:v>
                </c:pt>
                <c:pt idx="12150">
                  <c:v>42880.583368229163</c:v>
                </c:pt>
                <c:pt idx="12151">
                  <c:v>42880.6250349537</c:v>
                </c:pt>
                <c:pt idx="12152">
                  <c:v>42880.666701678238</c:v>
                </c:pt>
                <c:pt idx="12153">
                  <c:v>42880.708368402775</c:v>
                </c:pt>
                <c:pt idx="12154">
                  <c:v>42880.750035127312</c:v>
                </c:pt>
                <c:pt idx="12155">
                  <c:v>42880.791701851849</c:v>
                </c:pt>
                <c:pt idx="12156">
                  <c:v>42880.833368576386</c:v>
                </c:pt>
                <c:pt idx="12157">
                  <c:v>42880.875035300924</c:v>
                </c:pt>
                <c:pt idx="12158">
                  <c:v>42880.916702025461</c:v>
                </c:pt>
                <c:pt idx="12159">
                  <c:v>42880.958368749998</c:v>
                </c:pt>
                <c:pt idx="12160">
                  <c:v>42881.000035474535</c:v>
                </c:pt>
                <c:pt idx="12161">
                  <c:v>42881.041702199072</c:v>
                </c:pt>
                <c:pt idx="12162">
                  <c:v>42881.08336892361</c:v>
                </c:pt>
                <c:pt idx="12163">
                  <c:v>42881.125035648147</c:v>
                </c:pt>
                <c:pt idx="12164">
                  <c:v>42881.166702372684</c:v>
                </c:pt>
                <c:pt idx="12165">
                  <c:v>42881.208369097221</c:v>
                </c:pt>
                <c:pt idx="12166">
                  <c:v>42881.250035821759</c:v>
                </c:pt>
                <c:pt idx="12167">
                  <c:v>42881.291702546296</c:v>
                </c:pt>
                <c:pt idx="12168">
                  <c:v>42881.333369270833</c:v>
                </c:pt>
                <c:pt idx="12169">
                  <c:v>42881.37503599537</c:v>
                </c:pt>
                <c:pt idx="12170">
                  <c:v>42881.416702719907</c:v>
                </c:pt>
                <c:pt idx="12171">
                  <c:v>42881.458369444445</c:v>
                </c:pt>
                <c:pt idx="12172">
                  <c:v>42881.500036168982</c:v>
                </c:pt>
                <c:pt idx="12173">
                  <c:v>42881.541702893519</c:v>
                </c:pt>
                <c:pt idx="12174">
                  <c:v>42881.583369618056</c:v>
                </c:pt>
                <c:pt idx="12175">
                  <c:v>42881.625036342593</c:v>
                </c:pt>
                <c:pt idx="12176">
                  <c:v>42881.666703067131</c:v>
                </c:pt>
                <c:pt idx="12177">
                  <c:v>42881.708369791668</c:v>
                </c:pt>
                <c:pt idx="12178">
                  <c:v>42881.750036516205</c:v>
                </c:pt>
                <c:pt idx="12179">
                  <c:v>42881.791703240742</c:v>
                </c:pt>
                <c:pt idx="12180">
                  <c:v>42881.833369965279</c:v>
                </c:pt>
                <c:pt idx="12181">
                  <c:v>42881.875036689817</c:v>
                </c:pt>
                <c:pt idx="12182">
                  <c:v>42881.916703414354</c:v>
                </c:pt>
                <c:pt idx="12183">
                  <c:v>42881.958370138891</c:v>
                </c:pt>
                <c:pt idx="12184">
                  <c:v>42882.000036863428</c:v>
                </c:pt>
                <c:pt idx="12185">
                  <c:v>42882.041703587965</c:v>
                </c:pt>
                <c:pt idx="12186">
                  <c:v>42882.083370312503</c:v>
                </c:pt>
                <c:pt idx="12187">
                  <c:v>42882.12503703704</c:v>
                </c:pt>
                <c:pt idx="12188">
                  <c:v>42882.166703761577</c:v>
                </c:pt>
                <c:pt idx="12189">
                  <c:v>42882.208370486114</c:v>
                </c:pt>
                <c:pt idx="12190">
                  <c:v>42882.250037210651</c:v>
                </c:pt>
                <c:pt idx="12191">
                  <c:v>42882.291703935189</c:v>
                </c:pt>
                <c:pt idx="12192">
                  <c:v>42882.333370659719</c:v>
                </c:pt>
                <c:pt idx="12193">
                  <c:v>42882.375037384256</c:v>
                </c:pt>
                <c:pt idx="12194">
                  <c:v>42882.416704108793</c:v>
                </c:pt>
                <c:pt idx="12195">
                  <c:v>42882.45837083333</c:v>
                </c:pt>
                <c:pt idx="12196">
                  <c:v>42882.500037557867</c:v>
                </c:pt>
                <c:pt idx="12197">
                  <c:v>42882.541704282405</c:v>
                </c:pt>
                <c:pt idx="12198">
                  <c:v>42882.583371006942</c:v>
                </c:pt>
                <c:pt idx="12199">
                  <c:v>42882.625037731479</c:v>
                </c:pt>
                <c:pt idx="12200">
                  <c:v>42882.666704456016</c:v>
                </c:pt>
                <c:pt idx="12201">
                  <c:v>42882.708371180554</c:v>
                </c:pt>
                <c:pt idx="12202">
                  <c:v>42882.750037905091</c:v>
                </c:pt>
                <c:pt idx="12203">
                  <c:v>42882.791704629628</c:v>
                </c:pt>
                <c:pt idx="12204">
                  <c:v>42882.833371354165</c:v>
                </c:pt>
                <c:pt idx="12205">
                  <c:v>42882.875038078702</c:v>
                </c:pt>
                <c:pt idx="12206">
                  <c:v>42882.91670480324</c:v>
                </c:pt>
                <c:pt idx="12207">
                  <c:v>42882.958371527777</c:v>
                </c:pt>
                <c:pt idx="12208">
                  <c:v>42883.000038252314</c:v>
                </c:pt>
                <c:pt idx="12209">
                  <c:v>42883.041704976851</c:v>
                </c:pt>
                <c:pt idx="12210">
                  <c:v>42883.083371701388</c:v>
                </c:pt>
                <c:pt idx="12211">
                  <c:v>42883.125038425926</c:v>
                </c:pt>
                <c:pt idx="12212">
                  <c:v>42883.166705150463</c:v>
                </c:pt>
                <c:pt idx="12213">
                  <c:v>42883.208371875</c:v>
                </c:pt>
                <c:pt idx="12214">
                  <c:v>42883.250038599537</c:v>
                </c:pt>
                <c:pt idx="12215">
                  <c:v>42883.291705324074</c:v>
                </c:pt>
                <c:pt idx="12216">
                  <c:v>42883.333372048612</c:v>
                </c:pt>
                <c:pt idx="12217">
                  <c:v>42883.375038773149</c:v>
                </c:pt>
                <c:pt idx="12218">
                  <c:v>42883.416705497686</c:v>
                </c:pt>
                <c:pt idx="12219">
                  <c:v>42883.458372222223</c:v>
                </c:pt>
                <c:pt idx="12220">
                  <c:v>42883.50003894676</c:v>
                </c:pt>
                <c:pt idx="12221">
                  <c:v>42883.541705671298</c:v>
                </c:pt>
                <c:pt idx="12222">
                  <c:v>42883.583372395835</c:v>
                </c:pt>
                <c:pt idx="12223">
                  <c:v>42883.625039120372</c:v>
                </c:pt>
                <c:pt idx="12224">
                  <c:v>42883.666705844909</c:v>
                </c:pt>
                <c:pt idx="12225">
                  <c:v>42883.708372569447</c:v>
                </c:pt>
                <c:pt idx="12226">
                  <c:v>42883.750039293984</c:v>
                </c:pt>
                <c:pt idx="12227">
                  <c:v>42883.791706018521</c:v>
                </c:pt>
                <c:pt idx="12228">
                  <c:v>42883.833372743058</c:v>
                </c:pt>
                <c:pt idx="12229">
                  <c:v>42883.875039467595</c:v>
                </c:pt>
                <c:pt idx="12230">
                  <c:v>42883.916706192133</c:v>
                </c:pt>
                <c:pt idx="12231">
                  <c:v>42883.95837291667</c:v>
                </c:pt>
                <c:pt idx="12232">
                  <c:v>42884.000039641207</c:v>
                </c:pt>
                <c:pt idx="12233">
                  <c:v>42884.041706365744</c:v>
                </c:pt>
                <c:pt idx="12234">
                  <c:v>42884.083373090281</c:v>
                </c:pt>
                <c:pt idx="12235">
                  <c:v>42884.125039814811</c:v>
                </c:pt>
                <c:pt idx="12236">
                  <c:v>42884.166706539349</c:v>
                </c:pt>
                <c:pt idx="12237">
                  <c:v>42884.208373263886</c:v>
                </c:pt>
                <c:pt idx="12238">
                  <c:v>42884.250039988423</c:v>
                </c:pt>
                <c:pt idx="12239">
                  <c:v>42884.29170671296</c:v>
                </c:pt>
                <c:pt idx="12240">
                  <c:v>42884.333373437497</c:v>
                </c:pt>
                <c:pt idx="12241">
                  <c:v>42884.375040162035</c:v>
                </c:pt>
                <c:pt idx="12242">
                  <c:v>42884.416706886572</c:v>
                </c:pt>
                <c:pt idx="12243">
                  <c:v>42884.458373611109</c:v>
                </c:pt>
                <c:pt idx="12244">
                  <c:v>42884.500040335646</c:v>
                </c:pt>
                <c:pt idx="12245">
                  <c:v>42884.541707060183</c:v>
                </c:pt>
                <c:pt idx="12246">
                  <c:v>42884.583373784721</c:v>
                </c:pt>
                <c:pt idx="12247">
                  <c:v>42884.625040509258</c:v>
                </c:pt>
                <c:pt idx="12248">
                  <c:v>42884.666707233795</c:v>
                </c:pt>
                <c:pt idx="12249">
                  <c:v>42884.708373958332</c:v>
                </c:pt>
                <c:pt idx="12250">
                  <c:v>42884.750040682869</c:v>
                </c:pt>
                <c:pt idx="12251">
                  <c:v>42884.791707407407</c:v>
                </c:pt>
                <c:pt idx="12252">
                  <c:v>42884.833374131944</c:v>
                </c:pt>
                <c:pt idx="12253">
                  <c:v>42884.875040856481</c:v>
                </c:pt>
                <c:pt idx="12254">
                  <c:v>42884.916707581018</c:v>
                </c:pt>
                <c:pt idx="12255">
                  <c:v>42884.958374305555</c:v>
                </c:pt>
                <c:pt idx="12256">
                  <c:v>42885.000041030093</c:v>
                </c:pt>
                <c:pt idx="12257">
                  <c:v>42885.04170775463</c:v>
                </c:pt>
                <c:pt idx="12258">
                  <c:v>42885.083374479167</c:v>
                </c:pt>
                <c:pt idx="12259">
                  <c:v>42885.125041203704</c:v>
                </c:pt>
                <c:pt idx="12260">
                  <c:v>42885.166707928242</c:v>
                </c:pt>
                <c:pt idx="12261">
                  <c:v>42885.208374652779</c:v>
                </c:pt>
                <c:pt idx="12262">
                  <c:v>42885.250041377316</c:v>
                </c:pt>
                <c:pt idx="12263">
                  <c:v>42885.291708101853</c:v>
                </c:pt>
                <c:pt idx="12264">
                  <c:v>42885.33337482639</c:v>
                </c:pt>
                <c:pt idx="12265">
                  <c:v>42885.375041550928</c:v>
                </c:pt>
                <c:pt idx="12266">
                  <c:v>42885.416708275465</c:v>
                </c:pt>
                <c:pt idx="12267">
                  <c:v>42885.458375000002</c:v>
                </c:pt>
                <c:pt idx="12268">
                  <c:v>42885.500041724539</c:v>
                </c:pt>
                <c:pt idx="12269">
                  <c:v>42885.541708449076</c:v>
                </c:pt>
                <c:pt idx="12270">
                  <c:v>42885.583375173614</c:v>
                </c:pt>
                <c:pt idx="12271">
                  <c:v>42885.625041898151</c:v>
                </c:pt>
                <c:pt idx="12272">
                  <c:v>42885.666708622688</c:v>
                </c:pt>
                <c:pt idx="12273">
                  <c:v>42885.708375347225</c:v>
                </c:pt>
                <c:pt idx="12274">
                  <c:v>42885.750042071762</c:v>
                </c:pt>
                <c:pt idx="12275">
                  <c:v>42885.7917087963</c:v>
                </c:pt>
                <c:pt idx="12276">
                  <c:v>42885.833375520837</c:v>
                </c:pt>
                <c:pt idx="12277">
                  <c:v>42885.875042245367</c:v>
                </c:pt>
                <c:pt idx="12278">
                  <c:v>42885.916708969904</c:v>
                </c:pt>
                <c:pt idx="12279">
                  <c:v>42885.958375694441</c:v>
                </c:pt>
                <c:pt idx="12280">
                  <c:v>42886.000042418978</c:v>
                </c:pt>
                <c:pt idx="12281">
                  <c:v>42886.041709143516</c:v>
                </c:pt>
                <c:pt idx="12282">
                  <c:v>42886.083375868053</c:v>
                </c:pt>
                <c:pt idx="12283">
                  <c:v>42886.12504259259</c:v>
                </c:pt>
                <c:pt idx="12284">
                  <c:v>42886.166709317127</c:v>
                </c:pt>
                <c:pt idx="12285">
                  <c:v>42886.208376041664</c:v>
                </c:pt>
                <c:pt idx="12286">
                  <c:v>42886.250042766202</c:v>
                </c:pt>
                <c:pt idx="12287">
                  <c:v>42886.291709490739</c:v>
                </c:pt>
                <c:pt idx="12288">
                  <c:v>42886.333376215276</c:v>
                </c:pt>
                <c:pt idx="12289">
                  <c:v>42886.375042939813</c:v>
                </c:pt>
                <c:pt idx="12290">
                  <c:v>42886.41670966435</c:v>
                </c:pt>
                <c:pt idx="12291">
                  <c:v>42949.458333333336</c:v>
                </c:pt>
                <c:pt idx="12292">
                  <c:v>42949.5</c:v>
                </c:pt>
                <c:pt idx="12293">
                  <c:v>42949.541666666664</c:v>
                </c:pt>
                <c:pt idx="12294">
                  <c:v>42949.583333333336</c:v>
                </c:pt>
                <c:pt idx="12295">
                  <c:v>42949.625</c:v>
                </c:pt>
                <c:pt idx="12296">
                  <c:v>42949.666666666664</c:v>
                </c:pt>
                <c:pt idx="12297">
                  <c:v>42949.708333333336</c:v>
                </c:pt>
                <c:pt idx="12298">
                  <c:v>42949.75</c:v>
                </c:pt>
                <c:pt idx="12299">
                  <c:v>42949.791666666664</c:v>
                </c:pt>
                <c:pt idx="12300">
                  <c:v>42949.833333333336</c:v>
                </c:pt>
                <c:pt idx="12301">
                  <c:v>42949.875</c:v>
                </c:pt>
                <c:pt idx="12302">
                  <c:v>42949.916666666664</c:v>
                </c:pt>
                <c:pt idx="12303">
                  <c:v>42949.958333333336</c:v>
                </c:pt>
                <c:pt idx="12304">
                  <c:v>42950</c:v>
                </c:pt>
                <c:pt idx="12305">
                  <c:v>42950.041666666664</c:v>
                </c:pt>
                <c:pt idx="12306">
                  <c:v>42950.083333333336</c:v>
                </c:pt>
                <c:pt idx="12307">
                  <c:v>42950.125</c:v>
                </c:pt>
                <c:pt idx="12308">
                  <c:v>42950.166666666664</c:v>
                </c:pt>
                <c:pt idx="12309">
                  <c:v>42950.208333333336</c:v>
                </c:pt>
                <c:pt idx="12310">
                  <c:v>42950.25</c:v>
                </c:pt>
                <c:pt idx="12311">
                  <c:v>42950.291666666664</c:v>
                </c:pt>
                <c:pt idx="12312">
                  <c:v>42950.333333333336</c:v>
                </c:pt>
                <c:pt idx="12313">
                  <c:v>42950.375</c:v>
                </c:pt>
                <c:pt idx="12314">
                  <c:v>42950.416666666664</c:v>
                </c:pt>
                <c:pt idx="12315">
                  <c:v>42950.458333333336</c:v>
                </c:pt>
                <c:pt idx="12316">
                  <c:v>42950.5</c:v>
                </c:pt>
                <c:pt idx="12317">
                  <c:v>42950.541666666664</c:v>
                </c:pt>
                <c:pt idx="12318">
                  <c:v>42950.583333333336</c:v>
                </c:pt>
                <c:pt idx="12319">
                  <c:v>42950.625</c:v>
                </c:pt>
                <c:pt idx="12320">
                  <c:v>42950.666666666664</c:v>
                </c:pt>
                <c:pt idx="12321">
                  <c:v>42950.708333333336</c:v>
                </c:pt>
                <c:pt idx="12322">
                  <c:v>42950.75</c:v>
                </c:pt>
                <c:pt idx="12323">
                  <c:v>42950.791666666664</c:v>
                </c:pt>
                <c:pt idx="12324">
                  <c:v>42950.833333333336</c:v>
                </c:pt>
                <c:pt idx="12325">
                  <c:v>42950.875</c:v>
                </c:pt>
                <c:pt idx="12326">
                  <c:v>42950.916666666664</c:v>
                </c:pt>
                <c:pt idx="12327">
                  <c:v>42950.958333333336</c:v>
                </c:pt>
                <c:pt idx="12328">
                  <c:v>42951</c:v>
                </c:pt>
                <c:pt idx="12329">
                  <c:v>42951.041666666664</c:v>
                </c:pt>
                <c:pt idx="12330">
                  <c:v>42951.083333333336</c:v>
                </c:pt>
                <c:pt idx="12331">
                  <c:v>42951.125</c:v>
                </c:pt>
                <c:pt idx="12332">
                  <c:v>42951.166666666664</c:v>
                </c:pt>
                <c:pt idx="12333">
                  <c:v>42951.208333333336</c:v>
                </c:pt>
                <c:pt idx="12334">
                  <c:v>42951.25</c:v>
                </c:pt>
                <c:pt idx="12335">
                  <c:v>42951.291666666664</c:v>
                </c:pt>
                <c:pt idx="12336">
                  <c:v>42951.333333333336</c:v>
                </c:pt>
                <c:pt idx="12337">
                  <c:v>42951.375</c:v>
                </c:pt>
                <c:pt idx="12338">
                  <c:v>42951.416666666664</c:v>
                </c:pt>
                <c:pt idx="12339">
                  <c:v>42951.458333333336</c:v>
                </c:pt>
                <c:pt idx="12340">
                  <c:v>42951.5</c:v>
                </c:pt>
                <c:pt idx="12341">
                  <c:v>42951.541666666664</c:v>
                </c:pt>
                <c:pt idx="12342">
                  <c:v>42951.583333333336</c:v>
                </c:pt>
                <c:pt idx="12343">
                  <c:v>42951.625</c:v>
                </c:pt>
                <c:pt idx="12344">
                  <c:v>42951.666666666664</c:v>
                </c:pt>
                <c:pt idx="12345">
                  <c:v>42951.708333333336</c:v>
                </c:pt>
                <c:pt idx="12346">
                  <c:v>42951.75</c:v>
                </c:pt>
                <c:pt idx="12347">
                  <c:v>42951.791666666664</c:v>
                </c:pt>
                <c:pt idx="12348">
                  <c:v>42951.833333333336</c:v>
                </c:pt>
                <c:pt idx="12349">
                  <c:v>42951.875</c:v>
                </c:pt>
                <c:pt idx="12350">
                  <c:v>42951.916666666664</c:v>
                </c:pt>
                <c:pt idx="12351">
                  <c:v>42951.958333333336</c:v>
                </c:pt>
                <c:pt idx="12352">
                  <c:v>42952</c:v>
                </c:pt>
                <c:pt idx="12353">
                  <c:v>42952.041666666664</c:v>
                </c:pt>
                <c:pt idx="12354">
                  <c:v>42952.083333333336</c:v>
                </c:pt>
                <c:pt idx="12355">
                  <c:v>42952.125</c:v>
                </c:pt>
                <c:pt idx="12356">
                  <c:v>42952.166666666664</c:v>
                </c:pt>
                <c:pt idx="12357">
                  <c:v>42952.208333333336</c:v>
                </c:pt>
                <c:pt idx="12358">
                  <c:v>42952.25</c:v>
                </c:pt>
                <c:pt idx="12359">
                  <c:v>42952.291666666664</c:v>
                </c:pt>
                <c:pt idx="12360">
                  <c:v>42952.333333333336</c:v>
                </c:pt>
                <c:pt idx="12361">
                  <c:v>42952.375</c:v>
                </c:pt>
                <c:pt idx="12362">
                  <c:v>42952.416666666664</c:v>
                </c:pt>
                <c:pt idx="12363">
                  <c:v>42952.458333333336</c:v>
                </c:pt>
                <c:pt idx="12364">
                  <c:v>42952.5</c:v>
                </c:pt>
                <c:pt idx="12365">
                  <c:v>42952.541666666664</c:v>
                </c:pt>
                <c:pt idx="12366">
                  <c:v>42952.583333333336</c:v>
                </c:pt>
                <c:pt idx="12367">
                  <c:v>42952.625</c:v>
                </c:pt>
                <c:pt idx="12368">
                  <c:v>42952.666666666664</c:v>
                </c:pt>
                <c:pt idx="12369">
                  <c:v>42952.708333333336</c:v>
                </c:pt>
                <c:pt idx="12370">
                  <c:v>42952.75</c:v>
                </c:pt>
                <c:pt idx="12371">
                  <c:v>42952.791666666664</c:v>
                </c:pt>
                <c:pt idx="12372">
                  <c:v>42952.833333333336</c:v>
                </c:pt>
                <c:pt idx="12373">
                  <c:v>42952.875</c:v>
                </c:pt>
                <c:pt idx="12374">
                  <c:v>42952.916666666664</c:v>
                </c:pt>
                <c:pt idx="12375">
                  <c:v>42952.958333333336</c:v>
                </c:pt>
                <c:pt idx="12376">
                  <c:v>42953</c:v>
                </c:pt>
                <c:pt idx="12377">
                  <c:v>42953.041666666664</c:v>
                </c:pt>
                <c:pt idx="12378">
                  <c:v>42953.083333333336</c:v>
                </c:pt>
                <c:pt idx="12379">
                  <c:v>42953.125</c:v>
                </c:pt>
                <c:pt idx="12380">
                  <c:v>42953.166666666664</c:v>
                </c:pt>
                <c:pt idx="12381">
                  <c:v>42953.208333333336</c:v>
                </c:pt>
                <c:pt idx="12382">
                  <c:v>42953.25</c:v>
                </c:pt>
                <c:pt idx="12383">
                  <c:v>42953.291666666664</c:v>
                </c:pt>
                <c:pt idx="12384">
                  <c:v>42953.333333333336</c:v>
                </c:pt>
                <c:pt idx="12385">
                  <c:v>42953.375</c:v>
                </c:pt>
                <c:pt idx="12386">
                  <c:v>42953.416666666664</c:v>
                </c:pt>
                <c:pt idx="12387">
                  <c:v>42953.458333333336</c:v>
                </c:pt>
                <c:pt idx="12388">
                  <c:v>42953.5</c:v>
                </c:pt>
                <c:pt idx="12389">
                  <c:v>42953.541666666664</c:v>
                </c:pt>
                <c:pt idx="12390">
                  <c:v>42953.583333333336</c:v>
                </c:pt>
                <c:pt idx="12391">
                  <c:v>42953.625</c:v>
                </c:pt>
                <c:pt idx="12392">
                  <c:v>42953.666666666664</c:v>
                </c:pt>
                <c:pt idx="12393">
                  <c:v>42953.708333333336</c:v>
                </c:pt>
                <c:pt idx="12394">
                  <c:v>42953.75</c:v>
                </c:pt>
                <c:pt idx="12395">
                  <c:v>42953.791666666664</c:v>
                </c:pt>
                <c:pt idx="12396">
                  <c:v>42953.833333333336</c:v>
                </c:pt>
                <c:pt idx="12397">
                  <c:v>42953.875</c:v>
                </c:pt>
                <c:pt idx="12398">
                  <c:v>42953.916666666664</c:v>
                </c:pt>
                <c:pt idx="12399">
                  <c:v>42953.958333333336</c:v>
                </c:pt>
                <c:pt idx="12400">
                  <c:v>42954</c:v>
                </c:pt>
                <c:pt idx="12401">
                  <c:v>42954.041666666664</c:v>
                </c:pt>
                <c:pt idx="12402">
                  <c:v>42954.083333333336</c:v>
                </c:pt>
                <c:pt idx="12403">
                  <c:v>42954.125</c:v>
                </c:pt>
                <c:pt idx="12404">
                  <c:v>42954.166666666664</c:v>
                </c:pt>
                <c:pt idx="12405">
                  <c:v>42954.208333333336</c:v>
                </c:pt>
                <c:pt idx="12406">
                  <c:v>42954.25</c:v>
                </c:pt>
                <c:pt idx="12407">
                  <c:v>42954.291666666664</c:v>
                </c:pt>
                <c:pt idx="12408">
                  <c:v>42954.333333333336</c:v>
                </c:pt>
                <c:pt idx="12409">
                  <c:v>42954.375</c:v>
                </c:pt>
                <c:pt idx="12410">
                  <c:v>42954.416666666664</c:v>
                </c:pt>
                <c:pt idx="12411">
                  <c:v>42954.458333333336</c:v>
                </c:pt>
                <c:pt idx="12412">
                  <c:v>42954.5</c:v>
                </c:pt>
                <c:pt idx="12413">
                  <c:v>42954.541666666664</c:v>
                </c:pt>
                <c:pt idx="12414">
                  <c:v>42954.583333333336</c:v>
                </c:pt>
                <c:pt idx="12415">
                  <c:v>42954.625</c:v>
                </c:pt>
                <c:pt idx="12416">
                  <c:v>42954.666666666664</c:v>
                </c:pt>
                <c:pt idx="12417">
                  <c:v>42954.708333333336</c:v>
                </c:pt>
                <c:pt idx="12418">
                  <c:v>42954.75</c:v>
                </c:pt>
                <c:pt idx="12419">
                  <c:v>42954.791666666664</c:v>
                </c:pt>
                <c:pt idx="12420">
                  <c:v>42954.833333333336</c:v>
                </c:pt>
                <c:pt idx="12421">
                  <c:v>42954.875</c:v>
                </c:pt>
                <c:pt idx="12422">
                  <c:v>42954.916666666664</c:v>
                </c:pt>
                <c:pt idx="12423">
                  <c:v>42954.958333333336</c:v>
                </c:pt>
                <c:pt idx="12424">
                  <c:v>42955</c:v>
                </c:pt>
                <c:pt idx="12425">
                  <c:v>42955.041666666664</c:v>
                </c:pt>
                <c:pt idx="12426">
                  <c:v>42955.083333333336</c:v>
                </c:pt>
                <c:pt idx="12427">
                  <c:v>42955.125</c:v>
                </c:pt>
                <c:pt idx="12428">
                  <c:v>42955.166666666664</c:v>
                </c:pt>
                <c:pt idx="12429">
                  <c:v>42955.208333333336</c:v>
                </c:pt>
                <c:pt idx="12430">
                  <c:v>42955.25</c:v>
                </c:pt>
                <c:pt idx="12431">
                  <c:v>42955.291666666664</c:v>
                </c:pt>
                <c:pt idx="12432">
                  <c:v>42955.333333333336</c:v>
                </c:pt>
                <c:pt idx="12433">
                  <c:v>42955.375</c:v>
                </c:pt>
                <c:pt idx="12434">
                  <c:v>42955.416666666664</c:v>
                </c:pt>
                <c:pt idx="12435">
                  <c:v>42955.458333333336</c:v>
                </c:pt>
                <c:pt idx="12436">
                  <c:v>42955.5</c:v>
                </c:pt>
                <c:pt idx="12437">
                  <c:v>42955.541666666664</c:v>
                </c:pt>
                <c:pt idx="12438">
                  <c:v>42955.583333333336</c:v>
                </c:pt>
                <c:pt idx="12439">
                  <c:v>42955.625</c:v>
                </c:pt>
                <c:pt idx="12440">
                  <c:v>42955.666666666664</c:v>
                </c:pt>
                <c:pt idx="12441">
                  <c:v>42955.708333333336</c:v>
                </c:pt>
                <c:pt idx="12442">
                  <c:v>42955.75</c:v>
                </c:pt>
                <c:pt idx="12443">
                  <c:v>42955.791666666664</c:v>
                </c:pt>
                <c:pt idx="12444">
                  <c:v>42955.833333333336</c:v>
                </c:pt>
                <c:pt idx="12445">
                  <c:v>42955.875</c:v>
                </c:pt>
                <c:pt idx="12446">
                  <c:v>42955.916666666664</c:v>
                </c:pt>
                <c:pt idx="12447">
                  <c:v>42955.958333333336</c:v>
                </c:pt>
                <c:pt idx="12448">
                  <c:v>42956</c:v>
                </c:pt>
                <c:pt idx="12449">
                  <c:v>42956.041666666664</c:v>
                </c:pt>
                <c:pt idx="12450">
                  <c:v>42956.083333333336</c:v>
                </c:pt>
                <c:pt idx="12451">
                  <c:v>42956.125</c:v>
                </c:pt>
                <c:pt idx="12452">
                  <c:v>42956.166666666664</c:v>
                </c:pt>
                <c:pt idx="12453">
                  <c:v>42956.208333333336</c:v>
                </c:pt>
                <c:pt idx="12454">
                  <c:v>42956.25</c:v>
                </c:pt>
                <c:pt idx="12455">
                  <c:v>42956.291666666664</c:v>
                </c:pt>
                <c:pt idx="12456">
                  <c:v>42956.333333333336</c:v>
                </c:pt>
                <c:pt idx="12457">
                  <c:v>42956.375</c:v>
                </c:pt>
                <c:pt idx="12458">
                  <c:v>42956.416666666664</c:v>
                </c:pt>
                <c:pt idx="12459">
                  <c:v>42956.458333333336</c:v>
                </c:pt>
                <c:pt idx="12460">
                  <c:v>42956.5</c:v>
                </c:pt>
                <c:pt idx="12461">
                  <c:v>42956.541666666664</c:v>
                </c:pt>
                <c:pt idx="12462">
                  <c:v>42956.583333333336</c:v>
                </c:pt>
                <c:pt idx="12463">
                  <c:v>42956.625</c:v>
                </c:pt>
                <c:pt idx="12464">
                  <c:v>42956.666666666664</c:v>
                </c:pt>
                <c:pt idx="12465">
                  <c:v>42956.708333333336</c:v>
                </c:pt>
                <c:pt idx="12466">
                  <c:v>42956.75</c:v>
                </c:pt>
                <c:pt idx="12467">
                  <c:v>42956.791666666664</c:v>
                </c:pt>
                <c:pt idx="12468">
                  <c:v>42956.833333333336</c:v>
                </c:pt>
                <c:pt idx="12469">
                  <c:v>42956.875</c:v>
                </c:pt>
                <c:pt idx="12470">
                  <c:v>42956.916666666664</c:v>
                </c:pt>
                <c:pt idx="12471">
                  <c:v>42956.958333333336</c:v>
                </c:pt>
                <c:pt idx="12472">
                  <c:v>42957</c:v>
                </c:pt>
                <c:pt idx="12473">
                  <c:v>42957.041666666664</c:v>
                </c:pt>
                <c:pt idx="12474">
                  <c:v>42957.083333333336</c:v>
                </c:pt>
                <c:pt idx="12475">
                  <c:v>42957.125</c:v>
                </c:pt>
                <c:pt idx="12476">
                  <c:v>42957.166666666664</c:v>
                </c:pt>
                <c:pt idx="12477">
                  <c:v>42957.208333333336</c:v>
                </c:pt>
                <c:pt idx="12478">
                  <c:v>42957.25</c:v>
                </c:pt>
                <c:pt idx="12479">
                  <c:v>42957.291666666664</c:v>
                </c:pt>
                <c:pt idx="12480">
                  <c:v>42957.333333333336</c:v>
                </c:pt>
                <c:pt idx="12481">
                  <c:v>42957.375</c:v>
                </c:pt>
                <c:pt idx="12482">
                  <c:v>42957.416666666664</c:v>
                </c:pt>
                <c:pt idx="12483">
                  <c:v>42957.458333333336</c:v>
                </c:pt>
                <c:pt idx="12484">
                  <c:v>42957.5</c:v>
                </c:pt>
                <c:pt idx="12485">
                  <c:v>42957.541666666664</c:v>
                </c:pt>
                <c:pt idx="12486">
                  <c:v>42957.583333333336</c:v>
                </c:pt>
                <c:pt idx="12487">
                  <c:v>42957.625</c:v>
                </c:pt>
                <c:pt idx="12488">
                  <c:v>42957.666666666664</c:v>
                </c:pt>
                <c:pt idx="12489">
                  <c:v>42957.708333333336</c:v>
                </c:pt>
                <c:pt idx="12490">
                  <c:v>42957.75</c:v>
                </c:pt>
                <c:pt idx="12491">
                  <c:v>42957.791666666664</c:v>
                </c:pt>
                <c:pt idx="12492">
                  <c:v>42957.833333333336</c:v>
                </c:pt>
                <c:pt idx="12493">
                  <c:v>42957.875</c:v>
                </c:pt>
                <c:pt idx="12494">
                  <c:v>42957.916666666664</c:v>
                </c:pt>
                <c:pt idx="12495">
                  <c:v>42957.958333333336</c:v>
                </c:pt>
                <c:pt idx="12496">
                  <c:v>42958</c:v>
                </c:pt>
                <c:pt idx="12497">
                  <c:v>42958.041666666664</c:v>
                </c:pt>
                <c:pt idx="12498">
                  <c:v>42958.083333333336</c:v>
                </c:pt>
                <c:pt idx="12499">
                  <c:v>42958.125</c:v>
                </c:pt>
                <c:pt idx="12500">
                  <c:v>42958.166666666664</c:v>
                </c:pt>
                <c:pt idx="12501">
                  <c:v>42958.208333333336</c:v>
                </c:pt>
                <c:pt idx="12502">
                  <c:v>42958.25</c:v>
                </c:pt>
                <c:pt idx="12503">
                  <c:v>42958.291666666664</c:v>
                </c:pt>
                <c:pt idx="12504">
                  <c:v>42958.333333333336</c:v>
                </c:pt>
                <c:pt idx="12505">
                  <c:v>42958.375</c:v>
                </c:pt>
                <c:pt idx="12506">
                  <c:v>42958.416666666664</c:v>
                </c:pt>
                <c:pt idx="12507">
                  <c:v>42958.458333333336</c:v>
                </c:pt>
                <c:pt idx="12508">
                  <c:v>42958.5</c:v>
                </c:pt>
                <c:pt idx="12509">
                  <c:v>42958.541666666664</c:v>
                </c:pt>
                <c:pt idx="12510">
                  <c:v>42958.583333333336</c:v>
                </c:pt>
                <c:pt idx="12511">
                  <c:v>42958.625</c:v>
                </c:pt>
                <c:pt idx="12512">
                  <c:v>42958.666666666664</c:v>
                </c:pt>
                <c:pt idx="12513">
                  <c:v>42958.708333333336</c:v>
                </c:pt>
                <c:pt idx="12514">
                  <c:v>42958.75</c:v>
                </c:pt>
                <c:pt idx="12515">
                  <c:v>42958.791666666664</c:v>
                </c:pt>
                <c:pt idx="12516">
                  <c:v>42958.833333333336</c:v>
                </c:pt>
                <c:pt idx="12517">
                  <c:v>42958.875</c:v>
                </c:pt>
                <c:pt idx="12518">
                  <c:v>42958.916666666664</c:v>
                </c:pt>
                <c:pt idx="12519">
                  <c:v>42958.958333333336</c:v>
                </c:pt>
                <c:pt idx="12520">
                  <c:v>42959</c:v>
                </c:pt>
                <c:pt idx="12521">
                  <c:v>42959.041666666664</c:v>
                </c:pt>
                <c:pt idx="12522">
                  <c:v>42959.083333333336</c:v>
                </c:pt>
                <c:pt idx="12523">
                  <c:v>42959.125</c:v>
                </c:pt>
                <c:pt idx="12524">
                  <c:v>42959.166666666664</c:v>
                </c:pt>
                <c:pt idx="12525">
                  <c:v>42959.208333333336</c:v>
                </c:pt>
                <c:pt idx="12526">
                  <c:v>42959.25</c:v>
                </c:pt>
                <c:pt idx="12527">
                  <c:v>42959.291666666664</c:v>
                </c:pt>
                <c:pt idx="12528">
                  <c:v>42959.333333333336</c:v>
                </c:pt>
                <c:pt idx="12529">
                  <c:v>42959.375</c:v>
                </c:pt>
                <c:pt idx="12530">
                  <c:v>42959.416666666664</c:v>
                </c:pt>
                <c:pt idx="12531">
                  <c:v>42959.458333333336</c:v>
                </c:pt>
                <c:pt idx="12532">
                  <c:v>42959.5</c:v>
                </c:pt>
                <c:pt idx="12533">
                  <c:v>42959.541666666664</c:v>
                </c:pt>
                <c:pt idx="12534">
                  <c:v>42959.583333333336</c:v>
                </c:pt>
                <c:pt idx="12535">
                  <c:v>42959.625</c:v>
                </c:pt>
                <c:pt idx="12536">
                  <c:v>42959.666666666664</c:v>
                </c:pt>
                <c:pt idx="12537">
                  <c:v>42959.708333333336</c:v>
                </c:pt>
                <c:pt idx="12538">
                  <c:v>42959.75</c:v>
                </c:pt>
                <c:pt idx="12539">
                  <c:v>42959.791666666664</c:v>
                </c:pt>
                <c:pt idx="12540">
                  <c:v>42959.833333333336</c:v>
                </c:pt>
                <c:pt idx="12541">
                  <c:v>42959.875</c:v>
                </c:pt>
                <c:pt idx="12542">
                  <c:v>42959.916666666664</c:v>
                </c:pt>
                <c:pt idx="12543">
                  <c:v>42959.958333333336</c:v>
                </c:pt>
                <c:pt idx="12544">
                  <c:v>42960</c:v>
                </c:pt>
                <c:pt idx="12545">
                  <c:v>42960.041666666664</c:v>
                </c:pt>
                <c:pt idx="12546">
                  <c:v>42960.083333333336</c:v>
                </c:pt>
                <c:pt idx="12547">
                  <c:v>42960.125</c:v>
                </c:pt>
                <c:pt idx="12548">
                  <c:v>42960.166666666664</c:v>
                </c:pt>
                <c:pt idx="12549">
                  <c:v>42960.208333333336</c:v>
                </c:pt>
                <c:pt idx="12550">
                  <c:v>42960.25</c:v>
                </c:pt>
                <c:pt idx="12551">
                  <c:v>42960.291666666664</c:v>
                </c:pt>
                <c:pt idx="12552">
                  <c:v>42960.333333333336</c:v>
                </c:pt>
                <c:pt idx="12553">
                  <c:v>42960.375</c:v>
                </c:pt>
                <c:pt idx="12554">
                  <c:v>42960.416666666664</c:v>
                </c:pt>
                <c:pt idx="12555">
                  <c:v>42960.458333333336</c:v>
                </c:pt>
                <c:pt idx="12556">
                  <c:v>42960.5</c:v>
                </c:pt>
                <c:pt idx="12557">
                  <c:v>42960.541666666664</c:v>
                </c:pt>
                <c:pt idx="12558">
                  <c:v>42960.583333333336</c:v>
                </c:pt>
                <c:pt idx="12559">
                  <c:v>42960.625</c:v>
                </c:pt>
                <c:pt idx="12560">
                  <c:v>42960.666666666664</c:v>
                </c:pt>
                <c:pt idx="12561">
                  <c:v>42960.708333333336</c:v>
                </c:pt>
                <c:pt idx="12562">
                  <c:v>42960.75</c:v>
                </c:pt>
                <c:pt idx="12563">
                  <c:v>42960.791666666664</c:v>
                </c:pt>
                <c:pt idx="12564">
                  <c:v>42960.833333333336</c:v>
                </c:pt>
                <c:pt idx="12565">
                  <c:v>42960.875</c:v>
                </c:pt>
                <c:pt idx="12566">
                  <c:v>42960.916666666664</c:v>
                </c:pt>
                <c:pt idx="12567">
                  <c:v>42960.958333333336</c:v>
                </c:pt>
                <c:pt idx="12568">
                  <c:v>42961</c:v>
                </c:pt>
                <c:pt idx="12569">
                  <c:v>42961.041666666664</c:v>
                </c:pt>
                <c:pt idx="12570">
                  <c:v>42961.083333333336</c:v>
                </c:pt>
                <c:pt idx="12571">
                  <c:v>42961.125</c:v>
                </c:pt>
                <c:pt idx="12572">
                  <c:v>42961.166666666664</c:v>
                </c:pt>
                <c:pt idx="12573">
                  <c:v>42961.208333333336</c:v>
                </c:pt>
                <c:pt idx="12574">
                  <c:v>42961.25</c:v>
                </c:pt>
                <c:pt idx="12575">
                  <c:v>42961.291666666664</c:v>
                </c:pt>
                <c:pt idx="12576">
                  <c:v>42961.333333333336</c:v>
                </c:pt>
                <c:pt idx="12577">
                  <c:v>42961.375</c:v>
                </c:pt>
                <c:pt idx="12578">
                  <c:v>42961.416666666664</c:v>
                </c:pt>
                <c:pt idx="12579">
                  <c:v>42961.458333333336</c:v>
                </c:pt>
                <c:pt idx="12580">
                  <c:v>42961.5</c:v>
                </c:pt>
                <c:pt idx="12581">
                  <c:v>42961.541666666664</c:v>
                </c:pt>
                <c:pt idx="12582">
                  <c:v>42961.583333333336</c:v>
                </c:pt>
                <c:pt idx="12583">
                  <c:v>42961.625</c:v>
                </c:pt>
                <c:pt idx="12584">
                  <c:v>42961.666666666664</c:v>
                </c:pt>
                <c:pt idx="12585">
                  <c:v>42961.708333333336</c:v>
                </c:pt>
                <c:pt idx="12586">
                  <c:v>42961.75</c:v>
                </c:pt>
                <c:pt idx="12587">
                  <c:v>42961.791666666664</c:v>
                </c:pt>
                <c:pt idx="12588">
                  <c:v>42961.833333333336</c:v>
                </c:pt>
                <c:pt idx="12589">
                  <c:v>42961.875</c:v>
                </c:pt>
                <c:pt idx="12590">
                  <c:v>42961.916666666664</c:v>
                </c:pt>
                <c:pt idx="12591">
                  <c:v>42961.958333333336</c:v>
                </c:pt>
                <c:pt idx="12592">
                  <c:v>42962</c:v>
                </c:pt>
                <c:pt idx="12593">
                  <c:v>42962.041666666664</c:v>
                </c:pt>
                <c:pt idx="12594">
                  <c:v>42962.083333333336</c:v>
                </c:pt>
                <c:pt idx="12595">
                  <c:v>42962.125</c:v>
                </c:pt>
                <c:pt idx="12596">
                  <c:v>42962.166666666664</c:v>
                </c:pt>
                <c:pt idx="12597">
                  <c:v>42962.208333333336</c:v>
                </c:pt>
                <c:pt idx="12598">
                  <c:v>42962.25</c:v>
                </c:pt>
                <c:pt idx="12599">
                  <c:v>42962.291666666664</c:v>
                </c:pt>
                <c:pt idx="12600">
                  <c:v>42962.333333333336</c:v>
                </c:pt>
                <c:pt idx="12601">
                  <c:v>42962.375</c:v>
                </c:pt>
                <c:pt idx="12602">
                  <c:v>42962.416666666664</c:v>
                </c:pt>
                <c:pt idx="12603">
                  <c:v>42962.458333333336</c:v>
                </c:pt>
                <c:pt idx="12604">
                  <c:v>42962.5</c:v>
                </c:pt>
                <c:pt idx="12605">
                  <c:v>42962.541666666664</c:v>
                </c:pt>
                <c:pt idx="12606">
                  <c:v>42962.583333333336</c:v>
                </c:pt>
                <c:pt idx="12607">
                  <c:v>42962.625</c:v>
                </c:pt>
                <c:pt idx="12608">
                  <c:v>42962.666666666664</c:v>
                </c:pt>
                <c:pt idx="12609">
                  <c:v>42962.708333333336</c:v>
                </c:pt>
                <c:pt idx="12610">
                  <c:v>42962.75</c:v>
                </c:pt>
                <c:pt idx="12611">
                  <c:v>42962.791666666664</c:v>
                </c:pt>
                <c:pt idx="12612">
                  <c:v>42962.833333333336</c:v>
                </c:pt>
                <c:pt idx="12613">
                  <c:v>42962.875</c:v>
                </c:pt>
                <c:pt idx="12614">
                  <c:v>42962.916666666664</c:v>
                </c:pt>
                <c:pt idx="12615">
                  <c:v>42962.958333333336</c:v>
                </c:pt>
                <c:pt idx="12616">
                  <c:v>42963</c:v>
                </c:pt>
                <c:pt idx="12617">
                  <c:v>42963.041666666664</c:v>
                </c:pt>
                <c:pt idx="12618">
                  <c:v>42963.083333333336</c:v>
                </c:pt>
                <c:pt idx="12619">
                  <c:v>42963.125</c:v>
                </c:pt>
                <c:pt idx="12620">
                  <c:v>42963.166666666664</c:v>
                </c:pt>
                <c:pt idx="12621">
                  <c:v>42963.208333333336</c:v>
                </c:pt>
                <c:pt idx="12622">
                  <c:v>42963.25</c:v>
                </c:pt>
                <c:pt idx="12623">
                  <c:v>42963.291666666664</c:v>
                </c:pt>
                <c:pt idx="12624">
                  <c:v>42963.333333333336</c:v>
                </c:pt>
                <c:pt idx="12625">
                  <c:v>42963.375</c:v>
                </c:pt>
                <c:pt idx="12626">
                  <c:v>42963.416666666664</c:v>
                </c:pt>
                <c:pt idx="12627">
                  <c:v>42963.458333333336</c:v>
                </c:pt>
                <c:pt idx="12628">
                  <c:v>42963.5</c:v>
                </c:pt>
                <c:pt idx="12629">
                  <c:v>42963.541666666664</c:v>
                </c:pt>
                <c:pt idx="12630">
                  <c:v>42963.583333333336</c:v>
                </c:pt>
                <c:pt idx="12631">
                  <c:v>42963.625</c:v>
                </c:pt>
                <c:pt idx="12632">
                  <c:v>42963.666666666664</c:v>
                </c:pt>
                <c:pt idx="12633">
                  <c:v>42963.708333333336</c:v>
                </c:pt>
                <c:pt idx="12634">
                  <c:v>42963.75</c:v>
                </c:pt>
                <c:pt idx="12635">
                  <c:v>42963.791666666664</c:v>
                </c:pt>
                <c:pt idx="12636">
                  <c:v>42963.833333333336</c:v>
                </c:pt>
                <c:pt idx="12637">
                  <c:v>42963.875</c:v>
                </c:pt>
                <c:pt idx="12638">
                  <c:v>42963.916666666664</c:v>
                </c:pt>
                <c:pt idx="12639">
                  <c:v>42963.958333333336</c:v>
                </c:pt>
                <c:pt idx="12640">
                  <c:v>42964</c:v>
                </c:pt>
                <c:pt idx="12641">
                  <c:v>42964.041666666664</c:v>
                </c:pt>
                <c:pt idx="12642">
                  <c:v>42964.083333333336</c:v>
                </c:pt>
                <c:pt idx="12643">
                  <c:v>42964.125</c:v>
                </c:pt>
                <c:pt idx="12644">
                  <c:v>42964.166666666664</c:v>
                </c:pt>
                <c:pt idx="12645">
                  <c:v>42964.208333333336</c:v>
                </c:pt>
                <c:pt idx="12646">
                  <c:v>42964.25</c:v>
                </c:pt>
                <c:pt idx="12647">
                  <c:v>42964.291666666664</c:v>
                </c:pt>
                <c:pt idx="12648">
                  <c:v>42964.333333333336</c:v>
                </c:pt>
                <c:pt idx="12649">
                  <c:v>42964.375</c:v>
                </c:pt>
                <c:pt idx="12650">
                  <c:v>42964.416666666664</c:v>
                </c:pt>
                <c:pt idx="12651">
                  <c:v>42964.458333333336</c:v>
                </c:pt>
                <c:pt idx="12652">
                  <c:v>42964.5</c:v>
                </c:pt>
                <c:pt idx="12653">
                  <c:v>42964.541666666664</c:v>
                </c:pt>
                <c:pt idx="12654">
                  <c:v>42964.583333333336</c:v>
                </c:pt>
                <c:pt idx="12655">
                  <c:v>42964.625</c:v>
                </c:pt>
                <c:pt idx="12656">
                  <c:v>42964.666666666664</c:v>
                </c:pt>
                <c:pt idx="12657">
                  <c:v>42964.708333333336</c:v>
                </c:pt>
                <c:pt idx="12658">
                  <c:v>42964.75</c:v>
                </c:pt>
                <c:pt idx="12659">
                  <c:v>42964.791666666664</c:v>
                </c:pt>
                <c:pt idx="12660">
                  <c:v>42964.833333333336</c:v>
                </c:pt>
                <c:pt idx="12661">
                  <c:v>42964.875</c:v>
                </c:pt>
                <c:pt idx="12662">
                  <c:v>42964.916666666664</c:v>
                </c:pt>
                <c:pt idx="12663">
                  <c:v>42964.958333333336</c:v>
                </c:pt>
                <c:pt idx="12664">
                  <c:v>42965</c:v>
                </c:pt>
                <c:pt idx="12665">
                  <c:v>42965.041666666664</c:v>
                </c:pt>
                <c:pt idx="12666">
                  <c:v>42965.083333333336</c:v>
                </c:pt>
                <c:pt idx="12667">
                  <c:v>42965.125</c:v>
                </c:pt>
                <c:pt idx="12668">
                  <c:v>42965.166666666664</c:v>
                </c:pt>
                <c:pt idx="12669">
                  <c:v>42965.208333333336</c:v>
                </c:pt>
                <c:pt idx="12670">
                  <c:v>42965.25</c:v>
                </c:pt>
                <c:pt idx="12671">
                  <c:v>42965.291666666664</c:v>
                </c:pt>
                <c:pt idx="12672">
                  <c:v>42965.333333333336</c:v>
                </c:pt>
                <c:pt idx="12673">
                  <c:v>42965.375</c:v>
                </c:pt>
                <c:pt idx="12674">
                  <c:v>42965.416666666664</c:v>
                </c:pt>
                <c:pt idx="12675">
                  <c:v>42965.458333333336</c:v>
                </c:pt>
                <c:pt idx="12676">
                  <c:v>42965.5</c:v>
                </c:pt>
                <c:pt idx="12677">
                  <c:v>42965.541666666664</c:v>
                </c:pt>
                <c:pt idx="12678">
                  <c:v>42965.583333333336</c:v>
                </c:pt>
                <c:pt idx="12679">
                  <c:v>42965.625</c:v>
                </c:pt>
                <c:pt idx="12680">
                  <c:v>42965.666666666664</c:v>
                </c:pt>
                <c:pt idx="12681">
                  <c:v>42965.708333333336</c:v>
                </c:pt>
                <c:pt idx="12682">
                  <c:v>42965.75</c:v>
                </c:pt>
                <c:pt idx="12683">
                  <c:v>42965.791666666664</c:v>
                </c:pt>
                <c:pt idx="12684">
                  <c:v>42965.833333333336</c:v>
                </c:pt>
                <c:pt idx="12685">
                  <c:v>42965.875</c:v>
                </c:pt>
                <c:pt idx="12686">
                  <c:v>42965.916666666664</c:v>
                </c:pt>
                <c:pt idx="12687">
                  <c:v>42965.958333333336</c:v>
                </c:pt>
                <c:pt idx="12688">
                  <c:v>42966</c:v>
                </c:pt>
                <c:pt idx="12689">
                  <c:v>42966.041666666664</c:v>
                </c:pt>
                <c:pt idx="12690">
                  <c:v>42966.083333333336</c:v>
                </c:pt>
                <c:pt idx="12691">
                  <c:v>42966.125</c:v>
                </c:pt>
                <c:pt idx="12692">
                  <c:v>42966.166666666664</c:v>
                </c:pt>
                <c:pt idx="12693">
                  <c:v>42966.208333333336</c:v>
                </c:pt>
                <c:pt idx="12694">
                  <c:v>42966.25</c:v>
                </c:pt>
                <c:pt idx="12695">
                  <c:v>42966.291666666664</c:v>
                </c:pt>
                <c:pt idx="12696">
                  <c:v>42966.333333333336</c:v>
                </c:pt>
                <c:pt idx="12697">
                  <c:v>42966.375</c:v>
                </c:pt>
                <c:pt idx="12698">
                  <c:v>42966.416666666664</c:v>
                </c:pt>
                <c:pt idx="12699">
                  <c:v>42966.458333333336</c:v>
                </c:pt>
                <c:pt idx="12700">
                  <c:v>42966.5</c:v>
                </c:pt>
                <c:pt idx="12701">
                  <c:v>42966.541666666664</c:v>
                </c:pt>
                <c:pt idx="12702">
                  <c:v>42966.583333333336</c:v>
                </c:pt>
                <c:pt idx="12703">
                  <c:v>42966.625</c:v>
                </c:pt>
                <c:pt idx="12704">
                  <c:v>42966.666666666664</c:v>
                </c:pt>
                <c:pt idx="12705">
                  <c:v>42966.708333333336</c:v>
                </c:pt>
                <c:pt idx="12706">
                  <c:v>42966.75</c:v>
                </c:pt>
                <c:pt idx="12707">
                  <c:v>42966.791666666664</c:v>
                </c:pt>
                <c:pt idx="12708">
                  <c:v>42966.833333333336</c:v>
                </c:pt>
                <c:pt idx="12709">
                  <c:v>42966.875</c:v>
                </c:pt>
                <c:pt idx="12710">
                  <c:v>42966.916666666664</c:v>
                </c:pt>
                <c:pt idx="12711">
                  <c:v>42966.958333333336</c:v>
                </c:pt>
                <c:pt idx="12712">
                  <c:v>42967</c:v>
                </c:pt>
                <c:pt idx="12713">
                  <c:v>42967.041666666664</c:v>
                </c:pt>
                <c:pt idx="12714">
                  <c:v>42967.083333333336</c:v>
                </c:pt>
                <c:pt idx="12715">
                  <c:v>42967.125</c:v>
                </c:pt>
                <c:pt idx="12716">
                  <c:v>42967.166666666664</c:v>
                </c:pt>
                <c:pt idx="12717">
                  <c:v>42967.208333333336</c:v>
                </c:pt>
                <c:pt idx="12718">
                  <c:v>42967.25</c:v>
                </c:pt>
                <c:pt idx="12719">
                  <c:v>42967.291666666664</c:v>
                </c:pt>
                <c:pt idx="12720">
                  <c:v>42967.333333333336</c:v>
                </c:pt>
                <c:pt idx="12721">
                  <c:v>42967.375</c:v>
                </c:pt>
                <c:pt idx="12722">
                  <c:v>42967.416666666664</c:v>
                </c:pt>
                <c:pt idx="12723">
                  <c:v>42967.458333333336</c:v>
                </c:pt>
                <c:pt idx="12724">
                  <c:v>42967.5</c:v>
                </c:pt>
                <c:pt idx="12725">
                  <c:v>42967.541666666664</c:v>
                </c:pt>
                <c:pt idx="12726">
                  <c:v>42967.583333333336</c:v>
                </c:pt>
                <c:pt idx="12727">
                  <c:v>42967.625</c:v>
                </c:pt>
                <c:pt idx="12728">
                  <c:v>42967.666666666664</c:v>
                </c:pt>
                <c:pt idx="12729">
                  <c:v>42967.708333333336</c:v>
                </c:pt>
                <c:pt idx="12730">
                  <c:v>42967.75</c:v>
                </c:pt>
                <c:pt idx="12731">
                  <c:v>42967.791666666664</c:v>
                </c:pt>
                <c:pt idx="12732">
                  <c:v>42967.833333333336</c:v>
                </c:pt>
                <c:pt idx="12733">
                  <c:v>42967.875</c:v>
                </c:pt>
                <c:pt idx="12734">
                  <c:v>42967.916666666664</c:v>
                </c:pt>
                <c:pt idx="12735">
                  <c:v>42967.958333333336</c:v>
                </c:pt>
                <c:pt idx="12736">
                  <c:v>42968</c:v>
                </c:pt>
                <c:pt idx="12737">
                  <c:v>42968.041666666664</c:v>
                </c:pt>
                <c:pt idx="12738">
                  <c:v>42968.083333333336</c:v>
                </c:pt>
                <c:pt idx="12739">
                  <c:v>42968.125</c:v>
                </c:pt>
                <c:pt idx="12740">
                  <c:v>42968.166666666664</c:v>
                </c:pt>
                <c:pt idx="12741">
                  <c:v>42968.208333333336</c:v>
                </c:pt>
                <c:pt idx="12742">
                  <c:v>42968.25</c:v>
                </c:pt>
                <c:pt idx="12743">
                  <c:v>42968.291666666664</c:v>
                </c:pt>
                <c:pt idx="12744">
                  <c:v>42968.333333333336</c:v>
                </c:pt>
                <c:pt idx="12745">
                  <c:v>42968.375</c:v>
                </c:pt>
                <c:pt idx="12746">
                  <c:v>42968.416666666664</c:v>
                </c:pt>
                <c:pt idx="12747">
                  <c:v>42968.458333333336</c:v>
                </c:pt>
                <c:pt idx="12748">
                  <c:v>42968.5</c:v>
                </c:pt>
                <c:pt idx="12749">
                  <c:v>42968.541666666664</c:v>
                </c:pt>
                <c:pt idx="12750">
                  <c:v>42968.583333333336</c:v>
                </c:pt>
                <c:pt idx="12751">
                  <c:v>42968.625</c:v>
                </c:pt>
                <c:pt idx="12752">
                  <c:v>42968.666666666664</c:v>
                </c:pt>
                <c:pt idx="12753">
                  <c:v>42968.708333333336</c:v>
                </c:pt>
                <c:pt idx="12754">
                  <c:v>42968.75</c:v>
                </c:pt>
                <c:pt idx="12755">
                  <c:v>42968.791666666664</c:v>
                </c:pt>
                <c:pt idx="12756">
                  <c:v>42968.833333333336</c:v>
                </c:pt>
                <c:pt idx="12757">
                  <c:v>42968.875</c:v>
                </c:pt>
                <c:pt idx="12758">
                  <c:v>42968.916666666664</c:v>
                </c:pt>
                <c:pt idx="12759">
                  <c:v>42968.958333333336</c:v>
                </c:pt>
                <c:pt idx="12760">
                  <c:v>42969</c:v>
                </c:pt>
                <c:pt idx="12761">
                  <c:v>42969.041666666664</c:v>
                </c:pt>
                <c:pt idx="12762">
                  <c:v>42969.083333333336</c:v>
                </c:pt>
                <c:pt idx="12763">
                  <c:v>42969.125</c:v>
                </c:pt>
                <c:pt idx="12764">
                  <c:v>42969.166666666664</c:v>
                </c:pt>
                <c:pt idx="12765">
                  <c:v>42969.208333333336</c:v>
                </c:pt>
                <c:pt idx="12766">
                  <c:v>42969.25</c:v>
                </c:pt>
                <c:pt idx="12767">
                  <c:v>42969.291666666664</c:v>
                </c:pt>
                <c:pt idx="12768">
                  <c:v>42969.333333333336</c:v>
                </c:pt>
                <c:pt idx="12769">
                  <c:v>42969.375</c:v>
                </c:pt>
                <c:pt idx="12770">
                  <c:v>42969.416666666664</c:v>
                </c:pt>
                <c:pt idx="12771">
                  <c:v>42969.458333333336</c:v>
                </c:pt>
                <c:pt idx="12772">
                  <c:v>42969.5</c:v>
                </c:pt>
                <c:pt idx="12773">
                  <c:v>42969.541666666664</c:v>
                </c:pt>
                <c:pt idx="12774">
                  <c:v>42969.583333333336</c:v>
                </c:pt>
                <c:pt idx="12775">
                  <c:v>42969.625</c:v>
                </c:pt>
                <c:pt idx="12776">
                  <c:v>42969.666666666664</c:v>
                </c:pt>
                <c:pt idx="12777">
                  <c:v>42969.708333333336</c:v>
                </c:pt>
                <c:pt idx="12778">
                  <c:v>42969.75</c:v>
                </c:pt>
                <c:pt idx="12779">
                  <c:v>42969.791666666664</c:v>
                </c:pt>
                <c:pt idx="12780">
                  <c:v>42969.833333333336</c:v>
                </c:pt>
                <c:pt idx="12781">
                  <c:v>42969.875</c:v>
                </c:pt>
                <c:pt idx="12782">
                  <c:v>42969.916666666664</c:v>
                </c:pt>
                <c:pt idx="12783">
                  <c:v>42969.958333333336</c:v>
                </c:pt>
                <c:pt idx="12784">
                  <c:v>42970</c:v>
                </c:pt>
                <c:pt idx="12785">
                  <c:v>42970.041666666664</c:v>
                </c:pt>
                <c:pt idx="12786">
                  <c:v>42970.083333333336</c:v>
                </c:pt>
                <c:pt idx="12787">
                  <c:v>42970.125</c:v>
                </c:pt>
                <c:pt idx="12788">
                  <c:v>42970.166666666664</c:v>
                </c:pt>
                <c:pt idx="12789">
                  <c:v>42970.208333333336</c:v>
                </c:pt>
                <c:pt idx="12790">
                  <c:v>42970.25</c:v>
                </c:pt>
                <c:pt idx="12791">
                  <c:v>42970.291666666664</c:v>
                </c:pt>
                <c:pt idx="12792">
                  <c:v>42970.333333333336</c:v>
                </c:pt>
                <c:pt idx="12793">
                  <c:v>42970.375</c:v>
                </c:pt>
                <c:pt idx="12794">
                  <c:v>42970.416666666664</c:v>
                </c:pt>
                <c:pt idx="12795">
                  <c:v>42970.458333333336</c:v>
                </c:pt>
                <c:pt idx="12796">
                  <c:v>42970.5</c:v>
                </c:pt>
                <c:pt idx="12797">
                  <c:v>42970.541666666664</c:v>
                </c:pt>
                <c:pt idx="12798">
                  <c:v>42970.583333333336</c:v>
                </c:pt>
                <c:pt idx="12799">
                  <c:v>42970.625</c:v>
                </c:pt>
                <c:pt idx="12800">
                  <c:v>42970.666666666664</c:v>
                </c:pt>
                <c:pt idx="12801">
                  <c:v>42970.708333333336</c:v>
                </c:pt>
                <c:pt idx="12802">
                  <c:v>42970.75</c:v>
                </c:pt>
                <c:pt idx="12803">
                  <c:v>42970.791666666664</c:v>
                </c:pt>
                <c:pt idx="12804">
                  <c:v>42970.833333333336</c:v>
                </c:pt>
                <c:pt idx="12805">
                  <c:v>42970.875</c:v>
                </c:pt>
                <c:pt idx="12806">
                  <c:v>42970.916666666664</c:v>
                </c:pt>
                <c:pt idx="12807">
                  <c:v>42970.958333333336</c:v>
                </c:pt>
                <c:pt idx="12808">
                  <c:v>42971</c:v>
                </c:pt>
                <c:pt idx="12809">
                  <c:v>42971.041666666664</c:v>
                </c:pt>
                <c:pt idx="12810">
                  <c:v>42971.083333333336</c:v>
                </c:pt>
                <c:pt idx="12811">
                  <c:v>42971.125</c:v>
                </c:pt>
                <c:pt idx="12812">
                  <c:v>42971.166666666664</c:v>
                </c:pt>
                <c:pt idx="12813">
                  <c:v>42971.208333333336</c:v>
                </c:pt>
                <c:pt idx="12814">
                  <c:v>42971.25</c:v>
                </c:pt>
                <c:pt idx="12815">
                  <c:v>42971.291666666664</c:v>
                </c:pt>
                <c:pt idx="12816">
                  <c:v>42971.333333333336</c:v>
                </c:pt>
                <c:pt idx="12817">
                  <c:v>42971.375</c:v>
                </c:pt>
                <c:pt idx="12818">
                  <c:v>42971.416666666664</c:v>
                </c:pt>
                <c:pt idx="12819">
                  <c:v>42971.458333333336</c:v>
                </c:pt>
                <c:pt idx="12820">
                  <c:v>42971.5</c:v>
                </c:pt>
                <c:pt idx="12821">
                  <c:v>42971.541666666664</c:v>
                </c:pt>
                <c:pt idx="12822">
                  <c:v>42971.583333333336</c:v>
                </c:pt>
                <c:pt idx="12823">
                  <c:v>42971.625</c:v>
                </c:pt>
                <c:pt idx="12824">
                  <c:v>42971.666666666664</c:v>
                </c:pt>
                <c:pt idx="12825">
                  <c:v>42971.708333333336</c:v>
                </c:pt>
                <c:pt idx="12826">
                  <c:v>42971.75</c:v>
                </c:pt>
                <c:pt idx="12827">
                  <c:v>42971.791666666664</c:v>
                </c:pt>
                <c:pt idx="12828">
                  <c:v>42971.833333333336</c:v>
                </c:pt>
                <c:pt idx="12829">
                  <c:v>42971.875</c:v>
                </c:pt>
                <c:pt idx="12830">
                  <c:v>42971.916666666664</c:v>
                </c:pt>
                <c:pt idx="12831">
                  <c:v>42971.958333333336</c:v>
                </c:pt>
                <c:pt idx="12832">
                  <c:v>42972</c:v>
                </c:pt>
                <c:pt idx="12833">
                  <c:v>42972.041666666664</c:v>
                </c:pt>
                <c:pt idx="12834">
                  <c:v>42972.083333333336</c:v>
                </c:pt>
                <c:pt idx="12835">
                  <c:v>42972.125</c:v>
                </c:pt>
                <c:pt idx="12836">
                  <c:v>42972.166666666664</c:v>
                </c:pt>
                <c:pt idx="12837">
                  <c:v>42972.208333333336</c:v>
                </c:pt>
                <c:pt idx="12838">
                  <c:v>42972.25</c:v>
                </c:pt>
                <c:pt idx="12839">
                  <c:v>42972.291666666664</c:v>
                </c:pt>
                <c:pt idx="12840">
                  <c:v>42972.333333333336</c:v>
                </c:pt>
                <c:pt idx="12841">
                  <c:v>42972.375</c:v>
                </c:pt>
                <c:pt idx="12842">
                  <c:v>42972.416666666664</c:v>
                </c:pt>
                <c:pt idx="12843">
                  <c:v>42972.458333333336</c:v>
                </c:pt>
                <c:pt idx="12844">
                  <c:v>42972.5</c:v>
                </c:pt>
                <c:pt idx="12845">
                  <c:v>42972.541666666664</c:v>
                </c:pt>
                <c:pt idx="12846">
                  <c:v>42972.583333333336</c:v>
                </c:pt>
                <c:pt idx="12847">
                  <c:v>42972.625</c:v>
                </c:pt>
                <c:pt idx="12848">
                  <c:v>42972.666666666664</c:v>
                </c:pt>
                <c:pt idx="12849">
                  <c:v>42972.708333333336</c:v>
                </c:pt>
                <c:pt idx="12850">
                  <c:v>42972.75</c:v>
                </c:pt>
                <c:pt idx="12851">
                  <c:v>42972.791666666664</c:v>
                </c:pt>
                <c:pt idx="12852">
                  <c:v>42972.833333333336</c:v>
                </c:pt>
                <c:pt idx="12853">
                  <c:v>42972.875</c:v>
                </c:pt>
                <c:pt idx="12854">
                  <c:v>42972.916666666664</c:v>
                </c:pt>
                <c:pt idx="12855">
                  <c:v>42972.958333333336</c:v>
                </c:pt>
                <c:pt idx="12856">
                  <c:v>42973</c:v>
                </c:pt>
                <c:pt idx="12857">
                  <c:v>42973.041666666664</c:v>
                </c:pt>
                <c:pt idx="12858">
                  <c:v>42973.083333333336</c:v>
                </c:pt>
                <c:pt idx="12859">
                  <c:v>42973.125</c:v>
                </c:pt>
                <c:pt idx="12860">
                  <c:v>42973.166666666664</c:v>
                </c:pt>
                <c:pt idx="12861">
                  <c:v>42973.208333333336</c:v>
                </c:pt>
                <c:pt idx="12862">
                  <c:v>42973.25</c:v>
                </c:pt>
                <c:pt idx="12863">
                  <c:v>42973.291666666664</c:v>
                </c:pt>
                <c:pt idx="12864">
                  <c:v>42973.333333333336</c:v>
                </c:pt>
                <c:pt idx="12865">
                  <c:v>42973.375</c:v>
                </c:pt>
                <c:pt idx="12866">
                  <c:v>42973.416666666664</c:v>
                </c:pt>
                <c:pt idx="12867">
                  <c:v>42973.458333333336</c:v>
                </c:pt>
                <c:pt idx="12868">
                  <c:v>42973.5</c:v>
                </c:pt>
                <c:pt idx="12869">
                  <c:v>42973.541666666664</c:v>
                </c:pt>
                <c:pt idx="12870">
                  <c:v>42973.583333333336</c:v>
                </c:pt>
                <c:pt idx="12871">
                  <c:v>42973.625</c:v>
                </c:pt>
                <c:pt idx="12872">
                  <c:v>42973.666666666664</c:v>
                </c:pt>
                <c:pt idx="12873">
                  <c:v>42973.708333333336</c:v>
                </c:pt>
                <c:pt idx="12874">
                  <c:v>42973.75</c:v>
                </c:pt>
                <c:pt idx="12875">
                  <c:v>42973.791666666664</c:v>
                </c:pt>
                <c:pt idx="12876">
                  <c:v>42973.833333333336</c:v>
                </c:pt>
                <c:pt idx="12877">
                  <c:v>42973.875</c:v>
                </c:pt>
                <c:pt idx="12878">
                  <c:v>42973.916666666664</c:v>
                </c:pt>
                <c:pt idx="12879">
                  <c:v>42973.958333333336</c:v>
                </c:pt>
                <c:pt idx="12880">
                  <c:v>42974</c:v>
                </c:pt>
                <c:pt idx="12881">
                  <c:v>42974.041666666664</c:v>
                </c:pt>
                <c:pt idx="12882">
                  <c:v>42974.083333333336</c:v>
                </c:pt>
                <c:pt idx="12883">
                  <c:v>42974.125</c:v>
                </c:pt>
                <c:pt idx="12884">
                  <c:v>42974.166666666664</c:v>
                </c:pt>
                <c:pt idx="12885">
                  <c:v>42974.208333333336</c:v>
                </c:pt>
                <c:pt idx="12886">
                  <c:v>42974.25</c:v>
                </c:pt>
                <c:pt idx="12887">
                  <c:v>42974.291666666664</c:v>
                </c:pt>
                <c:pt idx="12888">
                  <c:v>42974.333333333336</c:v>
                </c:pt>
                <c:pt idx="12889">
                  <c:v>42974.375</c:v>
                </c:pt>
                <c:pt idx="12890">
                  <c:v>42974.416666666664</c:v>
                </c:pt>
                <c:pt idx="12891">
                  <c:v>42974.458333333336</c:v>
                </c:pt>
                <c:pt idx="12892">
                  <c:v>42974.5</c:v>
                </c:pt>
                <c:pt idx="12893">
                  <c:v>42974.541666666664</c:v>
                </c:pt>
                <c:pt idx="12894">
                  <c:v>42974.583333333336</c:v>
                </c:pt>
                <c:pt idx="12895">
                  <c:v>42974.625</c:v>
                </c:pt>
                <c:pt idx="12896">
                  <c:v>42974.666666666664</c:v>
                </c:pt>
                <c:pt idx="12897">
                  <c:v>42974.708333333336</c:v>
                </c:pt>
                <c:pt idx="12898">
                  <c:v>42974.75</c:v>
                </c:pt>
                <c:pt idx="12899">
                  <c:v>42974.791666666664</c:v>
                </c:pt>
                <c:pt idx="12900">
                  <c:v>42974.833333333336</c:v>
                </c:pt>
                <c:pt idx="12901">
                  <c:v>42974.875</c:v>
                </c:pt>
                <c:pt idx="12902">
                  <c:v>42974.916666666664</c:v>
                </c:pt>
                <c:pt idx="12903">
                  <c:v>42974.958333333336</c:v>
                </c:pt>
                <c:pt idx="12904">
                  <c:v>42975</c:v>
                </c:pt>
                <c:pt idx="12905">
                  <c:v>42975.041666666664</c:v>
                </c:pt>
                <c:pt idx="12906">
                  <c:v>42975.083333333336</c:v>
                </c:pt>
                <c:pt idx="12907">
                  <c:v>42975.125</c:v>
                </c:pt>
                <c:pt idx="12908">
                  <c:v>42975.166666666664</c:v>
                </c:pt>
                <c:pt idx="12909">
                  <c:v>42975.208333333336</c:v>
                </c:pt>
                <c:pt idx="12910">
                  <c:v>42975.25</c:v>
                </c:pt>
                <c:pt idx="12911">
                  <c:v>42975.291666666664</c:v>
                </c:pt>
                <c:pt idx="12912">
                  <c:v>42975.333333333336</c:v>
                </c:pt>
                <c:pt idx="12913">
                  <c:v>42975.375</c:v>
                </c:pt>
                <c:pt idx="12914">
                  <c:v>42975.416666666664</c:v>
                </c:pt>
                <c:pt idx="12915">
                  <c:v>42975.458333333336</c:v>
                </c:pt>
                <c:pt idx="12916">
                  <c:v>42975.5</c:v>
                </c:pt>
                <c:pt idx="12917">
                  <c:v>42975.541666666664</c:v>
                </c:pt>
                <c:pt idx="12918">
                  <c:v>42975.583333333336</c:v>
                </c:pt>
                <c:pt idx="12919">
                  <c:v>42975.625</c:v>
                </c:pt>
                <c:pt idx="12920">
                  <c:v>42975.666666666664</c:v>
                </c:pt>
                <c:pt idx="12921">
                  <c:v>42975.708333333336</c:v>
                </c:pt>
                <c:pt idx="12922">
                  <c:v>42975.75</c:v>
                </c:pt>
                <c:pt idx="12923">
                  <c:v>42975.791666666664</c:v>
                </c:pt>
                <c:pt idx="12924">
                  <c:v>42975.833333333336</c:v>
                </c:pt>
                <c:pt idx="12925">
                  <c:v>42975.875</c:v>
                </c:pt>
                <c:pt idx="12926">
                  <c:v>42975.916666666664</c:v>
                </c:pt>
                <c:pt idx="12927">
                  <c:v>42975.958333333336</c:v>
                </c:pt>
                <c:pt idx="12928">
                  <c:v>42976</c:v>
                </c:pt>
                <c:pt idx="12929">
                  <c:v>42976.041666666664</c:v>
                </c:pt>
                <c:pt idx="12930">
                  <c:v>42976.083333333336</c:v>
                </c:pt>
                <c:pt idx="12931">
                  <c:v>42976.125</c:v>
                </c:pt>
                <c:pt idx="12932">
                  <c:v>42976.166666666664</c:v>
                </c:pt>
                <c:pt idx="12933">
                  <c:v>42976.208333333336</c:v>
                </c:pt>
                <c:pt idx="12934">
                  <c:v>42976.25</c:v>
                </c:pt>
                <c:pt idx="12935">
                  <c:v>42976.291666666664</c:v>
                </c:pt>
                <c:pt idx="12936">
                  <c:v>42976.333333333336</c:v>
                </c:pt>
                <c:pt idx="12937">
                  <c:v>42976.375</c:v>
                </c:pt>
                <c:pt idx="12938">
                  <c:v>42976.416666666664</c:v>
                </c:pt>
                <c:pt idx="12939">
                  <c:v>42976.458333333336</c:v>
                </c:pt>
                <c:pt idx="12940">
                  <c:v>42976.5</c:v>
                </c:pt>
                <c:pt idx="12941">
                  <c:v>42976.541666666664</c:v>
                </c:pt>
                <c:pt idx="12942">
                  <c:v>42976.583333333336</c:v>
                </c:pt>
                <c:pt idx="12943">
                  <c:v>42976.625</c:v>
                </c:pt>
                <c:pt idx="12944">
                  <c:v>42976.666666666664</c:v>
                </c:pt>
                <c:pt idx="12945">
                  <c:v>42976.708333333336</c:v>
                </c:pt>
                <c:pt idx="12946">
                  <c:v>42976.75</c:v>
                </c:pt>
                <c:pt idx="12947">
                  <c:v>42976.791666666664</c:v>
                </c:pt>
                <c:pt idx="12948">
                  <c:v>42976.833333333336</c:v>
                </c:pt>
                <c:pt idx="12949">
                  <c:v>42976.875</c:v>
                </c:pt>
                <c:pt idx="12950">
                  <c:v>42976.916666666664</c:v>
                </c:pt>
                <c:pt idx="12951">
                  <c:v>42976.958333333336</c:v>
                </c:pt>
                <c:pt idx="12952">
                  <c:v>42977</c:v>
                </c:pt>
                <c:pt idx="12953">
                  <c:v>42977.041666666664</c:v>
                </c:pt>
                <c:pt idx="12954">
                  <c:v>42977.083333333336</c:v>
                </c:pt>
                <c:pt idx="12955">
                  <c:v>42977.125</c:v>
                </c:pt>
                <c:pt idx="12956">
                  <c:v>42977.166666666664</c:v>
                </c:pt>
                <c:pt idx="12957">
                  <c:v>42977.208333333336</c:v>
                </c:pt>
                <c:pt idx="12958">
                  <c:v>42977.25</c:v>
                </c:pt>
                <c:pt idx="12959">
                  <c:v>42977.291666666664</c:v>
                </c:pt>
                <c:pt idx="12960">
                  <c:v>42977.333333333336</c:v>
                </c:pt>
                <c:pt idx="12961">
                  <c:v>42977.375</c:v>
                </c:pt>
                <c:pt idx="12962">
                  <c:v>42977.416666666664</c:v>
                </c:pt>
                <c:pt idx="12963">
                  <c:v>42977.458333333336</c:v>
                </c:pt>
                <c:pt idx="12964">
                  <c:v>42977.5</c:v>
                </c:pt>
                <c:pt idx="12965">
                  <c:v>42977.541666666664</c:v>
                </c:pt>
                <c:pt idx="12966">
                  <c:v>42977.583333333336</c:v>
                </c:pt>
                <c:pt idx="12967">
                  <c:v>42977.625</c:v>
                </c:pt>
                <c:pt idx="12968">
                  <c:v>42977.666666666664</c:v>
                </c:pt>
                <c:pt idx="12969">
                  <c:v>42977.708333333336</c:v>
                </c:pt>
                <c:pt idx="12970">
                  <c:v>42977.75</c:v>
                </c:pt>
                <c:pt idx="12971">
                  <c:v>42977.791666666664</c:v>
                </c:pt>
                <c:pt idx="12972">
                  <c:v>42977.833333333336</c:v>
                </c:pt>
                <c:pt idx="12973">
                  <c:v>42977.875</c:v>
                </c:pt>
                <c:pt idx="12974">
                  <c:v>42977.916666666664</c:v>
                </c:pt>
                <c:pt idx="12975">
                  <c:v>42977.958333333336</c:v>
                </c:pt>
                <c:pt idx="12976">
                  <c:v>42978</c:v>
                </c:pt>
                <c:pt idx="12977">
                  <c:v>42978.041666666664</c:v>
                </c:pt>
                <c:pt idx="12978">
                  <c:v>42978.083333333336</c:v>
                </c:pt>
                <c:pt idx="12979">
                  <c:v>42978.125</c:v>
                </c:pt>
                <c:pt idx="12980">
                  <c:v>42978.166666666664</c:v>
                </c:pt>
                <c:pt idx="12981">
                  <c:v>42978.208333333336</c:v>
                </c:pt>
                <c:pt idx="12982">
                  <c:v>42978.25</c:v>
                </c:pt>
                <c:pt idx="12983">
                  <c:v>42978.291666666664</c:v>
                </c:pt>
                <c:pt idx="12984">
                  <c:v>42978.333333333336</c:v>
                </c:pt>
                <c:pt idx="12985">
                  <c:v>42978.375</c:v>
                </c:pt>
              </c:numCache>
            </c:numRef>
          </c:xVal>
          <c:yVal>
            <c:numRef>
              <c:f>'2nd Install'!$B$7:$B$12992</c:f>
              <c:numCache>
                <c:formatCode>0.00</c:formatCode>
                <c:ptCount val="12986"/>
                <c:pt idx="0">
                  <c:v>1021.8701128749998</c:v>
                </c:pt>
                <c:pt idx="1">
                  <c:v>1021.9463673609997</c:v>
                </c:pt>
                <c:pt idx="2">
                  <c:v>1026.4726157800001</c:v>
                </c:pt>
                <c:pt idx="3">
                  <c:v>1025.5567019349996</c:v>
                </c:pt>
                <c:pt idx="4">
                  <c:v>1026.1202971209998</c:v>
                </c:pt>
                <c:pt idx="5">
                  <c:v>1025.876053429</c:v>
                </c:pt>
                <c:pt idx="6">
                  <c:v>1026.0471960159998</c:v>
                </c:pt>
                <c:pt idx="7">
                  <c:v>1025.8677399699998</c:v>
                </c:pt>
                <c:pt idx="8">
                  <c:v>1025.9525945859998</c:v>
                </c:pt>
                <c:pt idx="9">
                  <c:v>1026.8404146729997</c:v>
                </c:pt>
                <c:pt idx="10">
                  <c:v>1027.2606743589999</c:v>
                </c:pt>
                <c:pt idx="11">
                  <c:v>1027.1634928899998</c:v>
                </c:pt>
                <c:pt idx="12">
                  <c:v>1027.5722857359997</c:v>
                </c:pt>
                <c:pt idx="13">
                  <c:v>1026.6755788479998</c:v>
                </c:pt>
                <c:pt idx="14">
                  <c:v>1026.5313833349999</c:v>
                </c:pt>
                <c:pt idx="15">
                  <c:v>1026.8134675989998</c:v>
                </c:pt>
                <c:pt idx="16">
                  <c:v>1027.0278975069998</c:v>
                </c:pt>
                <c:pt idx="17">
                  <c:v>1026.6222580419999</c:v>
                </c:pt>
                <c:pt idx="18">
                  <c:v>1026.7839404859997</c:v>
                </c:pt>
                <c:pt idx="19">
                  <c:v>1027.1488726689997</c:v>
                </c:pt>
                <c:pt idx="20">
                  <c:v>1027.2130869729999</c:v>
                </c:pt>
                <c:pt idx="21">
                  <c:v>1026.8369746209999</c:v>
                </c:pt>
                <c:pt idx="22">
                  <c:v>1026.6698454279997</c:v>
                </c:pt>
                <c:pt idx="23">
                  <c:v>1026.2756728029997</c:v>
                </c:pt>
                <c:pt idx="24">
                  <c:v>1026.1673111649998</c:v>
                </c:pt>
                <c:pt idx="25">
                  <c:v>1025.7120776169997</c:v>
                </c:pt>
                <c:pt idx="26">
                  <c:v>1026.2610525819998</c:v>
                </c:pt>
                <c:pt idx="27">
                  <c:v>1026.4433753379997</c:v>
                </c:pt>
                <c:pt idx="28">
                  <c:v>1026.6222580419999</c:v>
                </c:pt>
                <c:pt idx="29">
                  <c:v>1026.7283263119998</c:v>
                </c:pt>
                <c:pt idx="30">
                  <c:v>1026.2143252089995</c:v>
                </c:pt>
                <c:pt idx="31">
                  <c:v>1026.3992280039997</c:v>
                </c:pt>
                <c:pt idx="32">
                  <c:v>1026.8811219549998</c:v>
                </c:pt>
                <c:pt idx="33">
                  <c:v>1026.4668823599998</c:v>
                </c:pt>
                <c:pt idx="34">
                  <c:v>1026.3671208519997</c:v>
                </c:pt>
                <c:pt idx="35">
                  <c:v>1026.5138964039998</c:v>
                </c:pt>
                <c:pt idx="36">
                  <c:v>1026.1317639609997</c:v>
                </c:pt>
                <c:pt idx="37">
                  <c:v>1026.2409856119998</c:v>
                </c:pt>
                <c:pt idx="38">
                  <c:v>1026.2556058329997</c:v>
                </c:pt>
                <c:pt idx="39">
                  <c:v>1026.9401761809997</c:v>
                </c:pt>
                <c:pt idx="40">
                  <c:v>1026.1584243639998</c:v>
                </c:pt>
                <c:pt idx="41">
                  <c:v>1026.4198683159998</c:v>
                </c:pt>
                <c:pt idx="42">
                  <c:v>1026.3140867169996</c:v>
                </c:pt>
                <c:pt idx="43">
                  <c:v>1026.6110778729997</c:v>
                </c:pt>
                <c:pt idx="44">
                  <c:v>1026.2346788499999</c:v>
                </c:pt>
                <c:pt idx="45">
                  <c:v>1027.1692263099997</c:v>
                </c:pt>
                <c:pt idx="46">
                  <c:v>1026.8931621369998</c:v>
                </c:pt>
                <c:pt idx="47">
                  <c:v>1026.8404146729997</c:v>
                </c:pt>
                <c:pt idx="48">
                  <c:v>1026.1260305409996</c:v>
                </c:pt>
                <c:pt idx="49">
                  <c:v>1026.4815025809999</c:v>
                </c:pt>
                <c:pt idx="50">
                  <c:v>1026.1704645459999</c:v>
                </c:pt>
                <c:pt idx="51">
                  <c:v>1026.4376419179998</c:v>
                </c:pt>
                <c:pt idx="52">
                  <c:v>1026.68761903</c:v>
                </c:pt>
                <c:pt idx="53">
                  <c:v>1026.4643023209996</c:v>
                </c:pt>
                <c:pt idx="54">
                  <c:v>1026.8197743609996</c:v>
                </c:pt>
                <c:pt idx="55">
                  <c:v>1026.4961228019997</c:v>
                </c:pt>
                <c:pt idx="56">
                  <c:v>1027.5694190259999</c:v>
                </c:pt>
                <c:pt idx="57">
                  <c:v>1026.8429947119998</c:v>
                </c:pt>
                <c:pt idx="58">
                  <c:v>1026.6514984839998</c:v>
                </c:pt>
                <c:pt idx="59">
                  <c:v>1026.3642541419997</c:v>
                </c:pt>
                <c:pt idx="60">
                  <c:v>1026.9900569349998</c:v>
                </c:pt>
                <c:pt idx="61">
                  <c:v>1027.4544639549997</c:v>
                </c:pt>
                <c:pt idx="62">
                  <c:v>1027.1399858679997</c:v>
                </c:pt>
                <c:pt idx="63">
                  <c:v>1027.3337754639999</c:v>
                </c:pt>
                <c:pt idx="64">
                  <c:v>1026.4901027109997</c:v>
                </c:pt>
                <c:pt idx="65">
                  <c:v>1026.8547482229999</c:v>
                </c:pt>
                <c:pt idx="66">
                  <c:v>1026.8404146729997</c:v>
                </c:pt>
                <c:pt idx="67">
                  <c:v>1027.2340139559999</c:v>
                </c:pt>
                <c:pt idx="68">
                  <c:v>1027.3515490659997</c:v>
                </c:pt>
                <c:pt idx="69">
                  <c:v>1027.0514045289997</c:v>
                </c:pt>
                <c:pt idx="70">
                  <c:v>1026.4313351559999</c:v>
                </c:pt>
                <c:pt idx="71">
                  <c:v>1027.1136121359998</c:v>
                </c:pt>
                <c:pt idx="72">
                  <c:v>1026.9370227999998</c:v>
                </c:pt>
                <c:pt idx="73">
                  <c:v>1026.7429465329997</c:v>
                </c:pt>
                <c:pt idx="74">
                  <c:v>1026.9077823579998</c:v>
                </c:pt>
                <c:pt idx="75">
                  <c:v>1026.7549867149999</c:v>
                </c:pt>
                <c:pt idx="76">
                  <c:v>1026.4052480949997</c:v>
                </c:pt>
                <c:pt idx="77">
                  <c:v>1026.619678003</c:v>
                </c:pt>
                <c:pt idx="78">
                  <c:v>1026.5967443229999</c:v>
                </c:pt>
                <c:pt idx="79">
                  <c:v>1026.8369746209999</c:v>
                </c:pt>
                <c:pt idx="80">
                  <c:v>1026.7168594719999</c:v>
                </c:pt>
                <c:pt idx="81">
                  <c:v>1026.9224025789997</c:v>
                </c:pt>
                <c:pt idx="82">
                  <c:v>1027.5069247479996</c:v>
                </c:pt>
                <c:pt idx="83">
                  <c:v>1026.8837019939997</c:v>
                </c:pt>
                <c:pt idx="84">
                  <c:v>1027.1222122659997</c:v>
                </c:pt>
                <c:pt idx="85">
                  <c:v>1026.9106490679997</c:v>
                </c:pt>
                <c:pt idx="86">
                  <c:v>1026.5904375609998</c:v>
                </c:pt>
                <c:pt idx="87">
                  <c:v>1027.3572824859998</c:v>
                </c:pt>
                <c:pt idx="88">
                  <c:v>1027.0072571949997</c:v>
                </c:pt>
                <c:pt idx="89">
                  <c:v>1027.0072571949997</c:v>
                </c:pt>
                <c:pt idx="90">
                  <c:v>1027.0072571949997</c:v>
                </c:pt>
                <c:pt idx="91">
                  <c:v>1026.9020489379998</c:v>
                </c:pt>
                <c:pt idx="92">
                  <c:v>1026.7638735159999</c:v>
                </c:pt>
                <c:pt idx="93">
                  <c:v>1027.3868095989997</c:v>
                </c:pt>
                <c:pt idx="94">
                  <c:v>1027.0190107059998</c:v>
                </c:pt>
                <c:pt idx="95">
                  <c:v>1027.7339681799999</c:v>
                </c:pt>
                <c:pt idx="96">
                  <c:v>1027.2423274149996</c:v>
                </c:pt>
                <c:pt idx="97">
                  <c:v>1026.6222580419999</c:v>
                </c:pt>
                <c:pt idx="98">
                  <c:v>1027.6952675949997</c:v>
                </c:pt>
                <c:pt idx="99">
                  <c:v>1027.3489690269998</c:v>
                </c:pt>
                <c:pt idx="100">
                  <c:v>1026.7870938669998</c:v>
                </c:pt>
                <c:pt idx="101">
                  <c:v>1027.3013816409998</c:v>
                </c:pt>
                <c:pt idx="102">
                  <c:v>1026.9281359989998</c:v>
                </c:pt>
                <c:pt idx="103">
                  <c:v>1026.8601949719998</c:v>
                </c:pt>
                <c:pt idx="104">
                  <c:v>1028.1808882689998</c:v>
                </c:pt>
                <c:pt idx="105">
                  <c:v>1028.0011455519998</c:v>
                </c:pt>
                <c:pt idx="106">
                  <c:v>1027.1193455559996</c:v>
                </c:pt>
                <c:pt idx="107">
                  <c:v>1027.0577112909996</c:v>
                </c:pt>
                <c:pt idx="108">
                  <c:v>1026.9456229299999</c:v>
                </c:pt>
                <c:pt idx="109">
                  <c:v>1027.1660729289999</c:v>
                </c:pt>
                <c:pt idx="110">
                  <c:v>1027.2543675969998</c:v>
                </c:pt>
                <c:pt idx="111">
                  <c:v>1027.8750103119999</c:v>
                </c:pt>
                <c:pt idx="112">
                  <c:v>1026.9077823579998</c:v>
                </c:pt>
                <c:pt idx="113">
                  <c:v>1026.8871420459998</c:v>
                </c:pt>
                <c:pt idx="114">
                  <c:v>1027.2752945799998</c:v>
                </c:pt>
                <c:pt idx="115">
                  <c:v>1027.0634447109999</c:v>
                </c:pt>
                <c:pt idx="116">
                  <c:v>1027.483417726</c:v>
                </c:pt>
                <c:pt idx="117">
                  <c:v>1027.4776843059997</c:v>
                </c:pt>
                <c:pt idx="118">
                  <c:v>1027.5751524459997</c:v>
                </c:pt>
                <c:pt idx="119">
                  <c:v>1027.3102684419998</c:v>
                </c:pt>
                <c:pt idx="120">
                  <c:v>1027.8102226659998</c:v>
                </c:pt>
                <c:pt idx="121">
                  <c:v>1027.5398919129998</c:v>
                </c:pt>
                <c:pt idx="122">
                  <c:v>1028.0192058249997</c:v>
                </c:pt>
                <c:pt idx="123">
                  <c:v>1026.9487763109998</c:v>
                </c:pt>
                <c:pt idx="124">
                  <c:v>1027.528138402</c:v>
                </c:pt>
                <c:pt idx="125">
                  <c:v>1027.8781636929998</c:v>
                </c:pt>
                <c:pt idx="126">
                  <c:v>1027.9188709749999</c:v>
                </c:pt>
                <c:pt idx="127">
                  <c:v>1027.9544181789997</c:v>
                </c:pt>
                <c:pt idx="128">
                  <c:v>1028.6602021809997</c:v>
                </c:pt>
                <c:pt idx="129">
                  <c:v>1027.6336333299996</c:v>
                </c:pt>
                <c:pt idx="130">
                  <c:v>1027.6015261779996</c:v>
                </c:pt>
                <c:pt idx="131">
                  <c:v>1027.9896787119997</c:v>
                </c:pt>
                <c:pt idx="132">
                  <c:v>1027.7804088819998</c:v>
                </c:pt>
                <c:pt idx="133">
                  <c:v>1027.9719051099996</c:v>
                </c:pt>
                <c:pt idx="134">
                  <c:v>1028.1894883989999</c:v>
                </c:pt>
                <c:pt idx="135">
                  <c:v>1028.0011455519998</c:v>
                </c:pt>
                <c:pt idx="136">
                  <c:v>1027.8718569309997</c:v>
                </c:pt>
                <c:pt idx="137">
                  <c:v>1028.1075004929999</c:v>
                </c:pt>
                <c:pt idx="138">
                  <c:v>1028.4810328059998</c:v>
                </c:pt>
                <c:pt idx="139">
                  <c:v>1027.9306244859997</c:v>
                </c:pt>
                <c:pt idx="140">
                  <c:v>1028.4867662259999</c:v>
                </c:pt>
                <c:pt idx="141">
                  <c:v>1028.2926899589997</c:v>
                </c:pt>
                <c:pt idx="142">
                  <c:v>1027.4427104439999</c:v>
                </c:pt>
                <c:pt idx="143">
                  <c:v>1027.1603395089996</c:v>
                </c:pt>
                <c:pt idx="144">
                  <c:v>1026.9401761809997</c:v>
                </c:pt>
                <c:pt idx="145">
                  <c:v>1027.5751524459997</c:v>
                </c:pt>
                <c:pt idx="146">
                  <c:v>1027.5751524459997</c:v>
                </c:pt>
                <c:pt idx="147">
                  <c:v>1027.3572824859998</c:v>
                </c:pt>
                <c:pt idx="148">
                  <c:v>1027.1835598599998</c:v>
                </c:pt>
                <c:pt idx="149">
                  <c:v>1027.3337754639999</c:v>
                </c:pt>
                <c:pt idx="150">
                  <c:v>1027.8363097269998</c:v>
                </c:pt>
                <c:pt idx="151">
                  <c:v>1027.9400846289998</c:v>
                </c:pt>
                <c:pt idx="152">
                  <c:v>1028.8806521799997</c:v>
                </c:pt>
                <c:pt idx="153">
                  <c:v>1028.1631146669997</c:v>
                </c:pt>
                <c:pt idx="154">
                  <c:v>1028.1487811169998</c:v>
                </c:pt>
                <c:pt idx="155">
                  <c:v>1027.8423298179996</c:v>
                </c:pt>
                <c:pt idx="156">
                  <c:v>1028.6040146649998</c:v>
                </c:pt>
                <c:pt idx="157">
                  <c:v>1028.4483523119998</c:v>
                </c:pt>
                <c:pt idx="158">
                  <c:v>1027.9687517289999</c:v>
                </c:pt>
                <c:pt idx="159">
                  <c:v>1028.1923551089999</c:v>
                </c:pt>
                <c:pt idx="160">
                  <c:v>1027.9572848889998</c:v>
                </c:pt>
                <c:pt idx="161">
                  <c:v>1028.460105823</c:v>
                </c:pt>
                <c:pt idx="162">
                  <c:v>1028.4451989309998</c:v>
                </c:pt>
                <c:pt idx="163">
                  <c:v>1027.2985149309998</c:v>
                </c:pt>
                <c:pt idx="164">
                  <c:v>1028.0424261759999</c:v>
                </c:pt>
                <c:pt idx="165">
                  <c:v>1028.5633073829999</c:v>
                </c:pt>
                <c:pt idx="166">
                  <c:v>1028.3454374229998</c:v>
                </c:pt>
                <c:pt idx="167">
                  <c:v>1028.1132339129999</c:v>
                </c:pt>
                <c:pt idx="168">
                  <c:v>1028.4251319609998</c:v>
                </c:pt>
                <c:pt idx="169">
                  <c:v>1027.9188709749999</c:v>
                </c:pt>
                <c:pt idx="170">
                  <c:v>1027.9865253309999</c:v>
                </c:pt>
                <c:pt idx="171">
                  <c:v>1027.8044892459998</c:v>
                </c:pt>
                <c:pt idx="172">
                  <c:v>1027.445290483</c:v>
                </c:pt>
                <c:pt idx="173">
                  <c:v>1028.8780721409998</c:v>
                </c:pt>
                <c:pt idx="174">
                  <c:v>1028.6427152499998</c:v>
                </c:pt>
                <c:pt idx="175">
                  <c:v>1028.5366469799999</c:v>
                </c:pt>
                <c:pt idx="176">
                  <c:v>1028.8723387209996</c:v>
                </c:pt>
                <c:pt idx="177">
                  <c:v>1028.5633073829999</c:v>
                </c:pt>
                <c:pt idx="178">
                  <c:v>1028.9041592019998</c:v>
                </c:pt>
                <c:pt idx="179">
                  <c:v>1028.6103214269997</c:v>
                </c:pt>
                <c:pt idx="180">
                  <c:v>1028.6573354709997</c:v>
                </c:pt>
                <c:pt idx="181">
                  <c:v>1028.6719556919998</c:v>
                </c:pt>
                <c:pt idx="182">
                  <c:v>1028.8514117379998</c:v>
                </c:pt>
                <c:pt idx="183">
                  <c:v>1028.2926899589997</c:v>
                </c:pt>
                <c:pt idx="184">
                  <c:v>1028.1132339129999</c:v>
                </c:pt>
                <c:pt idx="185">
                  <c:v>1028.1894883989999</c:v>
                </c:pt>
                <c:pt idx="186">
                  <c:v>1028.4959396979998</c:v>
                </c:pt>
                <c:pt idx="187">
                  <c:v>1028.2835164869998</c:v>
                </c:pt>
                <c:pt idx="188">
                  <c:v>1028.0957469819996</c:v>
                </c:pt>
                <c:pt idx="189">
                  <c:v>1028.0925936009999</c:v>
                </c:pt>
                <c:pt idx="190">
                  <c:v>1027.8483499089998</c:v>
                </c:pt>
                <c:pt idx="191">
                  <c:v>1028.8428116079999</c:v>
                </c:pt>
                <c:pt idx="192">
                  <c:v>1028.52518014</c:v>
                </c:pt>
                <c:pt idx="193">
                  <c:v>1027.9160042649999</c:v>
                </c:pt>
                <c:pt idx="194">
                  <c:v>1028.6338284489998</c:v>
                </c:pt>
                <c:pt idx="195">
                  <c:v>1027.5398919129998</c:v>
                </c:pt>
                <c:pt idx="196">
                  <c:v>1028.0805534189997</c:v>
                </c:pt>
                <c:pt idx="197">
                  <c:v>1028.460105823</c:v>
                </c:pt>
                <c:pt idx="198">
                  <c:v>1027.8102226659998</c:v>
                </c:pt>
                <c:pt idx="199">
                  <c:v>1028.1014804019999</c:v>
                </c:pt>
                <c:pt idx="200">
                  <c:v>1028.9311062759998</c:v>
                </c:pt>
                <c:pt idx="201">
                  <c:v>1028.1510744849998</c:v>
                </c:pt>
                <c:pt idx="202">
                  <c:v>1028.6427152499998</c:v>
                </c:pt>
                <c:pt idx="203">
                  <c:v>1028.4188251989999</c:v>
                </c:pt>
                <c:pt idx="204">
                  <c:v>1028.8869589419999</c:v>
                </c:pt>
                <c:pt idx="205">
                  <c:v>1029.0219809829998</c:v>
                </c:pt>
                <c:pt idx="206">
                  <c:v>1028.5162933389997</c:v>
                </c:pt>
                <c:pt idx="207">
                  <c:v>1028.8215979539998</c:v>
                </c:pt>
                <c:pt idx="208">
                  <c:v>1028.5162933389997</c:v>
                </c:pt>
                <c:pt idx="209">
                  <c:v>1029.0664149879999</c:v>
                </c:pt>
                <c:pt idx="210">
                  <c:v>1029.0133808529997</c:v>
                </c:pt>
                <c:pt idx="211">
                  <c:v>1028.5601540019998</c:v>
                </c:pt>
                <c:pt idx="212">
                  <c:v>1029.4256137509997</c:v>
                </c:pt>
                <c:pt idx="213">
                  <c:v>1028.5575739629996</c:v>
                </c:pt>
                <c:pt idx="214">
                  <c:v>1028.5400870319997</c:v>
                </c:pt>
                <c:pt idx="215">
                  <c:v>1027.8363097269998</c:v>
                </c:pt>
                <c:pt idx="216">
                  <c:v>1027.9635916509999</c:v>
                </c:pt>
                <c:pt idx="217">
                  <c:v>1028.5162933389997</c:v>
                </c:pt>
                <c:pt idx="218">
                  <c:v>1028.9872937919999</c:v>
                </c:pt>
                <c:pt idx="219">
                  <c:v>1029.1369360539998</c:v>
                </c:pt>
                <c:pt idx="220">
                  <c:v>1028.2892499069999</c:v>
                </c:pt>
                <c:pt idx="221">
                  <c:v>1029.4637409939996</c:v>
                </c:pt>
                <c:pt idx="222">
                  <c:v>1028.8428116079999</c:v>
                </c:pt>
                <c:pt idx="223">
                  <c:v>1028.8869589419999</c:v>
                </c:pt>
                <c:pt idx="224">
                  <c:v>1029.5405688219996</c:v>
                </c:pt>
                <c:pt idx="225">
                  <c:v>1028.8548517899997</c:v>
                </c:pt>
                <c:pt idx="226">
                  <c:v>1029.1340693439997</c:v>
                </c:pt>
                <c:pt idx="227">
                  <c:v>1029.1220291619998</c:v>
                </c:pt>
                <c:pt idx="228">
                  <c:v>1029.213763882</c:v>
                </c:pt>
                <c:pt idx="229">
                  <c:v>1029.9261413169997</c:v>
                </c:pt>
                <c:pt idx="230">
                  <c:v>1029.1134290319997</c:v>
                </c:pt>
                <c:pt idx="231">
                  <c:v>1029.2516044539998</c:v>
                </c:pt>
                <c:pt idx="232">
                  <c:v>1029.1283359239997</c:v>
                </c:pt>
                <c:pt idx="233">
                  <c:v>1029.2576245449998</c:v>
                </c:pt>
                <c:pt idx="234">
                  <c:v>1029.1959902799999</c:v>
                </c:pt>
                <c:pt idx="235">
                  <c:v>1029.0988088109998</c:v>
                </c:pt>
                <c:pt idx="236">
                  <c:v>1029.6495038019998</c:v>
                </c:pt>
                <c:pt idx="237">
                  <c:v>1029.7377984699997</c:v>
                </c:pt>
                <c:pt idx="238">
                  <c:v>1029.5933162859997</c:v>
                </c:pt>
                <c:pt idx="239">
                  <c:v>1029.3785997069999</c:v>
                </c:pt>
                <c:pt idx="240">
                  <c:v>1028.598281245</c:v>
                </c:pt>
                <c:pt idx="241">
                  <c:v>1029.9702886509999</c:v>
                </c:pt>
                <c:pt idx="242">
                  <c:v>1029.6050697969997</c:v>
                </c:pt>
                <c:pt idx="243">
                  <c:v>1029.6844776639998</c:v>
                </c:pt>
                <c:pt idx="244">
                  <c:v>1029.2223640119998</c:v>
                </c:pt>
                <c:pt idx="245">
                  <c:v>1029.4046867679999</c:v>
                </c:pt>
                <c:pt idx="246">
                  <c:v>1029.5167751289998</c:v>
                </c:pt>
                <c:pt idx="247">
                  <c:v>1030.0525632279996</c:v>
                </c:pt>
                <c:pt idx="248">
                  <c:v>1029.4433873529997</c:v>
                </c:pt>
                <c:pt idx="249">
                  <c:v>1029.1813700589998</c:v>
                </c:pt>
                <c:pt idx="250">
                  <c:v>1029.1813700589998</c:v>
                </c:pt>
                <c:pt idx="251">
                  <c:v>1029.2751114759999</c:v>
                </c:pt>
                <c:pt idx="252">
                  <c:v>1029.3671328669998</c:v>
                </c:pt>
                <c:pt idx="253">
                  <c:v>1029.3874865079997</c:v>
                </c:pt>
                <c:pt idx="254">
                  <c:v>1030.1176375449998</c:v>
                </c:pt>
                <c:pt idx="255">
                  <c:v>1030.2294392349997</c:v>
                </c:pt>
                <c:pt idx="256">
                  <c:v>1029.3843331269998</c:v>
                </c:pt>
                <c:pt idx="257">
                  <c:v>1029.5345487309999</c:v>
                </c:pt>
                <c:pt idx="258">
                  <c:v>1029.7054046469998</c:v>
                </c:pt>
                <c:pt idx="259">
                  <c:v>1029.4754945049997</c:v>
                </c:pt>
                <c:pt idx="260">
                  <c:v>1029.6933644649998</c:v>
                </c:pt>
                <c:pt idx="261">
                  <c:v>1030.1351244759999</c:v>
                </c:pt>
                <c:pt idx="262">
                  <c:v>1029.6257101089998</c:v>
                </c:pt>
                <c:pt idx="263">
                  <c:v>1029.7377984699997</c:v>
                </c:pt>
                <c:pt idx="264">
                  <c:v>1029.6644106939998</c:v>
                </c:pt>
                <c:pt idx="265">
                  <c:v>1029.4668943749998</c:v>
                </c:pt>
                <c:pt idx="266">
                  <c:v>1030.1938920309999</c:v>
                </c:pt>
                <c:pt idx="267">
                  <c:v>1029.6374636199998</c:v>
                </c:pt>
                <c:pt idx="268">
                  <c:v>1029.1071222699998</c:v>
                </c:pt>
                <c:pt idx="269">
                  <c:v>1029.6196900179998</c:v>
                </c:pt>
                <c:pt idx="270">
                  <c:v>1029.2309641419997</c:v>
                </c:pt>
                <c:pt idx="271">
                  <c:v>1029.0366012039997</c:v>
                </c:pt>
                <c:pt idx="272">
                  <c:v>1029.528815311</c:v>
                </c:pt>
                <c:pt idx="273">
                  <c:v>1029.9585351399999</c:v>
                </c:pt>
                <c:pt idx="274">
                  <c:v>1029.5047349469996</c:v>
                </c:pt>
                <c:pt idx="275">
                  <c:v>1029.4491207729998</c:v>
                </c:pt>
                <c:pt idx="276">
                  <c:v>1029.6730108239999</c:v>
                </c:pt>
                <c:pt idx="277">
                  <c:v>1030.2294392349997</c:v>
                </c:pt>
                <c:pt idx="278">
                  <c:v>1030.2681398199998</c:v>
                </c:pt>
                <c:pt idx="279">
                  <c:v>1029.6406170009998</c:v>
                </c:pt>
                <c:pt idx="280">
                  <c:v>1029.2430043239999</c:v>
                </c:pt>
                <c:pt idx="281">
                  <c:v>1029.1604430759996</c:v>
                </c:pt>
                <c:pt idx="282">
                  <c:v>1029.9553817589997</c:v>
                </c:pt>
                <c:pt idx="283">
                  <c:v>1030.1468779869999</c:v>
                </c:pt>
                <c:pt idx="284">
                  <c:v>1030.827721612</c:v>
                </c:pt>
                <c:pt idx="285">
                  <c:v>1030.3707680379998</c:v>
                </c:pt>
                <c:pt idx="286">
                  <c:v>1030.1884452819997</c:v>
                </c:pt>
                <c:pt idx="287">
                  <c:v>1029.9820421619997</c:v>
                </c:pt>
                <c:pt idx="288">
                  <c:v>1029.6110898879997</c:v>
                </c:pt>
                <c:pt idx="289">
                  <c:v>1032.9126797949996</c:v>
                </c:pt>
                <c:pt idx="290">
                  <c:v>1033.4969152929998</c:v>
                </c:pt>
                <c:pt idx="291">
                  <c:v>1032.8476054779997</c:v>
                </c:pt>
                <c:pt idx="292">
                  <c:v>1032.6999699129999</c:v>
                </c:pt>
                <c:pt idx="293">
                  <c:v>1033.4023138629998</c:v>
                </c:pt>
                <c:pt idx="294">
                  <c:v>1033.7417323269999</c:v>
                </c:pt>
                <c:pt idx="295">
                  <c:v>1033.1190829149998</c:v>
                </c:pt>
                <c:pt idx="296">
                  <c:v>1033.0511418879996</c:v>
                </c:pt>
                <c:pt idx="297">
                  <c:v>1033.5880766709997</c:v>
                </c:pt>
                <c:pt idx="298">
                  <c:v>1033.1689636689998</c:v>
                </c:pt>
                <c:pt idx="299">
                  <c:v>1033.2222844749999</c:v>
                </c:pt>
                <c:pt idx="300">
                  <c:v>1033.3197526149997</c:v>
                </c:pt>
                <c:pt idx="301">
                  <c:v>1033.154343448</c:v>
                </c:pt>
                <c:pt idx="302">
                  <c:v>1034.2674869409998</c:v>
                </c:pt>
                <c:pt idx="303">
                  <c:v>1033.5381959169999</c:v>
                </c:pt>
                <c:pt idx="304">
                  <c:v>1033.6534376589998</c:v>
                </c:pt>
                <c:pt idx="305">
                  <c:v>1033.6502842779996</c:v>
                </c:pt>
                <c:pt idx="306">
                  <c:v>1032.9594071679999</c:v>
                </c:pt>
                <c:pt idx="307">
                  <c:v>1033.5261557349997</c:v>
                </c:pt>
                <c:pt idx="308">
                  <c:v>1033.8185601549999</c:v>
                </c:pt>
                <c:pt idx="309">
                  <c:v>1033.6001168529997</c:v>
                </c:pt>
                <c:pt idx="310">
                  <c:v>1033.7417323269999</c:v>
                </c:pt>
                <c:pt idx="311">
                  <c:v>1033.2813387009996</c:v>
                </c:pt>
                <c:pt idx="312">
                  <c:v>1033.4080472829996</c:v>
                </c:pt>
                <c:pt idx="313">
                  <c:v>1033.6829647719999</c:v>
                </c:pt>
                <c:pt idx="314">
                  <c:v>1034.432896108</c:v>
                </c:pt>
                <c:pt idx="315">
                  <c:v>1033.2397714059998</c:v>
                </c:pt>
                <c:pt idx="316">
                  <c:v>1033.3965804429997</c:v>
                </c:pt>
                <c:pt idx="317">
                  <c:v>1033.1339898069996</c:v>
                </c:pt>
                <c:pt idx="318">
                  <c:v>1033.9871227029998</c:v>
                </c:pt>
                <c:pt idx="319">
                  <c:v>1033.8007865529996</c:v>
                </c:pt>
                <c:pt idx="320">
                  <c:v>1034.5335176289998</c:v>
                </c:pt>
                <c:pt idx="321">
                  <c:v>1033.7652393489998</c:v>
                </c:pt>
                <c:pt idx="322">
                  <c:v>1034.2649069019999</c:v>
                </c:pt>
                <c:pt idx="323">
                  <c:v>1034.0103430539998</c:v>
                </c:pt>
                <c:pt idx="324">
                  <c:v>1034.0665305699999</c:v>
                </c:pt>
                <c:pt idx="325">
                  <c:v>1034.5160306979999</c:v>
                </c:pt>
                <c:pt idx="326">
                  <c:v>1034.412255796</c:v>
                </c:pt>
                <c:pt idx="327">
                  <c:v>1033.2813387009996</c:v>
                </c:pt>
                <c:pt idx="328">
                  <c:v>1033.2343246569999</c:v>
                </c:pt>
                <c:pt idx="329">
                  <c:v>1034.0553504009999</c:v>
                </c:pt>
                <c:pt idx="330">
                  <c:v>1034.2769470839996</c:v>
                </c:pt>
                <c:pt idx="331">
                  <c:v>1033.815980116</c:v>
                </c:pt>
                <c:pt idx="332">
                  <c:v>1033.6474175679996</c:v>
                </c:pt>
                <c:pt idx="333">
                  <c:v>1033.703318413</c:v>
                </c:pt>
                <c:pt idx="334">
                  <c:v>1033.5737431209998</c:v>
                </c:pt>
                <c:pt idx="335">
                  <c:v>1033.3908470229999</c:v>
                </c:pt>
                <c:pt idx="336">
                  <c:v>1033.8007865529996</c:v>
                </c:pt>
                <c:pt idx="337">
                  <c:v>1034.1404916879999</c:v>
                </c:pt>
                <c:pt idx="338">
                  <c:v>1033.2165510549999</c:v>
                </c:pt>
                <c:pt idx="339">
                  <c:v>1034.1284515059997</c:v>
                </c:pt>
                <c:pt idx="340">
                  <c:v>1033.9306485159998</c:v>
                </c:pt>
                <c:pt idx="341">
                  <c:v>1034.1817723119998</c:v>
                </c:pt>
                <c:pt idx="342">
                  <c:v>1033.4762749809997</c:v>
                </c:pt>
                <c:pt idx="343">
                  <c:v>1034.2319397369999</c:v>
                </c:pt>
                <c:pt idx="344">
                  <c:v>1034.1083845359997</c:v>
                </c:pt>
                <c:pt idx="345">
                  <c:v>1034.5011238059997</c:v>
                </c:pt>
                <c:pt idx="346">
                  <c:v>1034.2795271229998</c:v>
                </c:pt>
                <c:pt idx="347">
                  <c:v>1034.0725506609997</c:v>
                </c:pt>
                <c:pt idx="348">
                  <c:v>1033.432127647</c:v>
                </c:pt>
                <c:pt idx="349">
                  <c:v>1034.4862169139997</c:v>
                </c:pt>
                <c:pt idx="350">
                  <c:v>1034.1880790739999</c:v>
                </c:pt>
                <c:pt idx="351">
                  <c:v>1034.7284539089999</c:v>
                </c:pt>
                <c:pt idx="352">
                  <c:v>1034.5395377199998</c:v>
                </c:pt>
                <c:pt idx="353">
                  <c:v>1034.0315567079997</c:v>
                </c:pt>
                <c:pt idx="354">
                  <c:v>1034.2348064469998</c:v>
                </c:pt>
                <c:pt idx="355">
                  <c:v>1034.1169846659998</c:v>
                </c:pt>
                <c:pt idx="356">
                  <c:v>1033.257831679</c:v>
                </c:pt>
                <c:pt idx="357">
                  <c:v>1033.815980116</c:v>
                </c:pt>
                <c:pt idx="358">
                  <c:v>1034.2674869409998</c:v>
                </c:pt>
                <c:pt idx="359">
                  <c:v>1033.8512406489999</c:v>
                </c:pt>
                <c:pt idx="360">
                  <c:v>1033.8220002069997</c:v>
                </c:pt>
                <c:pt idx="361">
                  <c:v>1034.0490436389996</c:v>
                </c:pt>
                <c:pt idx="362">
                  <c:v>1034.0519103489996</c:v>
                </c:pt>
                <c:pt idx="363">
                  <c:v>1034.5478511789997</c:v>
                </c:pt>
                <c:pt idx="364">
                  <c:v>1034.2500000099997</c:v>
                </c:pt>
                <c:pt idx="365">
                  <c:v>1034.5747982529999</c:v>
                </c:pt>
                <c:pt idx="366">
                  <c:v>1034.4595565109998</c:v>
                </c:pt>
                <c:pt idx="367">
                  <c:v>1034.2881272529999</c:v>
                </c:pt>
                <c:pt idx="368">
                  <c:v>1034.1938124939998</c:v>
                </c:pt>
                <c:pt idx="369">
                  <c:v>1034.3944821939999</c:v>
                </c:pt>
                <c:pt idx="370">
                  <c:v>1034.3357146389997</c:v>
                </c:pt>
                <c:pt idx="371">
                  <c:v>1034.4242959779997</c:v>
                </c:pt>
                <c:pt idx="372">
                  <c:v>1034.5925718549997</c:v>
                </c:pt>
                <c:pt idx="373">
                  <c:v>1034.2732203609996</c:v>
                </c:pt>
                <c:pt idx="374">
                  <c:v>1034.8700693829999</c:v>
                </c:pt>
                <c:pt idx="375">
                  <c:v>1034.5894184739998</c:v>
                </c:pt>
                <c:pt idx="376">
                  <c:v>1034.4389161989998</c:v>
                </c:pt>
                <c:pt idx="377">
                  <c:v>1034.2290730269999</c:v>
                </c:pt>
                <c:pt idx="378">
                  <c:v>1034.0043229629996</c:v>
                </c:pt>
                <c:pt idx="379">
                  <c:v>1034.5782383049998</c:v>
                </c:pt>
                <c:pt idx="380">
                  <c:v>1034.8462756899999</c:v>
                </c:pt>
                <c:pt idx="381">
                  <c:v>1034.2795271229998</c:v>
                </c:pt>
                <c:pt idx="382">
                  <c:v>1034.8643359629996</c:v>
                </c:pt>
                <c:pt idx="383">
                  <c:v>1035.7570294569998</c:v>
                </c:pt>
                <c:pt idx="384">
                  <c:v>1035.0386319309996</c:v>
                </c:pt>
                <c:pt idx="385">
                  <c:v>1035.1154597589998</c:v>
                </c:pt>
                <c:pt idx="386">
                  <c:v>1034.9176567689999</c:v>
                </c:pt>
                <c:pt idx="387">
                  <c:v>1035.2160812799998</c:v>
                </c:pt>
                <c:pt idx="388">
                  <c:v>1034.8494290709998</c:v>
                </c:pt>
                <c:pt idx="389">
                  <c:v>1035.0417853119998</c:v>
                </c:pt>
                <c:pt idx="390">
                  <c:v>1034.802701698</c:v>
                </c:pt>
                <c:pt idx="391">
                  <c:v>1034.9231035179998</c:v>
                </c:pt>
                <c:pt idx="392">
                  <c:v>1034.6344258209997</c:v>
                </c:pt>
                <c:pt idx="393">
                  <c:v>1034.6427392799999</c:v>
                </c:pt>
                <c:pt idx="394">
                  <c:v>1034.4271626879997</c:v>
                </c:pt>
                <c:pt idx="395">
                  <c:v>1034.3620883709998</c:v>
                </c:pt>
                <c:pt idx="396">
                  <c:v>1034.2026992949998</c:v>
                </c:pt>
                <c:pt idx="397">
                  <c:v>1034.3385813489997</c:v>
                </c:pt>
                <c:pt idx="398">
                  <c:v>1034.5100106069997</c:v>
                </c:pt>
                <c:pt idx="399">
                  <c:v>1034.8795295259999</c:v>
                </c:pt>
                <c:pt idx="400">
                  <c:v>1034.8081484469997</c:v>
                </c:pt>
                <c:pt idx="401">
                  <c:v>1034.5925718549997</c:v>
                </c:pt>
                <c:pt idx="402">
                  <c:v>1033.8893678919999</c:v>
                </c:pt>
                <c:pt idx="403">
                  <c:v>1034.6751331029998</c:v>
                </c:pt>
                <c:pt idx="404">
                  <c:v>1034.4595565109998</c:v>
                </c:pt>
                <c:pt idx="405">
                  <c:v>1034.7164137269997</c:v>
                </c:pt>
                <c:pt idx="406">
                  <c:v>1034.6897533239999</c:v>
                </c:pt>
                <c:pt idx="407">
                  <c:v>1034.2173195159999</c:v>
                </c:pt>
                <c:pt idx="408">
                  <c:v>1034.8912830369998</c:v>
                </c:pt>
                <c:pt idx="409">
                  <c:v>1034.6103454569998</c:v>
                </c:pt>
                <c:pt idx="410">
                  <c:v>1034.9675375229999</c:v>
                </c:pt>
                <c:pt idx="411">
                  <c:v>1034.4893702949996</c:v>
                </c:pt>
                <c:pt idx="412">
                  <c:v>1034.6160788769996</c:v>
                </c:pt>
                <c:pt idx="413">
                  <c:v>1034.5128773169997</c:v>
                </c:pt>
                <c:pt idx="414">
                  <c:v>1035.015124909</c:v>
                </c:pt>
                <c:pt idx="415">
                  <c:v>1034.6929067049996</c:v>
                </c:pt>
                <c:pt idx="416">
                  <c:v>1034.3030341449999</c:v>
                </c:pt>
                <c:pt idx="417">
                  <c:v>1035.2484751029997</c:v>
                </c:pt>
                <c:pt idx="418">
                  <c:v>1035.2777155449996</c:v>
                </c:pt>
                <c:pt idx="419">
                  <c:v>1034.6398725699999</c:v>
                </c:pt>
                <c:pt idx="420">
                  <c:v>1034.9706909039996</c:v>
                </c:pt>
                <c:pt idx="421">
                  <c:v>1034.9706909039996</c:v>
                </c:pt>
                <c:pt idx="422">
                  <c:v>1035.0443653509999</c:v>
                </c:pt>
                <c:pt idx="423">
                  <c:v>1035.3608501349997</c:v>
                </c:pt>
                <c:pt idx="424">
                  <c:v>1035.3694502649998</c:v>
                </c:pt>
                <c:pt idx="425">
                  <c:v>1036.017326725</c:v>
                </c:pt>
                <c:pt idx="426">
                  <c:v>1034.5868384349997</c:v>
                </c:pt>
                <c:pt idx="427">
                  <c:v>1035.02401171</c:v>
                </c:pt>
                <c:pt idx="428">
                  <c:v>1034.5360976679999</c:v>
                </c:pt>
                <c:pt idx="429">
                  <c:v>1034.1493784889997</c:v>
                </c:pt>
                <c:pt idx="430">
                  <c:v>1035.1779540369996</c:v>
                </c:pt>
                <c:pt idx="431">
                  <c:v>1035.1303666509998</c:v>
                </c:pt>
                <c:pt idx="432">
                  <c:v>1035.1925742579997</c:v>
                </c:pt>
                <c:pt idx="433">
                  <c:v>1034.8494290709998</c:v>
                </c:pt>
                <c:pt idx="434">
                  <c:v>1035.378623737</c:v>
                </c:pt>
                <c:pt idx="435">
                  <c:v>1035.3877972089997</c:v>
                </c:pt>
                <c:pt idx="436">
                  <c:v>1035.3341897319997</c:v>
                </c:pt>
                <c:pt idx="437">
                  <c:v>1035.423344413</c:v>
                </c:pt>
                <c:pt idx="438">
                  <c:v>1035.3814904469996</c:v>
                </c:pt>
                <c:pt idx="439">
                  <c:v>1035.405570811</c:v>
                </c:pt>
                <c:pt idx="440">
                  <c:v>1036.1446086489998</c:v>
                </c:pt>
                <c:pt idx="441">
                  <c:v>1035.4554515649997</c:v>
                </c:pt>
                <c:pt idx="442">
                  <c:v>1035.4405446729997</c:v>
                </c:pt>
                <c:pt idx="443">
                  <c:v>1036.1681156709999</c:v>
                </c:pt>
                <c:pt idx="444">
                  <c:v>1035.7275023439997</c:v>
                </c:pt>
                <c:pt idx="445">
                  <c:v>1035.7392558549998</c:v>
                </c:pt>
                <c:pt idx="446">
                  <c:v>1036.2836440839997</c:v>
                </c:pt>
                <c:pt idx="447">
                  <c:v>1035.1154597589998</c:v>
                </c:pt>
                <c:pt idx="448">
                  <c:v>1035.2866023459997</c:v>
                </c:pt>
                <c:pt idx="449">
                  <c:v>1035.292909108</c:v>
                </c:pt>
                <c:pt idx="450">
                  <c:v>1035.0862193169999</c:v>
                </c:pt>
                <c:pt idx="451">
                  <c:v>1035.2218146999999</c:v>
                </c:pt>
                <c:pt idx="452">
                  <c:v>1035.2986425279998</c:v>
                </c:pt>
                <c:pt idx="453">
                  <c:v>1035.3608501349997</c:v>
                </c:pt>
                <c:pt idx="454">
                  <c:v>1035.6566946069997</c:v>
                </c:pt>
                <c:pt idx="455">
                  <c:v>1035.9106851129998</c:v>
                </c:pt>
                <c:pt idx="456">
                  <c:v>1035.3608501349997</c:v>
                </c:pt>
                <c:pt idx="457">
                  <c:v>1035.1188998109999</c:v>
                </c:pt>
                <c:pt idx="458">
                  <c:v>1035.2547818649996</c:v>
                </c:pt>
                <c:pt idx="459">
                  <c:v>1035.1154597589998</c:v>
                </c:pt>
                <c:pt idx="460">
                  <c:v>1035.3253029309997</c:v>
                </c:pt>
                <c:pt idx="461">
                  <c:v>1035.7392558549998</c:v>
                </c:pt>
                <c:pt idx="462">
                  <c:v>1035.7868432409998</c:v>
                </c:pt>
                <c:pt idx="463">
                  <c:v>1035.4646250369997</c:v>
                </c:pt>
                <c:pt idx="464">
                  <c:v>1035.6979752309999</c:v>
                </c:pt>
                <c:pt idx="465">
                  <c:v>1035.6475211349998</c:v>
                </c:pt>
                <c:pt idx="466">
                  <c:v>1036.2099696369999</c:v>
                </c:pt>
                <c:pt idx="467">
                  <c:v>1035.8722711989999</c:v>
                </c:pt>
                <c:pt idx="468">
                  <c:v>1036.0970212629998</c:v>
                </c:pt>
                <c:pt idx="469">
                  <c:v>1036.3340981799997</c:v>
                </c:pt>
                <c:pt idx="470">
                  <c:v>1036.0290802359998</c:v>
                </c:pt>
                <c:pt idx="471">
                  <c:v>1036.4401664499997</c:v>
                </c:pt>
                <c:pt idx="472">
                  <c:v>1036.5407879709996</c:v>
                </c:pt>
                <c:pt idx="473">
                  <c:v>1036.0760942799998</c:v>
                </c:pt>
                <c:pt idx="474">
                  <c:v>1036.0881344619997</c:v>
                </c:pt>
                <c:pt idx="475">
                  <c:v>1036.3455650199999</c:v>
                </c:pt>
                <c:pt idx="476">
                  <c:v>1036.3340981799997</c:v>
                </c:pt>
                <c:pt idx="477">
                  <c:v>1035.7418358939999</c:v>
                </c:pt>
                <c:pt idx="478">
                  <c:v>1036.2655838109999</c:v>
                </c:pt>
                <c:pt idx="479">
                  <c:v>1036.14776203</c:v>
                </c:pt>
                <c:pt idx="480">
                  <c:v>1035.6503878449998</c:v>
                </c:pt>
                <c:pt idx="481">
                  <c:v>1035.9284587149998</c:v>
                </c:pt>
                <c:pt idx="482">
                  <c:v>1035.0833526069998</c:v>
                </c:pt>
                <c:pt idx="483">
                  <c:v>1035.6830683389999</c:v>
                </c:pt>
                <c:pt idx="484">
                  <c:v>1035.5414528649997</c:v>
                </c:pt>
                <c:pt idx="485">
                  <c:v>1035.7894232799999</c:v>
                </c:pt>
                <c:pt idx="486">
                  <c:v>1035.4170376509999</c:v>
                </c:pt>
                <c:pt idx="487">
                  <c:v>1035.9611392089996</c:v>
                </c:pt>
                <c:pt idx="488">
                  <c:v>1036.4785803639998</c:v>
                </c:pt>
                <c:pt idx="489">
                  <c:v>1035.9757594299997</c:v>
                </c:pt>
                <c:pt idx="490">
                  <c:v>1036.0144600149997</c:v>
                </c:pt>
                <c:pt idx="491">
                  <c:v>1035.3138360909998</c:v>
                </c:pt>
                <c:pt idx="492">
                  <c:v>1036.3455650199999</c:v>
                </c:pt>
                <c:pt idx="493">
                  <c:v>1036.0144600149997</c:v>
                </c:pt>
                <c:pt idx="494">
                  <c:v>1035.4674917469997</c:v>
                </c:pt>
                <c:pt idx="495">
                  <c:v>1036.0998879729998</c:v>
                </c:pt>
                <c:pt idx="496">
                  <c:v>1035.9909529929998</c:v>
                </c:pt>
                <c:pt idx="497">
                  <c:v>1036.1294150859999</c:v>
                </c:pt>
                <c:pt idx="498">
                  <c:v>1035.8040435009998</c:v>
                </c:pt>
                <c:pt idx="499">
                  <c:v>1036.2214364769998</c:v>
                </c:pt>
                <c:pt idx="500">
                  <c:v>1036.002993175</c:v>
                </c:pt>
                <c:pt idx="501">
                  <c:v>1036.0912878429999</c:v>
                </c:pt>
                <c:pt idx="502">
                  <c:v>1036.4496265929999</c:v>
                </c:pt>
                <c:pt idx="503">
                  <c:v>1035.9554057889998</c:v>
                </c:pt>
                <c:pt idx="504">
                  <c:v>1035.7275023439997</c:v>
                </c:pt>
                <c:pt idx="505">
                  <c:v>1035.9224386239998</c:v>
                </c:pt>
                <c:pt idx="506">
                  <c:v>1036.156648831</c:v>
                </c:pt>
                <c:pt idx="507">
                  <c:v>1036.0055732139999</c:v>
                </c:pt>
                <c:pt idx="508">
                  <c:v>1036.3811122239997</c:v>
                </c:pt>
                <c:pt idx="509">
                  <c:v>1036.3277914179998</c:v>
                </c:pt>
                <c:pt idx="510">
                  <c:v>1035.9462323169998</c:v>
                </c:pt>
                <c:pt idx="511">
                  <c:v>1036.5731817939998</c:v>
                </c:pt>
                <c:pt idx="512">
                  <c:v>1036.7835983079999</c:v>
                </c:pt>
                <c:pt idx="513">
                  <c:v>1036.7804449269997</c:v>
                </c:pt>
                <c:pt idx="514">
                  <c:v>1036.5379212609998</c:v>
                </c:pt>
                <c:pt idx="515">
                  <c:v>1036.7391643029996</c:v>
                </c:pt>
                <c:pt idx="516">
                  <c:v>1037.0381621559998</c:v>
                </c:pt>
                <c:pt idx="517">
                  <c:v>1036.9490074749999</c:v>
                </c:pt>
                <c:pt idx="518">
                  <c:v>1036.6322360199997</c:v>
                </c:pt>
                <c:pt idx="519">
                  <c:v>1036.4046192459998</c:v>
                </c:pt>
                <c:pt idx="520">
                  <c:v>1036.0970212629998</c:v>
                </c:pt>
                <c:pt idx="521">
                  <c:v>1035.9611392089996</c:v>
                </c:pt>
                <c:pt idx="522">
                  <c:v>1036.1205282849999</c:v>
                </c:pt>
                <c:pt idx="523">
                  <c:v>1036.023346816</c:v>
                </c:pt>
                <c:pt idx="524">
                  <c:v>1036.4906205459999</c:v>
                </c:pt>
                <c:pt idx="525">
                  <c:v>1036.6322360199997</c:v>
                </c:pt>
                <c:pt idx="526">
                  <c:v>1036.233476659</c:v>
                </c:pt>
                <c:pt idx="527">
                  <c:v>1036.3541651499997</c:v>
                </c:pt>
                <c:pt idx="528">
                  <c:v>1037.1241634559999</c:v>
                </c:pt>
                <c:pt idx="529">
                  <c:v>1037.2895726229997</c:v>
                </c:pt>
                <c:pt idx="530">
                  <c:v>1037.2835525319997</c:v>
                </c:pt>
                <c:pt idx="531">
                  <c:v>1036.5172809489998</c:v>
                </c:pt>
                <c:pt idx="532">
                  <c:v>1036.8750463569997</c:v>
                </c:pt>
                <c:pt idx="533">
                  <c:v>1036.4046192459998</c:v>
                </c:pt>
                <c:pt idx="534">
                  <c:v>1036.4284129389998</c:v>
                </c:pt>
                <c:pt idx="535">
                  <c:v>1036.4785803639998</c:v>
                </c:pt>
                <c:pt idx="536">
                  <c:v>1036.6236358899998</c:v>
                </c:pt>
                <c:pt idx="537">
                  <c:v>1036.9702211289998</c:v>
                </c:pt>
                <c:pt idx="538">
                  <c:v>1036.9401206739997</c:v>
                </c:pt>
                <c:pt idx="539">
                  <c:v>1036.4309929779997</c:v>
                </c:pt>
                <c:pt idx="540">
                  <c:v>1036.5883753569997</c:v>
                </c:pt>
                <c:pt idx="541">
                  <c:v>1036.7598046149997</c:v>
                </c:pt>
                <c:pt idx="542">
                  <c:v>1036.3487184009998</c:v>
                </c:pt>
                <c:pt idx="543">
                  <c:v>1036.8839331579998</c:v>
                </c:pt>
                <c:pt idx="544">
                  <c:v>1036.7924851089997</c:v>
                </c:pt>
                <c:pt idx="545">
                  <c:v>1036.8369191139998</c:v>
                </c:pt>
                <c:pt idx="546">
                  <c:v>1037.3041928439998</c:v>
                </c:pt>
                <c:pt idx="547">
                  <c:v>1036.9166136519998</c:v>
                </c:pt>
                <c:pt idx="548">
                  <c:v>1036.8779130669998</c:v>
                </c:pt>
                <c:pt idx="549">
                  <c:v>1037.2124581239998</c:v>
                </c:pt>
                <c:pt idx="550">
                  <c:v>1036.5172809489998</c:v>
                </c:pt>
                <c:pt idx="551">
                  <c:v>1037.0054816619997</c:v>
                </c:pt>
                <c:pt idx="552">
                  <c:v>1037.7425128029997</c:v>
                </c:pt>
                <c:pt idx="553">
                  <c:v>1025.8335441159998</c:v>
                </c:pt>
                <c:pt idx="554">
                  <c:v>1031.5064765349998</c:v>
                </c:pt>
                <c:pt idx="555">
                  <c:v>1033.0482751779996</c:v>
                </c:pt>
                <c:pt idx="556">
                  <c:v>1034.6782864839997</c:v>
                </c:pt>
                <c:pt idx="557">
                  <c:v>1034.8700693829999</c:v>
                </c:pt>
                <c:pt idx="558">
                  <c:v>1035.3195695109998</c:v>
                </c:pt>
                <c:pt idx="559">
                  <c:v>1035.6065271819998</c:v>
                </c:pt>
                <c:pt idx="560">
                  <c:v>1035.8249704839998</c:v>
                </c:pt>
                <c:pt idx="561">
                  <c:v>1035.7392558549998</c:v>
                </c:pt>
                <c:pt idx="562">
                  <c:v>1036.0468538379996</c:v>
                </c:pt>
                <c:pt idx="563">
                  <c:v>1036.3836922629998</c:v>
                </c:pt>
                <c:pt idx="564">
                  <c:v>1035.9877996119999</c:v>
                </c:pt>
                <c:pt idx="565">
                  <c:v>1036.4785803639998</c:v>
                </c:pt>
                <c:pt idx="566">
                  <c:v>1036.6832634579998</c:v>
                </c:pt>
                <c:pt idx="567">
                  <c:v>1036.5078208059997</c:v>
                </c:pt>
                <c:pt idx="568">
                  <c:v>1036.2360566979999</c:v>
                </c:pt>
                <c:pt idx="569">
                  <c:v>1037.0054816619997</c:v>
                </c:pt>
                <c:pt idx="570">
                  <c:v>1036.9252137819999</c:v>
                </c:pt>
                <c:pt idx="571">
                  <c:v>1036.7328575409997</c:v>
                </c:pt>
                <c:pt idx="572">
                  <c:v>1036.7239707399997</c:v>
                </c:pt>
                <c:pt idx="573">
                  <c:v>1036.5528281529998</c:v>
                </c:pt>
                <c:pt idx="574">
                  <c:v>1036.4344330299998</c:v>
                </c:pt>
                <c:pt idx="575">
                  <c:v>1036.2655838109999</c:v>
                </c:pt>
                <c:pt idx="576">
                  <c:v>1036.5823552659997</c:v>
                </c:pt>
                <c:pt idx="577">
                  <c:v>1036.7861783469998</c:v>
                </c:pt>
                <c:pt idx="578">
                  <c:v>1037.4610018809997</c:v>
                </c:pt>
                <c:pt idx="579">
                  <c:v>1037.4816421929997</c:v>
                </c:pt>
                <c:pt idx="580">
                  <c:v>1036.4074859559998</c:v>
                </c:pt>
                <c:pt idx="581">
                  <c:v>1036.9521608559999</c:v>
                </c:pt>
                <c:pt idx="582">
                  <c:v>1037.0765760699999</c:v>
                </c:pt>
                <c:pt idx="583">
                  <c:v>1036.9550275659999</c:v>
                </c:pt>
                <c:pt idx="584">
                  <c:v>1036.966781077</c:v>
                </c:pt>
                <c:pt idx="585">
                  <c:v>1037.8520211249997</c:v>
                </c:pt>
                <c:pt idx="586">
                  <c:v>1037.3841740529997</c:v>
                </c:pt>
                <c:pt idx="587">
                  <c:v>1037.5796836749998</c:v>
                </c:pt>
                <c:pt idx="588">
                  <c:v>1037.5117426479999</c:v>
                </c:pt>
                <c:pt idx="589">
                  <c:v>1037.7631531149998</c:v>
                </c:pt>
                <c:pt idx="590">
                  <c:v>1037.3664004509997</c:v>
                </c:pt>
                <c:pt idx="591">
                  <c:v>1036.6591830939997</c:v>
                </c:pt>
                <c:pt idx="592">
                  <c:v>1037.3962142349997</c:v>
                </c:pt>
                <c:pt idx="593">
                  <c:v>1036.2480968799996</c:v>
                </c:pt>
                <c:pt idx="594">
                  <c:v>1036.7924851089997</c:v>
                </c:pt>
                <c:pt idx="595">
                  <c:v>1036.9940148219998</c:v>
                </c:pt>
                <c:pt idx="596">
                  <c:v>1036.8159921309998</c:v>
                </c:pt>
                <c:pt idx="597">
                  <c:v>1036.7658247059999</c:v>
                </c:pt>
                <c:pt idx="598">
                  <c:v>1036.7033304279996</c:v>
                </c:pt>
                <c:pt idx="599">
                  <c:v>1036.7861783469998</c:v>
                </c:pt>
                <c:pt idx="600">
                  <c:v>1036.9785345879995</c:v>
                </c:pt>
                <c:pt idx="601">
                  <c:v>1037.0734226889997</c:v>
                </c:pt>
                <c:pt idx="602">
                  <c:v>1037.2035713229998</c:v>
                </c:pt>
                <c:pt idx="603">
                  <c:v>1037.3013261339997</c:v>
                </c:pt>
                <c:pt idx="604">
                  <c:v>1037.3308532469998</c:v>
                </c:pt>
                <c:pt idx="605">
                  <c:v>1037.8015670289997</c:v>
                </c:pt>
                <c:pt idx="606">
                  <c:v>1037.4045276939999</c:v>
                </c:pt>
                <c:pt idx="607">
                  <c:v>1037.1058165119998</c:v>
                </c:pt>
                <c:pt idx="608">
                  <c:v>1037.4847955739997</c:v>
                </c:pt>
                <c:pt idx="609">
                  <c:v>1037.3013261339997</c:v>
                </c:pt>
                <c:pt idx="610">
                  <c:v>1037.4997024659997</c:v>
                </c:pt>
                <c:pt idx="611">
                  <c:v>1037.3664004509997</c:v>
                </c:pt>
                <c:pt idx="612">
                  <c:v>1037.0112150819998</c:v>
                </c:pt>
                <c:pt idx="613">
                  <c:v>1037.1210100749997</c:v>
                </c:pt>
                <c:pt idx="614">
                  <c:v>1037.2184782149998</c:v>
                </c:pt>
                <c:pt idx="615">
                  <c:v>1037.751399604</c:v>
                </c:pt>
                <c:pt idx="616">
                  <c:v>1037.1978379029997</c:v>
                </c:pt>
                <c:pt idx="617">
                  <c:v>1037.2895726229997</c:v>
                </c:pt>
                <c:pt idx="618">
                  <c:v>1037.4165678759998</c:v>
                </c:pt>
                <c:pt idx="619">
                  <c:v>1037.496549085</c:v>
                </c:pt>
                <c:pt idx="620">
                  <c:v>1038.2694141009999</c:v>
                </c:pt>
                <c:pt idx="621">
                  <c:v>1036.8274589709997</c:v>
                </c:pt>
                <c:pt idx="622">
                  <c:v>1037.3899074729998</c:v>
                </c:pt>
                <c:pt idx="623">
                  <c:v>1037.4495350409998</c:v>
                </c:pt>
                <c:pt idx="624">
                  <c:v>1037.4045276939999</c:v>
                </c:pt>
                <c:pt idx="625">
                  <c:v>1037.2629122199996</c:v>
                </c:pt>
                <c:pt idx="626">
                  <c:v>1037.6421779529999</c:v>
                </c:pt>
                <c:pt idx="627">
                  <c:v>1037.3279865369998</c:v>
                </c:pt>
                <c:pt idx="628">
                  <c:v>1037.4197212569998</c:v>
                </c:pt>
                <c:pt idx="629">
                  <c:v>1036.9166136519998</c:v>
                </c:pt>
                <c:pt idx="630">
                  <c:v>1037.7040988889996</c:v>
                </c:pt>
                <c:pt idx="631">
                  <c:v>1036.6740899859997</c:v>
                </c:pt>
                <c:pt idx="632">
                  <c:v>1037.712699019</c:v>
                </c:pt>
                <c:pt idx="633">
                  <c:v>1037.0023282809998</c:v>
                </c:pt>
                <c:pt idx="634">
                  <c:v>1037.4816421929997</c:v>
                </c:pt>
                <c:pt idx="635">
                  <c:v>1037.2273650159998</c:v>
                </c:pt>
                <c:pt idx="636">
                  <c:v>1037.8107405009998</c:v>
                </c:pt>
                <c:pt idx="637">
                  <c:v>1037.4197212569998</c:v>
                </c:pt>
                <c:pt idx="638">
                  <c:v>1037.5705102029997</c:v>
                </c:pt>
                <c:pt idx="639">
                  <c:v>1037.3755739229996</c:v>
                </c:pt>
                <c:pt idx="640">
                  <c:v>1037.8666413459996</c:v>
                </c:pt>
                <c:pt idx="641">
                  <c:v>1037.496549085</c:v>
                </c:pt>
                <c:pt idx="642">
                  <c:v>1037.6599515549999</c:v>
                </c:pt>
                <c:pt idx="643">
                  <c:v>1037.9082086409999</c:v>
                </c:pt>
                <c:pt idx="644">
                  <c:v>1037.6828852349997</c:v>
                </c:pt>
                <c:pt idx="645">
                  <c:v>1037.4997024659997</c:v>
                </c:pt>
                <c:pt idx="646">
                  <c:v>1037.1476704779998</c:v>
                </c:pt>
                <c:pt idx="647">
                  <c:v>1037.89072171</c:v>
                </c:pt>
                <c:pt idx="648">
                  <c:v>1037.514322687</c:v>
                </c:pt>
                <c:pt idx="649">
                  <c:v>1037.2568921289999</c:v>
                </c:pt>
                <c:pt idx="650">
                  <c:v>1037.3340066279998</c:v>
                </c:pt>
                <c:pt idx="651">
                  <c:v>1037.5977439479998</c:v>
                </c:pt>
                <c:pt idx="652">
                  <c:v>1037.9999433609996</c:v>
                </c:pt>
                <c:pt idx="653">
                  <c:v>1037.8488677439998</c:v>
                </c:pt>
                <c:pt idx="654">
                  <c:v>1037.9557960269999</c:v>
                </c:pt>
                <c:pt idx="655">
                  <c:v>1037.760286405</c:v>
                </c:pt>
                <c:pt idx="656">
                  <c:v>1038.3198681969998</c:v>
                </c:pt>
                <c:pt idx="657">
                  <c:v>1037.751399604</c:v>
                </c:pt>
                <c:pt idx="658">
                  <c:v>1037.8253607219999</c:v>
                </c:pt>
                <c:pt idx="659">
                  <c:v>1037.7098323089997</c:v>
                </c:pt>
                <c:pt idx="660">
                  <c:v>1037.7367793829999</c:v>
                </c:pt>
                <c:pt idx="661">
                  <c:v>1037.8933017489999</c:v>
                </c:pt>
                <c:pt idx="662">
                  <c:v>1037.8964551299998</c:v>
                </c:pt>
                <c:pt idx="663">
                  <c:v>1037.1915311409998</c:v>
                </c:pt>
                <c:pt idx="664">
                  <c:v>1036.9642010379998</c:v>
                </c:pt>
                <c:pt idx="665">
                  <c:v>1037.1711774999999</c:v>
                </c:pt>
                <c:pt idx="666">
                  <c:v>1037.3104996059997</c:v>
                </c:pt>
                <c:pt idx="667">
                  <c:v>1037.1241634559999</c:v>
                </c:pt>
                <c:pt idx="668">
                  <c:v>1037.7304726209998</c:v>
                </c:pt>
                <c:pt idx="669">
                  <c:v>1037.6771518149999</c:v>
                </c:pt>
                <c:pt idx="670">
                  <c:v>1037.3575136499996</c:v>
                </c:pt>
                <c:pt idx="671">
                  <c:v>1038.1272252849999</c:v>
                </c:pt>
                <c:pt idx="672">
                  <c:v>1037.1387836769998</c:v>
                </c:pt>
                <c:pt idx="673">
                  <c:v>1037.2924393329997</c:v>
                </c:pt>
                <c:pt idx="674">
                  <c:v>1038.0796378989999</c:v>
                </c:pt>
                <c:pt idx="675">
                  <c:v>1038.1449988869999</c:v>
                </c:pt>
                <c:pt idx="676">
                  <c:v>1037.4581351709999</c:v>
                </c:pt>
                <c:pt idx="677">
                  <c:v>1037.638737901</c:v>
                </c:pt>
                <c:pt idx="678">
                  <c:v>1037.487662284</c:v>
                </c:pt>
                <c:pt idx="679">
                  <c:v>1038.1627724889997</c:v>
                </c:pt>
                <c:pt idx="680">
                  <c:v>1038.7914419919998</c:v>
                </c:pt>
                <c:pt idx="681">
                  <c:v>1038.2490604599998</c:v>
                </c:pt>
                <c:pt idx="682">
                  <c:v>1037.6920587069999</c:v>
                </c:pt>
                <c:pt idx="683">
                  <c:v>1037.3219664459998</c:v>
                </c:pt>
                <c:pt idx="684">
                  <c:v>1038.0770578599997</c:v>
                </c:pt>
                <c:pt idx="685">
                  <c:v>1038.0326238549999</c:v>
                </c:pt>
                <c:pt idx="686">
                  <c:v>1037.8634879649999</c:v>
                </c:pt>
                <c:pt idx="687">
                  <c:v>1037.9618161179997</c:v>
                </c:pt>
                <c:pt idx="688">
                  <c:v>1037.8964551299998</c:v>
                </c:pt>
                <c:pt idx="689">
                  <c:v>1037.6447579919998</c:v>
                </c:pt>
                <c:pt idx="690">
                  <c:v>1037.6685516849998</c:v>
                </c:pt>
                <c:pt idx="691">
                  <c:v>1037.7304726209998</c:v>
                </c:pt>
                <c:pt idx="692">
                  <c:v>1037.9618161179997</c:v>
                </c:pt>
                <c:pt idx="693">
                  <c:v>1037.674571776</c:v>
                </c:pt>
                <c:pt idx="694">
                  <c:v>1038.0297571449996</c:v>
                </c:pt>
                <c:pt idx="695">
                  <c:v>1038.4445700819997</c:v>
                </c:pt>
                <c:pt idx="696">
                  <c:v>1038.1868528529997</c:v>
                </c:pt>
                <c:pt idx="697">
                  <c:v>1037.5352496699998</c:v>
                </c:pt>
                <c:pt idx="698">
                  <c:v>1037.6123641689996</c:v>
                </c:pt>
                <c:pt idx="699">
                  <c:v>1038.1361120859997</c:v>
                </c:pt>
                <c:pt idx="700">
                  <c:v>1038.4915841259997</c:v>
                </c:pt>
                <c:pt idx="701">
                  <c:v>1037.3606670309998</c:v>
                </c:pt>
                <c:pt idx="702">
                  <c:v>1038.08279128</c:v>
                </c:pt>
                <c:pt idx="703">
                  <c:v>1038.2579472609998</c:v>
                </c:pt>
                <c:pt idx="704">
                  <c:v>1038.8206824339998</c:v>
                </c:pt>
                <c:pt idx="705">
                  <c:v>1038.542038222</c:v>
                </c:pt>
                <c:pt idx="706">
                  <c:v>1039.2650224839999</c:v>
                </c:pt>
                <c:pt idx="707">
                  <c:v>1039.0015718349998</c:v>
                </c:pt>
                <c:pt idx="708">
                  <c:v>1039.330383472</c:v>
                </c:pt>
                <c:pt idx="709">
                  <c:v>1038.5185311999999</c:v>
                </c:pt>
                <c:pt idx="710">
                  <c:v>1039.2475355529996</c:v>
                </c:pt>
                <c:pt idx="711">
                  <c:v>1038.6842270379998</c:v>
                </c:pt>
                <c:pt idx="712">
                  <c:v>1038.5449049319996</c:v>
                </c:pt>
                <c:pt idx="713">
                  <c:v>1038.4176230079997</c:v>
                </c:pt>
                <c:pt idx="714">
                  <c:v>1038.4093095489998</c:v>
                </c:pt>
                <c:pt idx="715">
                  <c:v>1038.4798306149996</c:v>
                </c:pt>
                <c:pt idx="716">
                  <c:v>1038.3261749589997</c:v>
                </c:pt>
                <c:pt idx="717">
                  <c:v>1039.1021933559998</c:v>
                </c:pt>
                <c:pt idx="718">
                  <c:v>1039.4487785949998</c:v>
                </c:pt>
                <c:pt idx="719">
                  <c:v>1038.7464346449997</c:v>
                </c:pt>
                <c:pt idx="720">
                  <c:v>1038.6578533059997</c:v>
                </c:pt>
                <c:pt idx="721">
                  <c:v>1038.6191527209996</c:v>
                </c:pt>
                <c:pt idx="722">
                  <c:v>1039.0812663729998</c:v>
                </c:pt>
                <c:pt idx="723">
                  <c:v>1039.7959371759998</c:v>
                </c:pt>
                <c:pt idx="724">
                  <c:v>1039.4639721579997</c:v>
                </c:pt>
                <c:pt idx="725">
                  <c:v>1039.612181065</c:v>
                </c:pt>
                <c:pt idx="726">
                  <c:v>1038.7937353599998</c:v>
                </c:pt>
                <c:pt idx="727">
                  <c:v>1039.4639721579997</c:v>
                </c:pt>
                <c:pt idx="728">
                  <c:v>1038.4328165709999</c:v>
                </c:pt>
                <c:pt idx="729">
                  <c:v>1038.7822685199999</c:v>
                </c:pt>
                <c:pt idx="730">
                  <c:v>1039.0371190389997</c:v>
                </c:pt>
                <c:pt idx="731">
                  <c:v>1038.8206824339998</c:v>
                </c:pt>
                <c:pt idx="732">
                  <c:v>1039.276775995</c:v>
                </c:pt>
                <c:pt idx="733">
                  <c:v>1039.2386487519998</c:v>
                </c:pt>
                <c:pt idx="734">
                  <c:v>1039.3897243689996</c:v>
                </c:pt>
                <c:pt idx="735">
                  <c:v>1039.0872864639998</c:v>
                </c:pt>
                <c:pt idx="736">
                  <c:v>1039.6950289839999</c:v>
                </c:pt>
                <c:pt idx="737">
                  <c:v>1039.7572365909998</c:v>
                </c:pt>
                <c:pt idx="738">
                  <c:v>1039.3716640959997</c:v>
                </c:pt>
                <c:pt idx="739">
                  <c:v>1039.0517392599995</c:v>
                </c:pt>
                <c:pt idx="740">
                  <c:v>1039.546533406</c:v>
                </c:pt>
                <c:pt idx="741">
                  <c:v>1039.6356880869998</c:v>
                </c:pt>
                <c:pt idx="742">
                  <c:v>1039.9441460829999</c:v>
                </c:pt>
                <c:pt idx="743">
                  <c:v>1039.5078328209997</c:v>
                </c:pt>
                <c:pt idx="744">
                  <c:v>1038.8413227459998</c:v>
                </c:pt>
                <c:pt idx="745">
                  <c:v>1039.902578788</c:v>
                </c:pt>
                <c:pt idx="746">
                  <c:v>1039.4103646809997</c:v>
                </c:pt>
                <c:pt idx="747">
                  <c:v>1039.1317204689999</c:v>
                </c:pt>
                <c:pt idx="748">
                  <c:v>1039.3541771649998</c:v>
                </c:pt>
                <c:pt idx="749">
                  <c:v>1038.9419442669996</c:v>
                </c:pt>
                <c:pt idx="750">
                  <c:v>1039.1793078549999</c:v>
                </c:pt>
                <c:pt idx="751">
                  <c:v>1038.7438546059998</c:v>
                </c:pt>
                <c:pt idx="752">
                  <c:v>1039.2329153319997</c:v>
                </c:pt>
                <c:pt idx="753">
                  <c:v>1038.9774914709997</c:v>
                </c:pt>
                <c:pt idx="754">
                  <c:v>1038.7794018099996</c:v>
                </c:pt>
                <c:pt idx="755">
                  <c:v>1039.3716640959997</c:v>
                </c:pt>
                <c:pt idx="756">
                  <c:v>1039.3925910789999</c:v>
                </c:pt>
                <c:pt idx="757">
                  <c:v>1039.3272300909998</c:v>
                </c:pt>
                <c:pt idx="758">
                  <c:v>1039.1853279459997</c:v>
                </c:pt>
                <c:pt idx="759">
                  <c:v>1039.3332501819996</c:v>
                </c:pt>
                <c:pt idx="760">
                  <c:v>1039.3361168919996</c:v>
                </c:pt>
                <c:pt idx="761">
                  <c:v>1039.6741020009997</c:v>
                </c:pt>
                <c:pt idx="762">
                  <c:v>1038.5772987549999</c:v>
                </c:pt>
                <c:pt idx="763">
                  <c:v>1038.9628712499998</c:v>
                </c:pt>
                <c:pt idx="764">
                  <c:v>1039.377970858</c:v>
                </c:pt>
                <c:pt idx="765">
                  <c:v>1039.1317204689999</c:v>
                </c:pt>
                <c:pt idx="766">
                  <c:v>1039.0457191689998</c:v>
                </c:pt>
                <c:pt idx="767">
                  <c:v>1038.8771566209998</c:v>
                </c:pt>
                <c:pt idx="768">
                  <c:v>1039.3361168919996</c:v>
                </c:pt>
                <c:pt idx="769">
                  <c:v>1039.182174565</c:v>
                </c:pt>
                <c:pt idx="770">
                  <c:v>1038.6045324999998</c:v>
                </c:pt>
                <c:pt idx="771">
                  <c:v>1038.4353966099998</c:v>
                </c:pt>
                <c:pt idx="772">
                  <c:v>1039.4843257989996</c:v>
                </c:pt>
                <c:pt idx="773">
                  <c:v>1039.5700404279996</c:v>
                </c:pt>
                <c:pt idx="774">
                  <c:v>1039.3005696879998</c:v>
                </c:pt>
                <c:pt idx="775">
                  <c:v>1039.6832754729999</c:v>
                </c:pt>
                <c:pt idx="776">
                  <c:v>1039.3154765799998</c:v>
                </c:pt>
                <c:pt idx="777">
                  <c:v>1039.6322480349997</c:v>
                </c:pt>
                <c:pt idx="778">
                  <c:v>1039.1586675429999</c:v>
                </c:pt>
                <c:pt idx="779">
                  <c:v>1038.7759617579998</c:v>
                </c:pt>
                <c:pt idx="780">
                  <c:v>1038.6515465439998</c:v>
                </c:pt>
                <c:pt idx="781">
                  <c:v>1038.9210172839998</c:v>
                </c:pt>
                <c:pt idx="782">
                  <c:v>1039.6093143549999</c:v>
                </c:pt>
                <c:pt idx="783">
                  <c:v>1039.460818777</c:v>
                </c:pt>
                <c:pt idx="784">
                  <c:v>1039.5700404279996</c:v>
                </c:pt>
                <c:pt idx="785">
                  <c:v>1039.4401784649999</c:v>
                </c:pt>
                <c:pt idx="786">
                  <c:v>1039.1431873089998</c:v>
                </c:pt>
                <c:pt idx="787">
                  <c:v>1039.5170062929997</c:v>
                </c:pt>
                <c:pt idx="788">
                  <c:v>1039.7391763179996</c:v>
                </c:pt>
                <c:pt idx="789">
                  <c:v>1039.5674603889997</c:v>
                </c:pt>
                <c:pt idx="790">
                  <c:v>1040.1459624669997</c:v>
                </c:pt>
                <c:pt idx="791">
                  <c:v>1040.0654079159997</c:v>
                </c:pt>
                <c:pt idx="792">
                  <c:v>1039.8251776179998</c:v>
                </c:pt>
                <c:pt idx="793">
                  <c:v>1039.398324499</c:v>
                </c:pt>
                <c:pt idx="794">
                  <c:v>1039.3392702729998</c:v>
                </c:pt>
                <c:pt idx="795">
                  <c:v>1039.4843257989996</c:v>
                </c:pt>
                <c:pt idx="796">
                  <c:v>1039.3361168919996</c:v>
                </c:pt>
                <c:pt idx="797">
                  <c:v>1039.8727650039998</c:v>
                </c:pt>
                <c:pt idx="798">
                  <c:v>1039.31260987</c:v>
                </c:pt>
                <c:pt idx="799">
                  <c:v>1038.9949784019998</c:v>
                </c:pt>
                <c:pt idx="800">
                  <c:v>1039.1110801569998</c:v>
                </c:pt>
                <c:pt idx="801">
                  <c:v>1039.2710425749997</c:v>
                </c:pt>
                <c:pt idx="802">
                  <c:v>1039.4814590889998</c:v>
                </c:pt>
                <c:pt idx="803">
                  <c:v>1039.1879079849998</c:v>
                </c:pt>
                <c:pt idx="804">
                  <c:v>1039.5078328209997</c:v>
                </c:pt>
                <c:pt idx="805">
                  <c:v>1039.4046312609998</c:v>
                </c:pt>
                <c:pt idx="806">
                  <c:v>1039.377970858</c:v>
                </c:pt>
                <c:pt idx="807">
                  <c:v>1039.3097431599999</c:v>
                </c:pt>
                <c:pt idx="808">
                  <c:v>1039.1644009629997</c:v>
                </c:pt>
                <c:pt idx="809">
                  <c:v>1039.2621557739997</c:v>
                </c:pt>
                <c:pt idx="810">
                  <c:v>1039.377970858</c:v>
                </c:pt>
                <c:pt idx="811">
                  <c:v>1039.3925910789999</c:v>
                </c:pt>
                <c:pt idx="812">
                  <c:v>1039.398324499</c:v>
                </c:pt>
                <c:pt idx="813">
                  <c:v>1039.9409927019999</c:v>
                </c:pt>
                <c:pt idx="814">
                  <c:v>1039.3925910789999</c:v>
                </c:pt>
                <c:pt idx="815">
                  <c:v>1039.4163847719999</c:v>
                </c:pt>
                <c:pt idx="816">
                  <c:v>1039.2919695579999</c:v>
                </c:pt>
                <c:pt idx="817">
                  <c:v>1039.4218315209996</c:v>
                </c:pt>
                <c:pt idx="818">
                  <c:v>1040.4154332069998</c:v>
                </c:pt>
                <c:pt idx="819">
                  <c:v>1039.6918756029997</c:v>
                </c:pt>
                <c:pt idx="820">
                  <c:v>1040.2078834029999</c:v>
                </c:pt>
                <c:pt idx="821">
                  <c:v>1039.0571860089997</c:v>
                </c:pt>
                <c:pt idx="822">
                  <c:v>1038.6813603279998</c:v>
                </c:pt>
                <c:pt idx="823">
                  <c:v>1039.1732877639997</c:v>
                </c:pt>
                <c:pt idx="824">
                  <c:v>1039.3332501819996</c:v>
                </c:pt>
                <c:pt idx="825">
                  <c:v>1039.8372178</c:v>
                </c:pt>
                <c:pt idx="826">
                  <c:v>1040.1749162379999</c:v>
                </c:pt>
                <c:pt idx="827">
                  <c:v>1039.7959371759998</c:v>
                </c:pt>
                <c:pt idx="828">
                  <c:v>1039.7661233919998</c:v>
                </c:pt>
                <c:pt idx="829">
                  <c:v>1039.6030075929998</c:v>
                </c:pt>
                <c:pt idx="830">
                  <c:v>1039.662061819</c:v>
                </c:pt>
                <c:pt idx="831">
                  <c:v>1039.546533406</c:v>
                </c:pt>
                <c:pt idx="832">
                  <c:v>1039.7153826249998</c:v>
                </c:pt>
                <c:pt idx="833">
                  <c:v>1039.4814590889998</c:v>
                </c:pt>
                <c:pt idx="834">
                  <c:v>1040.0717146779998</c:v>
                </c:pt>
                <c:pt idx="835">
                  <c:v>1039.9501661739996</c:v>
                </c:pt>
                <c:pt idx="836">
                  <c:v>1040.2465839879999</c:v>
                </c:pt>
                <c:pt idx="837">
                  <c:v>1040.2818445209998</c:v>
                </c:pt>
                <c:pt idx="838">
                  <c:v>1040.3503588899998</c:v>
                </c:pt>
                <c:pt idx="839">
                  <c:v>1040.3268518679997</c:v>
                </c:pt>
                <c:pt idx="840">
                  <c:v>1039.7480631189997</c:v>
                </c:pt>
                <c:pt idx="841">
                  <c:v>1039.8076906869999</c:v>
                </c:pt>
                <c:pt idx="842">
                  <c:v>1039.4401784649999</c:v>
                </c:pt>
                <c:pt idx="843">
                  <c:v>1039.8134241069997</c:v>
                </c:pt>
                <c:pt idx="844">
                  <c:v>1039.7540832099999</c:v>
                </c:pt>
                <c:pt idx="845">
                  <c:v>1039.9917334689999</c:v>
                </c:pt>
                <c:pt idx="846">
                  <c:v>1039.8013839249998</c:v>
                </c:pt>
                <c:pt idx="847">
                  <c:v>1039.8372178</c:v>
                </c:pt>
                <c:pt idx="848">
                  <c:v>1039.6677952389998</c:v>
                </c:pt>
                <c:pt idx="849">
                  <c:v>1039.929525862</c:v>
                </c:pt>
                <c:pt idx="850">
                  <c:v>1040.4099864579998</c:v>
                </c:pt>
                <c:pt idx="851">
                  <c:v>1040.1660294369999</c:v>
                </c:pt>
                <c:pt idx="852">
                  <c:v>1039.9054454979996</c:v>
                </c:pt>
                <c:pt idx="853">
                  <c:v>1039.6892955639996</c:v>
                </c:pt>
                <c:pt idx="854">
                  <c:v>1040.7835187709998</c:v>
                </c:pt>
                <c:pt idx="855">
                  <c:v>1040.4395135709997</c:v>
                </c:pt>
                <c:pt idx="856">
                  <c:v>1040.0416142229997</c:v>
                </c:pt>
                <c:pt idx="857">
                  <c:v>1039.9943135079998</c:v>
                </c:pt>
                <c:pt idx="858">
                  <c:v>1039.4639721579997</c:v>
                </c:pt>
                <c:pt idx="859">
                  <c:v>1039.7185360059998</c:v>
                </c:pt>
                <c:pt idx="860">
                  <c:v>1040.0327274219999</c:v>
                </c:pt>
                <c:pt idx="861">
                  <c:v>1039.7896304139999</c:v>
                </c:pt>
                <c:pt idx="862">
                  <c:v>1040.3056382139998</c:v>
                </c:pt>
                <c:pt idx="863">
                  <c:v>1040.4658873029998</c:v>
                </c:pt>
                <c:pt idx="864">
                  <c:v>1039.7750101929996</c:v>
                </c:pt>
                <c:pt idx="865">
                  <c:v>1039.276775995</c:v>
                </c:pt>
                <c:pt idx="866">
                  <c:v>1040.1459624669997</c:v>
                </c:pt>
                <c:pt idx="867">
                  <c:v>1040.8225060269999</c:v>
                </c:pt>
                <c:pt idx="868">
                  <c:v>1040.2849979019998</c:v>
                </c:pt>
                <c:pt idx="869">
                  <c:v>1040.1958432209997</c:v>
                </c:pt>
                <c:pt idx="870">
                  <c:v>1039.8461046009998</c:v>
                </c:pt>
                <c:pt idx="871">
                  <c:v>1040.2170568749998</c:v>
                </c:pt>
                <c:pt idx="872">
                  <c:v>1040.2199235849998</c:v>
                </c:pt>
                <c:pt idx="873">
                  <c:v>1040.9380344399999</c:v>
                </c:pt>
                <c:pt idx="874">
                  <c:v>1040.5728155859997</c:v>
                </c:pt>
                <c:pt idx="875">
                  <c:v>1040.1605826879997</c:v>
                </c:pt>
                <c:pt idx="876">
                  <c:v>1040.2523174079997</c:v>
                </c:pt>
                <c:pt idx="877">
                  <c:v>1040.2199235849998</c:v>
                </c:pt>
                <c:pt idx="878">
                  <c:v>1040.4099864579998</c:v>
                </c:pt>
                <c:pt idx="879">
                  <c:v>1040.7686118789998</c:v>
                </c:pt>
                <c:pt idx="880">
                  <c:v>1041.0059754669996</c:v>
                </c:pt>
                <c:pt idx="881">
                  <c:v>1040.0983750809999</c:v>
                </c:pt>
                <c:pt idx="882">
                  <c:v>1039.9587663039997</c:v>
                </c:pt>
                <c:pt idx="883">
                  <c:v>1039.8013839249998</c:v>
                </c:pt>
                <c:pt idx="884">
                  <c:v>1040.1190153929999</c:v>
                </c:pt>
                <c:pt idx="885">
                  <c:v>1040.5547553129998</c:v>
                </c:pt>
                <c:pt idx="886">
                  <c:v>1040.2913046639997</c:v>
                </c:pt>
                <c:pt idx="887">
                  <c:v>1040.5788356769997</c:v>
                </c:pt>
                <c:pt idx="888">
                  <c:v>1040.2970380839997</c:v>
                </c:pt>
                <c:pt idx="889">
                  <c:v>1039.8165774879999</c:v>
                </c:pt>
                <c:pt idx="890">
                  <c:v>1040.717871112</c:v>
                </c:pt>
                <c:pt idx="891">
                  <c:v>1040.3388920499999</c:v>
                </c:pt>
                <c:pt idx="892">
                  <c:v>1040.2199235849998</c:v>
                </c:pt>
                <c:pt idx="893">
                  <c:v>1040.1459624669997</c:v>
                </c:pt>
                <c:pt idx="894">
                  <c:v>1040.4214532979997</c:v>
                </c:pt>
                <c:pt idx="895">
                  <c:v>1040.2288103859999</c:v>
                </c:pt>
                <c:pt idx="896">
                  <c:v>1039.5998542119996</c:v>
                </c:pt>
                <c:pt idx="897">
                  <c:v>1040.7330646749997</c:v>
                </c:pt>
                <c:pt idx="898">
                  <c:v>1040.4538471209999</c:v>
                </c:pt>
                <c:pt idx="899">
                  <c:v>1041.3296270259998</c:v>
                </c:pt>
                <c:pt idx="900">
                  <c:v>1040.4776408139996</c:v>
                </c:pt>
                <c:pt idx="901">
                  <c:v>1041.1278106419998</c:v>
                </c:pt>
                <c:pt idx="902">
                  <c:v>1040.6143828809998</c:v>
                </c:pt>
                <c:pt idx="903">
                  <c:v>1040.7330646749997</c:v>
                </c:pt>
                <c:pt idx="904">
                  <c:v>1040.8282394469998</c:v>
                </c:pt>
                <c:pt idx="905">
                  <c:v>1040.4575738439999</c:v>
                </c:pt>
                <c:pt idx="906">
                  <c:v>1040.1749162379999</c:v>
                </c:pt>
                <c:pt idx="907">
                  <c:v>1040.1694694889998</c:v>
                </c:pt>
                <c:pt idx="908">
                  <c:v>1040.0536544049999</c:v>
                </c:pt>
                <c:pt idx="909">
                  <c:v>1040.1425224149998</c:v>
                </c:pt>
                <c:pt idx="910">
                  <c:v>1040.7657451689997</c:v>
                </c:pt>
                <c:pt idx="911">
                  <c:v>1040.7330646749997</c:v>
                </c:pt>
                <c:pt idx="912">
                  <c:v>1040.6705703969999</c:v>
                </c:pt>
                <c:pt idx="913">
                  <c:v>1041.3975680529998</c:v>
                </c:pt>
                <c:pt idx="914">
                  <c:v>1040.7451048569997</c:v>
                </c:pt>
                <c:pt idx="915">
                  <c:v>1040.9050672749997</c:v>
                </c:pt>
                <c:pt idx="916">
                  <c:v>1041.0294824889997</c:v>
                </c:pt>
                <c:pt idx="917">
                  <c:v>1040.8546131789999</c:v>
                </c:pt>
                <c:pt idx="918">
                  <c:v>1040.6410432839998</c:v>
                </c:pt>
                <c:pt idx="919">
                  <c:v>1040.5788356769997</c:v>
                </c:pt>
                <c:pt idx="920">
                  <c:v>1040.7124243629999</c:v>
                </c:pt>
                <c:pt idx="921">
                  <c:v>1040.4360735189998</c:v>
                </c:pt>
                <c:pt idx="922">
                  <c:v>1040.4925477059999</c:v>
                </c:pt>
                <c:pt idx="923">
                  <c:v>1040.5753956249998</c:v>
                </c:pt>
                <c:pt idx="924">
                  <c:v>1040.5223614899996</c:v>
                </c:pt>
                <c:pt idx="925">
                  <c:v>1040.6527967949996</c:v>
                </c:pt>
                <c:pt idx="926">
                  <c:v>1040.6229830109999</c:v>
                </c:pt>
                <c:pt idx="927">
                  <c:v>1040.6705703969999</c:v>
                </c:pt>
                <c:pt idx="928">
                  <c:v>1040.7479715669997</c:v>
                </c:pt>
                <c:pt idx="929">
                  <c:v>1040.5874358069996</c:v>
                </c:pt>
                <c:pt idx="930">
                  <c:v>1040.4868142859998</c:v>
                </c:pt>
                <c:pt idx="931">
                  <c:v>1040.7686118789998</c:v>
                </c:pt>
                <c:pt idx="932">
                  <c:v>1040.6616835959996</c:v>
                </c:pt>
                <c:pt idx="933">
                  <c:v>1040.9142407469997</c:v>
                </c:pt>
                <c:pt idx="934">
                  <c:v>1040.4836609049999</c:v>
                </c:pt>
                <c:pt idx="935">
                  <c:v>1040.8666533609996</c:v>
                </c:pt>
                <c:pt idx="936">
                  <c:v>1040.1012417909997</c:v>
                </c:pt>
                <c:pt idx="937">
                  <c:v>1040.7479715669997</c:v>
                </c:pt>
                <c:pt idx="938">
                  <c:v>1040.2999047939998</c:v>
                </c:pt>
                <c:pt idx="939">
                  <c:v>1040.8161992649998</c:v>
                </c:pt>
                <c:pt idx="940">
                  <c:v>1040.4601538829997</c:v>
                </c:pt>
                <c:pt idx="941">
                  <c:v>1039.7572365909998</c:v>
                </c:pt>
                <c:pt idx="942">
                  <c:v>1039.8372178</c:v>
                </c:pt>
                <c:pt idx="943">
                  <c:v>1040.1812229999998</c:v>
                </c:pt>
                <c:pt idx="944">
                  <c:v>1040.6857639599998</c:v>
                </c:pt>
                <c:pt idx="945">
                  <c:v>1040.9317276779998</c:v>
                </c:pt>
                <c:pt idx="946">
                  <c:v>1041.0802232559997</c:v>
                </c:pt>
                <c:pt idx="947">
                  <c:v>1040.4512670819997</c:v>
                </c:pt>
                <c:pt idx="948">
                  <c:v>1040.1459624669997</c:v>
                </c:pt>
                <c:pt idx="949">
                  <c:v>1040.7479715669997</c:v>
                </c:pt>
                <c:pt idx="950">
                  <c:v>1040.9970886659996</c:v>
                </c:pt>
                <c:pt idx="951">
                  <c:v>1040.9463478989999</c:v>
                </c:pt>
                <c:pt idx="952">
                  <c:v>1040.9463478989999</c:v>
                </c:pt>
                <c:pt idx="953">
                  <c:v>1040.9672748819999</c:v>
                </c:pt>
                <c:pt idx="954">
                  <c:v>1040.2345438059997</c:v>
                </c:pt>
                <c:pt idx="955">
                  <c:v>1039.8435245619999</c:v>
                </c:pt>
                <c:pt idx="956">
                  <c:v>1040.6204029719997</c:v>
                </c:pt>
                <c:pt idx="957">
                  <c:v>1040.1577159779997</c:v>
                </c:pt>
                <c:pt idx="958">
                  <c:v>1040.1898231299997</c:v>
                </c:pt>
                <c:pt idx="959">
                  <c:v>1040.5842824259998</c:v>
                </c:pt>
                <c:pt idx="960">
                  <c:v>1040.5579086939999</c:v>
                </c:pt>
                <c:pt idx="961">
                  <c:v>1039.8552780729999</c:v>
                </c:pt>
                <c:pt idx="962">
                  <c:v>1040.1843763809998</c:v>
                </c:pt>
                <c:pt idx="963">
                  <c:v>1040.8130458839996</c:v>
                </c:pt>
                <c:pt idx="964">
                  <c:v>1040.1545625969998</c:v>
                </c:pt>
                <c:pt idx="965">
                  <c:v>1039.9822733259998</c:v>
                </c:pt>
                <c:pt idx="966">
                  <c:v>1040.3268518679997</c:v>
                </c:pt>
                <c:pt idx="967">
                  <c:v>1040.0181072009996</c:v>
                </c:pt>
                <c:pt idx="968">
                  <c:v>1040.8574798889997</c:v>
                </c:pt>
                <c:pt idx="969">
                  <c:v>1040.676877159</c:v>
                </c:pt>
                <c:pt idx="970">
                  <c:v>1041.5667039429998</c:v>
                </c:pt>
                <c:pt idx="971">
                  <c:v>1041.0624496539997</c:v>
                </c:pt>
                <c:pt idx="972">
                  <c:v>1040.5934558979998</c:v>
                </c:pt>
                <c:pt idx="973">
                  <c:v>1040.7926922429997</c:v>
                </c:pt>
                <c:pt idx="974">
                  <c:v>1040.6023426989998</c:v>
                </c:pt>
                <c:pt idx="975">
                  <c:v>1041.0383692899998</c:v>
                </c:pt>
                <c:pt idx="976">
                  <c:v>1041.3144334629997</c:v>
                </c:pt>
                <c:pt idx="977">
                  <c:v>1040.7686118789998</c:v>
                </c:pt>
                <c:pt idx="978">
                  <c:v>1040.5432884729998</c:v>
                </c:pt>
                <c:pt idx="979">
                  <c:v>1040.6023426989998</c:v>
                </c:pt>
                <c:pt idx="980">
                  <c:v>1040.4214532979997</c:v>
                </c:pt>
                <c:pt idx="981">
                  <c:v>1040.5908758589999</c:v>
                </c:pt>
                <c:pt idx="982">
                  <c:v>1040.7686118789998</c:v>
                </c:pt>
                <c:pt idx="983">
                  <c:v>1041.0592962729997</c:v>
                </c:pt>
                <c:pt idx="984">
                  <c:v>1040.5197814509997</c:v>
                </c:pt>
                <c:pt idx="985">
                  <c:v>1040.6115161709999</c:v>
                </c:pt>
                <c:pt idx="986">
                  <c:v>1040.4360735189998</c:v>
                </c:pt>
                <c:pt idx="987">
                  <c:v>1040.5134746889998</c:v>
                </c:pt>
                <c:pt idx="988">
                  <c:v>1041.050409472</c:v>
                </c:pt>
                <c:pt idx="989">
                  <c:v>1040.5134746889998</c:v>
                </c:pt>
                <c:pt idx="990">
                  <c:v>1040.9615414619998</c:v>
                </c:pt>
                <c:pt idx="991">
                  <c:v>1040.5458685119997</c:v>
                </c:pt>
                <c:pt idx="992">
                  <c:v>1040.8225060269999</c:v>
                </c:pt>
                <c:pt idx="993">
                  <c:v>1041.6056911989999</c:v>
                </c:pt>
                <c:pt idx="994">
                  <c:v>1041.1068836589998</c:v>
                </c:pt>
                <c:pt idx="995">
                  <c:v>1040.8936004349998</c:v>
                </c:pt>
                <c:pt idx="996">
                  <c:v>1040.3176783959998</c:v>
                </c:pt>
                <c:pt idx="997">
                  <c:v>1040.6172495909998</c:v>
                </c:pt>
                <c:pt idx="998">
                  <c:v>1041.2820396399998</c:v>
                </c:pt>
                <c:pt idx="999">
                  <c:v>1041.4775492619997</c:v>
                </c:pt>
                <c:pt idx="1000">
                  <c:v>1040.9171074569999</c:v>
                </c:pt>
                <c:pt idx="1001">
                  <c:v>1040.8666533609996</c:v>
                </c:pt>
                <c:pt idx="1002">
                  <c:v>1040.8695200709999</c:v>
                </c:pt>
                <c:pt idx="1003">
                  <c:v>1041.3353604459999</c:v>
                </c:pt>
                <c:pt idx="1004">
                  <c:v>1041.5251366479997</c:v>
                </c:pt>
                <c:pt idx="1005">
                  <c:v>1041.2020584309998</c:v>
                </c:pt>
                <c:pt idx="1006">
                  <c:v>1041.1217905509998</c:v>
                </c:pt>
                <c:pt idx="1007">
                  <c:v>1041.0205956879997</c:v>
                </c:pt>
                <c:pt idx="1008">
                  <c:v>1040.9291476389997</c:v>
                </c:pt>
                <c:pt idx="1009">
                  <c:v>1041.3175868439998</c:v>
                </c:pt>
                <c:pt idx="1010">
                  <c:v>1041.8373213669997</c:v>
                </c:pt>
                <c:pt idx="1011">
                  <c:v>1041.7421465949997</c:v>
                </c:pt>
                <c:pt idx="1012">
                  <c:v>1041.9972837849998</c:v>
                </c:pt>
                <c:pt idx="1013">
                  <c:v>1041.3324937359998</c:v>
                </c:pt>
                <c:pt idx="1014">
                  <c:v>1040.8070257929999</c:v>
                </c:pt>
                <c:pt idx="1015">
                  <c:v>1040.5547553129998</c:v>
                </c:pt>
                <c:pt idx="1016">
                  <c:v>1040.8130458839996</c:v>
                </c:pt>
                <c:pt idx="1017">
                  <c:v>1041.5876309259997</c:v>
                </c:pt>
                <c:pt idx="1018">
                  <c:v>1041.3680409399999</c:v>
                </c:pt>
                <c:pt idx="1019">
                  <c:v>1040.8961804739997</c:v>
                </c:pt>
                <c:pt idx="1020">
                  <c:v>1041.3565741</c:v>
                </c:pt>
                <c:pt idx="1021">
                  <c:v>1041.7126194819998</c:v>
                </c:pt>
                <c:pt idx="1022">
                  <c:v>1041.6352183119998</c:v>
                </c:pt>
                <c:pt idx="1023">
                  <c:v>1040.9735816439998</c:v>
                </c:pt>
                <c:pt idx="1024">
                  <c:v>1041.95284978</c:v>
                </c:pt>
                <c:pt idx="1025">
                  <c:v>1041.7840005610001</c:v>
                </c:pt>
                <c:pt idx="1026">
                  <c:v>1041.2791729299997</c:v>
                </c:pt>
                <c:pt idx="1027">
                  <c:v>1041.5400435399997</c:v>
                </c:pt>
                <c:pt idx="1028">
                  <c:v>1041.4597756599999</c:v>
                </c:pt>
                <c:pt idx="1029">
                  <c:v>1041.7094661009999</c:v>
                </c:pt>
                <c:pt idx="1030">
                  <c:v>1042.3599225999999</c:v>
                </c:pt>
                <c:pt idx="1031">
                  <c:v>1041.095130148</c:v>
                </c:pt>
                <c:pt idx="1032">
                  <c:v>1041.3855278709998</c:v>
                </c:pt>
                <c:pt idx="1033">
                  <c:v>1041.7748270889999</c:v>
                </c:pt>
                <c:pt idx="1034">
                  <c:v>1042.0953252669997</c:v>
                </c:pt>
                <c:pt idx="1035">
                  <c:v>1041.1484509539996</c:v>
                </c:pt>
                <c:pt idx="1036">
                  <c:v>1042.1371792329999</c:v>
                </c:pt>
                <c:pt idx="1037">
                  <c:v>1041.9471163599997</c:v>
                </c:pt>
                <c:pt idx="1038">
                  <c:v>1041.6056911989999</c:v>
                </c:pt>
                <c:pt idx="1039">
                  <c:v>1041.673918897</c:v>
                </c:pt>
                <c:pt idx="1040">
                  <c:v>1040.7686118789998</c:v>
                </c:pt>
                <c:pt idx="1041">
                  <c:v>1041.6590120049998</c:v>
                </c:pt>
                <c:pt idx="1042">
                  <c:v>1041.6828056979998</c:v>
                </c:pt>
                <c:pt idx="1043">
                  <c:v>1041.673918897</c:v>
                </c:pt>
                <c:pt idx="1044">
                  <c:v>1041.2998132419998</c:v>
                </c:pt>
                <c:pt idx="1045">
                  <c:v>1042.2679012089998</c:v>
                </c:pt>
                <c:pt idx="1046">
                  <c:v>1042.7400483459996</c:v>
                </c:pt>
                <c:pt idx="1047">
                  <c:v>1041.5698573239997</c:v>
                </c:pt>
                <c:pt idx="1048">
                  <c:v>1041.7450133049997</c:v>
                </c:pt>
                <c:pt idx="1049">
                  <c:v>1041.4514622009997</c:v>
                </c:pt>
                <c:pt idx="1050">
                  <c:v>1041.4807026429999</c:v>
                </c:pt>
                <c:pt idx="1051">
                  <c:v>1041.4870094049998</c:v>
                </c:pt>
                <c:pt idx="1052">
                  <c:v>1041.653278585</c:v>
                </c:pt>
                <c:pt idx="1053">
                  <c:v>1042.2527076459996</c:v>
                </c:pt>
                <c:pt idx="1054">
                  <c:v>1042.2378007539999</c:v>
                </c:pt>
                <c:pt idx="1055">
                  <c:v>1043.1740682399998</c:v>
                </c:pt>
                <c:pt idx="1056">
                  <c:v>1042.5528521829999</c:v>
                </c:pt>
                <c:pt idx="1057">
                  <c:v>1042.8412432089997</c:v>
                </c:pt>
                <c:pt idx="1058">
                  <c:v>1043.09953378</c:v>
                </c:pt>
                <c:pt idx="1059">
                  <c:v>1043.5455938559999</c:v>
                </c:pt>
                <c:pt idx="1060">
                  <c:v>1042.2767880099996</c:v>
                </c:pt>
                <c:pt idx="1061">
                  <c:v>1042.3599225999999</c:v>
                </c:pt>
                <c:pt idx="1062">
                  <c:v>1042.2853881399999</c:v>
                </c:pt>
                <c:pt idx="1063">
                  <c:v>1041.6025378179997</c:v>
                </c:pt>
                <c:pt idx="1064">
                  <c:v>1041.9496963989998</c:v>
                </c:pt>
                <c:pt idx="1065">
                  <c:v>1042.60932637</c:v>
                </c:pt>
                <c:pt idx="1066">
                  <c:v>1042.3748294919999</c:v>
                </c:pt>
                <c:pt idx="1067">
                  <c:v>1042.5144382689998</c:v>
                </c:pt>
                <c:pt idx="1068">
                  <c:v>1042.7816156409997</c:v>
                </c:pt>
                <c:pt idx="1069">
                  <c:v>1043.1058405419999</c:v>
                </c:pt>
                <c:pt idx="1070">
                  <c:v>1043.1322142739998</c:v>
                </c:pt>
                <c:pt idx="1071">
                  <c:v>1043.0608331949998</c:v>
                </c:pt>
                <c:pt idx="1072">
                  <c:v>1042.7165413239998</c:v>
                </c:pt>
                <c:pt idx="1073">
                  <c:v>1042.5081315069999</c:v>
                </c:pt>
                <c:pt idx="1074">
                  <c:v>1042.5436787109998</c:v>
                </c:pt>
                <c:pt idx="1075">
                  <c:v>1042.5944194779997</c:v>
                </c:pt>
                <c:pt idx="1076">
                  <c:v>1043.0100924279996</c:v>
                </c:pt>
                <c:pt idx="1077">
                  <c:v>1042.4668508829998</c:v>
                </c:pt>
                <c:pt idx="1078">
                  <c:v>1043.2629362499997</c:v>
                </c:pt>
                <c:pt idx="1079">
                  <c:v>1043.2182155739997</c:v>
                </c:pt>
                <c:pt idx="1080">
                  <c:v>1042.7816156409997</c:v>
                </c:pt>
                <c:pt idx="1081">
                  <c:v>1042.6182131709998</c:v>
                </c:pt>
                <c:pt idx="1082">
                  <c:v>1042.2320673339996</c:v>
                </c:pt>
                <c:pt idx="1083">
                  <c:v>1042.4485039389997</c:v>
                </c:pt>
                <c:pt idx="1084">
                  <c:v>1042.5379452909997</c:v>
                </c:pt>
                <c:pt idx="1085">
                  <c:v>1042.2056936019999</c:v>
                </c:pt>
                <c:pt idx="1086">
                  <c:v>1042.3716761109997</c:v>
                </c:pt>
                <c:pt idx="1087">
                  <c:v>1041.9947037459999</c:v>
                </c:pt>
                <c:pt idx="1088">
                  <c:v>1042.4605441209999</c:v>
                </c:pt>
                <c:pt idx="1089">
                  <c:v>1041.6974259189997</c:v>
                </c:pt>
                <c:pt idx="1090">
                  <c:v>1042.1429126529997</c:v>
                </c:pt>
                <c:pt idx="1091">
                  <c:v>1041.578744125</c:v>
                </c:pt>
                <c:pt idx="1092">
                  <c:v>1042.3983365139998</c:v>
                </c:pt>
                <c:pt idx="1093">
                  <c:v>1042.2590144079998</c:v>
                </c:pt>
                <c:pt idx="1094">
                  <c:v>1042.2916949019998</c:v>
                </c:pt>
                <c:pt idx="1095">
                  <c:v>1042.4694309219999</c:v>
                </c:pt>
                <c:pt idx="1096">
                  <c:v>1042.7280081639999</c:v>
                </c:pt>
                <c:pt idx="1097">
                  <c:v>1042.4814711039999</c:v>
                </c:pt>
                <c:pt idx="1098">
                  <c:v>1042.4459238999998</c:v>
                </c:pt>
                <c:pt idx="1099">
                  <c:v>1042.0030172049997</c:v>
                </c:pt>
                <c:pt idx="1100">
                  <c:v>1041.8252811849998</c:v>
                </c:pt>
                <c:pt idx="1101">
                  <c:v>1042.6033062789998</c:v>
                </c:pt>
                <c:pt idx="1102">
                  <c:v>1042.4757376839998</c:v>
                </c:pt>
                <c:pt idx="1103">
                  <c:v>1042.4401904799997</c:v>
                </c:pt>
                <c:pt idx="1104">
                  <c:v>1042.3894497129997</c:v>
                </c:pt>
                <c:pt idx="1105">
                  <c:v>1041.8341679859998</c:v>
                </c:pt>
                <c:pt idx="1106">
                  <c:v>1041.9858169449999</c:v>
                </c:pt>
                <c:pt idx="1107">
                  <c:v>1042.0778383359998</c:v>
                </c:pt>
                <c:pt idx="1108">
                  <c:v>1042.3805629119997</c:v>
                </c:pt>
                <c:pt idx="1109">
                  <c:v>1042.582379296</c:v>
                </c:pt>
                <c:pt idx="1110">
                  <c:v>1042.3951831329998</c:v>
                </c:pt>
                <c:pt idx="1111">
                  <c:v>1042.876790413</c:v>
                </c:pt>
                <c:pt idx="1112">
                  <c:v>1042.0480245519998</c:v>
                </c:pt>
                <c:pt idx="1113">
                  <c:v>1042.2739213</c:v>
                </c:pt>
                <c:pt idx="1114">
                  <c:v>1041.9912636939998</c:v>
                </c:pt>
                <c:pt idx="1115">
                  <c:v>1041.9737767629997</c:v>
                </c:pt>
                <c:pt idx="1116">
                  <c:v>1042.8739237029999</c:v>
                </c:pt>
                <c:pt idx="1117">
                  <c:v>1042.9332645999998</c:v>
                </c:pt>
                <c:pt idx="1118">
                  <c:v>1042.9541915829998</c:v>
                </c:pt>
                <c:pt idx="1119">
                  <c:v>1042.6480269549998</c:v>
                </c:pt>
                <c:pt idx="1120">
                  <c:v>1043.0255726619998</c:v>
                </c:pt>
                <c:pt idx="1121">
                  <c:v>1043.3578243509999</c:v>
                </c:pt>
                <c:pt idx="1122">
                  <c:v>1042.9063175259998</c:v>
                </c:pt>
                <c:pt idx="1123">
                  <c:v>1042.8412432089997</c:v>
                </c:pt>
                <c:pt idx="1124">
                  <c:v>1043.1084205809998</c:v>
                </c:pt>
                <c:pt idx="1125">
                  <c:v>1043.0195525709998</c:v>
                </c:pt>
                <c:pt idx="1126">
                  <c:v>1042.9269578379997</c:v>
                </c:pt>
                <c:pt idx="1127">
                  <c:v>1043.144254456</c:v>
                </c:pt>
                <c:pt idx="1128">
                  <c:v>1042.5972861879998</c:v>
                </c:pt>
                <c:pt idx="1129">
                  <c:v>1042.4636975019996</c:v>
                </c:pt>
                <c:pt idx="1130">
                  <c:v>1042.6893075789999</c:v>
                </c:pt>
                <c:pt idx="1131">
                  <c:v>1042.8558634299998</c:v>
                </c:pt>
                <c:pt idx="1132">
                  <c:v>1042.4636975019996</c:v>
                </c:pt>
                <c:pt idx="1133">
                  <c:v>1042.4224168779999</c:v>
                </c:pt>
                <c:pt idx="1134">
                  <c:v>1042.2056936019999</c:v>
                </c:pt>
                <c:pt idx="1135">
                  <c:v>1042.4341703889997</c:v>
                </c:pt>
                <c:pt idx="1136">
                  <c:v>1042.8349364469998</c:v>
                </c:pt>
                <c:pt idx="1137">
                  <c:v>1043.229969085</c:v>
                </c:pt>
                <c:pt idx="1138">
                  <c:v>1043.6525221389998</c:v>
                </c:pt>
                <c:pt idx="1139">
                  <c:v>1042.7993892429997</c:v>
                </c:pt>
                <c:pt idx="1140">
                  <c:v>1042.7133879429998</c:v>
                </c:pt>
                <c:pt idx="1141">
                  <c:v>1043.007225718</c:v>
                </c:pt>
                <c:pt idx="1142">
                  <c:v>1042.6778407389997</c:v>
                </c:pt>
                <c:pt idx="1143">
                  <c:v>1042.6508936649998</c:v>
                </c:pt>
                <c:pt idx="1144">
                  <c:v>1042.9745452239997</c:v>
                </c:pt>
                <c:pt idx="1145">
                  <c:v>1042.9212244179998</c:v>
                </c:pt>
                <c:pt idx="1146">
                  <c:v>1043.3758846239998</c:v>
                </c:pt>
                <c:pt idx="1147">
                  <c:v>1042.966231765</c:v>
                </c:pt>
                <c:pt idx="1148">
                  <c:v>1043.2572028299996</c:v>
                </c:pt>
                <c:pt idx="1149">
                  <c:v>1042.4783177229997</c:v>
                </c:pt>
                <c:pt idx="1150">
                  <c:v>1043.7445435299999</c:v>
                </c:pt>
                <c:pt idx="1151">
                  <c:v>1043.0493663549998</c:v>
                </c:pt>
                <c:pt idx="1152">
                  <c:v>1043.0874935979998</c:v>
                </c:pt>
                <c:pt idx="1153">
                  <c:v>1042.710521233</c:v>
                </c:pt>
                <c:pt idx="1154">
                  <c:v>1042.7368949649999</c:v>
                </c:pt>
                <c:pt idx="1155">
                  <c:v>1043.229969085</c:v>
                </c:pt>
                <c:pt idx="1156">
                  <c:v>1043.4919863789999</c:v>
                </c:pt>
                <c:pt idx="1157">
                  <c:v>1043.5364203839997</c:v>
                </c:pt>
                <c:pt idx="1158">
                  <c:v>1042.9570582929998</c:v>
                </c:pt>
                <c:pt idx="1159">
                  <c:v>1042.8228962649998</c:v>
                </c:pt>
                <c:pt idx="1160">
                  <c:v>1043.0459263029998</c:v>
                </c:pt>
                <c:pt idx="1161">
                  <c:v>1043.6436353379995</c:v>
                </c:pt>
                <c:pt idx="1162">
                  <c:v>1043.4443989929998</c:v>
                </c:pt>
                <c:pt idx="1163">
                  <c:v>1043.4443989929998</c:v>
                </c:pt>
                <c:pt idx="1164">
                  <c:v>1043.8901723979998</c:v>
                </c:pt>
                <c:pt idx="1165">
                  <c:v>1043.1293475639998</c:v>
                </c:pt>
                <c:pt idx="1166">
                  <c:v>1044.1074690159999</c:v>
                </c:pt>
                <c:pt idx="1167">
                  <c:v>1043.8663787049998</c:v>
                </c:pt>
                <c:pt idx="1168">
                  <c:v>1043.2603562109998</c:v>
                </c:pt>
                <c:pt idx="1169">
                  <c:v>1042.9599250029999</c:v>
                </c:pt>
                <c:pt idx="1170">
                  <c:v>1043.3552443119997</c:v>
                </c:pt>
                <c:pt idx="1171">
                  <c:v>1042.9123376169998</c:v>
                </c:pt>
                <c:pt idx="1172">
                  <c:v>1043.5424404749999</c:v>
                </c:pt>
                <c:pt idx="1173">
                  <c:v>1043.7267699279996</c:v>
                </c:pt>
                <c:pt idx="1174">
                  <c:v>1044.0418213569997</c:v>
                </c:pt>
                <c:pt idx="1175">
                  <c:v>1043.6198416449997</c:v>
                </c:pt>
                <c:pt idx="1176">
                  <c:v>1043.2242356649997</c:v>
                </c:pt>
                <c:pt idx="1177">
                  <c:v>1044.0214677159997</c:v>
                </c:pt>
                <c:pt idx="1178">
                  <c:v>1044.0214677159997</c:v>
                </c:pt>
                <c:pt idx="1179">
                  <c:v>1044.4764145929998</c:v>
                </c:pt>
                <c:pt idx="1180">
                  <c:v>1044.0896954139998</c:v>
                </c:pt>
                <c:pt idx="1181">
                  <c:v>1043.5246668729997</c:v>
                </c:pt>
                <c:pt idx="1182">
                  <c:v>1043.2454493189998</c:v>
                </c:pt>
                <c:pt idx="1183">
                  <c:v>1043.6791825419998</c:v>
                </c:pt>
                <c:pt idx="1184">
                  <c:v>1043.5364203839997</c:v>
                </c:pt>
                <c:pt idx="1185">
                  <c:v>1044.3216122529998</c:v>
                </c:pt>
                <c:pt idx="1186">
                  <c:v>1043.6290151169999</c:v>
                </c:pt>
                <c:pt idx="1187">
                  <c:v>1043.2454493189998</c:v>
                </c:pt>
                <c:pt idx="1188">
                  <c:v>1043.7502769499997</c:v>
                </c:pt>
                <c:pt idx="1189">
                  <c:v>1043.4443989929998</c:v>
                </c:pt>
                <c:pt idx="1190">
                  <c:v>1043.7147297459999</c:v>
                </c:pt>
                <c:pt idx="1191">
                  <c:v>1044.4884547749998</c:v>
                </c:pt>
                <c:pt idx="1192">
                  <c:v>1043.2749764319997</c:v>
                </c:pt>
                <c:pt idx="1193">
                  <c:v>1043.4472657029999</c:v>
                </c:pt>
                <c:pt idx="1194">
                  <c:v>1043.4294921009998</c:v>
                </c:pt>
                <c:pt idx="1195">
                  <c:v>1043.1975752619999</c:v>
                </c:pt>
                <c:pt idx="1196">
                  <c:v>1042.9149176559999</c:v>
                </c:pt>
                <c:pt idx="1197">
                  <c:v>1043.7325033479997</c:v>
                </c:pt>
                <c:pt idx="1198">
                  <c:v>1043.9910805899999</c:v>
                </c:pt>
                <c:pt idx="1199">
                  <c:v>1043.6938027629997</c:v>
                </c:pt>
                <c:pt idx="1200">
                  <c:v>1043.8961924889998</c:v>
                </c:pt>
                <c:pt idx="1201">
                  <c:v>1044.2528112129996</c:v>
                </c:pt>
                <c:pt idx="1202">
                  <c:v>1043.5455938559999</c:v>
                </c:pt>
                <c:pt idx="1203">
                  <c:v>1043.6106681729998</c:v>
                </c:pt>
                <c:pt idx="1204">
                  <c:v>1043.9973873519998</c:v>
                </c:pt>
                <c:pt idx="1205">
                  <c:v>1043.7356567289999</c:v>
                </c:pt>
                <c:pt idx="1206">
                  <c:v>1044.2324575719997</c:v>
                </c:pt>
                <c:pt idx="1207">
                  <c:v>1043.6817625809999</c:v>
                </c:pt>
                <c:pt idx="1208">
                  <c:v>1043.4587325429998</c:v>
                </c:pt>
                <c:pt idx="1209">
                  <c:v>1043.7267699279996</c:v>
                </c:pt>
                <c:pt idx="1210">
                  <c:v>1043.6763158319998</c:v>
                </c:pt>
                <c:pt idx="1211">
                  <c:v>1043.9320263639997</c:v>
                </c:pt>
                <c:pt idx="1212">
                  <c:v>1044.1192225269999</c:v>
                </c:pt>
                <c:pt idx="1213">
                  <c:v>1044.2860650489997</c:v>
                </c:pt>
                <c:pt idx="1214">
                  <c:v>1043.7978643359997</c:v>
                </c:pt>
                <c:pt idx="1215">
                  <c:v>1044.5830562049996</c:v>
                </c:pt>
                <c:pt idx="1216">
                  <c:v>1044.2528112129996</c:v>
                </c:pt>
                <c:pt idx="1217">
                  <c:v>1043.7325033479997</c:v>
                </c:pt>
                <c:pt idx="1218">
                  <c:v>1043.8815722679999</c:v>
                </c:pt>
                <c:pt idx="1219">
                  <c:v>1043.6582555589998</c:v>
                </c:pt>
                <c:pt idx="1220">
                  <c:v>1043.6465020479998</c:v>
                </c:pt>
                <c:pt idx="1221">
                  <c:v>1043.9380464549997</c:v>
                </c:pt>
                <c:pt idx="1222">
                  <c:v>1044.1192225269999</c:v>
                </c:pt>
                <c:pt idx="1223">
                  <c:v>1043.7832441149997</c:v>
                </c:pt>
                <c:pt idx="1224">
                  <c:v>1044.3158788329997</c:v>
                </c:pt>
                <c:pt idx="1225">
                  <c:v>1044.3571594569999</c:v>
                </c:pt>
                <c:pt idx="1226">
                  <c:v>1044.3838198599997</c:v>
                </c:pt>
                <c:pt idx="1227">
                  <c:v>1043.7502769499997</c:v>
                </c:pt>
                <c:pt idx="1228">
                  <c:v>1043.8517584839999</c:v>
                </c:pt>
                <c:pt idx="1229">
                  <c:v>1044.2026437879999</c:v>
                </c:pt>
                <c:pt idx="1230">
                  <c:v>1044.1994904069998</c:v>
                </c:pt>
                <c:pt idx="1231">
                  <c:v>1044.3838198599997</c:v>
                </c:pt>
                <c:pt idx="1232">
                  <c:v>1044.4675277919998</c:v>
                </c:pt>
                <c:pt idx="1233">
                  <c:v>1044.2975318889996</c:v>
                </c:pt>
                <c:pt idx="1234">
                  <c:v>1043.548747237</c:v>
                </c:pt>
                <c:pt idx="1235">
                  <c:v>1044.1994904069998</c:v>
                </c:pt>
                <c:pt idx="1236">
                  <c:v>1044.7914660219999</c:v>
                </c:pt>
                <c:pt idx="1237">
                  <c:v>1044.5890762959998</c:v>
                </c:pt>
                <c:pt idx="1238">
                  <c:v>1044.7381452159998</c:v>
                </c:pt>
                <c:pt idx="1239">
                  <c:v>1044.7464586749998</c:v>
                </c:pt>
                <c:pt idx="1240">
                  <c:v>1044.6423971019999</c:v>
                </c:pt>
                <c:pt idx="1241">
                  <c:v>1044.651857245</c:v>
                </c:pt>
                <c:pt idx="1242">
                  <c:v>1044.2740248669998</c:v>
                </c:pt>
                <c:pt idx="1243">
                  <c:v>1044.0120075729999</c:v>
                </c:pt>
                <c:pt idx="1244">
                  <c:v>1044.1550564019999</c:v>
                </c:pt>
                <c:pt idx="1245">
                  <c:v>1045.0529099739997</c:v>
                </c:pt>
                <c:pt idx="1246">
                  <c:v>1043.863511995</c:v>
                </c:pt>
                <c:pt idx="1247">
                  <c:v>1044.3927066609997</c:v>
                </c:pt>
                <c:pt idx="1248">
                  <c:v>1044.6249101709998</c:v>
                </c:pt>
                <c:pt idx="1249">
                  <c:v>1044.1252426179997</c:v>
                </c:pt>
                <c:pt idx="1250">
                  <c:v>1044.4460274669996</c:v>
                </c:pt>
                <c:pt idx="1251">
                  <c:v>1044.6845377389998</c:v>
                </c:pt>
                <c:pt idx="1252">
                  <c:v>1044.4523342289999</c:v>
                </c:pt>
                <c:pt idx="1253">
                  <c:v>1044.3362324739996</c:v>
                </c:pt>
                <c:pt idx="1254">
                  <c:v>1044.7109114709997</c:v>
                </c:pt>
                <c:pt idx="1255">
                  <c:v>1044.7673856579997</c:v>
                </c:pt>
                <c:pt idx="1256">
                  <c:v>1043.9380464549997</c:v>
                </c:pt>
                <c:pt idx="1257">
                  <c:v>1044.8267265549998</c:v>
                </c:pt>
                <c:pt idx="1258">
                  <c:v>1044.8834874129998</c:v>
                </c:pt>
                <c:pt idx="1259">
                  <c:v>1044.5890762959998</c:v>
                </c:pt>
                <c:pt idx="1260">
                  <c:v>1045.17789853</c:v>
                </c:pt>
                <c:pt idx="1261">
                  <c:v>1045.4906565909996</c:v>
                </c:pt>
                <c:pt idx="1262">
                  <c:v>1045.8062813619999</c:v>
                </c:pt>
                <c:pt idx="1263">
                  <c:v>1045.0382897529998</c:v>
                </c:pt>
                <c:pt idx="1264">
                  <c:v>1044.4162136829998</c:v>
                </c:pt>
                <c:pt idx="1265">
                  <c:v>1044.4612210299999</c:v>
                </c:pt>
                <c:pt idx="1266">
                  <c:v>1044.3098587419997</c:v>
                </c:pt>
                <c:pt idx="1267">
                  <c:v>1044.9878356569998</c:v>
                </c:pt>
                <c:pt idx="1268">
                  <c:v>1045.1068041219996</c:v>
                </c:pt>
                <c:pt idx="1269">
                  <c:v>1045.1988255129997</c:v>
                </c:pt>
                <c:pt idx="1270">
                  <c:v>1044.5205619269998</c:v>
                </c:pt>
                <c:pt idx="1271">
                  <c:v>1044.7261050339998</c:v>
                </c:pt>
                <c:pt idx="1272">
                  <c:v>1045.4433558759997</c:v>
                </c:pt>
                <c:pt idx="1273">
                  <c:v>1044.571302694</c:v>
                </c:pt>
                <c:pt idx="1274">
                  <c:v>1045.3659547059999</c:v>
                </c:pt>
                <c:pt idx="1275">
                  <c:v>1045.2914202459997</c:v>
                </c:pt>
                <c:pt idx="1276">
                  <c:v>1044.2975318889996</c:v>
                </c:pt>
                <c:pt idx="1277">
                  <c:v>1044.9637552929998</c:v>
                </c:pt>
                <c:pt idx="1278">
                  <c:v>1045.2231925479998</c:v>
                </c:pt>
                <c:pt idx="1279">
                  <c:v>1045.1096708319997</c:v>
                </c:pt>
                <c:pt idx="1280">
                  <c:v>1044.6994446309998</c:v>
                </c:pt>
                <c:pt idx="1281">
                  <c:v>1045.1455047069999</c:v>
                </c:pt>
                <c:pt idx="1282">
                  <c:v>1045.2882668649997</c:v>
                </c:pt>
                <c:pt idx="1283">
                  <c:v>1044.2975318889996</c:v>
                </c:pt>
                <c:pt idx="1284">
                  <c:v>1044.4847280519998</c:v>
                </c:pt>
                <c:pt idx="1285">
                  <c:v>1044.4643744109999</c:v>
                </c:pt>
                <c:pt idx="1286">
                  <c:v>1044.9637552929998</c:v>
                </c:pt>
                <c:pt idx="1287">
                  <c:v>1044.470107831</c:v>
                </c:pt>
                <c:pt idx="1288">
                  <c:v>1044.78229255</c:v>
                </c:pt>
                <c:pt idx="1289">
                  <c:v>1044.0713484699997</c:v>
                </c:pt>
                <c:pt idx="1290">
                  <c:v>1043.6493687579998</c:v>
                </c:pt>
                <c:pt idx="1291">
                  <c:v>1044.4225204449999</c:v>
                </c:pt>
                <c:pt idx="1292">
                  <c:v>1044.3302123829999</c:v>
                </c:pt>
                <c:pt idx="1293">
                  <c:v>1044.4554876099996</c:v>
                </c:pt>
                <c:pt idx="1294">
                  <c:v>1044.5890762959998</c:v>
                </c:pt>
                <c:pt idx="1295">
                  <c:v>1044.5830562049996</c:v>
                </c:pt>
                <c:pt idx="1296">
                  <c:v>1044.9402482709997</c:v>
                </c:pt>
                <c:pt idx="1297">
                  <c:v>1044.2711581569997</c:v>
                </c:pt>
                <c:pt idx="1298">
                  <c:v>1044.8479402089997</c:v>
                </c:pt>
                <c:pt idx="1299">
                  <c:v>1045.1842052919999</c:v>
                </c:pt>
                <c:pt idx="1300">
                  <c:v>1045.6276853289996</c:v>
                </c:pt>
                <c:pt idx="1301">
                  <c:v>1045.4015019099998</c:v>
                </c:pt>
                <c:pt idx="1302">
                  <c:v>1044.1874502249998</c:v>
                </c:pt>
                <c:pt idx="1303">
                  <c:v>1044.7705390389997</c:v>
                </c:pt>
                <c:pt idx="1304">
                  <c:v>1044.7292584149998</c:v>
                </c:pt>
                <c:pt idx="1305">
                  <c:v>1045.186785331</c:v>
                </c:pt>
                <c:pt idx="1306">
                  <c:v>1044.9998758389997</c:v>
                </c:pt>
                <c:pt idx="1307">
                  <c:v>1045.1518114689998</c:v>
                </c:pt>
                <c:pt idx="1308">
                  <c:v>1045.4433558759997</c:v>
                </c:pt>
                <c:pt idx="1309">
                  <c:v>1045.6156451469999</c:v>
                </c:pt>
                <c:pt idx="1310">
                  <c:v>1045.4814831189997</c:v>
                </c:pt>
                <c:pt idx="1311">
                  <c:v>1045.8091480719997</c:v>
                </c:pt>
                <c:pt idx="1312">
                  <c:v>1045.5978715449996</c:v>
                </c:pt>
                <c:pt idx="1313">
                  <c:v>1045.0652368269998</c:v>
                </c:pt>
                <c:pt idx="1314">
                  <c:v>1044.7051780509998</c:v>
                </c:pt>
                <c:pt idx="1315">
                  <c:v>1044.7584988569997</c:v>
                </c:pt>
                <c:pt idx="1316">
                  <c:v>1044.8361866979999</c:v>
                </c:pt>
                <c:pt idx="1317">
                  <c:v>1044.7381452159998</c:v>
                </c:pt>
                <c:pt idx="1318">
                  <c:v>1044.4256738259996</c:v>
                </c:pt>
                <c:pt idx="1319">
                  <c:v>1044.8748872829997</c:v>
                </c:pt>
                <c:pt idx="1320">
                  <c:v>1044.8121063339997</c:v>
                </c:pt>
                <c:pt idx="1321">
                  <c:v>1044.8479402089997</c:v>
                </c:pt>
                <c:pt idx="1322">
                  <c:v>1045.2346593879997</c:v>
                </c:pt>
                <c:pt idx="1323">
                  <c:v>1045.1816252529998</c:v>
                </c:pt>
                <c:pt idx="1324">
                  <c:v>1044.8301666069997</c:v>
                </c:pt>
                <c:pt idx="1325">
                  <c:v>1044.8628471009997</c:v>
                </c:pt>
                <c:pt idx="1326">
                  <c:v>1044.6220434609997</c:v>
                </c:pt>
                <c:pt idx="1327">
                  <c:v>1044.7857326019998</c:v>
                </c:pt>
                <c:pt idx="1328">
                  <c:v>1044.5145418359998</c:v>
                </c:pt>
                <c:pt idx="1329">
                  <c:v>1045.0652368269998</c:v>
                </c:pt>
                <c:pt idx="1330">
                  <c:v>1045.0769903379996</c:v>
                </c:pt>
                <c:pt idx="1331">
                  <c:v>1045.2644731719997</c:v>
                </c:pt>
                <c:pt idx="1332">
                  <c:v>1044.6816710289997</c:v>
                </c:pt>
                <c:pt idx="1333">
                  <c:v>1044.6934245399998</c:v>
                </c:pt>
                <c:pt idx="1334">
                  <c:v>1044.8422067889999</c:v>
                </c:pt>
                <c:pt idx="1335">
                  <c:v>1045.5052768119999</c:v>
                </c:pt>
                <c:pt idx="1336">
                  <c:v>1044.9637552929998</c:v>
                </c:pt>
                <c:pt idx="1337">
                  <c:v>1044.8866407939997</c:v>
                </c:pt>
                <c:pt idx="1338">
                  <c:v>1044.8361866979999</c:v>
                </c:pt>
                <c:pt idx="1339">
                  <c:v>1044.4732612119997</c:v>
                </c:pt>
                <c:pt idx="1340">
                  <c:v>1044.5741694039998</c:v>
                </c:pt>
                <c:pt idx="1341">
                  <c:v>1044.7584988569997</c:v>
                </c:pt>
                <c:pt idx="1342">
                  <c:v>1045.2292126389996</c:v>
                </c:pt>
                <c:pt idx="1343">
                  <c:v>1044.9135878679997</c:v>
                </c:pt>
                <c:pt idx="1344">
                  <c:v>1044.7229516529997</c:v>
                </c:pt>
                <c:pt idx="1345">
                  <c:v>1044.9164545779997</c:v>
                </c:pt>
                <c:pt idx="1346">
                  <c:v>1044.8301666069997</c:v>
                </c:pt>
                <c:pt idx="1347">
                  <c:v>1045.3241007399997</c:v>
                </c:pt>
                <c:pt idx="1348">
                  <c:v>1045.1632783089999</c:v>
                </c:pt>
                <c:pt idx="1349">
                  <c:v>1044.8301666069997</c:v>
                </c:pt>
                <c:pt idx="1350">
                  <c:v>1044.130976038</c:v>
                </c:pt>
                <c:pt idx="1351">
                  <c:v>1044.7051780509998</c:v>
                </c:pt>
                <c:pt idx="1352">
                  <c:v>1044.4314072459997</c:v>
                </c:pt>
                <c:pt idx="1353">
                  <c:v>1045.8957227139999</c:v>
                </c:pt>
                <c:pt idx="1354">
                  <c:v>1044.8748872829997</c:v>
                </c:pt>
                <c:pt idx="1355">
                  <c:v>1044.9313614699997</c:v>
                </c:pt>
                <c:pt idx="1356">
                  <c:v>1044.8422067889999</c:v>
                </c:pt>
                <c:pt idx="1357">
                  <c:v>1044.7971994419997</c:v>
                </c:pt>
                <c:pt idx="1358">
                  <c:v>1045.1933787639996</c:v>
                </c:pt>
                <c:pt idx="1359">
                  <c:v>1045.1217110139996</c:v>
                </c:pt>
                <c:pt idx="1360">
                  <c:v>1045.0503299349998</c:v>
                </c:pt>
                <c:pt idx="1361">
                  <c:v>1044.9517151109997</c:v>
                </c:pt>
                <c:pt idx="1362">
                  <c:v>1044.6816710289997</c:v>
                </c:pt>
                <c:pt idx="1363">
                  <c:v>1044.5741694039998</c:v>
                </c:pt>
                <c:pt idx="1364">
                  <c:v>1045.1842052919999</c:v>
                </c:pt>
                <c:pt idx="1365">
                  <c:v>1045.1455047069999</c:v>
                </c:pt>
                <c:pt idx="1366">
                  <c:v>1045.3066138089998</c:v>
                </c:pt>
                <c:pt idx="1367">
                  <c:v>1044.9998758389997</c:v>
                </c:pt>
                <c:pt idx="1368">
                  <c:v>1045.1128242129998</c:v>
                </c:pt>
                <c:pt idx="1369">
                  <c:v>1045.1426379969998</c:v>
                </c:pt>
                <c:pt idx="1370">
                  <c:v>1045.186785331</c:v>
                </c:pt>
                <c:pt idx="1371">
                  <c:v>1045.8183215439997</c:v>
                </c:pt>
                <c:pt idx="1372">
                  <c:v>1044.919321288</c:v>
                </c:pt>
                <c:pt idx="1373">
                  <c:v>1045.1753184909999</c:v>
                </c:pt>
                <c:pt idx="1374">
                  <c:v>1044.8542469709996</c:v>
                </c:pt>
                <c:pt idx="1375">
                  <c:v>1044.901547686</c:v>
                </c:pt>
                <c:pt idx="1376">
                  <c:v>1045.2140190759997</c:v>
                </c:pt>
                <c:pt idx="1377">
                  <c:v>1045.4700162789998</c:v>
                </c:pt>
                <c:pt idx="1378">
                  <c:v>1045.4757496989998</c:v>
                </c:pt>
                <c:pt idx="1379">
                  <c:v>1045.5382439769999</c:v>
                </c:pt>
                <c:pt idx="1380">
                  <c:v>1045.23809944</c:v>
                </c:pt>
                <c:pt idx="1381">
                  <c:v>1045.1277311049998</c:v>
                </c:pt>
                <c:pt idx="1382">
                  <c:v>1045.2673398819998</c:v>
                </c:pt>
                <c:pt idx="1383">
                  <c:v>1045.8392485269999</c:v>
                </c:pt>
                <c:pt idx="1384">
                  <c:v>1045.6632325329997</c:v>
                </c:pt>
                <c:pt idx="1385">
                  <c:v>1045.1842052919999</c:v>
                </c:pt>
                <c:pt idx="1386">
                  <c:v>1044.919321288</c:v>
                </c:pt>
                <c:pt idx="1387">
                  <c:v>1044.9041277249999</c:v>
                </c:pt>
                <c:pt idx="1388">
                  <c:v>1045.1816252529998</c:v>
                </c:pt>
                <c:pt idx="1389">
                  <c:v>1045.5024101019999</c:v>
                </c:pt>
                <c:pt idx="1390">
                  <c:v>1045.2051322749996</c:v>
                </c:pt>
                <c:pt idx="1391">
                  <c:v>1045.7025064599998</c:v>
                </c:pt>
                <c:pt idx="1392">
                  <c:v>1045.6337054199996</c:v>
                </c:pt>
                <c:pt idx="1393">
                  <c:v>1045.5858313629999</c:v>
                </c:pt>
                <c:pt idx="1394">
                  <c:v>1045.4075220009997</c:v>
                </c:pt>
                <c:pt idx="1395">
                  <c:v>1045.988030776</c:v>
                </c:pt>
                <c:pt idx="1396">
                  <c:v>1045.5327972279997</c:v>
                </c:pt>
                <c:pt idx="1397">
                  <c:v>1045.5680577609999</c:v>
                </c:pt>
                <c:pt idx="1398">
                  <c:v>1045.7228601009999</c:v>
                </c:pt>
                <c:pt idx="1399">
                  <c:v>1045.5737911809997</c:v>
                </c:pt>
                <c:pt idx="1400">
                  <c:v>1045.23809944</c:v>
                </c:pt>
                <c:pt idx="1401">
                  <c:v>1045.5442640679996</c:v>
                </c:pt>
                <c:pt idx="1402">
                  <c:v>1045.5087168639998</c:v>
                </c:pt>
                <c:pt idx="1403">
                  <c:v>1045.5382439769999</c:v>
                </c:pt>
                <c:pt idx="1404">
                  <c:v>1045.431315694</c:v>
                </c:pt>
                <c:pt idx="1405">
                  <c:v>1045.2945736269996</c:v>
                </c:pt>
                <c:pt idx="1406">
                  <c:v>1045.9908974859998</c:v>
                </c:pt>
                <c:pt idx="1407">
                  <c:v>1046.3543963139998</c:v>
                </c:pt>
                <c:pt idx="1408">
                  <c:v>1046.0717387079997</c:v>
                </c:pt>
                <c:pt idx="1409">
                  <c:v>1046.1041325309998</c:v>
                </c:pt>
                <c:pt idx="1410">
                  <c:v>1046.1491398779999</c:v>
                </c:pt>
                <c:pt idx="1411">
                  <c:v>1045.8957227139999</c:v>
                </c:pt>
                <c:pt idx="1412">
                  <c:v>1045.8512887089996</c:v>
                </c:pt>
                <c:pt idx="1413">
                  <c:v>1045.7764675779999</c:v>
                </c:pt>
                <c:pt idx="1414">
                  <c:v>1046.1124459899997</c:v>
                </c:pt>
                <c:pt idx="1415">
                  <c:v>1045.8836825319997</c:v>
                </c:pt>
                <c:pt idx="1416">
                  <c:v>1046.0235779799998</c:v>
                </c:pt>
                <c:pt idx="1417">
                  <c:v>1045.8274950159998</c:v>
                </c:pt>
                <c:pt idx="1418">
                  <c:v>1046.4553045059997</c:v>
                </c:pt>
                <c:pt idx="1419">
                  <c:v>1046.7328020339999</c:v>
                </c:pt>
                <c:pt idx="1420">
                  <c:v>1045.7647140669999</c:v>
                </c:pt>
                <c:pt idx="1421">
                  <c:v>1046.0832055479998</c:v>
                </c:pt>
                <c:pt idx="1422">
                  <c:v>1045.6752727149997</c:v>
                </c:pt>
                <c:pt idx="1423">
                  <c:v>1046.1726468999996</c:v>
                </c:pt>
                <c:pt idx="1424">
                  <c:v>1046.1993073029996</c:v>
                </c:pt>
                <c:pt idx="1425">
                  <c:v>1046.3334693309998</c:v>
                </c:pt>
                <c:pt idx="1426">
                  <c:v>1045.958216992</c:v>
                </c:pt>
                <c:pt idx="1427">
                  <c:v>1046.2348545069999</c:v>
                </c:pt>
                <c:pt idx="1428">
                  <c:v>1046.0892256389998</c:v>
                </c:pt>
                <c:pt idx="1429">
                  <c:v>1045.9668171219996</c:v>
                </c:pt>
                <c:pt idx="1430">
                  <c:v>1046.351529604</c:v>
                </c:pt>
                <c:pt idx="1431">
                  <c:v>1045.9312699179998</c:v>
                </c:pt>
                <c:pt idx="1432">
                  <c:v>1045.770447487</c:v>
                </c:pt>
                <c:pt idx="1433">
                  <c:v>1045.5353772669998</c:v>
                </c:pt>
                <c:pt idx="1434">
                  <c:v>1045.6695392949996</c:v>
                </c:pt>
                <c:pt idx="1435">
                  <c:v>1045.5680577609999</c:v>
                </c:pt>
                <c:pt idx="1436">
                  <c:v>1045.4611294779997</c:v>
                </c:pt>
                <c:pt idx="1437">
                  <c:v>1045.958216992</c:v>
                </c:pt>
                <c:pt idx="1438">
                  <c:v>1047.0842606799997</c:v>
                </c:pt>
                <c:pt idx="1439">
                  <c:v>1047.0988809009998</c:v>
                </c:pt>
                <c:pt idx="1440">
                  <c:v>1046.5028918919998</c:v>
                </c:pt>
                <c:pt idx="1441">
                  <c:v>1045.9940508669997</c:v>
                </c:pt>
                <c:pt idx="1442">
                  <c:v>1046.0654319459998</c:v>
                </c:pt>
                <c:pt idx="1443">
                  <c:v>1046.1219061329998</c:v>
                </c:pt>
                <c:pt idx="1444">
                  <c:v>1045.7025064599998</c:v>
                </c:pt>
                <c:pt idx="1445">
                  <c:v>1045.7589806469998</c:v>
                </c:pt>
                <c:pt idx="1446">
                  <c:v>1045.7796209589997</c:v>
                </c:pt>
                <c:pt idx="1447">
                  <c:v>1046.7591757659998</c:v>
                </c:pt>
                <c:pt idx="1448">
                  <c:v>1045.4668628979998</c:v>
                </c:pt>
                <c:pt idx="1449">
                  <c:v>1045.9940508669997</c:v>
                </c:pt>
                <c:pt idx="1450">
                  <c:v>1046.0596985259999</c:v>
                </c:pt>
                <c:pt idx="1451">
                  <c:v>1045.8690623109999</c:v>
                </c:pt>
                <c:pt idx="1452">
                  <c:v>1045.8392485269999</c:v>
                </c:pt>
                <c:pt idx="1453">
                  <c:v>1046.4702113979997</c:v>
                </c:pt>
                <c:pt idx="1454">
                  <c:v>1046.9202848679997</c:v>
                </c:pt>
                <c:pt idx="1455">
                  <c:v>1046.2887486549998</c:v>
                </c:pt>
                <c:pt idx="1456">
                  <c:v>1046.3125423479999</c:v>
                </c:pt>
                <c:pt idx="1457">
                  <c:v>1046.5180854549997</c:v>
                </c:pt>
                <c:pt idx="1458">
                  <c:v>1046.295055417</c:v>
                </c:pt>
                <c:pt idx="1459">
                  <c:v>1046.2081941039999</c:v>
                </c:pt>
                <c:pt idx="1460">
                  <c:v>1046.4736514499998</c:v>
                </c:pt>
                <c:pt idx="1461">
                  <c:v>1046.1815337009998</c:v>
                </c:pt>
                <c:pt idx="1462">
                  <c:v>1046.2024606839998</c:v>
                </c:pt>
                <c:pt idx="1463">
                  <c:v>1046.1517199169998</c:v>
                </c:pt>
                <c:pt idx="1464">
                  <c:v>1045.4611294779997</c:v>
                </c:pt>
                <c:pt idx="1465">
                  <c:v>1045.7139732999999</c:v>
                </c:pt>
                <c:pt idx="1466">
                  <c:v>1046.2437413079999</c:v>
                </c:pt>
                <c:pt idx="1467">
                  <c:v>1046.9113980669997</c:v>
                </c:pt>
                <c:pt idx="1468">
                  <c:v>1046.6046600969999</c:v>
                </c:pt>
                <c:pt idx="1469">
                  <c:v>1046.7115883799997</c:v>
                </c:pt>
                <c:pt idx="1470">
                  <c:v>1046.8666773909997</c:v>
                </c:pt>
                <c:pt idx="1471">
                  <c:v>1047.122961265</c:v>
                </c:pt>
                <c:pt idx="1472">
                  <c:v>1045.9077628959997</c:v>
                </c:pt>
                <c:pt idx="1473">
                  <c:v>1046.6579809029997</c:v>
                </c:pt>
                <c:pt idx="1474">
                  <c:v>1046.7505756359999</c:v>
                </c:pt>
                <c:pt idx="1475">
                  <c:v>1047.0779539179998</c:v>
                </c:pt>
                <c:pt idx="1476">
                  <c:v>1046.1935738829998</c:v>
                </c:pt>
                <c:pt idx="1477">
                  <c:v>1046.7328020339999</c:v>
                </c:pt>
                <c:pt idx="1478">
                  <c:v>1046.8102032039997</c:v>
                </c:pt>
                <c:pt idx="1479">
                  <c:v>1047.0573136059998</c:v>
                </c:pt>
                <c:pt idx="1480">
                  <c:v>1046.8815842829997</c:v>
                </c:pt>
                <c:pt idx="1481">
                  <c:v>1046.6966814879997</c:v>
                </c:pt>
                <c:pt idx="1482">
                  <c:v>1046.9652922149999</c:v>
                </c:pt>
                <c:pt idx="1483">
                  <c:v>1047.1886089239997</c:v>
                </c:pt>
                <c:pt idx="1484">
                  <c:v>1046.9113980669997</c:v>
                </c:pt>
                <c:pt idx="1485">
                  <c:v>1046.3988303189999</c:v>
                </c:pt>
                <c:pt idx="1486">
                  <c:v>1047.0573136059998</c:v>
                </c:pt>
                <c:pt idx="1487">
                  <c:v>1047.1261146459997</c:v>
                </c:pt>
                <c:pt idx="1488">
                  <c:v>1046.2500480699998</c:v>
                </c:pt>
                <c:pt idx="1489">
                  <c:v>1046.7651958569998</c:v>
                </c:pt>
                <c:pt idx="1490">
                  <c:v>1047.3376778439997</c:v>
                </c:pt>
                <c:pt idx="1491">
                  <c:v>1047.0753738789997</c:v>
                </c:pt>
                <c:pt idx="1492">
                  <c:v>1046.8726974819997</c:v>
                </c:pt>
                <c:pt idx="1493">
                  <c:v>1046.9767590549998</c:v>
                </c:pt>
                <c:pt idx="1494">
                  <c:v>1047.0811072989995</c:v>
                </c:pt>
                <c:pt idx="1495">
                  <c:v>1047.9872743299998</c:v>
                </c:pt>
                <c:pt idx="1496">
                  <c:v>1046.8726974819997</c:v>
                </c:pt>
                <c:pt idx="1497">
                  <c:v>1047.4982136039998</c:v>
                </c:pt>
                <c:pt idx="1498">
                  <c:v>1046.4882716709999</c:v>
                </c:pt>
                <c:pt idx="1499">
                  <c:v>1046.5716929319997</c:v>
                </c:pt>
                <c:pt idx="1500">
                  <c:v>1046.2887486549998</c:v>
                </c:pt>
                <c:pt idx="1501">
                  <c:v>1046.6402073009999</c:v>
                </c:pt>
                <c:pt idx="1502">
                  <c:v>1046.6763278469998</c:v>
                </c:pt>
                <c:pt idx="1503">
                  <c:v>1046.5894665339999</c:v>
                </c:pt>
                <c:pt idx="1504">
                  <c:v>1046.3392027509997</c:v>
                </c:pt>
                <c:pt idx="1505">
                  <c:v>1046.3303159499997</c:v>
                </c:pt>
                <c:pt idx="1506">
                  <c:v>1046.4527244669998</c:v>
                </c:pt>
                <c:pt idx="1507">
                  <c:v>1046.4406842849999</c:v>
                </c:pt>
                <c:pt idx="1508">
                  <c:v>1046.3185624389998</c:v>
                </c:pt>
                <c:pt idx="1509">
                  <c:v>1046.7626158179996</c:v>
                </c:pt>
                <c:pt idx="1510">
                  <c:v>1047.0662004069998</c:v>
                </c:pt>
                <c:pt idx="1511">
                  <c:v>1046.3240091879998</c:v>
                </c:pt>
                <c:pt idx="1512">
                  <c:v>1046.2618015809999</c:v>
                </c:pt>
                <c:pt idx="1513">
                  <c:v>1046.0682986559998</c:v>
                </c:pt>
                <c:pt idx="1514">
                  <c:v>1046.726495272</c:v>
                </c:pt>
                <c:pt idx="1515">
                  <c:v>1047.0779539179998</c:v>
                </c:pt>
                <c:pt idx="1516">
                  <c:v>1046.8454637369998</c:v>
                </c:pt>
                <c:pt idx="1517">
                  <c:v>1045.7589806469998</c:v>
                </c:pt>
                <c:pt idx="1518">
                  <c:v>1046.2618015809999</c:v>
                </c:pt>
                <c:pt idx="1519">
                  <c:v>1046.1694935189998</c:v>
                </c:pt>
                <c:pt idx="1520">
                  <c:v>1046.2380078879996</c:v>
                </c:pt>
                <c:pt idx="1521">
                  <c:v>1047.4715532009996</c:v>
                </c:pt>
                <c:pt idx="1522">
                  <c:v>1047.2780502759999</c:v>
                </c:pt>
                <c:pt idx="1523">
                  <c:v>1047.2066691969997</c:v>
                </c:pt>
                <c:pt idx="1524">
                  <c:v>1046.8638106809997</c:v>
                </c:pt>
                <c:pt idx="1525">
                  <c:v>1047.1765687419997</c:v>
                </c:pt>
                <c:pt idx="1526">
                  <c:v>1047.0303665319998</c:v>
                </c:pt>
                <c:pt idx="1527">
                  <c:v>1046.7024149079998</c:v>
                </c:pt>
                <c:pt idx="1528">
                  <c:v>1047.3167508609997</c:v>
                </c:pt>
                <c:pt idx="1529">
                  <c:v>1046.4673446879997</c:v>
                </c:pt>
                <c:pt idx="1530">
                  <c:v>1046.5745596419997</c:v>
                </c:pt>
                <c:pt idx="1531">
                  <c:v>1046.690661397</c:v>
                </c:pt>
                <c:pt idx="1532">
                  <c:v>1046.6224336989999</c:v>
                </c:pt>
                <c:pt idx="1533">
                  <c:v>1047.5162738769995</c:v>
                </c:pt>
                <c:pt idx="1534">
                  <c:v>1047.6831163989998</c:v>
                </c:pt>
                <c:pt idx="1535">
                  <c:v>1047.0398266749999</c:v>
                </c:pt>
                <c:pt idx="1536">
                  <c:v>1047.9362468919996</c:v>
                </c:pt>
                <c:pt idx="1537">
                  <c:v>1047.3256376619997</c:v>
                </c:pt>
                <c:pt idx="1538">
                  <c:v>1047.0544468959997</c:v>
                </c:pt>
                <c:pt idx="1539">
                  <c:v>1047.7157968930001</c:v>
                </c:pt>
                <c:pt idx="1540">
                  <c:v>1047.5105404569999</c:v>
                </c:pt>
                <c:pt idx="1541">
                  <c:v>1046.7651958569998</c:v>
                </c:pt>
                <c:pt idx="1542">
                  <c:v>1047.0690671169998</c:v>
                </c:pt>
                <c:pt idx="1543">
                  <c:v>1047.3740030559998</c:v>
                </c:pt>
                <c:pt idx="1544">
                  <c:v>1046.9242162569999</c:v>
                </c:pt>
                <c:pt idx="1545">
                  <c:v>1047.4534929279996</c:v>
                </c:pt>
                <c:pt idx="1546">
                  <c:v>1047.2163340059999</c:v>
                </c:pt>
                <c:pt idx="1547">
                  <c:v>1047.1595731479997</c:v>
                </c:pt>
                <c:pt idx="1548">
                  <c:v>1047.1496216679998</c:v>
                </c:pt>
                <c:pt idx="1549">
                  <c:v>1047.5638612629998</c:v>
                </c:pt>
                <c:pt idx="1550">
                  <c:v>1046.9320383789998</c:v>
                </c:pt>
                <c:pt idx="1551">
                  <c:v>1047.304710679</c:v>
                </c:pt>
                <c:pt idx="1552">
                  <c:v>1047.5251606779998</c:v>
                </c:pt>
                <c:pt idx="1553">
                  <c:v>1047.2390630199998</c:v>
                </c:pt>
                <c:pt idx="1554">
                  <c:v>1046.4553045059997</c:v>
                </c:pt>
                <c:pt idx="1555">
                  <c:v>1046.8517704989999</c:v>
                </c:pt>
                <c:pt idx="1556">
                  <c:v>1047.1886089239997</c:v>
                </c:pt>
                <c:pt idx="1557">
                  <c:v>1047.9543071649998</c:v>
                </c:pt>
                <c:pt idx="1558">
                  <c:v>1047.8622857739997</c:v>
                </c:pt>
                <c:pt idx="1559">
                  <c:v>1048.1005093749998</c:v>
                </c:pt>
                <c:pt idx="1560">
                  <c:v>1047.8889461769998</c:v>
                </c:pt>
                <c:pt idx="1561">
                  <c:v>1047.8711725749997</c:v>
                </c:pt>
                <c:pt idx="1562">
                  <c:v>855.76802141199971</c:v>
                </c:pt>
                <c:pt idx="1563">
                  <c:v>791.17911972699983</c:v>
                </c:pt>
                <c:pt idx="1564">
                  <c:v>761.86148052999988</c:v>
                </c:pt>
                <c:pt idx="1565">
                  <c:v>739.69014003099983</c:v>
                </c:pt>
                <c:pt idx="1566">
                  <c:v>724.01873712999964</c:v>
                </c:pt>
                <c:pt idx="1567">
                  <c:v>711.74024952399986</c:v>
                </c:pt>
                <c:pt idx="1568">
                  <c:v>701.9609596959998</c:v>
                </c:pt>
                <c:pt idx="1569">
                  <c:v>694.00211272299987</c:v>
                </c:pt>
                <c:pt idx="1570">
                  <c:v>687.19187444199974</c:v>
                </c:pt>
                <c:pt idx="1571">
                  <c:v>681.21765080199975</c:v>
                </c:pt>
                <c:pt idx="1572">
                  <c:v>675.99843657099984</c:v>
                </c:pt>
                <c:pt idx="1573">
                  <c:v>671.16401682699961</c:v>
                </c:pt>
                <c:pt idx="1574">
                  <c:v>666.60852796599977</c:v>
                </c:pt>
                <c:pt idx="1575">
                  <c:v>662.31964313499964</c:v>
                </c:pt>
                <c:pt idx="1576">
                  <c:v>658.46649822399979</c:v>
                </c:pt>
                <c:pt idx="1577">
                  <c:v>654.87508393599967</c:v>
                </c:pt>
                <c:pt idx="1578">
                  <c:v>651.57492738399981</c:v>
                </c:pt>
                <c:pt idx="1579">
                  <c:v>648.58437551199984</c:v>
                </c:pt>
                <c:pt idx="1580">
                  <c:v>645.85555426299982</c:v>
                </c:pt>
                <c:pt idx="1581">
                  <c:v>643.39075700499984</c:v>
                </c:pt>
                <c:pt idx="1582">
                  <c:v>641.0621284719997</c:v>
                </c:pt>
                <c:pt idx="1583">
                  <c:v>638.99064382599977</c:v>
                </c:pt>
                <c:pt idx="1584">
                  <c:v>637.18690989399965</c:v>
                </c:pt>
                <c:pt idx="1585">
                  <c:v>635.42187654699978</c:v>
                </c:pt>
                <c:pt idx="1586">
                  <c:v>633.80419209399986</c:v>
                </c:pt>
                <c:pt idx="1587">
                  <c:v>632.21316804399987</c:v>
                </c:pt>
                <c:pt idx="1588">
                  <c:v>631.09945120899977</c:v>
                </c:pt>
                <c:pt idx="1589">
                  <c:v>629.65147598799967</c:v>
                </c:pt>
                <c:pt idx="1590">
                  <c:v>628.36661656599972</c:v>
                </c:pt>
                <c:pt idx="1591">
                  <c:v>627.28701357999967</c:v>
                </c:pt>
                <c:pt idx="1592">
                  <c:v>626.25901137399967</c:v>
                </c:pt>
                <c:pt idx="1593">
                  <c:v>625.35943777599971</c:v>
                </c:pt>
                <c:pt idx="1594">
                  <c:v>624.3236954529998</c:v>
                </c:pt>
                <c:pt idx="1595">
                  <c:v>623.57605748499986</c:v>
                </c:pt>
                <c:pt idx="1596">
                  <c:v>622.70351296599961</c:v>
                </c:pt>
                <c:pt idx="1597">
                  <c:v>621.97651530999997</c:v>
                </c:pt>
                <c:pt idx="1598">
                  <c:v>621.2374774719998</c:v>
                </c:pt>
                <c:pt idx="1599">
                  <c:v>620.52309333999983</c:v>
                </c:pt>
                <c:pt idx="1600">
                  <c:v>619.75137500799974</c:v>
                </c:pt>
                <c:pt idx="1601">
                  <c:v>619.13589237099984</c:v>
                </c:pt>
                <c:pt idx="1602">
                  <c:v>618.50320947399996</c:v>
                </c:pt>
                <c:pt idx="1603">
                  <c:v>618.01472208999985</c:v>
                </c:pt>
                <c:pt idx="1604">
                  <c:v>617.33531181999979</c:v>
                </c:pt>
                <c:pt idx="1605">
                  <c:v>616.90444530699995</c:v>
                </c:pt>
                <c:pt idx="1606">
                  <c:v>616.33999010799982</c:v>
                </c:pt>
                <c:pt idx="1607">
                  <c:v>884.65081858599979</c:v>
                </c:pt>
                <c:pt idx="1608">
                  <c:v>923.09872377399984</c:v>
                </c:pt>
                <c:pt idx="1609">
                  <c:v>942.12077797899974</c:v>
                </c:pt>
                <c:pt idx="1610">
                  <c:v>955.33467305799979</c:v>
                </c:pt>
                <c:pt idx="1611">
                  <c:v>962.96356170999979</c:v>
                </c:pt>
                <c:pt idx="1612">
                  <c:v>969.5481079089999</c:v>
                </c:pt>
                <c:pt idx="1613">
                  <c:v>975.57602103099987</c:v>
                </c:pt>
                <c:pt idx="1614">
                  <c:v>980.81350020099978</c:v>
                </c:pt>
                <c:pt idx="1615">
                  <c:v>984.54882333099977</c:v>
                </c:pt>
                <c:pt idx="1616">
                  <c:v>987.77223405999985</c:v>
                </c:pt>
                <c:pt idx="1617">
                  <c:v>991.55227786599971</c:v>
                </c:pt>
                <c:pt idx="1618">
                  <c:v>993.86743286199976</c:v>
                </c:pt>
                <c:pt idx="1619">
                  <c:v>996.35553247599978</c:v>
                </c:pt>
                <c:pt idx="1620">
                  <c:v>998.27565483399962</c:v>
                </c:pt>
                <c:pt idx="1621">
                  <c:v>999.79910653299976</c:v>
                </c:pt>
                <c:pt idx="1622">
                  <c:v>1001.9026983309997</c:v>
                </c:pt>
                <c:pt idx="1623">
                  <c:v>1003.4980224459998</c:v>
                </c:pt>
                <c:pt idx="1624">
                  <c:v>1004.563947229</c:v>
                </c:pt>
                <c:pt idx="1625">
                  <c:v>1006.7417868159998</c:v>
                </c:pt>
                <c:pt idx="1626">
                  <c:v>1007.4171836919998</c:v>
                </c:pt>
                <c:pt idx="1627">
                  <c:v>1008.548100787</c:v>
                </c:pt>
                <c:pt idx="1628">
                  <c:v>1009.1241048309998</c:v>
                </c:pt>
                <c:pt idx="1629">
                  <c:v>1010.3699769969999</c:v>
                </c:pt>
                <c:pt idx="1630">
                  <c:v>1011.25378369</c:v>
                </c:pt>
                <c:pt idx="1631">
                  <c:v>1012.0848429189998</c:v>
                </c:pt>
                <c:pt idx="1632">
                  <c:v>1012.7255526039997</c:v>
                </c:pt>
                <c:pt idx="1633">
                  <c:v>1014.3106385679998</c:v>
                </c:pt>
                <c:pt idx="1634">
                  <c:v>810.85019638299991</c:v>
                </c:pt>
                <c:pt idx="1635">
                  <c:v>761.09119555299969</c:v>
                </c:pt>
                <c:pt idx="1636">
                  <c:v>733.16767877799964</c:v>
                </c:pt>
                <c:pt idx="1637">
                  <c:v>715.76785441299967</c:v>
                </c:pt>
                <c:pt idx="1638">
                  <c:v>702.81675463599981</c:v>
                </c:pt>
                <c:pt idx="1639">
                  <c:v>692.35776786699978</c:v>
                </c:pt>
                <c:pt idx="1640">
                  <c:v>683.82033681099983</c:v>
                </c:pt>
                <c:pt idx="1641">
                  <c:v>676.72494288999985</c:v>
                </c:pt>
                <c:pt idx="1642">
                  <c:v>670.4029053219997</c:v>
                </c:pt>
                <c:pt idx="1643">
                  <c:v>664.57173051099971</c:v>
                </c:pt>
                <c:pt idx="1644">
                  <c:v>659.23678320099975</c:v>
                </c:pt>
                <c:pt idx="1645">
                  <c:v>654.29285513499974</c:v>
                </c:pt>
                <c:pt idx="1646">
                  <c:v>649.94778278799959</c:v>
                </c:pt>
                <c:pt idx="1647">
                  <c:v>645.80911356099966</c:v>
                </c:pt>
                <c:pt idx="1648">
                  <c:v>642.16867853199972</c:v>
                </c:pt>
                <c:pt idx="1649">
                  <c:v>639.03163777899977</c:v>
                </c:pt>
                <c:pt idx="1650">
                  <c:v>636.36330411099971</c:v>
                </c:pt>
                <c:pt idx="1651">
                  <c:v>633.86037960999988</c:v>
                </c:pt>
                <c:pt idx="1652">
                  <c:v>631.78660159599974</c:v>
                </c:pt>
                <c:pt idx="1653">
                  <c:v>630.03676181199967</c:v>
                </c:pt>
                <c:pt idx="1654">
                  <c:v>628.23618126099973</c:v>
                </c:pt>
                <c:pt idx="1655">
                  <c:v>626.63627040999984</c:v>
                </c:pt>
                <c:pt idx="1656">
                  <c:v>625.24419603399974</c:v>
                </c:pt>
                <c:pt idx="1657">
                  <c:v>623.98083693699971</c:v>
                </c:pt>
                <c:pt idx="1658">
                  <c:v>622.86454006299982</c:v>
                </c:pt>
                <c:pt idx="1659">
                  <c:v>621.61150112199982</c:v>
                </c:pt>
                <c:pt idx="1660">
                  <c:v>620.79362875899972</c:v>
                </c:pt>
                <c:pt idx="1661">
                  <c:v>619.8286941729998</c:v>
                </c:pt>
                <c:pt idx="1662">
                  <c:v>618.91478702499978</c:v>
                </c:pt>
                <c:pt idx="1663">
                  <c:v>618.1442153769998</c:v>
                </c:pt>
                <c:pt idx="1664">
                  <c:v>617.32003625199968</c:v>
                </c:pt>
                <c:pt idx="1665">
                  <c:v>616.53398436999976</c:v>
                </c:pt>
                <c:pt idx="1666">
                  <c:v>615.91018827399978</c:v>
                </c:pt>
                <c:pt idx="1667">
                  <c:v>615.31763931699993</c:v>
                </c:pt>
                <c:pt idx="1668">
                  <c:v>614.76350427399984</c:v>
                </c:pt>
                <c:pt idx="1669">
                  <c:v>614.22398945199961</c:v>
                </c:pt>
                <c:pt idx="1670">
                  <c:v>613.67165643999988</c:v>
                </c:pt>
                <c:pt idx="1671">
                  <c:v>613.20151599999974</c:v>
                </c:pt>
                <c:pt idx="1672">
                  <c:v>612.64164753699993</c:v>
                </c:pt>
                <c:pt idx="1673">
                  <c:v>612.23830143999987</c:v>
                </c:pt>
                <c:pt idx="1674">
                  <c:v>611.56261789299981</c:v>
                </c:pt>
                <c:pt idx="1675">
                  <c:v>611.16385853199972</c:v>
                </c:pt>
                <c:pt idx="1676">
                  <c:v>610.65014409999992</c:v>
                </c:pt>
                <c:pt idx="1677">
                  <c:v>610.25683148799976</c:v>
                </c:pt>
                <c:pt idx="1678">
                  <c:v>609.84717862899981</c:v>
                </c:pt>
                <c:pt idx="1679">
                  <c:v>609.5037467709999</c:v>
                </c:pt>
                <c:pt idx="1680">
                  <c:v>609.20102219499984</c:v>
                </c:pt>
                <c:pt idx="1681">
                  <c:v>608.89264620399967</c:v>
                </c:pt>
                <c:pt idx="1682">
                  <c:v>608.77683111999988</c:v>
                </c:pt>
                <c:pt idx="1683">
                  <c:v>608.43827266899973</c:v>
                </c:pt>
                <c:pt idx="1684">
                  <c:v>608.22097605099975</c:v>
                </c:pt>
                <c:pt idx="1685">
                  <c:v>607.96784555799991</c:v>
                </c:pt>
                <c:pt idx="1686">
                  <c:v>607.66311428499978</c:v>
                </c:pt>
                <c:pt idx="1687">
                  <c:v>607.28499523599976</c:v>
                </c:pt>
                <c:pt idx="1688">
                  <c:v>607.12703951499986</c:v>
                </c:pt>
                <c:pt idx="1689">
                  <c:v>606.86960895699974</c:v>
                </c:pt>
                <c:pt idx="1690">
                  <c:v>606.52703711199968</c:v>
                </c:pt>
                <c:pt idx="1691">
                  <c:v>606.3570412089997</c:v>
                </c:pt>
                <c:pt idx="1692">
                  <c:v>606.16841169099973</c:v>
                </c:pt>
                <c:pt idx="1693">
                  <c:v>606.04800987099975</c:v>
                </c:pt>
                <c:pt idx="1694">
                  <c:v>605.90610772599985</c:v>
                </c:pt>
                <c:pt idx="1695">
                  <c:v>605.62574348799978</c:v>
                </c:pt>
                <c:pt idx="1696">
                  <c:v>605.43224056299971</c:v>
                </c:pt>
                <c:pt idx="1697">
                  <c:v>605.20061039499979</c:v>
                </c:pt>
                <c:pt idx="1698">
                  <c:v>605.08049524599983</c:v>
                </c:pt>
                <c:pt idx="1699">
                  <c:v>604.71298302399975</c:v>
                </c:pt>
                <c:pt idx="1700">
                  <c:v>604.64369064699986</c:v>
                </c:pt>
                <c:pt idx="1701">
                  <c:v>604.41034045299966</c:v>
                </c:pt>
                <c:pt idx="1702">
                  <c:v>604.19132380899987</c:v>
                </c:pt>
                <c:pt idx="1703">
                  <c:v>604.04053486299961</c:v>
                </c:pt>
                <c:pt idx="1704">
                  <c:v>603.83097836199977</c:v>
                </c:pt>
                <c:pt idx="1705">
                  <c:v>603.85935879099986</c:v>
                </c:pt>
                <c:pt idx="1706">
                  <c:v>603.6472222509999</c:v>
                </c:pt>
                <c:pt idx="1707">
                  <c:v>603.58329461799985</c:v>
                </c:pt>
                <c:pt idx="1708">
                  <c:v>603.36198460599996</c:v>
                </c:pt>
                <c:pt idx="1709">
                  <c:v>603.28917017199967</c:v>
                </c:pt>
                <c:pt idx="1710">
                  <c:v>603.11716757199986</c:v>
                </c:pt>
                <c:pt idx="1711">
                  <c:v>602.96895866499983</c:v>
                </c:pt>
                <c:pt idx="1712">
                  <c:v>602.81100294399971</c:v>
                </c:pt>
                <c:pt idx="1713">
                  <c:v>602.65591393299974</c:v>
                </c:pt>
                <c:pt idx="1714">
                  <c:v>602.54038551999997</c:v>
                </c:pt>
                <c:pt idx="1715">
                  <c:v>602.59255964199986</c:v>
                </c:pt>
                <c:pt idx="1716">
                  <c:v>602.27263480599993</c:v>
                </c:pt>
                <c:pt idx="1717">
                  <c:v>602.30302193199975</c:v>
                </c:pt>
                <c:pt idx="1718">
                  <c:v>602.22562076199995</c:v>
                </c:pt>
                <c:pt idx="1719">
                  <c:v>602.08429195899987</c:v>
                </c:pt>
                <c:pt idx="1720">
                  <c:v>601.96933688799982</c:v>
                </c:pt>
                <c:pt idx="1721">
                  <c:v>601.84434833199964</c:v>
                </c:pt>
                <c:pt idx="1722">
                  <c:v>601.66603896999993</c:v>
                </c:pt>
                <c:pt idx="1723">
                  <c:v>601.53081226299969</c:v>
                </c:pt>
                <c:pt idx="1724">
                  <c:v>601.30319548899968</c:v>
                </c:pt>
                <c:pt idx="1725">
                  <c:v>601.14552643899958</c:v>
                </c:pt>
                <c:pt idx="1726">
                  <c:v>601.05379171899972</c:v>
                </c:pt>
                <c:pt idx="1727">
                  <c:v>600.87490901499973</c:v>
                </c:pt>
                <c:pt idx="1728">
                  <c:v>613.13115894399971</c:v>
                </c:pt>
                <c:pt idx="1729">
                  <c:v>606.32194468599971</c:v>
                </c:pt>
                <c:pt idx="1730">
                  <c:v>604.19255249799983</c:v>
                </c:pt>
                <c:pt idx="1731">
                  <c:v>603.3073124499997</c:v>
                </c:pt>
                <c:pt idx="1732">
                  <c:v>602.48800673199969</c:v>
                </c:pt>
                <c:pt idx="1733">
                  <c:v>819.08162543499986</c:v>
                </c:pt>
                <c:pt idx="1734">
                  <c:v>890.27210956899989</c:v>
                </c:pt>
                <c:pt idx="1735">
                  <c:v>912.02048698899989</c:v>
                </c:pt>
                <c:pt idx="1736">
                  <c:v>934.25993183199967</c:v>
                </c:pt>
                <c:pt idx="1737">
                  <c:v>947.16557358099976</c:v>
                </c:pt>
                <c:pt idx="1738">
                  <c:v>955.14104747199974</c:v>
                </c:pt>
                <c:pt idx="1739">
                  <c:v>962.01349335999976</c:v>
                </c:pt>
                <c:pt idx="1740">
                  <c:v>967.19879840799967</c:v>
                </c:pt>
                <c:pt idx="1741">
                  <c:v>971.52437712699964</c:v>
                </c:pt>
                <c:pt idx="1742">
                  <c:v>975.59281195899962</c:v>
                </c:pt>
                <c:pt idx="1743">
                  <c:v>978.2688857439997</c:v>
                </c:pt>
                <c:pt idx="1744">
                  <c:v>982.44375752199971</c:v>
                </c:pt>
                <c:pt idx="1745">
                  <c:v>986.37487694499987</c:v>
                </c:pt>
                <c:pt idx="1746">
                  <c:v>989.00250333099962</c:v>
                </c:pt>
                <c:pt idx="1747">
                  <c:v>990.39171099699979</c:v>
                </c:pt>
                <c:pt idx="1748">
                  <c:v>992.77890241899968</c:v>
                </c:pt>
                <c:pt idx="1749">
                  <c:v>994.47255468699973</c:v>
                </c:pt>
                <c:pt idx="1750">
                  <c:v>995.13103797400004</c:v>
                </c:pt>
                <c:pt idx="1751">
                  <c:v>997.26501689799989</c:v>
                </c:pt>
                <c:pt idx="1752">
                  <c:v>997.21886286699976</c:v>
                </c:pt>
                <c:pt idx="1753">
                  <c:v>999.00826324899981</c:v>
                </c:pt>
                <c:pt idx="1754">
                  <c:v>1000.630043101</c:v>
                </c:pt>
                <c:pt idx="1755">
                  <c:v>1001.8802153319999</c:v>
                </c:pt>
                <c:pt idx="1756">
                  <c:v>1003.1455811259998</c:v>
                </c:pt>
                <c:pt idx="1757">
                  <c:v>1003.6891093419997</c:v>
                </c:pt>
                <c:pt idx="1758">
                  <c:v>1004.2042571289999</c:v>
                </c:pt>
                <c:pt idx="1759">
                  <c:v>1004.638277023</c:v>
                </c:pt>
                <c:pt idx="1760">
                  <c:v>1005.1213176579997</c:v>
                </c:pt>
                <c:pt idx="1761">
                  <c:v>1006.0582404909999</c:v>
                </c:pt>
                <c:pt idx="1762">
                  <c:v>1007.1361234509998</c:v>
                </c:pt>
                <c:pt idx="1763">
                  <c:v>1007.5099424349999</c:v>
                </c:pt>
                <c:pt idx="1764">
                  <c:v>1008.0001498449999</c:v>
                </c:pt>
                <c:pt idx="1765">
                  <c:v>1008.58925875</c:v>
                </c:pt>
                <c:pt idx="1766">
                  <c:v>1008.5600183079997</c:v>
                </c:pt>
                <c:pt idx="1767">
                  <c:v>1009.3492235709999</c:v>
                </c:pt>
                <c:pt idx="1768">
                  <c:v>1009.1741495949998</c:v>
                </c:pt>
                <c:pt idx="1769">
                  <c:v>1009.8592932849998</c:v>
                </c:pt>
                <c:pt idx="1770">
                  <c:v>1010.0249891229998</c:v>
                </c:pt>
                <c:pt idx="1771">
                  <c:v>1009.5981360039998</c:v>
                </c:pt>
                <c:pt idx="1772">
                  <c:v>1010.5650772869999</c:v>
                </c:pt>
                <c:pt idx="1773">
                  <c:v>1011.3760695459998</c:v>
                </c:pt>
                <c:pt idx="1774">
                  <c:v>1011.6610205199997</c:v>
                </c:pt>
                <c:pt idx="1775">
                  <c:v>1012.5482672649998</c:v>
                </c:pt>
                <c:pt idx="1776">
                  <c:v>1012.5775077069998</c:v>
                </c:pt>
                <c:pt idx="1777">
                  <c:v>1013.4303539319999</c:v>
                </c:pt>
                <c:pt idx="1778">
                  <c:v>1013.4939948939998</c:v>
                </c:pt>
                <c:pt idx="1779">
                  <c:v>1013.0239364589997</c:v>
                </c:pt>
                <c:pt idx="1780">
                  <c:v>1013.1351648069997</c:v>
                </c:pt>
                <c:pt idx="1781">
                  <c:v>1013.1701386689998</c:v>
                </c:pt>
                <c:pt idx="1782">
                  <c:v>1013.3733884079998</c:v>
                </c:pt>
                <c:pt idx="1783">
                  <c:v>1014.0143847639997</c:v>
                </c:pt>
                <c:pt idx="1784">
                  <c:v>1013.5568578479999</c:v>
                </c:pt>
                <c:pt idx="1785">
                  <c:v>1014.3345962709998</c:v>
                </c:pt>
                <c:pt idx="1786">
                  <c:v>1014.3492164919999</c:v>
                </c:pt>
                <c:pt idx="1787">
                  <c:v>1014.127619809</c:v>
                </c:pt>
                <c:pt idx="1788">
                  <c:v>1014.404543995</c:v>
                </c:pt>
                <c:pt idx="1789">
                  <c:v>1015.0808008839998</c:v>
                </c:pt>
                <c:pt idx="1790">
                  <c:v>1015.1883025089999</c:v>
                </c:pt>
                <c:pt idx="1791">
                  <c:v>1015.2639836529999</c:v>
                </c:pt>
                <c:pt idx="1792">
                  <c:v>1015.2731571249999</c:v>
                </c:pt>
                <c:pt idx="1793">
                  <c:v>1015.1851491279999</c:v>
                </c:pt>
                <c:pt idx="1794">
                  <c:v>1015.3866788409998</c:v>
                </c:pt>
                <c:pt idx="1795">
                  <c:v>1016.5113711789998</c:v>
                </c:pt>
                <c:pt idx="1796">
                  <c:v>1014.7471978449998</c:v>
                </c:pt>
                <c:pt idx="1797">
                  <c:v>1014.1735691739998</c:v>
                </c:pt>
                <c:pt idx="1798">
                  <c:v>1015.2720924459999</c:v>
                </c:pt>
                <c:pt idx="1799">
                  <c:v>1015.5547500519999</c:v>
                </c:pt>
                <c:pt idx="1800">
                  <c:v>1015.3213998579997</c:v>
                </c:pt>
                <c:pt idx="1801">
                  <c:v>1015.3271332779999</c:v>
                </c:pt>
                <c:pt idx="1802">
                  <c:v>1015.1089766469997</c:v>
                </c:pt>
                <c:pt idx="1803">
                  <c:v>1015.3232018889998</c:v>
                </c:pt>
                <c:pt idx="1804">
                  <c:v>1015.9383978549998</c:v>
                </c:pt>
                <c:pt idx="1805">
                  <c:v>1015.8217227579999</c:v>
                </c:pt>
                <c:pt idx="1806">
                  <c:v>1016.4019448619999</c:v>
                </c:pt>
                <c:pt idx="1807">
                  <c:v>1016.2677828339999</c:v>
                </c:pt>
                <c:pt idx="1808">
                  <c:v>1016.2887098169998</c:v>
                </c:pt>
                <c:pt idx="1809">
                  <c:v>1017.0036672909999</c:v>
                </c:pt>
                <c:pt idx="1810">
                  <c:v>1017.3362056509999</c:v>
                </c:pt>
                <c:pt idx="1811">
                  <c:v>1016.8574650809999</c:v>
                </c:pt>
                <c:pt idx="1812">
                  <c:v>1017.0440879019998</c:v>
                </c:pt>
                <c:pt idx="1813">
                  <c:v>1017.3476724909999</c:v>
                </c:pt>
                <c:pt idx="1814">
                  <c:v>1017.0761950539998</c:v>
                </c:pt>
                <c:pt idx="1815">
                  <c:v>1017.1117422579998</c:v>
                </c:pt>
                <c:pt idx="1816">
                  <c:v>1017.4528807479999</c:v>
                </c:pt>
                <c:pt idx="1817">
                  <c:v>1017.4325271069997</c:v>
                </c:pt>
                <c:pt idx="1818">
                  <c:v>1017.5196750909997</c:v>
                </c:pt>
                <c:pt idx="1819">
                  <c:v>1017.8324331519998</c:v>
                </c:pt>
                <c:pt idx="1820">
                  <c:v>1018.1391711219997</c:v>
                </c:pt>
                <c:pt idx="1821">
                  <c:v>1017.9729019419998</c:v>
                </c:pt>
                <c:pt idx="1822">
                  <c:v>1017.8441866629998</c:v>
                </c:pt>
                <c:pt idx="1823">
                  <c:v>1018.5218769069998</c:v>
                </c:pt>
                <c:pt idx="1824">
                  <c:v>1018.1331510309999</c:v>
                </c:pt>
                <c:pt idx="1825">
                  <c:v>1018.2415126689997</c:v>
                </c:pt>
                <c:pt idx="1826">
                  <c:v>1017.8952961059999</c:v>
                </c:pt>
                <c:pt idx="1827">
                  <c:v>1018.4095838799998</c:v>
                </c:pt>
                <c:pt idx="1828">
                  <c:v>1018.1702135949998</c:v>
                </c:pt>
                <c:pt idx="1829">
                  <c:v>1017.8780958459997</c:v>
                </c:pt>
                <c:pt idx="1830">
                  <c:v>1018.0796255589999</c:v>
                </c:pt>
                <c:pt idx="1831">
                  <c:v>1018.3336160649997</c:v>
                </c:pt>
                <c:pt idx="1832">
                  <c:v>1018.9912393389998</c:v>
                </c:pt>
                <c:pt idx="1833">
                  <c:v>1018.4362442829997</c:v>
                </c:pt>
                <c:pt idx="1834">
                  <c:v>1018.8974979219998</c:v>
                </c:pt>
                <c:pt idx="1835">
                  <c:v>1018.6607076759999</c:v>
                </c:pt>
                <c:pt idx="1836">
                  <c:v>1018.7191885599998</c:v>
                </c:pt>
                <c:pt idx="1837">
                  <c:v>1019.0789606649998</c:v>
                </c:pt>
                <c:pt idx="1838">
                  <c:v>1019.7686910909998</c:v>
                </c:pt>
                <c:pt idx="1839">
                  <c:v>1020.345186472</c:v>
                </c:pt>
                <c:pt idx="1840">
                  <c:v>1020.061095511</c:v>
                </c:pt>
                <c:pt idx="1841">
                  <c:v>1020.3775802949997</c:v>
                </c:pt>
                <c:pt idx="1842">
                  <c:v>1021.6681731369999</c:v>
                </c:pt>
                <c:pt idx="1843">
                  <c:v>1022.0313852939998</c:v>
                </c:pt>
                <c:pt idx="1844">
                  <c:v>1022.6021472549999</c:v>
                </c:pt>
                <c:pt idx="1845">
                  <c:v>1022.9395590219997</c:v>
                </c:pt>
                <c:pt idx="1846">
                  <c:v>1023.5550416589997</c:v>
                </c:pt>
                <c:pt idx="1847">
                  <c:v>1023.1385086959998</c:v>
                </c:pt>
                <c:pt idx="1848">
                  <c:v>1023.0946480329998</c:v>
                </c:pt>
                <c:pt idx="1849">
                  <c:v>1023.6691367169998</c:v>
                </c:pt>
                <c:pt idx="1850">
                  <c:v>1023.2176298919999</c:v>
                </c:pt>
                <c:pt idx="1851">
                  <c:v>1023.4103548089997</c:v>
                </c:pt>
                <c:pt idx="1852">
                  <c:v>1023.1612377099998</c:v>
                </c:pt>
                <c:pt idx="1853">
                  <c:v>1023.7973606589999</c:v>
                </c:pt>
                <c:pt idx="1854">
                  <c:v>1023.5218698279997</c:v>
                </c:pt>
                <c:pt idx="1855">
                  <c:v>1023.7913405679999</c:v>
                </c:pt>
                <c:pt idx="1856">
                  <c:v>1023.4602355629997</c:v>
                </c:pt>
                <c:pt idx="1857">
                  <c:v>1024.0464777579996</c:v>
                </c:pt>
                <c:pt idx="1858">
                  <c:v>1024.4833643619997</c:v>
                </c:pt>
                <c:pt idx="1859">
                  <c:v>1024.2015667689998</c:v>
                </c:pt>
                <c:pt idx="1860">
                  <c:v>1024.1697462879997</c:v>
                </c:pt>
                <c:pt idx="1861">
                  <c:v>1024.2256471329997</c:v>
                </c:pt>
                <c:pt idx="1862">
                  <c:v>1024.4191500579998</c:v>
                </c:pt>
                <c:pt idx="1863">
                  <c:v>1024.6536469359999</c:v>
                </c:pt>
                <c:pt idx="1864">
                  <c:v>1024.1109787329997</c:v>
                </c:pt>
                <c:pt idx="1865">
                  <c:v>1024.686040759</c:v>
                </c:pt>
                <c:pt idx="1866">
                  <c:v>1024.266354415</c:v>
                </c:pt>
                <c:pt idx="1867">
                  <c:v>1024.7829355569997</c:v>
                </c:pt>
                <c:pt idx="1868">
                  <c:v>1024.6536469359999</c:v>
                </c:pt>
                <c:pt idx="1869">
                  <c:v>1024.6714205379999</c:v>
                </c:pt>
                <c:pt idx="1870">
                  <c:v>1024.735921513</c:v>
                </c:pt>
                <c:pt idx="1871">
                  <c:v>1025.2206821739999</c:v>
                </c:pt>
                <c:pt idx="1872">
                  <c:v>1025.2556560359999</c:v>
                </c:pt>
                <c:pt idx="1873">
                  <c:v>1025.3198703399996</c:v>
                </c:pt>
                <c:pt idx="1874">
                  <c:v>1025.1937350999997</c:v>
                </c:pt>
                <c:pt idx="1875">
                  <c:v>1025.2321490139998</c:v>
                </c:pt>
                <c:pt idx="1876">
                  <c:v>1025.0908202109997</c:v>
                </c:pt>
                <c:pt idx="1877">
                  <c:v>1025.7278031729998</c:v>
                </c:pt>
                <c:pt idx="1878">
                  <c:v>1025.8396048629997</c:v>
                </c:pt>
                <c:pt idx="1879">
                  <c:v>1025.5136599359998</c:v>
                </c:pt>
                <c:pt idx="1880">
                  <c:v>1025.0380727469999</c:v>
                </c:pt>
                <c:pt idx="1881">
                  <c:v>1025.6397951759996</c:v>
                </c:pt>
                <c:pt idx="1882">
                  <c:v>1025.3548442019999</c:v>
                </c:pt>
                <c:pt idx="1883">
                  <c:v>1025.3846579859999</c:v>
                </c:pt>
                <c:pt idx="1884">
                  <c:v>1025.3370705999998</c:v>
                </c:pt>
                <c:pt idx="1885">
                  <c:v>1024.6742872479999</c:v>
                </c:pt>
                <c:pt idx="1886">
                  <c:v>1025.164494658</c:v>
                </c:pt>
                <c:pt idx="1887">
                  <c:v>1025.0380727469999</c:v>
                </c:pt>
                <c:pt idx="1888">
                  <c:v>1024.9732851009999</c:v>
                </c:pt>
                <c:pt idx="1889">
                  <c:v>1025.1349675449999</c:v>
                </c:pt>
                <c:pt idx="1890">
                  <c:v>1025.5695607809998</c:v>
                </c:pt>
                <c:pt idx="1891">
                  <c:v>1025.2556560359999</c:v>
                </c:pt>
                <c:pt idx="1892">
                  <c:v>1025.8166711829997</c:v>
                </c:pt>
                <c:pt idx="1893">
                  <c:v>1025.5902010929999</c:v>
                </c:pt>
                <c:pt idx="1894">
                  <c:v>1024.9944987549998</c:v>
                </c:pt>
                <c:pt idx="1895">
                  <c:v>1025.2702762569998</c:v>
                </c:pt>
                <c:pt idx="1896">
                  <c:v>1025.6810757999997</c:v>
                </c:pt>
                <c:pt idx="1897">
                  <c:v>1025.8278513519997</c:v>
                </c:pt>
                <c:pt idx="1898">
                  <c:v>1025.55494056</c:v>
                </c:pt>
                <c:pt idx="1899">
                  <c:v>1025.1054404319998</c:v>
                </c:pt>
                <c:pt idx="1900">
                  <c:v>1025.3402239809998</c:v>
                </c:pt>
                <c:pt idx="1901">
                  <c:v>1025.6607221589998</c:v>
                </c:pt>
                <c:pt idx="1902">
                  <c:v>1026.195076903</c:v>
                </c:pt>
                <c:pt idx="1903">
                  <c:v>1026.3034385409999</c:v>
                </c:pt>
                <c:pt idx="1904">
                  <c:v>1026.3885798279998</c:v>
                </c:pt>
                <c:pt idx="1905">
                  <c:v>1026.5886761859997</c:v>
                </c:pt>
                <c:pt idx="1906">
                  <c:v>1026.6093164979998</c:v>
                </c:pt>
                <c:pt idx="1907">
                  <c:v>1026.3685128579998</c:v>
                </c:pt>
                <c:pt idx="1908">
                  <c:v>1025.9568533019999</c:v>
                </c:pt>
                <c:pt idx="1909">
                  <c:v>1026.3653594769996</c:v>
                </c:pt>
                <c:pt idx="1910">
                  <c:v>1026.2185839249998</c:v>
                </c:pt>
                <c:pt idx="1911">
                  <c:v>1026.9968956899997</c:v>
                </c:pt>
                <c:pt idx="1912">
                  <c:v>1026.5238885399999</c:v>
                </c:pt>
                <c:pt idx="1913">
                  <c:v>1026.0921620139998</c:v>
                </c:pt>
                <c:pt idx="1914">
                  <c:v>1025.5079265159998</c:v>
                </c:pt>
                <c:pt idx="1915">
                  <c:v>1025.7547502469999</c:v>
                </c:pt>
                <c:pt idx="1916">
                  <c:v>1025.8484916639998</c:v>
                </c:pt>
                <c:pt idx="1917">
                  <c:v>1026.2478243669998</c:v>
                </c:pt>
                <c:pt idx="1918">
                  <c:v>1025.8278513519997</c:v>
                </c:pt>
                <c:pt idx="1919">
                  <c:v>1026.0689416629998</c:v>
                </c:pt>
                <c:pt idx="1920">
                  <c:v>1026.4241270319999</c:v>
                </c:pt>
                <c:pt idx="1921">
                  <c:v>1026.2564244969999</c:v>
                </c:pt>
                <c:pt idx="1922">
                  <c:v>1025.9749135749998</c:v>
                </c:pt>
                <c:pt idx="1923">
                  <c:v>1026.3820683999998</c:v>
                </c:pt>
                <c:pt idx="1924">
                  <c:v>1026.0761904429996</c:v>
                </c:pt>
                <c:pt idx="1925">
                  <c:v>1025.8852675569999</c:v>
                </c:pt>
                <c:pt idx="1926">
                  <c:v>1026.2436063069999</c:v>
                </c:pt>
                <c:pt idx="1927">
                  <c:v>1026.2478243669998</c:v>
                </c:pt>
                <c:pt idx="1928">
                  <c:v>1026.2848869309996</c:v>
                </c:pt>
                <c:pt idx="1929">
                  <c:v>1026.4740077859999</c:v>
                </c:pt>
                <c:pt idx="1930">
                  <c:v>1026.220385956</c:v>
                </c:pt>
                <c:pt idx="1931">
                  <c:v>1026.6701727549998</c:v>
                </c:pt>
                <c:pt idx="1932">
                  <c:v>1027.1222529219997</c:v>
                </c:pt>
                <c:pt idx="1933">
                  <c:v>1027.084125679</c:v>
                </c:pt>
                <c:pt idx="1934">
                  <c:v>1027.1813071479999</c:v>
                </c:pt>
                <c:pt idx="1935">
                  <c:v>1026.8840293209998</c:v>
                </c:pt>
                <c:pt idx="1936">
                  <c:v>1027.2928221669999</c:v>
                </c:pt>
                <c:pt idx="1937">
                  <c:v>1026.8496288009997</c:v>
                </c:pt>
                <c:pt idx="1938">
                  <c:v>1026.9519703479998</c:v>
                </c:pt>
                <c:pt idx="1939">
                  <c:v>1027.0256447950001</c:v>
                </c:pt>
                <c:pt idx="1940">
                  <c:v>1027.2956888769997</c:v>
                </c:pt>
                <c:pt idx="1941">
                  <c:v>1026.8788692429998</c:v>
                </c:pt>
                <c:pt idx="1942">
                  <c:v>1027.0574652759999</c:v>
                </c:pt>
                <c:pt idx="1943">
                  <c:v>1027.0227780849998</c:v>
                </c:pt>
                <c:pt idx="1944">
                  <c:v>1027.0285115049996</c:v>
                </c:pt>
                <c:pt idx="1945">
                  <c:v>1027.0517318559998</c:v>
                </c:pt>
                <c:pt idx="1946">
                  <c:v>1026.9491036379998</c:v>
                </c:pt>
                <c:pt idx="1947">
                  <c:v>1026.8668290609999</c:v>
                </c:pt>
                <c:pt idx="1948">
                  <c:v>1025.9294148909999</c:v>
                </c:pt>
                <c:pt idx="1949">
                  <c:v>1026.1326646299997</c:v>
                </c:pt>
                <c:pt idx="1950">
                  <c:v>1026.5431775019997</c:v>
                </c:pt>
                <c:pt idx="1951">
                  <c:v>1026.7197668379999</c:v>
                </c:pt>
                <c:pt idx="1952">
                  <c:v>1026.9723239889997</c:v>
                </c:pt>
                <c:pt idx="1953">
                  <c:v>1027.6527989379997</c:v>
                </c:pt>
                <c:pt idx="1954">
                  <c:v>1027.5253123479997</c:v>
                </c:pt>
                <c:pt idx="1955">
                  <c:v>1027.6107403059998</c:v>
                </c:pt>
                <c:pt idx="1956">
                  <c:v>1027.913464882</c:v>
                </c:pt>
                <c:pt idx="1957">
                  <c:v>1028.2047226179998</c:v>
                </c:pt>
                <c:pt idx="1958">
                  <c:v>1028.0929209279998</c:v>
                </c:pt>
                <c:pt idx="1959">
                  <c:v>1027.78962301</c:v>
                </c:pt>
                <c:pt idx="1960">
                  <c:v>1027.748629057</c:v>
                </c:pt>
                <c:pt idx="1961">
                  <c:v>1027.9166182629997</c:v>
                </c:pt>
                <c:pt idx="1962">
                  <c:v>1027.2372079929999</c:v>
                </c:pt>
                <c:pt idx="1963">
                  <c:v>1027.4516379009999</c:v>
                </c:pt>
                <c:pt idx="1964">
                  <c:v>1027.5104054559999</c:v>
                </c:pt>
                <c:pt idx="1965">
                  <c:v>1027.9722324369998</c:v>
                </c:pt>
                <c:pt idx="1966">
                  <c:v>1028.1075411489996</c:v>
                </c:pt>
                <c:pt idx="1967">
                  <c:v>1026.9786307509999</c:v>
                </c:pt>
                <c:pt idx="1968">
                  <c:v>1027.519292257</c:v>
                </c:pt>
                <c:pt idx="1969">
                  <c:v>1028.2425631900001</c:v>
                </c:pt>
                <c:pt idx="1970">
                  <c:v>1028.5871417319997</c:v>
                </c:pt>
                <c:pt idx="1971">
                  <c:v>1027.4398843899999</c:v>
                </c:pt>
                <c:pt idx="1972">
                  <c:v>1027.904578081</c:v>
                </c:pt>
                <c:pt idx="1973">
                  <c:v>1027.481165014</c:v>
                </c:pt>
                <c:pt idx="1974">
                  <c:v>1028.5785416019999</c:v>
                </c:pt>
                <c:pt idx="1975">
                  <c:v>1028.1043877679999</c:v>
                </c:pt>
                <c:pt idx="1976">
                  <c:v>1028.6547960879998</c:v>
                </c:pt>
                <c:pt idx="1977">
                  <c:v>1028.5662147489998</c:v>
                </c:pt>
                <c:pt idx="1978">
                  <c:v>1028.8637792469997</c:v>
                </c:pt>
                <c:pt idx="1979">
                  <c:v>1028.3959321749999</c:v>
                </c:pt>
                <c:pt idx="1980">
                  <c:v>1028.5871417319997</c:v>
                </c:pt>
                <c:pt idx="1981">
                  <c:v>1028.6017619529998</c:v>
                </c:pt>
                <c:pt idx="1982">
                  <c:v>1028.7551309379996</c:v>
                </c:pt>
                <c:pt idx="1983">
                  <c:v>1028.5427077269997</c:v>
                </c:pt>
                <c:pt idx="1984">
                  <c:v>1028.5986085719996</c:v>
                </c:pt>
                <c:pt idx="1985">
                  <c:v>1028.036446741</c:v>
                </c:pt>
                <c:pt idx="1986">
                  <c:v>1028.180928925</c:v>
                </c:pt>
                <c:pt idx="1987">
                  <c:v>1028.1895290549996</c:v>
                </c:pt>
                <c:pt idx="1988">
                  <c:v>1027.975099147</c:v>
                </c:pt>
                <c:pt idx="1989">
                  <c:v>1028.1955491459998</c:v>
                </c:pt>
                <c:pt idx="1990">
                  <c:v>1028.5106005749999</c:v>
                </c:pt>
                <c:pt idx="1991">
                  <c:v>1028.4693199509998</c:v>
                </c:pt>
                <c:pt idx="1992">
                  <c:v>1028.6986567509998</c:v>
                </c:pt>
                <c:pt idx="1993">
                  <c:v>1028.5455744369999</c:v>
                </c:pt>
                <c:pt idx="1994">
                  <c:v>1028.4045323049997</c:v>
                </c:pt>
                <c:pt idx="1995">
                  <c:v>1027.9986061689997</c:v>
                </c:pt>
                <c:pt idx="1996">
                  <c:v>1028.1574219029999</c:v>
                </c:pt>
                <c:pt idx="1997">
                  <c:v>1028.2634901729998</c:v>
                </c:pt>
                <c:pt idx="1998">
                  <c:v>1028.4807867909997</c:v>
                </c:pt>
                <c:pt idx="1999">
                  <c:v>1028.6398891959998</c:v>
                </c:pt>
                <c:pt idx="2000">
                  <c:v>1028.2193428389999</c:v>
                </c:pt>
                <c:pt idx="2001">
                  <c:v>1028.7256038249998</c:v>
                </c:pt>
                <c:pt idx="2002">
                  <c:v>1028.1751955049997</c:v>
                </c:pt>
                <c:pt idx="2003">
                  <c:v>1028.178062215</c:v>
                </c:pt>
                <c:pt idx="2004">
                  <c:v>1028.663682889</c:v>
                </c:pt>
                <c:pt idx="2005">
                  <c:v>1028.5636347099999</c:v>
                </c:pt>
                <c:pt idx="2006">
                  <c:v>1028.8841328879998</c:v>
                </c:pt>
                <c:pt idx="2007">
                  <c:v>1029.095982757</c:v>
                </c:pt>
                <c:pt idx="2008">
                  <c:v>1029.1108896489998</c:v>
                </c:pt>
                <c:pt idx="2009">
                  <c:v>1028.9133733299998</c:v>
                </c:pt>
                <c:pt idx="2017">
                  <c:v>1044.8416741029996</c:v>
                </c:pt>
                <c:pt idx="2018">
                  <c:v>1044.8089936089998</c:v>
                </c:pt>
                <c:pt idx="2019">
                  <c:v>1044.4311612309998</c:v>
                </c:pt>
                <c:pt idx="2020">
                  <c:v>1044.3299663679998</c:v>
                </c:pt>
                <c:pt idx="2021">
                  <c:v>1044.7493660409996</c:v>
                </c:pt>
                <c:pt idx="2022">
                  <c:v>1044.7556728029999</c:v>
                </c:pt>
                <c:pt idx="2023">
                  <c:v>1044.9101884719998</c:v>
                </c:pt>
                <c:pt idx="2024">
                  <c:v>1045.0678575219999</c:v>
                </c:pt>
                <c:pt idx="2025">
                  <c:v>1044.9938964039998</c:v>
                </c:pt>
                <c:pt idx="2026">
                  <c:v>1045.2616471179997</c:v>
                </c:pt>
                <c:pt idx="2027">
                  <c:v>1045.1008246869999</c:v>
                </c:pt>
                <c:pt idx="2028">
                  <c:v>1044.514869163</c:v>
                </c:pt>
                <c:pt idx="2029">
                  <c:v>1044.4667084349996</c:v>
                </c:pt>
                <c:pt idx="2030">
                  <c:v>1044.4374679929997</c:v>
                </c:pt>
                <c:pt idx="2031">
                  <c:v>1044.7702930239998</c:v>
                </c:pt>
                <c:pt idx="2032">
                  <c:v>1045.2940409409998</c:v>
                </c:pt>
                <c:pt idx="2033">
                  <c:v>1045.3625553099996</c:v>
                </c:pt>
                <c:pt idx="2034">
                  <c:v>1044.9729694209998</c:v>
                </c:pt>
                <c:pt idx="2035">
                  <c:v>1045.085631124</c:v>
                </c:pt>
                <c:pt idx="2036">
                  <c:v>1045.4755036839997</c:v>
                </c:pt>
                <c:pt idx="2037">
                  <c:v>1044.9250953639998</c:v>
                </c:pt>
                <c:pt idx="2038">
                  <c:v>1045.0469305389997</c:v>
                </c:pt>
                <c:pt idx="2039">
                  <c:v>1044.5980037529998</c:v>
                </c:pt>
                <c:pt idx="2040">
                  <c:v>1045.20488626</c:v>
                </c:pt>
                <c:pt idx="2041">
                  <c:v>1045.1541454929998</c:v>
                </c:pt>
                <c:pt idx="2042">
                  <c:v>1045.2017328789998</c:v>
                </c:pt>
                <c:pt idx="2043">
                  <c:v>1044.6332642859998</c:v>
                </c:pt>
                <c:pt idx="2044">
                  <c:v>1045.3476484179998</c:v>
                </c:pt>
                <c:pt idx="2045">
                  <c:v>1044.8981482899999</c:v>
                </c:pt>
                <c:pt idx="2046">
                  <c:v>1045.5262444509997</c:v>
                </c:pt>
                <c:pt idx="2047">
                  <c:v>1045.1871126579997</c:v>
                </c:pt>
                <c:pt idx="2048">
                  <c:v>1045.1871126579997</c:v>
                </c:pt>
                <c:pt idx="2049">
                  <c:v>1045.5230910699997</c:v>
                </c:pt>
                <c:pt idx="2050">
                  <c:v>1045.5084708489997</c:v>
                </c:pt>
                <c:pt idx="2051">
                  <c:v>1045.0262902269997</c:v>
                </c:pt>
                <c:pt idx="2052">
                  <c:v>1045.1572988739999</c:v>
                </c:pt>
                <c:pt idx="2053">
                  <c:v>1045.1243317089998</c:v>
                </c:pt>
                <c:pt idx="2054">
                  <c:v>1045.2106196799998</c:v>
                </c:pt>
                <c:pt idx="2055">
                  <c:v>1045.213773061</c:v>
                </c:pt>
                <c:pt idx="2056">
                  <c:v>1044.8686211769998</c:v>
                </c:pt>
                <c:pt idx="2057">
                  <c:v>1045.9909381419998</c:v>
                </c:pt>
                <c:pt idx="2058">
                  <c:v>1045.4342230599996</c:v>
                </c:pt>
                <c:pt idx="2059">
                  <c:v>1045.835849131</c:v>
                </c:pt>
                <c:pt idx="2060">
                  <c:v>1045.2106196799998</c:v>
                </c:pt>
                <c:pt idx="2061">
                  <c:v>1044.9729694209998</c:v>
                </c:pt>
                <c:pt idx="2062">
                  <c:v>1044.8594477049996</c:v>
                </c:pt>
                <c:pt idx="2063">
                  <c:v>1044.9787028409996</c:v>
                </c:pt>
                <c:pt idx="2064">
                  <c:v>1044.9164952339997</c:v>
                </c:pt>
                <c:pt idx="2065">
                  <c:v>1045.2940409409998</c:v>
                </c:pt>
                <c:pt idx="2066">
                  <c:v>1044.8448274839998</c:v>
                </c:pt>
                <c:pt idx="2067">
                  <c:v>1044.8565809949998</c:v>
                </c:pt>
                <c:pt idx="2068">
                  <c:v>1044.7943733879997</c:v>
                </c:pt>
                <c:pt idx="2069">
                  <c:v>1045.3029277419998</c:v>
                </c:pt>
                <c:pt idx="2070">
                  <c:v>1045.2645138279997</c:v>
                </c:pt>
                <c:pt idx="2071">
                  <c:v>1044.9787028409996</c:v>
                </c:pt>
                <c:pt idx="2072">
                  <c:v>1045.6721599899997</c:v>
                </c:pt>
                <c:pt idx="2073">
                  <c:v>1045.6096657119997</c:v>
                </c:pt>
                <c:pt idx="2074">
                  <c:v>1045.5947588199997</c:v>
                </c:pt>
                <c:pt idx="2075">
                  <c:v>1046.0534324199998</c:v>
                </c:pt>
                <c:pt idx="2076">
                  <c:v>1045.7137272849998</c:v>
                </c:pt>
                <c:pt idx="2077">
                  <c:v>1045.1306384709999</c:v>
                </c:pt>
                <c:pt idx="2078">
                  <c:v>1045.2524736459998</c:v>
                </c:pt>
                <c:pt idx="2079">
                  <c:v>1045.1719190949998</c:v>
                </c:pt>
                <c:pt idx="2080">
                  <c:v>1045.3892157129999</c:v>
                </c:pt>
                <c:pt idx="2081">
                  <c:v>1045.4370897699998</c:v>
                </c:pt>
                <c:pt idx="2082">
                  <c:v>1045.8180755289998</c:v>
                </c:pt>
                <c:pt idx="2083">
                  <c:v>1045.5560582349997</c:v>
                </c:pt>
                <c:pt idx="2084">
                  <c:v>1045.6305926949999</c:v>
                </c:pt>
                <c:pt idx="2085">
                  <c:v>1045.8954766989998</c:v>
                </c:pt>
                <c:pt idx="2086">
                  <c:v>1045.5678117459997</c:v>
                </c:pt>
                <c:pt idx="2087">
                  <c:v>1045.5351312519997</c:v>
                </c:pt>
                <c:pt idx="2088">
                  <c:v>1046.2079480889997</c:v>
                </c:pt>
                <c:pt idx="2089">
                  <c:v>1045.3387616169998</c:v>
                </c:pt>
                <c:pt idx="2090">
                  <c:v>1045.0796110329998</c:v>
                </c:pt>
                <c:pt idx="2091">
                  <c:v>1044.8267672109998</c:v>
                </c:pt>
                <c:pt idx="2092">
                  <c:v>1044.7943733879997</c:v>
                </c:pt>
                <c:pt idx="2093">
                  <c:v>1044.8835280689998</c:v>
                </c:pt>
                <c:pt idx="2094">
                  <c:v>1045.4459765709998</c:v>
                </c:pt>
                <c:pt idx="2095">
                  <c:v>1044.9577758579999</c:v>
                </c:pt>
                <c:pt idx="2096">
                  <c:v>1045.3209880149998</c:v>
                </c:pt>
                <c:pt idx="2097">
                  <c:v>1045.5678117459997</c:v>
                </c:pt>
                <c:pt idx="2098">
                  <c:v>1045.5592116159999</c:v>
                </c:pt>
                <c:pt idx="2099">
                  <c:v>1045.9100969199999</c:v>
                </c:pt>
                <c:pt idx="2100">
                  <c:v>1045.4995840479996</c:v>
                </c:pt>
                <c:pt idx="2101">
                  <c:v>1045.4634635019997</c:v>
                </c:pt>
                <c:pt idx="2102">
                  <c:v>1045.695953683</c:v>
                </c:pt>
                <c:pt idx="2103">
                  <c:v>1045.8685296249998</c:v>
                </c:pt>
                <c:pt idx="2104">
                  <c:v>1045.3981025139999</c:v>
                </c:pt>
                <c:pt idx="2105">
                  <c:v>1045.3387616169998</c:v>
                </c:pt>
                <c:pt idx="2106">
                  <c:v>1045.1306384709999</c:v>
                </c:pt>
                <c:pt idx="2107">
                  <c:v>1045.9788979599998</c:v>
                </c:pt>
                <c:pt idx="2108">
                  <c:v>1046.3598837189998</c:v>
                </c:pt>
                <c:pt idx="2109">
                  <c:v>1045.4488432809999</c:v>
                </c:pt>
                <c:pt idx="2110">
                  <c:v>1045.4132960769998</c:v>
                </c:pt>
                <c:pt idx="2111">
                  <c:v>1045.4666168829999</c:v>
                </c:pt>
                <c:pt idx="2112">
                  <c:v>1045.1154449079997</c:v>
                </c:pt>
                <c:pt idx="2113">
                  <c:v>1045.1959994589997</c:v>
                </c:pt>
                <c:pt idx="2114">
                  <c:v>1045.4938506279998</c:v>
                </c:pt>
                <c:pt idx="2115">
                  <c:v>1045.3209880149998</c:v>
                </c:pt>
                <c:pt idx="2116">
                  <c:v>1045.0913645439998</c:v>
                </c:pt>
                <c:pt idx="2117">
                  <c:v>1045.3685754009998</c:v>
                </c:pt>
                <c:pt idx="2118">
                  <c:v>1045.7111472459999</c:v>
                </c:pt>
                <c:pt idx="2119">
                  <c:v>1045.1274850899999</c:v>
                </c:pt>
                <c:pt idx="2120">
                  <c:v>1045.7498478309999</c:v>
                </c:pt>
                <c:pt idx="2121">
                  <c:v>1046.1127733169997</c:v>
                </c:pt>
                <c:pt idx="2122">
                  <c:v>1045.4577300819999</c:v>
                </c:pt>
                <c:pt idx="2123">
                  <c:v>1046.0115784539998</c:v>
                </c:pt>
                <c:pt idx="2124">
                  <c:v>1045.8387158409998</c:v>
                </c:pt>
                <c:pt idx="2125">
                  <c:v>1045.8003019269997</c:v>
                </c:pt>
                <c:pt idx="2126">
                  <c:v>1045.7942818359998</c:v>
                </c:pt>
                <c:pt idx="2127">
                  <c:v>1046.2440686349998</c:v>
                </c:pt>
                <c:pt idx="2128">
                  <c:v>1045.9278705219999</c:v>
                </c:pt>
                <c:pt idx="2129">
                  <c:v>1046.261555566</c:v>
                </c:pt>
                <c:pt idx="2130">
                  <c:v>1045.9849180509998</c:v>
                </c:pt>
                <c:pt idx="2131">
                  <c:v>1046.500065838</c:v>
                </c:pt>
                <c:pt idx="2132">
                  <c:v>1046.3094296229997</c:v>
                </c:pt>
                <c:pt idx="2133">
                  <c:v>1046.0798061519997</c:v>
                </c:pt>
                <c:pt idx="2134">
                  <c:v>1045.8507560229998</c:v>
                </c:pt>
                <c:pt idx="2135">
                  <c:v>1045.9100969199999</c:v>
                </c:pt>
                <c:pt idx="2136">
                  <c:v>1046.0089984149997</c:v>
                </c:pt>
                <c:pt idx="2137">
                  <c:v>1045.5199376889998</c:v>
                </c:pt>
                <c:pt idx="2138">
                  <c:v>1045.8180755289998</c:v>
                </c:pt>
                <c:pt idx="2139">
                  <c:v>1045.8685296249998</c:v>
                </c:pt>
                <c:pt idx="2140">
                  <c:v>1045.8209422389998</c:v>
                </c:pt>
                <c:pt idx="2141">
                  <c:v>1045.9608376869999</c:v>
                </c:pt>
                <c:pt idx="2142">
                  <c:v>1046.9527193469999</c:v>
                </c:pt>
                <c:pt idx="2143">
                  <c:v>1047.2115832599998</c:v>
                </c:pt>
                <c:pt idx="2144">
                  <c:v>1046.6998755249997</c:v>
                </c:pt>
                <c:pt idx="2145">
                  <c:v>1046.8036504269999</c:v>
                </c:pt>
                <c:pt idx="2146">
                  <c:v>1046.8933784499998</c:v>
                </c:pt>
                <c:pt idx="2147">
                  <c:v>1046.8991118699998</c:v>
                </c:pt>
                <c:pt idx="2148">
                  <c:v>1047.3907526349999</c:v>
                </c:pt>
                <c:pt idx="2149">
                  <c:v>1046.9022652509998</c:v>
                </c:pt>
                <c:pt idx="2150">
                  <c:v>1047.2356636239999</c:v>
                </c:pt>
                <c:pt idx="2151">
                  <c:v>1046.7147824169999</c:v>
                </c:pt>
                <c:pt idx="2152">
                  <c:v>1046.5413464619996</c:v>
                </c:pt>
                <c:pt idx="2153">
                  <c:v>1046.8426376829998</c:v>
                </c:pt>
                <c:pt idx="2154">
                  <c:v>1046.5295929509998</c:v>
                </c:pt>
                <c:pt idx="2155">
                  <c:v>1046.7529096599997</c:v>
                </c:pt>
                <c:pt idx="2156">
                  <c:v>1046.4848722749998</c:v>
                </c:pt>
                <c:pt idx="2157">
                  <c:v>1046.9289256539996</c:v>
                </c:pt>
                <c:pt idx="2158">
                  <c:v>1046.7027422349997</c:v>
                </c:pt>
                <c:pt idx="2159">
                  <c:v>1046.3538636279998</c:v>
                </c:pt>
                <c:pt idx="2160">
                  <c:v>1046.3570170089997</c:v>
                </c:pt>
                <c:pt idx="2161">
                  <c:v>1046.991133261</c:v>
                </c:pt>
                <c:pt idx="2162">
                  <c:v>1046.6012607009998</c:v>
                </c:pt>
                <c:pt idx="2163">
                  <c:v>1047.1075216869999</c:v>
                </c:pt>
                <c:pt idx="2164">
                  <c:v>1046.8515244839998</c:v>
                </c:pt>
                <c:pt idx="2165">
                  <c:v>1046.5324596609998</c:v>
                </c:pt>
                <c:pt idx="2166">
                  <c:v>1047.1791894369999</c:v>
                </c:pt>
                <c:pt idx="2167">
                  <c:v>1046.5209928209997</c:v>
                </c:pt>
                <c:pt idx="2168">
                  <c:v>1046.500065838</c:v>
                </c:pt>
                <c:pt idx="2169">
                  <c:v>1046.7617964609999</c:v>
                </c:pt>
                <c:pt idx="2170">
                  <c:v>1046.7116290359997</c:v>
                </c:pt>
                <c:pt idx="2171">
                  <c:v>1046.6431146669997</c:v>
                </c:pt>
                <c:pt idx="2172">
                  <c:v>1047.0662410629998</c:v>
                </c:pt>
                <c:pt idx="2173">
                  <c:v>1047.0243870969998</c:v>
                </c:pt>
                <c:pt idx="2174">
                  <c:v>1046.7500429499996</c:v>
                </c:pt>
                <c:pt idx="2175">
                  <c:v>1046.9527193469999</c:v>
                </c:pt>
                <c:pt idx="2176">
                  <c:v>1046.8486577739998</c:v>
                </c:pt>
                <c:pt idx="2177">
                  <c:v>1046.6697750699998</c:v>
                </c:pt>
                <c:pt idx="2178">
                  <c:v>1046.8753181769998</c:v>
                </c:pt>
                <c:pt idx="2179">
                  <c:v>1047.3193715559996</c:v>
                </c:pt>
                <c:pt idx="2180">
                  <c:v>1046.7382894389998</c:v>
                </c:pt>
                <c:pt idx="2181">
                  <c:v>1047.1341820899997</c:v>
                </c:pt>
                <c:pt idx="2182">
                  <c:v>1047.4801939869999</c:v>
                </c:pt>
                <c:pt idx="2183">
                  <c:v>1047.1436422329998</c:v>
                </c:pt>
                <c:pt idx="2184">
                  <c:v>1046.6101475019996</c:v>
                </c:pt>
                <c:pt idx="2185">
                  <c:v>1046.7529096599997</c:v>
                </c:pt>
                <c:pt idx="2186">
                  <c:v>1046.3719239009999</c:v>
                </c:pt>
                <c:pt idx="2187">
                  <c:v>1046.8334642109999</c:v>
                </c:pt>
                <c:pt idx="2188">
                  <c:v>1046.5384797519996</c:v>
                </c:pt>
                <c:pt idx="2189">
                  <c:v>1046.7351360579999</c:v>
                </c:pt>
                <c:pt idx="2190">
                  <c:v>1047.0126335859998</c:v>
                </c:pt>
                <c:pt idx="2191">
                  <c:v>1046.9289256539996</c:v>
                </c:pt>
                <c:pt idx="2192">
                  <c:v>1047.054200881</c:v>
                </c:pt>
                <c:pt idx="2193">
                  <c:v>1046.6723551089999</c:v>
                </c:pt>
                <c:pt idx="2194">
                  <c:v>1046.6843952909996</c:v>
                </c:pt>
                <c:pt idx="2195">
                  <c:v>1047.599162452</c:v>
                </c:pt>
                <c:pt idx="2196">
                  <c:v>1046.8394843019996</c:v>
                </c:pt>
                <c:pt idx="2197">
                  <c:v>1046.8010703879997</c:v>
                </c:pt>
                <c:pt idx="2198">
                  <c:v>1047.3073313739999</c:v>
                </c:pt>
                <c:pt idx="2199">
                  <c:v>1047.1938096579997</c:v>
                </c:pt>
                <c:pt idx="2200">
                  <c:v>1047.2391036759998</c:v>
                </c:pt>
                <c:pt idx="2201">
                  <c:v>1046.7471762399996</c:v>
                </c:pt>
                <c:pt idx="2202">
                  <c:v>1047.8646197979997</c:v>
                </c:pt>
                <c:pt idx="2203">
                  <c:v>1047.3400118679997</c:v>
                </c:pt>
                <c:pt idx="2204">
                  <c:v>1047.2356636239999</c:v>
                </c:pt>
                <c:pt idx="2205">
                  <c:v>1047.3165048459998</c:v>
                </c:pt>
                <c:pt idx="2206">
                  <c:v>1047.217603351</c:v>
                </c:pt>
                <c:pt idx="2207">
                  <c:v>1047.327971686</c:v>
                </c:pt>
                <c:pt idx="2208">
                  <c:v>1047.0929014659998</c:v>
                </c:pt>
                <c:pt idx="2209">
                  <c:v>1046.7173624559998</c:v>
                </c:pt>
                <c:pt idx="2210">
                  <c:v>1047.1852095279996</c:v>
                </c:pt>
                <c:pt idx="2211">
                  <c:v>1047.0599343009999</c:v>
                </c:pt>
                <c:pt idx="2212">
                  <c:v>1046.6224743549999</c:v>
                </c:pt>
                <c:pt idx="2213">
                  <c:v>1047.5128744809999</c:v>
                </c:pt>
                <c:pt idx="2214">
                  <c:v>1047.3165048459998</c:v>
                </c:pt>
                <c:pt idx="2215">
                  <c:v>1047.2477038059997</c:v>
                </c:pt>
                <c:pt idx="2216">
                  <c:v>1046.8902250689998</c:v>
                </c:pt>
                <c:pt idx="2217">
                  <c:v>1047.3107714259997</c:v>
                </c:pt>
                <c:pt idx="2218">
                  <c:v>1046.9320790349998</c:v>
                </c:pt>
                <c:pt idx="2219">
                  <c:v>1047.5249146629999</c:v>
                </c:pt>
                <c:pt idx="2220">
                  <c:v>1047.5100077709997</c:v>
                </c:pt>
                <c:pt idx="2221">
                  <c:v>1047.2803842999999</c:v>
                </c:pt>
                <c:pt idx="2222">
                  <c:v>1047.2477038059997</c:v>
                </c:pt>
                <c:pt idx="2223">
                  <c:v>1047.4715938569998</c:v>
                </c:pt>
                <c:pt idx="2224">
                  <c:v>1047.1677225969997</c:v>
                </c:pt>
                <c:pt idx="2225">
                  <c:v>1047.2505705159997</c:v>
                </c:pt>
                <c:pt idx="2226">
                  <c:v>1046.98511317</c:v>
                </c:pt>
                <c:pt idx="2227">
                  <c:v>1047.9420209679997</c:v>
                </c:pt>
                <c:pt idx="2228">
                  <c:v>1046.8959584889997</c:v>
                </c:pt>
                <c:pt idx="2229">
                  <c:v>1047.1582624539997</c:v>
                </c:pt>
                <c:pt idx="2230">
                  <c:v>1047.1462222719999</c:v>
                </c:pt>
                <c:pt idx="2231">
                  <c:v>1047.4088129079996</c:v>
                </c:pt>
                <c:pt idx="2232">
                  <c:v>1047.1880762379999</c:v>
                </c:pt>
                <c:pt idx="2233">
                  <c:v>1046.8455043929998</c:v>
                </c:pt>
                <c:pt idx="2234">
                  <c:v>1047.2987312439996</c:v>
                </c:pt>
                <c:pt idx="2235">
                  <c:v>1047.078281245</c:v>
                </c:pt>
                <c:pt idx="2236">
                  <c:v>1046.3183164239999</c:v>
                </c:pt>
                <c:pt idx="2237">
                  <c:v>1046.1838677249998</c:v>
                </c:pt>
                <c:pt idx="2238">
                  <c:v>1045.877703097</c:v>
                </c:pt>
                <c:pt idx="2239">
                  <c:v>1046.2821958779998</c:v>
                </c:pt>
                <c:pt idx="2240">
                  <c:v>1046.5565400249998</c:v>
                </c:pt>
                <c:pt idx="2241">
                  <c:v>1046.1838677249998</c:v>
                </c:pt>
                <c:pt idx="2242">
                  <c:v>1046.6723551089999</c:v>
                </c:pt>
                <c:pt idx="2243">
                  <c:v>1046.8692980859998</c:v>
                </c:pt>
                <c:pt idx="2244">
                  <c:v>1046.2199882709997</c:v>
                </c:pt>
                <c:pt idx="2245">
                  <c:v>1046.7529096599997</c:v>
                </c:pt>
                <c:pt idx="2246">
                  <c:v>1047.2029831299997</c:v>
                </c:pt>
                <c:pt idx="2247">
                  <c:v>1047.5934290319997</c:v>
                </c:pt>
                <c:pt idx="2248">
                  <c:v>1047.5575951569997</c:v>
                </c:pt>
                <c:pt idx="2249">
                  <c:v>1047.2626106979999</c:v>
                </c:pt>
                <c:pt idx="2250">
                  <c:v>1047.2419703859998</c:v>
                </c:pt>
                <c:pt idx="2251">
                  <c:v>1047.4380533499998</c:v>
                </c:pt>
                <c:pt idx="2252">
                  <c:v>1047.2803842999999</c:v>
                </c:pt>
                <c:pt idx="2253">
                  <c:v>1046.8334642109999</c:v>
                </c:pt>
                <c:pt idx="2254">
                  <c:v>1047.1046549769999</c:v>
                </c:pt>
                <c:pt idx="2255">
                  <c:v>1047.4681538049999</c:v>
                </c:pt>
                <c:pt idx="2256">
                  <c:v>1047.7513847529999</c:v>
                </c:pt>
                <c:pt idx="2257">
                  <c:v>1046.2257216909998</c:v>
                </c:pt>
                <c:pt idx="2258">
                  <c:v>1046.3624637579999</c:v>
                </c:pt>
                <c:pt idx="2259">
                  <c:v>1046.6399612859998</c:v>
                </c:pt>
                <c:pt idx="2260">
                  <c:v>1046.2675756569997</c:v>
                </c:pt>
                <c:pt idx="2261">
                  <c:v>1045.8567761139998</c:v>
                </c:pt>
                <c:pt idx="2262">
                  <c:v>1047.2689174599998</c:v>
                </c:pt>
                <c:pt idx="2263">
                  <c:v>1047.2058498399997</c:v>
                </c:pt>
                <c:pt idx="2264">
                  <c:v>1046.7173624559998</c:v>
                </c:pt>
                <c:pt idx="2265">
                  <c:v>1047.2092898919996</c:v>
                </c:pt>
                <c:pt idx="2266">
                  <c:v>1047.2835376809999</c:v>
                </c:pt>
                <c:pt idx="2267">
                  <c:v>1046.9704929489999</c:v>
                </c:pt>
                <c:pt idx="2268">
                  <c:v>1046.9111520519998</c:v>
                </c:pt>
                <c:pt idx="2269">
                  <c:v>1046.21683489</c:v>
                </c:pt>
                <c:pt idx="2270">
                  <c:v>1046.8065171369999</c:v>
                </c:pt>
                <c:pt idx="2271">
                  <c:v>1046.7084756549998</c:v>
                </c:pt>
                <c:pt idx="2272">
                  <c:v>1046.7738366429999</c:v>
                </c:pt>
                <c:pt idx="2273">
                  <c:v>1046.6666216889996</c:v>
                </c:pt>
                <c:pt idx="2274">
                  <c:v>1047.1582624539997</c:v>
                </c:pt>
                <c:pt idx="2275">
                  <c:v>1047.2270634939996</c:v>
                </c:pt>
                <c:pt idx="2276">
                  <c:v>1046.7500429499996</c:v>
                </c:pt>
                <c:pt idx="2277">
                  <c:v>1046.5981073199998</c:v>
                </c:pt>
                <c:pt idx="2278">
                  <c:v>1046.4372848889998</c:v>
                </c:pt>
                <c:pt idx="2279">
                  <c:v>1046.98511317</c:v>
                </c:pt>
                <c:pt idx="2280">
                  <c:v>1046.5086659679998</c:v>
                </c:pt>
                <c:pt idx="2281">
                  <c:v>1047.3996394359999</c:v>
                </c:pt>
                <c:pt idx="2282">
                  <c:v>1046.7351360579999</c:v>
                </c:pt>
                <c:pt idx="2283">
                  <c:v>1046.2285884009998</c:v>
                </c:pt>
                <c:pt idx="2284">
                  <c:v>1046.8394843019996</c:v>
                </c:pt>
                <c:pt idx="2285">
                  <c:v>1047.0478941189997</c:v>
                </c:pt>
                <c:pt idx="2286">
                  <c:v>1047.0929014659998</c:v>
                </c:pt>
                <c:pt idx="2287">
                  <c:v>1047.1823428179996</c:v>
                </c:pt>
                <c:pt idx="2288">
                  <c:v>1046.9527193469999</c:v>
                </c:pt>
                <c:pt idx="2289">
                  <c:v>1047.1227152499998</c:v>
                </c:pt>
                <c:pt idx="2290">
                  <c:v>1047.5636152479997</c:v>
                </c:pt>
                <c:pt idx="2291">
                  <c:v>1046.9767997109998</c:v>
                </c:pt>
                <c:pt idx="2292">
                  <c:v>1046.8692980859998</c:v>
                </c:pt>
                <c:pt idx="2293">
                  <c:v>1046.2199882709997</c:v>
                </c:pt>
                <c:pt idx="2294">
                  <c:v>1046.7617964609999</c:v>
                </c:pt>
                <c:pt idx="2295">
                  <c:v>1046.9558727279996</c:v>
                </c:pt>
                <c:pt idx="2296">
                  <c:v>1046.6812419099997</c:v>
                </c:pt>
                <c:pt idx="2297">
                  <c:v>1046.7858768249998</c:v>
                </c:pt>
                <c:pt idx="2298">
                  <c:v>1046.5121060199999</c:v>
                </c:pt>
                <c:pt idx="2299">
                  <c:v>1046.4493250709997</c:v>
                </c:pt>
                <c:pt idx="2300">
                  <c:v>1046.8692980859998</c:v>
                </c:pt>
                <c:pt idx="2301">
                  <c:v>1046.6843952909996</c:v>
                </c:pt>
                <c:pt idx="2302">
                  <c:v>1046.2320284529999</c:v>
                </c:pt>
                <c:pt idx="2303">
                  <c:v>1046.8036504269999</c:v>
                </c:pt>
                <c:pt idx="2304">
                  <c:v>1046.9527193469999</c:v>
                </c:pt>
                <c:pt idx="2305">
                  <c:v>1046.988839893</c:v>
                </c:pt>
                <c:pt idx="2306">
                  <c:v>1046.8784715579998</c:v>
                </c:pt>
                <c:pt idx="2307">
                  <c:v>1046.4137778669997</c:v>
                </c:pt>
                <c:pt idx="2308">
                  <c:v>1046.6339411949998</c:v>
                </c:pt>
                <c:pt idx="2309">
                  <c:v>1046.4493250709997</c:v>
                </c:pt>
                <c:pt idx="2310">
                  <c:v>1046.2079480889997</c:v>
                </c:pt>
                <c:pt idx="2311">
                  <c:v>1046.8010703879997</c:v>
                </c:pt>
                <c:pt idx="2312">
                  <c:v>1046.3300699349998</c:v>
                </c:pt>
                <c:pt idx="2313">
                  <c:v>1047.1138284489998</c:v>
                </c:pt>
                <c:pt idx="2314">
                  <c:v>1047.4535335839996</c:v>
                </c:pt>
                <c:pt idx="2315">
                  <c:v>1047.4027928169999</c:v>
                </c:pt>
                <c:pt idx="2316">
                  <c:v>1046.1755542659998</c:v>
                </c:pt>
                <c:pt idx="2317">
                  <c:v>1046.3125830039999</c:v>
                </c:pt>
                <c:pt idx="2318">
                  <c:v>1046.3745039399998</c:v>
                </c:pt>
                <c:pt idx="2319">
                  <c:v>1046.4969124569998</c:v>
                </c:pt>
                <c:pt idx="2320">
                  <c:v>1046.7084756549998</c:v>
                </c:pt>
                <c:pt idx="2321">
                  <c:v>1046.3957175939997</c:v>
                </c:pt>
                <c:pt idx="2322">
                  <c:v>1047.6232428159999</c:v>
                </c:pt>
                <c:pt idx="2323">
                  <c:v>1047.2356636239999</c:v>
                </c:pt>
                <c:pt idx="2324">
                  <c:v>1046.9111520519998</c:v>
                </c:pt>
                <c:pt idx="2325">
                  <c:v>1046.6938554339999</c:v>
                </c:pt>
                <c:pt idx="2326">
                  <c:v>1047.4535335839996</c:v>
                </c:pt>
                <c:pt idx="2327">
                  <c:v>1047.1677225969997</c:v>
                </c:pt>
                <c:pt idx="2328">
                  <c:v>1046.7027422349997</c:v>
                </c:pt>
                <c:pt idx="2329">
                  <c:v>1047.4715938569998</c:v>
                </c:pt>
                <c:pt idx="2330">
                  <c:v>1047.2029831299997</c:v>
                </c:pt>
                <c:pt idx="2331">
                  <c:v>1047.2626106979999</c:v>
                </c:pt>
                <c:pt idx="2332">
                  <c:v>1047.3342784479998</c:v>
                </c:pt>
                <c:pt idx="2333">
                  <c:v>1046.7147824169999</c:v>
                </c:pt>
                <c:pt idx="2334">
                  <c:v>1048.0374824109997</c:v>
                </c:pt>
                <c:pt idx="2335">
                  <c:v>1048.0824897579998</c:v>
                </c:pt>
                <c:pt idx="2336">
                  <c:v>1047.054200881</c:v>
                </c:pt>
                <c:pt idx="2337">
                  <c:v>1047.5667686289999</c:v>
                </c:pt>
                <c:pt idx="2338">
                  <c:v>1047.3044646639999</c:v>
                </c:pt>
                <c:pt idx="2339">
                  <c:v>1047.515741191</c:v>
                </c:pt>
                <c:pt idx="2340">
                  <c:v>1047.4953875499998</c:v>
                </c:pt>
                <c:pt idx="2341">
                  <c:v>1047.2689174599998</c:v>
                </c:pt>
                <c:pt idx="2342">
                  <c:v>1047.2419703859998</c:v>
                </c:pt>
                <c:pt idx="2343">
                  <c:v>1047.4380533499998</c:v>
                </c:pt>
                <c:pt idx="2344">
                  <c:v>1047.7754651169998</c:v>
                </c:pt>
                <c:pt idx="2345">
                  <c:v>1047.5845422309999</c:v>
                </c:pt>
                <c:pt idx="2346">
                  <c:v>1047.8798133609996</c:v>
                </c:pt>
                <c:pt idx="2347">
                  <c:v>1047.2299302039996</c:v>
                </c:pt>
                <c:pt idx="2348">
                  <c:v>1047.3761324139998</c:v>
                </c:pt>
                <c:pt idx="2349">
                  <c:v>1047.0570675909998</c:v>
                </c:pt>
                <c:pt idx="2350">
                  <c:v>1047.3640922319996</c:v>
                </c:pt>
                <c:pt idx="2351">
                  <c:v>1047.1880762379999</c:v>
                </c:pt>
                <c:pt idx="2352">
                  <c:v>1046.8604112849998</c:v>
                </c:pt>
                <c:pt idx="2353">
                  <c:v>1047.0329872269999</c:v>
                </c:pt>
                <c:pt idx="2354">
                  <c:v>1047.4414934019999</c:v>
                </c:pt>
                <c:pt idx="2355">
                  <c:v>1046.8784715579998</c:v>
                </c:pt>
                <c:pt idx="2356">
                  <c:v>1046.8664313759998</c:v>
                </c:pt>
                <c:pt idx="2357">
                  <c:v>1047.3761324139998</c:v>
                </c:pt>
                <c:pt idx="2358">
                  <c:v>1046.7053222739996</c:v>
                </c:pt>
                <c:pt idx="2359">
                  <c:v>1047.2419703859998</c:v>
                </c:pt>
                <c:pt idx="2360">
                  <c:v>1047.6441697989999</c:v>
                </c:pt>
                <c:pt idx="2361">
                  <c:v>1047.3850192149998</c:v>
                </c:pt>
                <c:pt idx="2362">
                  <c:v>1047.2451237669998</c:v>
                </c:pt>
                <c:pt idx="2363">
                  <c:v>1047.4919474979997</c:v>
                </c:pt>
                <c:pt idx="2364">
                  <c:v>1047.590275651</c:v>
                </c:pt>
                <c:pt idx="2365">
                  <c:v>1047.4237197999998</c:v>
                </c:pt>
                <c:pt idx="2366">
                  <c:v>1047.4655737659998</c:v>
                </c:pt>
                <c:pt idx="2367">
                  <c:v>1048.0584093939999</c:v>
                </c:pt>
                <c:pt idx="2368">
                  <c:v>1047.912780526</c:v>
                </c:pt>
                <c:pt idx="2369">
                  <c:v>1047.8259192129999</c:v>
                </c:pt>
                <c:pt idx="2370">
                  <c:v>1047.3073313739999</c:v>
                </c:pt>
                <c:pt idx="2371">
                  <c:v>1047.4297398909998</c:v>
                </c:pt>
                <c:pt idx="2372">
                  <c:v>1047.5039876799997</c:v>
                </c:pt>
                <c:pt idx="2373">
                  <c:v>1047.2540105679996</c:v>
                </c:pt>
                <c:pt idx="2374">
                  <c:v>1046.8305975009998</c:v>
                </c:pt>
                <c:pt idx="2375">
                  <c:v>1047.1462222719999</c:v>
                </c:pt>
                <c:pt idx="2376">
                  <c:v>1046.9378124549996</c:v>
                </c:pt>
                <c:pt idx="2377">
                  <c:v>1046.7199424949999</c:v>
                </c:pt>
                <c:pt idx="2378">
                  <c:v>1047.0599343009999</c:v>
                </c:pt>
                <c:pt idx="2379">
                  <c:v>1046.8065171369999</c:v>
                </c:pt>
                <c:pt idx="2380">
                  <c:v>1046.8217106999998</c:v>
                </c:pt>
                <c:pt idx="2381">
                  <c:v>1046.7471762399996</c:v>
                </c:pt>
                <c:pt idx="2382">
                  <c:v>1046.6964354729998</c:v>
                </c:pt>
                <c:pt idx="2383">
                  <c:v>1046.9168854719999</c:v>
                </c:pt>
                <c:pt idx="2384">
                  <c:v>1047.1255819599999</c:v>
                </c:pt>
                <c:pt idx="2385">
                  <c:v>1047.3044646639999</c:v>
                </c:pt>
                <c:pt idx="2386">
                  <c:v>1047.0301205169997</c:v>
                </c:pt>
                <c:pt idx="2387">
                  <c:v>1047.4773272769999</c:v>
                </c:pt>
                <c:pt idx="2388">
                  <c:v>1046.8156906089998</c:v>
                </c:pt>
                <c:pt idx="2389">
                  <c:v>1046.8274441199999</c:v>
                </c:pt>
                <c:pt idx="2390">
                  <c:v>1046.7560630409998</c:v>
                </c:pt>
                <c:pt idx="2391">
                  <c:v>1046.4791388549997</c:v>
                </c:pt>
                <c:pt idx="2392">
                  <c:v>1046.8245774099998</c:v>
                </c:pt>
                <c:pt idx="2393">
                  <c:v>1046.7053222739996</c:v>
                </c:pt>
                <c:pt idx="2394">
                  <c:v>1047.5518617369999</c:v>
                </c:pt>
                <c:pt idx="2395">
                  <c:v>1047.2356636239999</c:v>
                </c:pt>
                <c:pt idx="2396">
                  <c:v>1046.8099571889998</c:v>
                </c:pt>
                <c:pt idx="2397">
                  <c:v>1046.8664313759998</c:v>
                </c:pt>
                <c:pt idx="2398">
                  <c:v>1046.4226646679999</c:v>
                </c:pt>
                <c:pt idx="2399">
                  <c:v>1047.500834299</c:v>
                </c:pt>
                <c:pt idx="2400">
                  <c:v>1046.8305975009998</c:v>
                </c:pt>
                <c:pt idx="2401">
                  <c:v>1046.7916102449999</c:v>
                </c:pt>
                <c:pt idx="2402">
                  <c:v>1046.3957175939997</c:v>
                </c:pt>
                <c:pt idx="2403">
                  <c:v>1047.4205664189997</c:v>
                </c:pt>
                <c:pt idx="2404">
                  <c:v>1046.4315514689997</c:v>
                </c:pt>
                <c:pt idx="2405">
                  <c:v>1046.923192234</c:v>
                </c:pt>
                <c:pt idx="2406">
                  <c:v>1047.0688211019997</c:v>
                </c:pt>
                <c:pt idx="2407">
                  <c:v>1046.9527193469999</c:v>
                </c:pt>
                <c:pt idx="2408">
                  <c:v>1047.2568772779998</c:v>
                </c:pt>
                <c:pt idx="2409">
                  <c:v>1047.2505705159997</c:v>
                </c:pt>
                <c:pt idx="2410">
                  <c:v>1047.4237197999998</c:v>
                </c:pt>
                <c:pt idx="2411">
                  <c:v>1047.2092898919996</c:v>
                </c:pt>
                <c:pt idx="2412">
                  <c:v>1047.9901816959998</c:v>
                </c:pt>
                <c:pt idx="2413">
                  <c:v>1047.4595536749998</c:v>
                </c:pt>
                <c:pt idx="2414">
                  <c:v>1047.3073313739999</c:v>
                </c:pt>
                <c:pt idx="2415">
                  <c:v>1047.4351866399998</c:v>
                </c:pt>
                <c:pt idx="2416">
                  <c:v>1047.327971686</c:v>
                </c:pt>
                <c:pt idx="2417">
                  <c:v>1047.2568772779998</c:v>
                </c:pt>
                <c:pt idx="2418">
                  <c:v>1047.3552054309998</c:v>
                </c:pt>
                <c:pt idx="2419">
                  <c:v>1047.2866910619998</c:v>
                </c:pt>
                <c:pt idx="2420">
                  <c:v>1047.2775175899997</c:v>
                </c:pt>
                <c:pt idx="2421">
                  <c:v>1047.8528662869996</c:v>
                </c:pt>
                <c:pt idx="2422">
                  <c:v>1047.5068543899997</c:v>
                </c:pt>
                <c:pt idx="2423">
                  <c:v>1047.6057558849998</c:v>
                </c:pt>
                <c:pt idx="2424">
                  <c:v>1047.6023158329997</c:v>
                </c:pt>
                <c:pt idx="2425">
                  <c:v>1047.5610352089998</c:v>
                </c:pt>
                <c:pt idx="2426">
                  <c:v>1046.6875486719998</c:v>
                </c:pt>
                <c:pt idx="2427">
                  <c:v>1046.4969124569998</c:v>
                </c:pt>
                <c:pt idx="2428">
                  <c:v>1047.4979675889999</c:v>
                </c:pt>
                <c:pt idx="2429">
                  <c:v>1047.0450274089999</c:v>
                </c:pt>
                <c:pt idx="2430">
                  <c:v>1047.7006439859997</c:v>
                </c:pt>
                <c:pt idx="2431">
                  <c:v>1047.217603351</c:v>
                </c:pt>
                <c:pt idx="2432">
                  <c:v>1047.0840146649998</c:v>
                </c:pt>
                <c:pt idx="2433">
                  <c:v>1047.2924244819997</c:v>
                </c:pt>
                <c:pt idx="2434">
                  <c:v>1047.4953875499998</c:v>
                </c:pt>
                <c:pt idx="2435">
                  <c:v>1047.7697316969998</c:v>
                </c:pt>
                <c:pt idx="2436">
                  <c:v>1047.7278777309998</c:v>
                </c:pt>
                <c:pt idx="2437">
                  <c:v>1047.9483277299998</c:v>
                </c:pt>
                <c:pt idx="2438">
                  <c:v>1047.9185139459996</c:v>
                </c:pt>
                <c:pt idx="2439">
                  <c:v>1048.0495225929999</c:v>
                </c:pt>
                <c:pt idx="2440">
                  <c:v>1047.2540105679996</c:v>
                </c:pt>
                <c:pt idx="2441">
                  <c:v>1047.2746508799996</c:v>
                </c:pt>
                <c:pt idx="2442">
                  <c:v>1047.6765636219998</c:v>
                </c:pt>
                <c:pt idx="2443">
                  <c:v>1047.4475134929999</c:v>
                </c:pt>
                <c:pt idx="2444">
                  <c:v>1047.2150233119999</c:v>
                </c:pt>
                <c:pt idx="2445">
                  <c:v>1046.8632779949999</c:v>
                </c:pt>
                <c:pt idx="2446">
                  <c:v>1046.9767997109998</c:v>
                </c:pt>
                <c:pt idx="2447">
                  <c:v>1047.4566869649998</c:v>
                </c:pt>
                <c:pt idx="2448">
                  <c:v>1047.4953875499998</c:v>
                </c:pt>
                <c:pt idx="2449">
                  <c:v>1047.4655737659998</c:v>
                </c:pt>
                <c:pt idx="2450">
                  <c:v>1047.5398215549999</c:v>
                </c:pt>
                <c:pt idx="2451">
                  <c:v>1047.500834299</c:v>
                </c:pt>
                <c:pt idx="2452">
                  <c:v>1046.8959584889997</c:v>
                </c:pt>
                <c:pt idx="2453">
                  <c:v>1047.2594573169997</c:v>
                </c:pt>
                <c:pt idx="2454">
                  <c:v>1047.6949105659999</c:v>
                </c:pt>
                <c:pt idx="2455">
                  <c:v>1048.0463692119997</c:v>
                </c:pt>
                <c:pt idx="2456">
                  <c:v>1048.2911862459998</c:v>
                </c:pt>
                <c:pt idx="2457">
                  <c:v>1048.3089598479999</c:v>
                </c:pt>
                <c:pt idx="2458">
                  <c:v>1048.2074783139997</c:v>
                </c:pt>
                <c:pt idx="2459">
                  <c:v>1048.2163651149997</c:v>
                </c:pt>
                <c:pt idx="2460">
                  <c:v>1048.0136887179999</c:v>
                </c:pt>
                <c:pt idx="2461">
                  <c:v>1047.8049922299999</c:v>
                </c:pt>
                <c:pt idx="2462">
                  <c:v>1047.4297398909998</c:v>
                </c:pt>
                <c:pt idx="2463">
                  <c:v>1047.9483277299998</c:v>
                </c:pt>
                <c:pt idx="2464">
                  <c:v>1047.8766599799999</c:v>
                </c:pt>
                <c:pt idx="2465">
                  <c:v>1047.9692547129998</c:v>
                </c:pt>
                <c:pt idx="2466">
                  <c:v>1047.5068543899997</c:v>
                </c:pt>
                <c:pt idx="2467">
                  <c:v>1048.7054258409999</c:v>
                </c:pt>
                <c:pt idx="2468">
                  <c:v>1048.3986878709998</c:v>
                </c:pt>
                <c:pt idx="2469">
                  <c:v>1048.673032018</c:v>
                </c:pt>
                <c:pt idx="2470">
                  <c:v>1048.7834003529997</c:v>
                </c:pt>
                <c:pt idx="2471">
                  <c:v>1048.6607051649999</c:v>
                </c:pt>
                <c:pt idx="2472">
                  <c:v>1048.0406357919999</c:v>
                </c:pt>
                <c:pt idx="2473">
                  <c:v>1048.8129274659998</c:v>
                </c:pt>
                <c:pt idx="2474">
                  <c:v>1048.7802469719998</c:v>
                </c:pt>
                <c:pt idx="2475">
                  <c:v>1048.7174660229998</c:v>
                </c:pt>
                <c:pt idx="2476">
                  <c:v>1048.3688740869998</c:v>
                </c:pt>
                <c:pt idx="2477">
                  <c:v>1048.2613724619996</c:v>
                </c:pt>
                <c:pt idx="2478">
                  <c:v>1048.7145993129998</c:v>
                </c:pt>
                <c:pt idx="2479">
                  <c:v>1048.5328498989998</c:v>
                </c:pt>
                <c:pt idx="2480">
                  <c:v>1048.5296965179998</c:v>
                </c:pt>
                <c:pt idx="2481">
                  <c:v>1049.2071000909998</c:v>
                </c:pt>
                <c:pt idx="2482">
                  <c:v>1048.7862670629997</c:v>
                </c:pt>
                <c:pt idx="2483">
                  <c:v>1049.0815381929997</c:v>
                </c:pt>
                <c:pt idx="2484">
                  <c:v>1048.9562629659997</c:v>
                </c:pt>
                <c:pt idx="2485">
                  <c:v>1048.8579348129997</c:v>
                </c:pt>
                <c:pt idx="2486">
                  <c:v>1048.5027494439998</c:v>
                </c:pt>
                <c:pt idx="2487">
                  <c:v>1048.8820151769996</c:v>
                </c:pt>
                <c:pt idx="2488">
                  <c:v>1048.7028458019997</c:v>
                </c:pt>
                <c:pt idx="2489">
                  <c:v>1049.1265455399998</c:v>
                </c:pt>
                <c:pt idx="2490">
                  <c:v>1049.9146041189997</c:v>
                </c:pt>
                <c:pt idx="2491">
                  <c:v>1050.2697894879998</c:v>
                </c:pt>
                <c:pt idx="2492">
                  <c:v>1049.0339508069999</c:v>
                </c:pt>
                <c:pt idx="2493">
                  <c:v>1048.7862670629997</c:v>
                </c:pt>
                <c:pt idx="2494">
                  <c:v>1048.8490480119999</c:v>
                </c:pt>
                <c:pt idx="2495">
                  <c:v>1049.290808023</c:v>
                </c:pt>
                <c:pt idx="2496">
                  <c:v>1049.2099668009998</c:v>
                </c:pt>
                <c:pt idx="2497">
                  <c:v>1049.1864597789997</c:v>
                </c:pt>
                <c:pt idx="2498">
                  <c:v>1049.6067194649997</c:v>
                </c:pt>
                <c:pt idx="2499">
                  <c:v>1049.2822078929998</c:v>
                </c:pt>
                <c:pt idx="2500">
                  <c:v>1049.896543846</c:v>
                </c:pt>
                <c:pt idx="2501">
                  <c:v>1049.6932941069997</c:v>
                </c:pt>
                <c:pt idx="2502">
                  <c:v>1049.6457067209999</c:v>
                </c:pt>
                <c:pt idx="2503">
                  <c:v>1049.6669203749998</c:v>
                </c:pt>
                <c:pt idx="2504">
                  <c:v>1050.066539749</c:v>
                </c:pt>
                <c:pt idx="2505">
                  <c:v>1049.7231078909997</c:v>
                </c:pt>
                <c:pt idx="2506">
                  <c:v>1049.9028506079999</c:v>
                </c:pt>
                <c:pt idx="2507">
                  <c:v>1050.1559811009997</c:v>
                </c:pt>
                <c:pt idx="2508">
                  <c:v>1049.5175647839999</c:v>
                </c:pt>
                <c:pt idx="2509">
                  <c:v>1048.9029421599998</c:v>
                </c:pt>
                <c:pt idx="2510">
                  <c:v>1048.854781432</c:v>
                </c:pt>
                <c:pt idx="2511">
                  <c:v>1048.9476628359998</c:v>
                </c:pt>
                <c:pt idx="2512">
                  <c:v>1049.9891385789997</c:v>
                </c:pt>
                <c:pt idx="2513">
                  <c:v>1049.3082949539998</c:v>
                </c:pt>
                <c:pt idx="2514">
                  <c:v>1049.9472846129997</c:v>
                </c:pt>
                <c:pt idx="2515">
                  <c:v>1050.0576529479999</c:v>
                </c:pt>
                <c:pt idx="2516">
                  <c:v>1050.3684043119997</c:v>
                </c:pt>
                <c:pt idx="2517">
                  <c:v>1049.6305131579998</c:v>
                </c:pt>
                <c:pt idx="2518">
                  <c:v>1049.3409754479999</c:v>
                </c:pt>
                <c:pt idx="2519">
                  <c:v>1049.1087719379998</c:v>
                </c:pt>
                <c:pt idx="2520">
                  <c:v>1049.0789581539998</c:v>
                </c:pt>
                <c:pt idx="2521">
                  <c:v>1049.0187572439997</c:v>
                </c:pt>
                <c:pt idx="2522">
                  <c:v>1049.0580311709998</c:v>
                </c:pt>
                <c:pt idx="2523">
                  <c:v>1049.0935783749999</c:v>
                </c:pt>
                <c:pt idx="2524">
                  <c:v>1048.8579348129997</c:v>
                </c:pt>
                <c:pt idx="2525">
                  <c:v>1048.7028458019997</c:v>
                </c:pt>
                <c:pt idx="2526">
                  <c:v>1049.3174684259998</c:v>
                </c:pt>
                <c:pt idx="2527">
                  <c:v>1049.383116085</c:v>
                </c:pt>
                <c:pt idx="2528">
                  <c:v>1049.6305131579998</c:v>
                </c:pt>
                <c:pt idx="2529">
                  <c:v>1049.7741353289998</c:v>
                </c:pt>
                <c:pt idx="2530">
                  <c:v>1049.5413584769999</c:v>
                </c:pt>
                <c:pt idx="2531">
                  <c:v>1049.6964474879999</c:v>
                </c:pt>
                <c:pt idx="2532">
                  <c:v>1048.9115422899997</c:v>
                </c:pt>
                <c:pt idx="2533">
                  <c:v>1048.8639549039997</c:v>
                </c:pt>
                <c:pt idx="2534">
                  <c:v>1049.0726513919997</c:v>
                </c:pt>
                <c:pt idx="2535">
                  <c:v>1048.6996924209998</c:v>
                </c:pt>
                <c:pt idx="2536">
                  <c:v>1048.9384893639999</c:v>
                </c:pt>
                <c:pt idx="2537">
                  <c:v>1048.7028458019997</c:v>
                </c:pt>
                <c:pt idx="2538">
                  <c:v>1050.1416475509998</c:v>
                </c:pt>
                <c:pt idx="2539">
                  <c:v>1049.8908104259997</c:v>
                </c:pt>
                <c:pt idx="2540">
                  <c:v>1049.3533023009998</c:v>
                </c:pt>
                <c:pt idx="2541">
                  <c:v>1049.5863658239998</c:v>
                </c:pt>
                <c:pt idx="2542">
                  <c:v>1049.1830197269996</c:v>
                </c:pt>
                <c:pt idx="2543">
                  <c:v>1049.1532059429996</c:v>
                </c:pt>
                <c:pt idx="2544">
                  <c:v>1049.6425533399997</c:v>
                </c:pt>
                <c:pt idx="2545">
                  <c:v>1049.8724634819996</c:v>
                </c:pt>
                <c:pt idx="2546">
                  <c:v>1049.85182317</c:v>
                </c:pt>
                <c:pt idx="2547">
                  <c:v>1049.860709971</c:v>
                </c:pt>
                <c:pt idx="2548">
                  <c:v>1049.4430303239999</c:v>
                </c:pt>
                <c:pt idx="2549">
                  <c:v>1049.5889458629999</c:v>
                </c:pt>
                <c:pt idx="2550">
                  <c:v>1049.869596772</c:v>
                </c:pt>
                <c:pt idx="2551">
                  <c:v>1049.7202411809997</c:v>
                </c:pt>
                <c:pt idx="2552">
                  <c:v>1050.3173768739998</c:v>
                </c:pt>
                <c:pt idx="2553">
                  <c:v>1050.6338616579997</c:v>
                </c:pt>
                <c:pt idx="2554">
                  <c:v>1050.4280318799997</c:v>
                </c:pt>
                <c:pt idx="2555">
                  <c:v>1050.5834075619998</c:v>
                </c:pt>
                <c:pt idx="2556">
                  <c:v>1050.3833112039997</c:v>
                </c:pt>
                <c:pt idx="2557">
                  <c:v>1049.6305131579998</c:v>
                </c:pt>
                <c:pt idx="2558">
                  <c:v>1049.9028506079999</c:v>
                </c:pt>
                <c:pt idx="2559">
                  <c:v>1049.6844073059997</c:v>
                </c:pt>
                <c:pt idx="2560">
                  <c:v>1049.2162735629997</c:v>
                </c:pt>
                <c:pt idx="2561">
                  <c:v>1049.6399733009998</c:v>
                </c:pt>
                <c:pt idx="2562">
                  <c:v>1050.5834075619998</c:v>
                </c:pt>
                <c:pt idx="2563">
                  <c:v>1050.1296073689996</c:v>
                </c:pt>
                <c:pt idx="2564">
                  <c:v>1049.8397829879998</c:v>
                </c:pt>
                <c:pt idx="2565">
                  <c:v>1049.5800590619997</c:v>
                </c:pt>
                <c:pt idx="2566">
                  <c:v>1049.8308961869998</c:v>
                </c:pt>
                <c:pt idx="2567">
                  <c:v>1050.0398793459999</c:v>
                </c:pt>
                <c:pt idx="2568">
                  <c:v>1044.9133418529998</c:v>
                </c:pt>
                <c:pt idx="2569">
                  <c:v>1048.8699749949999</c:v>
                </c:pt>
                <c:pt idx="2570">
                  <c:v>1049.3596090629999</c:v>
                </c:pt>
                <c:pt idx="2571">
                  <c:v>1049.5769056809997</c:v>
                </c:pt>
                <c:pt idx="2572">
                  <c:v>1049.5800590619997</c:v>
                </c:pt>
                <c:pt idx="2573">
                  <c:v>1049.7741353289998</c:v>
                </c:pt>
                <c:pt idx="2574">
                  <c:v>1049.9891385789997</c:v>
                </c:pt>
                <c:pt idx="2575">
                  <c:v>1049.3025615339998</c:v>
                </c:pt>
                <c:pt idx="2576">
                  <c:v>1050.0157989819998</c:v>
                </c:pt>
                <c:pt idx="2577">
                  <c:v>1049.5677322089996</c:v>
                </c:pt>
                <c:pt idx="2578">
                  <c:v>1049.1921931989998</c:v>
                </c:pt>
                <c:pt idx="2579">
                  <c:v>1050.1382074989999</c:v>
                </c:pt>
                <c:pt idx="2580">
                  <c:v>1050.3861779139997</c:v>
                </c:pt>
                <c:pt idx="2581">
                  <c:v>1050.1531143909997</c:v>
                </c:pt>
                <c:pt idx="2582">
                  <c:v>1049.815989295</c:v>
                </c:pt>
                <c:pt idx="2583">
                  <c:v>1049.6904273969999</c:v>
                </c:pt>
                <c:pt idx="2584">
                  <c:v>1050.2219154309996</c:v>
                </c:pt>
                <c:pt idx="2585">
                  <c:v>1050.371271022</c:v>
                </c:pt>
                <c:pt idx="2586">
                  <c:v>1050.1800614649999</c:v>
                </c:pt>
                <c:pt idx="2587">
                  <c:v>1050.1178538579998</c:v>
                </c:pt>
                <c:pt idx="2588">
                  <c:v>1050.3744244029997</c:v>
                </c:pt>
                <c:pt idx="2589">
                  <c:v>1049.7655351989997</c:v>
                </c:pt>
                <c:pt idx="2590">
                  <c:v>1049.7116410509998</c:v>
                </c:pt>
                <c:pt idx="2591">
                  <c:v>1049.78015542</c:v>
                </c:pt>
                <c:pt idx="2592">
                  <c:v>1050.4756192659997</c:v>
                </c:pt>
                <c:pt idx="2593">
                  <c:v>1049.8546898799998</c:v>
                </c:pt>
                <c:pt idx="2594">
                  <c:v>1050.3322837659998</c:v>
                </c:pt>
                <c:pt idx="2595">
                  <c:v>1049.7294146529998</c:v>
                </c:pt>
                <c:pt idx="2596">
                  <c:v>1049.6606136129999</c:v>
                </c:pt>
                <c:pt idx="2597">
                  <c:v>1050.326550346</c:v>
                </c:pt>
                <c:pt idx="2598">
                  <c:v>1049.9200508679996</c:v>
                </c:pt>
                <c:pt idx="2599">
                  <c:v>1049.9684982669996</c:v>
                </c:pt>
                <c:pt idx="2600">
                  <c:v>1050.0011787609999</c:v>
                </c:pt>
                <c:pt idx="2601">
                  <c:v>1049.7383014539998</c:v>
                </c:pt>
                <c:pt idx="2602">
                  <c:v>1049.9320910499998</c:v>
                </c:pt>
                <c:pt idx="2603">
                  <c:v>1050.066539749</c:v>
                </c:pt>
                <c:pt idx="2604">
                  <c:v>1049.4157965789998</c:v>
                </c:pt>
                <c:pt idx="2605">
                  <c:v>1049.3653424829999</c:v>
                </c:pt>
                <c:pt idx="2606">
                  <c:v>1049.896543846</c:v>
                </c:pt>
                <c:pt idx="2607">
                  <c:v>1049.2635742779999</c:v>
                </c:pt>
                <c:pt idx="2608">
                  <c:v>1049.0580311709998</c:v>
                </c:pt>
                <c:pt idx="2609">
                  <c:v>1049.5981193349999</c:v>
                </c:pt>
                <c:pt idx="2610">
                  <c:v>1049.7950623119998</c:v>
                </c:pt>
                <c:pt idx="2611">
                  <c:v>1049.9320910499998</c:v>
                </c:pt>
                <c:pt idx="2612">
                  <c:v>1049.7262612719999</c:v>
                </c:pt>
                <c:pt idx="2613">
                  <c:v>1049.2455140049997</c:v>
                </c:pt>
                <c:pt idx="2614">
                  <c:v>1049.5740389709999</c:v>
                </c:pt>
                <c:pt idx="2615">
                  <c:v>1049.6545935219999</c:v>
                </c:pt>
                <c:pt idx="2616">
                  <c:v>1050.0126456009998</c:v>
                </c:pt>
                <c:pt idx="2617">
                  <c:v>1049.2695943689996</c:v>
                </c:pt>
                <c:pt idx="2618">
                  <c:v>1048.9321826019998</c:v>
                </c:pt>
                <c:pt idx="2619">
                  <c:v>1049.2727477499998</c:v>
                </c:pt>
                <c:pt idx="2620">
                  <c:v>1048.854781432</c:v>
                </c:pt>
                <c:pt idx="2621">
                  <c:v>1049.3381087379998</c:v>
                </c:pt>
                <c:pt idx="2622">
                  <c:v>1049.6818272669998</c:v>
                </c:pt>
                <c:pt idx="2623">
                  <c:v>1049.6485734309997</c:v>
                </c:pt>
                <c:pt idx="2624">
                  <c:v>1049.5832124429999</c:v>
                </c:pt>
                <c:pt idx="2625">
                  <c:v>1049.547091897</c:v>
                </c:pt>
                <c:pt idx="2626">
                  <c:v>1049.9739450159998</c:v>
                </c:pt>
                <c:pt idx="2627">
                  <c:v>1049.2873679709999</c:v>
                </c:pt>
                <c:pt idx="2628">
                  <c:v>1049.0551644609998</c:v>
                </c:pt>
                <c:pt idx="2629">
                  <c:v>1049.2727477499998</c:v>
                </c:pt>
                <c:pt idx="2630">
                  <c:v>1049.3082949539998</c:v>
                </c:pt>
                <c:pt idx="2631">
                  <c:v>1049.5920992439997</c:v>
                </c:pt>
                <c:pt idx="2632">
                  <c:v>1049.0846915739999</c:v>
                </c:pt>
                <c:pt idx="2633">
                  <c:v>1049.3891361759997</c:v>
                </c:pt>
                <c:pt idx="2634">
                  <c:v>1049.7950623119998</c:v>
                </c:pt>
                <c:pt idx="2635">
                  <c:v>1049.7116410509998</c:v>
                </c:pt>
                <c:pt idx="2636">
                  <c:v>1049.5769056809997</c:v>
                </c:pt>
                <c:pt idx="2637">
                  <c:v>1049.7294146529998</c:v>
                </c:pt>
                <c:pt idx="2638">
                  <c:v>1049.311448335</c:v>
                </c:pt>
                <c:pt idx="2639">
                  <c:v>1047.4351866399998</c:v>
                </c:pt>
                <c:pt idx="2640">
                  <c:v>1047.3789991239998</c:v>
                </c:pt>
                <c:pt idx="2641">
                  <c:v>1046.5413464619996</c:v>
                </c:pt>
                <c:pt idx="2642">
                  <c:v>1046.6697750699998</c:v>
                </c:pt>
                <c:pt idx="2643">
                  <c:v>1046.5384797519996</c:v>
                </c:pt>
                <c:pt idx="2644">
                  <c:v>1046.1509005599996</c:v>
                </c:pt>
                <c:pt idx="2645">
                  <c:v>1046.3300699349998</c:v>
                </c:pt>
                <c:pt idx="2646">
                  <c:v>1047.0126335859998</c:v>
                </c:pt>
                <c:pt idx="2647">
                  <c:v>1046.6697750699998</c:v>
                </c:pt>
                <c:pt idx="2648">
                  <c:v>1047.1791894369999</c:v>
                </c:pt>
                <c:pt idx="2649">
                  <c:v>1046.9704929489999</c:v>
                </c:pt>
                <c:pt idx="2650">
                  <c:v>1047.0329872269999</c:v>
                </c:pt>
                <c:pt idx="2651">
                  <c:v>1047.0868813749998</c:v>
                </c:pt>
                <c:pt idx="2652">
                  <c:v>1046.8902250689998</c:v>
                </c:pt>
                <c:pt idx="2653">
                  <c:v>1047.3165048459998</c:v>
                </c:pt>
                <c:pt idx="2654">
                  <c:v>1046.2523820939998</c:v>
                </c:pt>
                <c:pt idx="2655">
                  <c:v>1046.3899841739999</c:v>
                </c:pt>
                <c:pt idx="2656">
                  <c:v>1046.2796158389999</c:v>
                </c:pt>
                <c:pt idx="2657">
                  <c:v>1045.9995382719999</c:v>
                </c:pt>
                <c:pt idx="2658">
                  <c:v>1046.1101932779998</c:v>
                </c:pt>
                <c:pt idx="2659">
                  <c:v>1046.2320284529999</c:v>
                </c:pt>
                <c:pt idx="2660">
                  <c:v>1046.5565400249998</c:v>
                </c:pt>
                <c:pt idx="2661">
                  <c:v>1046.6190343029998</c:v>
                </c:pt>
                <c:pt idx="2662">
                  <c:v>1046.8036504269999</c:v>
                </c:pt>
                <c:pt idx="2663">
                  <c:v>1046.1875944479998</c:v>
                </c:pt>
                <c:pt idx="2664">
                  <c:v>1046.7262492569998</c:v>
                </c:pt>
                <c:pt idx="2665">
                  <c:v>1046.8784715579998</c:v>
                </c:pt>
                <c:pt idx="2666">
                  <c:v>1046.428398088</c:v>
                </c:pt>
                <c:pt idx="2667">
                  <c:v>1046.0829595329997</c:v>
                </c:pt>
                <c:pt idx="2668">
                  <c:v>1047.0421606989999</c:v>
                </c:pt>
                <c:pt idx="2669">
                  <c:v>1047.0688211019997</c:v>
                </c:pt>
                <c:pt idx="2670">
                  <c:v>1046.5267262409998</c:v>
                </c:pt>
                <c:pt idx="2671">
                  <c:v>1046.7053222739996</c:v>
                </c:pt>
                <c:pt idx="2672">
                  <c:v>1047.4380533499998</c:v>
                </c:pt>
                <c:pt idx="2673">
                  <c:v>1047.0272538069999</c:v>
                </c:pt>
                <c:pt idx="2674">
                  <c:v>1046.300256151</c:v>
                </c:pt>
                <c:pt idx="2675">
                  <c:v>1047.4297398909998</c:v>
                </c:pt>
                <c:pt idx="2676">
                  <c:v>1047.8081456109996</c:v>
                </c:pt>
                <c:pt idx="2677">
                  <c:v>1047.0662410629998</c:v>
                </c:pt>
                <c:pt idx="2678">
                  <c:v>1047.4179863799998</c:v>
                </c:pt>
                <c:pt idx="2679">
                  <c:v>1046.8245774099998</c:v>
                </c:pt>
                <c:pt idx="2680">
                  <c:v>1046.1933278679999</c:v>
                </c:pt>
                <c:pt idx="2681">
                  <c:v>1047.1284486699999</c:v>
                </c:pt>
                <c:pt idx="2682">
                  <c:v>1047.4142596569998</c:v>
                </c:pt>
                <c:pt idx="2683">
                  <c:v>1047.8049922299999</c:v>
                </c:pt>
                <c:pt idx="2684">
                  <c:v>1046.7325560189997</c:v>
                </c:pt>
                <c:pt idx="2685">
                  <c:v>1046.5622734449998</c:v>
                </c:pt>
                <c:pt idx="2686">
                  <c:v>1047.0570675909998</c:v>
                </c:pt>
                <c:pt idx="2687">
                  <c:v>1046.9409658359998</c:v>
                </c:pt>
                <c:pt idx="2688">
                  <c:v>1046.3719239009999</c:v>
                </c:pt>
                <c:pt idx="2689">
                  <c:v>1046.7529096599997</c:v>
                </c:pt>
                <c:pt idx="2690">
                  <c:v>1046.3570170089997</c:v>
                </c:pt>
                <c:pt idx="2691">
                  <c:v>1046.1337002999999</c:v>
                </c:pt>
                <c:pt idx="2692">
                  <c:v>1045.907516881</c:v>
                </c:pt>
                <c:pt idx="2693">
                  <c:v>1046.3719239009999</c:v>
                </c:pt>
                <c:pt idx="2694">
                  <c:v>1046.4226646679999</c:v>
                </c:pt>
                <c:pt idx="2695">
                  <c:v>1046.7053222739996</c:v>
                </c:pt>
                <c:pt idx="2696">
                  <c:v>1046.9051319609998</c:v>
                </c:pt>
                <c:pt idx="2697">
                  <c:v>1046.9289256539996</c:v>
                </c:pt>
                <c:pt idx="2698">
                  <c:v>1047.0450274089999</c:v>
                </c:pt>
                <c:pt idx="2699">
                  <c:v>1046.9051319609998</c:v>
                </c:pt>
                <c:pt idx="2700">
                  <c:v>1047.6057558849998</c:v>
                </c:pt>
                <c:pt idx="2701">
                  <c:v>1047.3970593969998</c:v>
                </c:pt>
                <c:pt idx="2702">
                  <c:v>1047.4624203849999</c:v>
                </c:pt>
                <c:pt idx="2703">
                  <c:v>1046.8902250689998</c:v>
                </c:pt>
                <c:pt idx="2704">
                  <c:v>1046.8099571889998</c:v>
                </c:pt>
                <c:pt idx="2705">
                  <c:v>1047.3761324139998</c:v>
                </c:pt>
                <c:pt idx="2706">
                  <c:v>1046.9352324159997</c:v>
                </c:pt>
                <c:pt idx="2707">
                  <c:v>1046.8245774099998</c:v>
                </c:pt>
                <c:pt idx="2708">
                  <c:v>1046.6938554339999</c:v>
                </c:pt>
                <c:pt idx="2709">
                  <c:v>1046.6069941209998</c:v>
                </c:pt>
                <c:pt idx="2710">
                  <c:v>1046.8065171369999</c:v>
                </c:pt>
                <c:pt idx="2711">
                  <c:v>1046.7053222739996</c:v>
                </c:pt>
                <c:pt idx="2712">
                  <c:v>1047.3789991239998</c:v>
                </c:pt>
                <c:pt idx="2713">
                  <c:v>1046.8156906089998</c:v>
                </c:pt>
                <c:pt idx="2714">
                  <c:v>1047.1046549769999</c:v>
                </c:pt>
                <c:pt idx="2715">
                  <c:v>1046.8692980859998</c:v>
                </c:pt>
                <c:pt idx="2716">
                  <c:v>1047.1399155099998</c:v>
                </c:pt>
                <c:pt idx="2717">
                  <c:v>1047.4440734409998</c:v>
                </c:pt>
                <c:pt idx="2718">
                  <c:v>1046.5685802069997</c:v>
                </c:pt>
                <c:pt idx="2719">
                  <c:v>1046.4734054349997</c:v>
                </c:pt>
                <c:pt idx="2720">
                  <c:v>1047.1341820899997</c:v>
                </c:pt>
                <c:pt idx="2721">
                  <c:v>1046.8784715579998</c:v>
                </c:pt>
                <c:pt idx="2722">
                  <c:v>1047.2451237669998</c:v>
                </c:pt>
                <c:pt idx="2723">
                  <c:v>1047.4979675889999</c:v>
                </c:pt>
                <c:pt idx="2724">
                  <c:v>1047.1972497099998</c:v>
                </c:pt>
                <c:pt idx="2725">
                  <c:v>1046.771256604</c:v>
                </c:pt>
                <c:pt idx="2726">
                  <c:v>1047.2299302039996</c:v>
                </c:pt>
                <c:pt idx="2727">
                  <c:v>1046.9320790349998</c:v>
                </c:pt>
                <c:pt idx="2728">
                  <c:v>1047.0811479549998</c:v>
                </c:pt>
                <c:pt idx="2729">
                  <c:v>1046.8933784499998</c:v>
                </c:pt>
                <c:pt idx="2730">
                  <c:v>1047.1972497099998</c:v>
                </c:pt>
                <c:pt idx="2731">
                  <c:v>1047.1972497099998</c:v>
                </c:pt>
                <c:pt idx="2732">
                  <c:v>1046.3899841739999</c:v>
                </c:pt>
                <c:pt idx="2733">
                  <c:v>1047.0152136249999</c:v>
                </c:pt>
                <c:pt idx="2734">
                  <c:v>1047.3431652489999</c:v>
                </c:pt>
                <c:pt idx="2735">
                  <c:v>1047.4440734409998</c:v>
                </c:pt>
                <c:pt idx="2736">
                  <c:v>1047.327971686</c:v>
                </c:pt>
                <c:pt idx="2737">
                  <c:v>1046.4880256559998</c:v>
                </c:pt>
                <c:pt idx="2738">
                  <c:v>1047.5128744809999</c:v>
                </c:pt>
                <c:pt idx="2739">
                  <c:v>1047.6587900199997</c:v>
                </c:pt>
                <c:pt idx="2740">
                  <c:v>1047.2150233119999</c:v>
                </c:pt>
                <c:pt idx="2741">
                  <c:v>1047.1493756529999</c:v>
                </c:pt>
                <c:pt idx="2742">
                  <c:v>1047.2150233119999</c:v>
                </c:pt>
                <c:pt idx="2743">
                  <c:v>1047.0719744829998</c:v>
                </c:pt>
                <c:pt idx="2744">
                  <c:v>1047.2775175899997</c:v>
                </c:pt>
                <c:pt idx="2745">
                  <c:v>1047.5730753909997</c:v>
                </c:pt>
                <c:pt idx="2746">
                  <c:v>1047.8049922299999</c:v>
                </c:pt>
                <c:pt idx="2747">
                  <c:v>1047.2451237669998</c:v>
                </c:pt>
                <c:pt idx="2748">
                  <c:v>1047.5366681739999</c:v>
                </c:pt>
                <c:pt idx="2749">
                  <c:v>1047.3609388509999</c:v>
                </c:pt>
                <c:pt idx="2750">
                  <c:v>1047.5432616069997</c:v>
                </c:pt>
                <c:pt idx="2751">
                  <c:v>1047.2270634939996</c:v>
                </c:pt>
                <c:pt idx="2752">
                  <c:v>1047.1462222719999</c:v>
                </c:pt>
                <c:pt idx="2753">
                  <c:v>1046.780143405</c:v>
                </c:pt>
                <c:pt idx="2754">
                  <c:v>1046.7681032229998</c:v>
                </c:pt>
                <c:pt idx="2755">
                  <c:v>1047.4116796179997</c:v>
                </c:pt>
                <c:pt idx="2756">
                  <c:v>1046.9558727279996</c:v>
                </c:pt>
                <c:pt idx="2757">
                  <c:v>1047.3580721409999</c:v>
                </c:pt>
                <c:pt idx="2758">
                  <c:v>1047.9096271449998</c:v>
                </c:pt>
                <c:pt idx="2759">
                  <c:v>1047.1614158349998</c:v>
                </c:pt>
                <c:pt idx="2760">
                  <c:v>1046.926058944</c:v>
                </c:pt>
                <c:pt idx="2761">
                  <c:v>1047.4655737659998</c:v>
                </c:pt>
                <c:pt idx="2762">
                  <c:v>1047.1582624539997</c:v>
                </c:pt>
                <c:pt idx="2763">
                  <c:v>1047.2001164200001</c:v>
                </c:pt>
                <c:pt idx="2764">
                  <c:v>1047.4744605669998</c:v>
                </c:pt>
                <c:pt idx="2765">
                  <c:v>1046.8099571889998</c:v>
                </c:pt>
                <c:pt idx="2766">
                  <c:v>1047.1138284489998</c:v>
                </c:pt>
                <c:pt idx="2767">
                  <c:v>1046.8245774099998</c:v>
                </c:pt>
                <c:pt idx="2768">
                  <c:v>1046.5384797519996</c:v>
                </c:pt>
                <c:pt idx="2769">
                  <c:v>1046.5121060199999</c:v>
                </c:pt>
                <c:pt idx="2770">
                  <c:v>1046.5413464619996</c:v>
                </c:pt>
                <c:pt idx="2771">
                  <c:v>1047.1316020509998</c:v>
                </c:pt>
                <c:pt idx="2772">
                  <c:v>1046.7408694779997</c:v>
                </c:pt>
                <c:pt idx="2773">
                  <c:v>1047.2451237669998</c:v>
                </c:pt>
                <c:pt idx="2774">
                  <c:v>1047.1284486699999</c:v>
                </c:pt>
                <c:pt idx="2775">
                  <c:v>1047.1436422329998</c:v>
                </c:pt>
                <c:pt idx="2776">
                  <c:v>1047.4566869649998</c:v>
                </c:pt>
                <c:pt idx="2777">
                  <c:v>1046.7890302059998</c:v>
                </c:pt>
                <c:pt idx="2778">
                  <c:v>1046.2973894409997</c:v>
                </c:pt>
                <c:pt idx="2779">
                  <c:v>1046.5565400249998</c:v>
                </c:pt>
                <c:pt idx="2780">
                  <c:v>1046.9022652509998</c:v>
                </c:pt>
                <c:pt idx="2781">
                  <c:v>1047.0364272789998</c:v>
                </c:pt>
                <c:pt idx="2782">
                  <c:v>1047.2092898919996</c:v>
                </c:pt>
                <c:pt idx="2783">
                  <c:v>1047.3818658339997</c:v>
                </c:pt>
                <c:pt idx="2784">
                  <c:v>1046.9168854719999</c:v>
                </c:pt>
                <c:pt idx="2785">
                  <c:v>1046.7147824169999</c:v>
                </c:pt>
                <c:pt idx="2786">
                  <c:v>1045.8326957499999</c:v>
                </c:pt>
                <c:pt idx="2787">
                  <c:v>1046.1457404819998</c:v>
                </c:pt>
                <c:pt idx="2788">
                  <c:v>1046.5533866439998</c:v>
                </c:pt>
                <c:pt idx="2789">
                  <c:v>1046.1483205209997</c:v>
                </c:pt>
                <c:pt idx="2790">
                  <c:v>1045.9697244879999</c:v>
                </c:pt>
                <c:pt idx="2791">
                  <c:v>1046.0949997149999</c:v>
                </c:pt>
                <c:pt idx="2792">
                  <c:v>1046.1010198059996</c:v>
                </c:pt>
                <c:pt idx="2793">
                  <c:v>1046.3687705199998</c:v>
                </c:pt>
                <c:pt idx="2794">
                  <c:v>1045.8627962049998</c:v>
                </c:pt>
                <c:pt idx="2795">
                  <c:v>1046.3598837189998</c:v>
                </c:pt>
                <c:pt idx="2796">
                  <c:v>1046.2942360599998</c:v>
                </c:pt>
                <c:pt idx="2797">
                  <c:v>1046.5267262409998</c:v>
                </c:pt>
                <c:pt idx="2798">
                  <c:v>1046.2523820939998</c:v>
                </c:pt>
                <c:pt idx="2799">
                  <c:v>1046.0147318349998</c:v>
                </c:pt>
                <c:pt idx="2800">
                  <c:v>1046.0115784539998</c:v>
                </c:pt>
                <c:pt idx="2801">
                  <c:v>1046.2733090769998</c:v>
                </c:pt>
                <c:pt idx="2802">
                  <c:v>1045.907516881</c:v>
                </c:pt>
                <c:pt idx="2803">
                  <c:v>1047.2419703859998</c:v>
                </c:pt>
                <c:pt idx="2804">
                  <c:v>1046.7529096599997</c:v>
                </c:pt>
                <c:pt idx="2805">
                  <c:v>1046.0264853459998</c:v>
                </c:pt>
                <c:pt idx="2806">
                  <c:v>1046.3865441219998</c:v>
                </c:pt>
                <c:pt idx="2807">
                  <c:v>1045.9909381419998</c:v>
                </c:pt>
                <c:pt idx="2808">
                  <c:v>1045.7790882729998</c:v>
                </c:pt>
                <c:pt idx="2809">
                  <c:v>1045.9671444489998</c:v>
                </c:pt>
                <c:pt idx="2810">
                  <c:v>1046.2022146689997</c:v>
                </c:pt>
                <c:pt idx="2811">
                  <c:v>1046.1838677249998</c:v>
                </c:pt>
                <c:pt idx="2812">
                  <c:v>1045.6334594049999</c:v>
                </c:pt>
                <c:pt idx="2813">
                  <c:v>1046.1276802089997</c:v>
                </c:pt>
                <c:pt idx="2814">
                  <c:v>1046.4137778669997</c:v>
                </c:pt>
                <c:pt idx="2815">
                  <c:v>1046.0588791689997</c:v>
                </c:pt>
                <c:pt idx="2816">
                  <c:v>1046.2821958779998</c:v>
                </c:pt>
                <c:pt idx="2817">
                  <c:v>1046.6431146669997</c:v>
                </c:pt>
                <c:pt idx="2818">
                  <c:v>1046.780143405</c:v>
                </c:pt>
                <c:pt idx="2819">
                  <c:v>1046.5356130419998</c:v>
                </c:pt>
                <c:pt idx="2820">
                  <c:v>1046.7947636259996</c:v>
                </c:pt>
                <c:pt idx="2821">
                  <c:v>1046.9587394379998</c:v>
                </c:pt>
                <c:pt idx="2822">
                  <c:v>1046.2589755269998</c:v>
                </c:pt>
                <c:pt idx="2823">
                  <c:v>1046.4607919109999</c:v>
                </c:pt>
                <c:pt idx="2824">
                  <c:v>1046.3300699349998</c:v>
                </c:pt>
                <c:pt idx="2825">
                  <c:v>1046.2733090769998</c:v>
                </c:pt>
                <c:pt idx="2826">
                  <c:v>1046.3659038099997</c:v>
                </c:pt>
                <c:pt idx="2827">
                  <c:v>1046.21683489</c:v>
                </c:pt>
                <c:pt idx="2828">
                  <c:v>1046.0798061519997</c:v>
                </c:pt>
                <c:pt idx="2829">
                  <c:v>1045.9158303399997</c:v>
                </c:pt>
                <c:pt idx="2830">
                  <c:v>1046.0293520559997</c:v>
                </c:pt>
                <c:pt idx="2831">
                  <c:v>1046.926058944</c:v>
                </c:pt>
                <c:pt idx="2832">
                  <c:v>1046.3687705199998</c:v>
                </c:pt>
                <c:pt idx="2833">
                  <c:v>1046.2409152539999</c:v>
                </c:pt>
                <c:pt idx="2834">
                  <c:v>1046.0534324199998</c:v>
                </c:pt>
                <c:pt idx="2835">
                  <c:v>1046.4398649279999</c:v>
                </c:pt>
                <c:pt idx="2836">
                  <c:v>1046.3151630429998</c:v>
                </c:pt>
                <c:pt idx="2837">
                  <c:v>1046.2079480889997</c:v>
                </c:pt>
                <c:pt idx="2838">
                  <c:v>1046.2853492589998</c:v>
                </c:pt>
                <c:pt idx="2839">
                  <c:v>1045.8748363869997</c:v>
                </c:pt>
                <c:pt idx="2840">
                  <c:v>1046.6964354729998</c:v>
                </c:pt>
                <c:pt idx="2841">
                  <c:v>1046.470252054</c:v>
                </c:pt>
                <c:pt idx="2842">
                  <c:v>1046.7772766949997</c:v>
                </c:pt>
                <c:pt idx="2843">
                  <c:v>1046.428398088</c:v>
                </c:pt>
                <c:pt idx="2844">
                  <c:v>1046.7471762399996</c:v>
                </c:pt>
                <c:pt idx="2845">
                  <c:v>1046.7916102449999</c:v>
                </c:pt>
                <c:pt idx="2846">
                  <c:v>1046.2589755269998</c:v>
                </c:pt>
                <c:pt idx="2847">
                  <c:v>1046.1337002999999</c:v>
                </c:pt>
                <c:pt idx="2848">
                  <c:v>1046.7529096599997</c:v>
                </c:pt>
                <c:pt idx="2849">
                  <c:v>1046.8664313759998</c:v>
                </c:pt>
                <c:pt idx="2850">
                  <c:v>1047.2714974989999</c:v>
                </c:pt>
                <c:pt idx="2851">
                  <c:v>1047.2029831299997</c:v>
                </c:pt>
                <c:pt idx="2852">
                  <c:v>1047.2505705159997</c:v>
                </c:pt>
                <c:pt idx="2853">
                  <c:v>1046.8933784499998</c:v>
                </c:pt>
                <c:pt idx="2854">
                  <c:v>1047.1880762379999</c:v>
                </c:pt>
                <c:pt idx="2855">
                  <c:v>1047.5249146629999</c:v>
                </c:pt>
                <c:pt idx="2856">
                  <c:v>1047.4351866399998</c:v>
                </c:pt>
                <c:pt idx="2857">
                  <c:v>1047.5489950269998</c:v>
                </c:pt>
                <c:pt idx="2858">
                  <c:v>1047.6263961969996</c:v>
                </c:pt>
                <c:pt idx="2859">
                  <c:v>1046.6938554339999</c:v>
                </c:pt>
                <c:pt idx="2860">
                  <c:v>1047.1614158349998</c:v>
                </c:pt>
                <c:pt idx="2861">
                  <c:v>1047.5100077709997</c:v>
                </c:pt>
                <c:pt idx="2862">
                  <c:v>1046.652001468</c:v>
                </c:pt>
                <c:pt idx="2863">
                  <c:v>1046.923192234</c:v>
                </c:pt>
                <c:pt idx="2864">
                  <c:v>1047.2714974989999</c:v>
                </c:pt>
                <c:pt idx="2865">
                  <c:v>1047.2626106979999</c:v>
                </c:pt>
                <c:pt idx="2866">
                  <c:v>1047.0243870969998</c:v>
                </c:pt>
                <c:pt idx="2867">
                  <c:v>1046.7173624559998</c:v>
                </c:pt>
                <c:pt idx="2868">
                  <c:v>1046.5949539389997</c:v>
                </c:pt>
                <c:pt idx="2869">
                  <c:v>1047.6232428159999</c:v>
                </c:pt>
                <c:pt idx="2870">
                  <c:v>1047.0662410629998</c:v>
                </c:pt>
                <c:pt idx="2871">
                  <c:v>1047.336858487</c:v>
                </c:pt>
                <c:pt idx="2872">
                  <c:v>1047.6292629069997</c:v>
                </c:pt>
                <c:pt idx="2873">
                  <c:v>1047.2150233119999</c:v>
                </c:pt>
                <c:pt idx="2874">
                  <c:v>1047.5667686289999</c:v>
                </c:pt>
                <c:pt idx="2875">
                  <c:v>1047.3073313739999</c:v>
                </c:pt>
                <c:pt idx="2876">
                  <c:v>1047.7843519179999</c:v>
                </c:pt>
                <c:pt idx="2877">
                  <c:v>1047.4953875499998</c:v>
                </c:pt>
                <c:pt idx="2878">
                  <c:v>1047.5128744809999</c:v>
                </c:pt>
                <c:pt idx="2879">
                  <c:v>1046.9289256539996</c:v>
                </c:pt>
                <c:pt idx="2880">
                  <c:v>1046.4550584909998</c:v>
                </c:pt>
                <c:pt idx="2881">
                  <c:v>1047.0301205169997</c:v>
                </c:pt>
                <c:pt idx="2882">
                  <c:v>1047.224196784</c:v>
                </c:pt>
                <c:pt idx="2883">
                  <c:v>1047.5039876799997</c:v>
                </c:pt>
                <c:pt idx="2884">
                  <c:v>1047.0811479549998</c:v>
                </c:pt>
                <c:pt idx="2885">
                  <c:v>1047.1823428179996</c:v>
                </c:pt>
                <c:pt idx="2886">
                  <c:v>1046.8575445749998</c:v>
                </c:pt>
                <c:pt idx="2887">
                  <c:v>1047.1017882669996</c:v>
                </c:pt>
                <c:pt idx="2888">
                  <c:v>1047.1645692159998</c:v>
                </c:pt>
                <c:pt idx="2889">
                  <c:v>1047.426299839</c:v>
                </c:pt>
                <c:pt idx="2890">
                  <c:v>1047.6739835829999</c:v>
                </c:pt>
                <c:pt idx="2891">
                  <c:v>1047.8798133609996</c:v>
                </c:pt>
                <c:pt idx="2892">
                  <c:v>1047.7006439859997</c:v>
                </c:pt>
                <c:pt idx="2893">
                  <c:v>1047.3165048459998</c:v>
                </c:pt>
                <c:pt idx="2894">
                  <c:v>1047.2924244819997</c:v>
                </c:pt>
                <c:pt idx="2895">
                  <c:v>1047.4744605669998</c:v>
                </c:pt>
                <c:pt idx="2896">
                  <c:v>1047.6321296169999</c:v>
                </c:pt>
                <c:pt idx="2897">
                  <c:v>1047.4566869649998</c:v>
                </c:pt>
                <c:pt idx="2898">
                  <c:v>1047.5039876799997</c:v>
                </c:pt>
                <c:pt idx="2899">
                  <c:v>1047.1731693459999</c:v>
                </c:pt>
                <c:pt idx="2900">
                  <c:v>1047.5693486679997</c:v>
                </c:pt>
                <c:pt idx="2901">
                  <c:v>1047.5934290319997</c:v>
                </c:pt>
                <c:pt idx="2902">
                  <c:v>1047.6023158329997</c:v>
                </c:pt>
                <c:pt idx="2903">
                  <c:v>1047.5398215549999</c:v>
                </c:pt>
                <c:pt idx="2904">
                  <c:v>1048.0973966499996</c:v>
                </c:pt>
                <c:pt idx="2905">
                  <c:v>1047.0903214269997</c:v>
                </c:pt>
                <c:pt idx="2906">
                  <c:v>1047.9718347519997</c:v>
                </c:pt>
                <c:pt idx="2907">
                  <c:v>1047.9007403439998</c:v>
                </c:pt>
                <c:pt idx="2908">
                  <c:v>1048.0885098489998</c:v>
                </c:pt>
                <c:pt idx="2909">
                  <c:v>1047.6650967819996</c:v>
                </c:pt>
                <c:pt idx="2910">
                  <c:v>1047.7662916449999</c:v>
                </c:pt>
                <c:pt idx="2911">
                  <c:v>1046.7916102449999</c:v>
                </c:pt>
                <c:pt idx="2912">
                  <c:v>1047.5039876799997</c:v>
                </c:pt>
                <c:pt idx="2913">
                  <c:v>1047.7900853379999</c:v>
                </c:pt>
                <c:pt idx="2914">
                  <c:v>1047.7453646619997</c:v>
                </c:pt>
                <c:pt idx="2915">
                  <c:v>1047.9096271449998</c:v>
                </c:pt>
                <c:pt idx="2916">
                  <c:v>1048.0495225929999</c:v>
                </c:pt>
                <c:pt idx="2917">
                  <c:v>1047.8227658319997</c:v>
                </c:pt>
                <c:pt idx="2918">
                  <c:v>1048.1269237629997</c:v>
                </c:pt>
                <c:pt idx="2919">
                  <c:v>1048.3359069219998</c:v>
                </c:pt>
                <c:pt idx="2920">
                  <c:v>1048.4967293529999</c:v>
                </c:pt>
                <c:pt idx="2921">
                  <c:v>1048.204324933</c:v>
                </c:pt>
                <c:pt idx="2922">
                  <c:v>1048.0495225929999</c:v>
                </c:pt>
                <c:pt idx="2923">
                  <c:v>1047.9274007469999</c:v>
                </c:pt>
                <c:pt idx="2924">
                  <c:v>1048.2252519159997</c:v>
                </c:pt>
                <c:pt idx="2925">
                  <c:v>1047.8319393039999</c:v>
                </c:pt>
                <c:pt idx="2926">
                  <c:v>1047.9362875479997</c:v>
                </c:pt>
                <c:pt idx="2927">
                  <c:v>1047.9362875479997</c:v>
                </c:pt>
                <c:pt idx="2928">
                  <c:v>1047.8709265599998</c:v>
                </c:pt>
                <c:pt idx="2929">
                  <c:v>1047.7932387189999</c:v>
                </c:pt>
                <c:pt idx="2930">
                  <c:v>1048.0675828659998</c:v>
                </c:pt>
                <c:pt idx="2931">
                  <c:v>1048.3029397569999</c:v>
                </c:pt>
                <c:pt idx="2932">
                  <c:v>1048.3625673249996</c:v>
                </c:pt>
                <c:pt idx="2933">
                  <c:v>1048.347947104</c:v>
                </c:pt>
                <c:pt idx="2934">
                  <c:v>1048.1573108889997</c:v>
                </c:pt>
                <c:pt idx="2935">
                  <c:v>1048.1059967799999</c:v>
                </c:pt>
                <c:pt idx="2936">
                  <c:v>1048.1211903429999</c:v>
                </c:pt>
                <c:pt idx="2937">
                  <c:v>1048.2137850759996</c:v>
                </c:pt>
                <c:pt idx="2938">
                  <c:v>1048.726639495</c:v>
                </c:pt>
                <c:pt idx="2939">
                  <c:v>1048.6996924209998</c:v>
                </c:pt>
                <c:pt idx="2940">
                  <c:v>1048.4494286379997</c:v>
                </c:pt>
                <c:pt idx="2941">
                  <c:v>1048.5056161539997</c:v>
                </c:pt>
                <c:pt idx="2942">
                  <c:v>1048.0521026319998</c:v>
                </c:pt>
                <c:pt idx="2943">
                  <c:v>1048.592477467</c:v>
                </c:pt>
                <c:pt idx="2944">
                  <c:v>1048.0136887179999</c:v>
                </c:pt>
                <c:pt idx="2945">
                  <c:v>1048.1716444389997</c:v>
                </c:pt>
                <c:pt idx="2946">
                  <c:v>1048.4133080920001</c:v>
                </c:pt>
                <c:pt idx="2947">
                  <c:v>1048.3063798089997</c:v>
                </c:pt>
                <c:pt idx="2948">
                  <c:v>1048.7234861139998</c:v>
                </c:pt>
                <c:pt idx="2949">
                  <c:v>1048.7475664779997</c:v>
                </c:pt>
                <c:pt idx="2950">
                  <c:v>1048.5268298079998</c:v>
                </c:pt>
                <c:pt idx="2951">
                  <c:v>1048.7415463869997</c:v>
                </c:pt>
                <c:pt idx="2952">
                  <c:v>1048.4133080920001</c:v>
                </c:pt>
                <c:pt idx="2953">
                  <c:v>1048.3298868309998</c:v>
                </c:pt>
                <c:pt idx="2954">
                  <c:v>1048.1091501609997</c:v>
                </c:pt>
                <c:pt idx="2955">
                  <c:v>1048.2226718769998</c:v>
                </c:pt>
                <c:pt idx="2956">
                  <c:v>1048.3892277279997</c:v>
                </c:pt>
                <c:pt idx="2957">
                  <c:v>1048.556643592</c:v>
                </c:pt>
                <c:pt idx="2958">
                  <c:v>1048.2461788989999</c:v>
                </c:pt>
                <c:pt idx="2959">
                  <c:v>1048.1750844909998</c:v>
                </c:pt>
                <c:pt idx="2960">
                  <c:v>1048.1059967799999</c:v>
                </c:pt>
                <c:pt idx="2961">
                  <c:v>1048.7117326029997</c:v>
                </c:pt>
                <c:pt idx="2962">
                  <c:v>1049.2822078929998</c:v>
                </c:pt>
                <c:pt idx="2963">
                  <c:v>1048.8043273359999</c:v>
                </c:pt>
                <c:pt idx="2964">
                  <c:v>1049.0517244089999</c:v>
                </c:pt>
                <c:pt idx="2965">
                  <c:v>1048.7802469719998</c:v>
                </c:pt>
                <c:pt idx="2966">
                  <c:v>1048.2699725919999</c:v>
                </c:pt>
                <c:pt idx="2967">
                  <c:v>1048.6882255809999</c:v>
                </c:pt>
                <c:pt idx="2968">
                  <c:v>1048.2880328649996</c:v>
                </c:pt>
                <c:pt idx="2969">
                  <c:v>1048.2074783139997</c:v>
                </c:pt>
                <c:pt idx="2970">
                  <c:v>1048.6971123819999</c:v>
                </c:pt>
                <c:pt idx="2971">
                  <c:v>1048.0973966499996</c:v>
                </c:pt>
                <c:pt idx="2972">
                  <c:v>1048.8372945009996</c:v>
                </c:pt>
                <c:pt idx="2973">
                  <c:v>1048.7295062049998</c:v>
                </c:pt>
                <c:pt idx="2974">
                  <c:v>1048.2699725919999</c:v>
                </c:pt>
                <c:pt idx="2975">
                  <c:v>1049.1050452149998</c:v>
                </c:pt>
                <c:pt idx="2976">
                  <c:v>1048.6073843589998</c:v>
                </c:pt>
                <c:pt idx="2977">
                  <c:v>1048.2137850759996</c:v>
                </c:pt>
                <c:pt idx="2978">
                  <c:v>1048.9058088699999</c:v>
                </c:pt>
                <c:pt idx="2979">
                  <c:v>1049.2784811699998</c:v>
                </c:pt>
                <c:pt idx="2980">
                  <c:v>1048.8782884539996</c:v>
                </c:pt>
                <c:pt idx="2981">
                  <c:v>1049.1205254489998</c:v>
                </c:pt>
                <c:pt idx="2982">
                  <c:v>1048.6280246709998</c:v>
                </c:pt>
                <c:pt idx="2983">
                  <c:v>1048.5477567909998</c:v>
                </c:pt>
                <c:pt idx="2984">
                  <c:v>1048.3777608879998</c:v>
                </c:pt>
                <c:pt idx="2985">
                  <c:v>1048.6971123819999</c:v>
                </c:pt>
                <c:pt idx="2986">
                  <c:v>1048.9204290909997</c:v>
                </c:pt>
                <c:pt idx="2987">
                  <c:v>1049.1532059429996</c:v>
                </c:pt>
                <c:pt idx="2988">
                  <c:v>1049.636533249</c:v>
                </c:pt>
                <c:pt idx="2989">
                  <c:v>1048.7564532789997</c:v>
                </c:pt>
                <c:pt idx="2990">
                  <c:v>1049.1024651759999</c:v>
                </c:pt>
                <c:pt idx="2991">
                  <c:v>1048.8312744099999</c:v>
                </c:pt>
                <c:pt idx="2992">
                  <c:v>1048.3892277279997</c:v>
                </c:pt>
                <c:pt idx="2993">
                  <c:v>1048.2582190809999</c:v>
                </c:pt>
                <c:pt idx="2994">
                  <c:v>1048.9296025629997</c:v>
                </c:pt>
                <c:pt idx="2995">
                  <c:v>1048.6882255809999</c:v>
                </c:pt>
                <c:pt idx="2996">
                  <c:v>1048.5804372849998</c:v>
                </c:pt>
                <c:pt idx="2997">
                  <c:v>1049.2397805849998</c:v>
                </c:pt>
                <c:pt idx="2998">
                  <c:v>1048.7386796769997</c:v>
                </c:pt>
                <c:pt idx="2999">
                  <c:v>1048.8071940459999</c:v>
                </c:pt>
                <c:pt idx="3000">
                  <c:v>1049.0491443699998</c:v>
                </c:pt>
                <c:pt idx="3001">
                  <c:v>1049.3856961239999</c:v>
                </c:pt>
                <c:pt idx="3002">
                  <c:v>1048.6936723299996</c:v>
                </c:pt>
                <c:pt idx="3003">
                  <c:v>1048.8909019779999</c:v>
                </c:pt>
                <c:pt idx="3004">
                  <c:v>1048.9413560739999</c:v>
                </c:pt>
                <c:pt idx="3005">
                  <c:v>1048.6761853989997</c:v>
                </c:pt>
                <c:pt idx="3006">
                  <c:v>1049.3891361759997</c:v>
                </c:pt>
                <c:pt idx="3007">
                  <c:v>1048.1716444389997</c:v>
                </c:pt>
                <c:pt idx="3008">
                  <c:v>1048.673032018</c:v>
                </c:pt>
                <c:pt idx="3009">
                  <c:v>1048.5534902109998</c:v>
                </c:pt>
                <c:pt idx="3010">
                  <c:v>1048.643218234</c:v>
                </c:pt>
                <c:pt idx="3011">
                  <c:v>1048.7174660229998</c:v>
                </c:pt>
                <c:pt idx="3012">
                  <c:v>1048.845894631</c:v>
                </c:pt>
                <c:pt idx="3013">
                  <c:v>1049.0041370229999</c:v>
                </c:pt>
                <c:pt idx="3014">
                  <c:v>1048.6400648529998</c:v>
                </c:pt>
                <c:pt idx="3015">
                  <c:v>1048.8008872839998</c:v>
                </c:pt>
                <c:pt idx="3016">
                  <c:v>1048.6790521089997</c:v>
                </c:pt>
                <c:pt idx="3017">
                  <c:v>1048.114883581</c:v>
                </c:pt>
                <c:pt idx="3018">
                  <c:v>1048.673032018</c:v>
                </c:pt>
                <c:pt idx="3019">
                  <c:v>1048.1960114739998</c:v>
                </c:pt>
                <c:pt idx="3020">
                  <c:v>1048.9923835119998</c:v>
                </c:pt>
                <c:pt idx="3021">
                  <c:v>1048.7564532789997</c:v>
                </c:pt>
                <c:pt idx="3022">
                  <c:v>1048.5296965179998</c:v>
                </c:pt>
                <c:pt idx="3023">
                  <c:v>1049.1176587389998</c:v>
                </c:pt>
                <c:pt idx="3024">
                  <c:v>1049.1024651759999</c:v>
                </c:pt>
                <c:pt idx="3025">
                  <c:v>1048.6489516539996</c:v>
                </c:pt>
                <c:pt idx="3026">
                  <c:v>1048.6400648529998</c:v>
                </c:pt>
                <c:pt idx="3027">
                  <c:v>1049.0428376079999</c:v>
                </c:pt>
                <c:pt idx="3028">
                  <c:v>1048.5861707049996</c:v>
                </c:pt>
                <c:pt idx="3029">
                  <c:v>1047.9692547129998</c:v>
                </c:pt>
                <c:pt idx="3030">
                  <c:v>1047.9692547129998</c:v>
                </c:pt>
                <c:pt idx="3031">
                  <c:v>1047.7992588099996</c:v>
                </c:pt>
                <c:pt idx="3032">
                  <c:v>1048.0796230479998</c:v>
                </c:pt>
                <c:pt idx="3033">
                  <c:v>1048.7145993129998</c:v>
                </c:pt>
                <c:pt idx="3034">
                  <c:v>1049.2248736929996</c:v>
                </c:pt>
                <c:pt idx="3035">
                  <c:v>1049.0993117949999</c:v>
                </c:pt>
                <c:pt idx="3036">
                  <c:v>1049.0993117949999</c:v>
                </c:pt>
                <c:pt idx="3037">
                  <c:v>1048.9832100399997</c:v>
                </c:pt>
                <c:pt idx="3038">
                  <c:v>1048.6819188189997</c:v>
                </c:pt>
                <c:pt idx="3039">
                  <c:v>1048.7656267509997</c:v>
                </c:pt>
                <c:pt idx="3040">
                  <c:v>1049.3146017159997</c:v>
                </c:pt>
                <c:pt idx="3041">
                  <c:v>1049.1769996359999</c:v>
                </c:pt>
                <c:pt idx="3042">
                  <c:v>1048.6850721999997</c:v>
                </c:pt>
                <c:pt idx="3043">
                  <c:v>1048.6311780519998</c:v>
                </c:pt>
                <c:pt idx="3044">
                  <c:v>1049.0187572439997</c:v>
                </c:pt>
                <c:pt idx="3045">
                  <c:v>1048.6670119269997</c:v>
                </c:pt>
                <c:pt idx="3046">
                  <c:v>1049.1113519769997</c:v>
                </c:pt>
                <c:pt idx="3047">
                  <c:v>1049.1087719379998</c:v>
                </c:pt>
                <c:pt idx="3048">
                  <c:v>1048.9683031479999</c:v>
                </c:pt>
                <c:pt idx="3049">
                  <c:v>1048.6670119269997</c:v>
                </c:pt>
                <c:pt idx="3050">
                  <c:v>1048.9952502219999</c:v>
                </c:pt>
                <c:pt idx="3051">
                  <c:v>1049.1709795449999</c:v>
                </c:pt>
                <c:pt idx="3052">
                  <c:v>1048.8249676479998</c:v>
                </c:pt>
                <c:pt idx="3053">
                  <c:v>1048.9978302609998</c:v>
                </c:pt>
                <c:pt idx="3054">
                  <c:v>1048.8490480119999</c:v>
                </c:pt>
                <c:pt idx="3055">
                  <c:v>1048.9476628359998</c:v>
                </c:pt>
                <c:pt idx="3056">
                  <c:v>1048.7894204439999</c:v>
                </c:pt>
                <c:pt idx="3057">
                  <c:v>1049.2071000909998</c:v>
                </c:pt>
                <c:pt idx="3058">
                  <c:v>1049.6009860449999</c:v>
                </c:pt>
                <c:pt idx="3059">
                  <c:v>1049.1950599089998</c:v>
                </c:pt>
                <c:pt idx="3060">
                  <c:v>1049.0967317559998</c:v>
                </c:pt>
                <c:pt idx="3061">
                  <c:v>1048.7894204439999</c:v>
                </c:pt>
                <c:pt idx="3062">
                  <c:v>1049.1623794149998</c:v>
                </c:pt>
                <c:pt idx="3063">
                  <c:v>1048.9029421599998</c:v>
                </c:pt>
                <c:pt idx="3064">
                  <c:v>1048.5655303929998</c:v>
                </c:pt>
                <c:pt idx="3065">
                  <c:v>1048.9502428749997</c:v>
                </c:pt>
                <c:pt idx="3066">
                  <c:v>1048.7862670629997</c:v>
                </c:pt>
                <c:pt idx="3067">
                  <c:v>1048.8966353979999</c:v>
                </c:pt>
                <c:pt idx="3068">
                  <c:v>1048.9895168019998</c:v>
                </c:pt>
                <c:pt idx="3069">
                  <c:v>1048.8997887789997</c:v>
                </c:pt>
                <c:pt idx="3070">
                  <c:v>1049.1087719379998</c:v>
                </c:pt>
                <c:pt idx="3071">
                  <c:v>1048.7088658929999</c:v>
                </c:pt>
                <c:pt idx="3072">
                  <c:v>1048.1573108889997</c:v>
                </c:pt>
                <c:pt idx="3073">
                  <c:v>1048.7117326029997</c:v>
                </c:pt>
                <c:pt idx="3074">
                  <c:v>1049.129698921</c:v>
                </c:pt>
                <c:pt idx="3075">
                  <c:v>1048.0850697969997</c:v>
                </c:pt>
                <c:pt idx="3076">
                  <c:v>1048.3029397569999</c:v>
                </c:pt>
                <c:pt idx="3077">
                  <c:v>1048.1716444389997</c:v>
                </c:pt>
                <c:pt idx="3078">
                  <c:v>1048.0406357919999</c:v>
                </c:pt>
                <c:pt idx="3079">
                  <c:v>1048.1833979499997</c:v>
                </c:pt>
                <c:pt idx="3080">
                  <c:v>1048.4044212909996</c:v>
                </c:pt>
                <c:pt idx="3081">
                  <c:v>1048.7145993129998</c:v>
                </c:pt>
                <c:pt idx="3082">
                  <c:v>1048.6073843589998</c:v>
                </c:pt>
                <c:pt idx="3083">
                  <c:v>1049.0396842269997</c:v>
                </c:pt>
                <c:pt idx="3084">
                  <c:v>1048.643218234</c:v>
                </c:pt>
                <c:pt idx="3085">
                  <c:v>1048.4703556209997</c:v>
                </c:pt>
                <c:pt idx="3086">
                  <c:v>1048.4878425519996</c:v>
                </c:pt>
                <c:pt idx="3087">
                  <c:v>1048.4101547109999</c:v>
                </c:pt>
                <c:pt idx="3088">
                  <c:v>1049.0935783749999</c:v>
                </c:pt>
                <c:pt idx="3089">
                  <c:v>1048.7206194039995</c:v>
                </c:pt>
                <c:pt idx="3090">
                  <c:v>1048.6549717449998</c:v>
                </c:pt>
                <c:pt idx="3091">
                  <c:v>1049.0368175169997</c:v>
                </c:pt>
                <c:pt idx="3092">
                  <c:v>1049.2369138749998</c:v>
                </c:pt>
                <c:pt idx="3093">
                  <c:v>1049.6755205049997</c:v>
                </c:pt>
                <c:pt idx="3094">
                  <c:v>1049.2727477499998</c:v>
                </c:pt>
                <c:pt idx="3095">
                  <c:v>1048.726639495</c:v>
                </c:pt>
                <c:pt idx="3096">
                  <c:v>1048.7295062049998</c:v>
                </c:pt>
                <c:pt idx="3097">
                  <c:v>1048.9321826019998</c:v>
                </c:pt>
                <c:pt idx="3098">
                  <c:v>1049.0669179719998</c:v>
                </c:pt>
                <c:pt idx="3099">
                  <c:v>1048.7145993129998</c:v>
                </c:pt>
                <c:pt idx="3100">
                  <c:v>1048.6670119269997</c:v>
                </c:pt>
                <c:pt idx="3101">
                  <c:v>1048.8129274659998</c:v>
                </c:pt>
                <c:pt idx="3102">
                  <c:v>1048.7206194039995</c:v>
                </c:pt>
                <c:pt idx="3103">
                  <c:v>1048.6971123819999</c:v>
                </c:pt>
                <c:pt idx="3104">
                  <c:v>1048.944222784</c:v>
                </c:pt>
                <c:pt idx="3105">
                  <c:v>1049.1801530169996</c:v>
                </c:pt>
                <c:pt idx="3106">
                  <c:v>1048.854781432</c:v>
                </c:pt>
                <c:pt idx="3107">
                  <c:v>1049.3444154999997</c:v>
                </c:pt>
                <c:pt idx="3108">
                  <c:v>1049.9320910499998</c:v>
                </c:pt>
                <c:pt idx="3109">
                  <c:v>1049.1979266189996</c:v>
                </c:pt>
                <c:pt idx="3110">
                  <c:v>1048.673032018</c:v>
                </c:pt>
                <c:pt idx="3111">
                  <c:v>1048.9860767499999</c:v>
                </c:pt>
                <c:pt idx="3112">
                  <c:v>1049.3234885169998</c:v>
                </c:pt>
                <c:pt idx="3113">
                  <c:v>1049.2581275289997</c:v>
                </c:pt>
                <c:pt idx="3114">
                  <c:v>1049.3684958639997</c:v>
                </c:pt>
                <c:pt idx="3115">
                  <c:v>1049.4246833799998</c:v>
                </c:pt>
                <c:pt idx="3116">
                  <c:v>1049.0846915739999</c:v>
                </c:pt>
                <c:pt idx="3117">
                  <c:v>1048.9264491819999</c:v>
                </c:pt>
                <c:pt idx="3118">
                  <c:v>1049.1142186869997</c:v>
                </c:pt>
                <c:pt idx="3119">
                  <c:v>1048.8668216139997</c:v>
                </c:pt>
                <c:pt idx="3120">
                  <c:v>1048.9149823419998</c:v>
                </c:pt>
                <c:pt idx="3121">
                  <c:v>1048.0885098489998</c:v>
                </c:pt>
                <c:pt idx="3122">
                  <c:v>1048.9711698579999</c:v>
                </c:pt>
                <c:pt idx="3123">
                  <c:v>1049.3799627039998</c:v>
                </c:pt>
                <c:pt idx="3124">
                  <c:v>1049.1744195969998</c:v>
                </c:pt>
                <c:pt idx="3125">
                  <c:v>1049.1801530169996</c:v>
                </c:pt>
                <c:pt idx="3126">
                  <c:v>1048.6521050349997</c:v>
                </c:pt>
                <c:pt idx="3127">
                  <c:v>1048.5626636829998</c:v>
                </c:pt>
                <c:pt idx="3128">
                  <c:v>1048.2163651149997</c:v>
                </c:pt>
                <c:pt idx="3129">
                  <c:v>1049.2544008059997</c:v>
                </c:pt>
                <c:pt idx="3130">
                  <c:v>1049.2283137449999</c:v>
                </c:pt>
                <c:pt idx="3131">
                  <c:v>1049.0758047729998</c:v>
                </c:pt>
                <c:pt idx="3132">
                  <c:v>1049.0967317559998</c:v>
                </c:pt>
                <c:pt idx="3133">
                  <c:v>1048.7295062049998</c:v>
                </c:pt>
                <c:pt idx="3134">
                  <c:v>1049.0250640059999</c:v>
                </c:pt>
                <c:pt idx="3135">
                  <c:v>1048.601364268</c:v>
                </c:pt>
                <c:pt idx="3136">
                  <c:v>1048.5417366999998</c:v>
                </c:pt>
                <c:pt idx="3137">
                  <c:v>1048.8610881939999</c:v>
                </c:pt>
                <c:pt idx="3138">
                  <c:v>1049.0669179719998</c:v>
                </c:pt>
                <c:pt idx="3139">
                  <c:v>1048.944222784</c:v>
                </c:pt>
                <c:pt idx="3140">
                  <c:v>1049.526738256</c:v>
                </c:pt>
                <c:pt idx="3141">
                  <c:v>1049.3057149149997</c:v>
                </c:pt>
                <c:pt idx="3142">
                  <c:v>1048.8341411199999</c:v>
                </c:pt>
                <c:pt idx="3143">
                  <c:v>1048.9533962559999</c:v>
                </c:pt>
                <c:pt idx="3144">
                  <c:v>1049.4550705059999</c:v>
                </c:pt>
                <c:pt idx="3145">
                  <c:v>1049.1382990509996</c:v>
                </c:pt>
                <c:pt idx="3146">
                  <c:v>1049.7770020389999</c:v>
                </c:pt>
                <c:pt idx="3147">
                  <c:v>1049.0993117949999</c:v>
                </c:pt>
                <c:pt idx="3148">
                  <c:v>1048.9115422899997</c:v>
                </c:pt>
                <c:pt idx="3149">
                  <c:v>1048.8341411199999</c:v>
                </c:pt>
                <c:pt idx="3150">
                  <c:v>1048.7206194039995</c:v>
                </c:pt>
                <c:pt idx="3151">
                  <c:v>1048.9923835119998</c:v>
                </c:pt>
                <c:pt idx="3152">
                  <c:v>1048.6996924209998</c:v>
                </c:pt>
                <c:pt idx="3153">
                  <c:v>1049.1890398179999</c:v>
                </c:pt>
                <c:pt idx="3154">
                  <c:v>1049.248954057</c:v>
                </c:pt>
                <c:pt idx="3155">
                  <c:v>1049.6279331189996</c:v>
                </c:pt>
                <c:pt idx="3156">
                  <c:v>1049.7830221299996</c:v>
                </c:pt>
                <c:pt idx="3157">
                  <c:v>1049.5533986589999</c:v>
                </c:pt>
                <c:pt idx="3158">
                  <c:v>1049.3684958639997</c:v>
                </c:pt>
                <c:pt idx="3159">
                  <c:v>1049.3856961239999</c:v>
                </c:pt>
                <c:pt idx="3160">
                  <c:v>1049.6250664089998</c:v>
                </c:pt>
                <c:pt idx="3161">
                  <c:v>1049.0491443699998</c:v>
                </c:pt>
                <c:pt idx="3162">
                  <c:v>1049.547091897</c:v>
                </c:pt>
                <c:pt idx="3163">
                  <c:v>1049.8908104259997</c:v>
                </c:pt>
                <c:pt idx="3164">
                  <c:v>1050.1204338969999</c:v>
                </c:pt>
                <c:pt idx="3165">
                  <c:v>1050.2672094489999</c:v>
                </c:pt>
                <c:pt idx="3166">
                  <c:v>1050.2758095789998</c:v>
                </c:pt>
                <c:pt idx="3167">
                  <c:v>1049.6457067209999</c:v>
                </c:pt>
                <c:pt idx="3168">
                  <c:v>1049.6996008689996</c:v>
                </c:pt>
                <c:pt idx="3169">
                  <c:v>1050.3024699819998</c:v>
                </c:pt>
                <c:pt idx="3170">
                  <c:v>1049.815989295</c:v>
                </c:pt>
                <c:pt idx="3171">
                  <c:v>1049.6067194649997</c:v>
                </c:pt>
                <c:pt idx="3172">
                  <c:v>1049.6755205049997</c:v>
                </c:pt>
                <c:pt idx="3173">
                  <c:v>1049.3713625739997</c:v>
                </c:pt>
                <c:pt idx="3174">
                  <c:v>1048.7684934609997</c:v>
                </c:pt>
                <c:pt idx="3175">
                  <c:v>1049.5920992439997</c:v>
                </c:pt>
                <c:pt idx="3176">
                  <c:v>1048.9895168019998</c:v>
                </c:pt>
                <c:pt idx="3177">
                  <c:v>1049.687847358</c:v>
                </c:pt>
                <c:pt idx="3178">
                  <c:v>1049.9498646519999</c:v>
                </c:pt>
                <c:pt idx="3179">
                  <c:v>1049.6637669939996</c:v>
                </c:pt>
                <c:pt idx="3180">
                  <c:v>1050.1055270049997</c:v>
                </c:pt>
                <c:pt idx="3181">
                  <c:v>1050.3744244029997</c:v>
                </c:pt>
                <c:pt idx="3182">
                  <c:v>1049.5740389709999</c:v>
                </c:pt>
                <c:pt idx="3183">
                  <c:v>1049.7741353289998</c:v>
                </c:pt>
                <c:pt idx="3184">
                  <c:v>1049.8334762259999</c:v>
                </c:pt>
                <c:pt idx="3185">
                  <c:v>1049.9409778509998</c:v>
                </c:pt>
                <c:pt idx="3186">
                  <c:v>1049.7979290220001</c:v>
                </c:pt>
                <c:pt idx="3187">
                  <c:v>1049.7534950169998</c:v>
                </c:pt>
                <c:pt idx="3188">
                  <c:v>1049.8369162779998</c:v>
                </c:pt>
                <c:pt idx="3189">
                  <c:v>1049.7116410509998</c:v>
                </c:pt>
                <c:pt idx="3190">
                  <c:v>1050.1055270049997</c:v>
                </c:pt>
                <c:pt idx="3191">
                  <c:v>1049.7082009989999</c:v>
                </c:pt>
                <c:pt idx="3192">
                  <c:v>1050.4845060669998</c:v>
                </c:pt>
                <c:pt idx="3193">
                  <c:v>1049.3203351359998</c:v>
                </c:pt>
                <c:pt idx="3194">
                  <c:v>1049.3653424829999</c:v>
                </c:pt>
                <c:pt idx="3195">
                  <c:v>1049.6818272669998</c:v>
                </c:pt>
                <c:pt idx="3196">
                  <c:v>1050.0221057439996</c:v>
                </c:pt>
                <c:pt idx="3197">
                  <c:v>1049.1623794149998</c:v>
                </c:pt>
                <c:pt idx="3198">
                  <c:v>1049.3409754479999</c:v>
                </c:pt>
                <c:pt idx="3199">
                  <c:v>1049.3444154999997</c:v>
                </c:pt>
                <c:pt idx="3200">
                  <c:v>1049.3684958639997</c:v>
                </c:pt>
                <c:pt idx="3201">
                  <c:v>1049.7916222599999</c:v>
                </c:pt>
                <c:pt idx="3202">
                  <c:v>1050.1382074989999</c:v>
                </c:pt>
                <c:pt idx="3203">
                  <c:v>1049.9263576299998</c:v>
                </c:pt>
                <c:pt idx="3204">
                  <c:v>1050.126740659</c:v>
                </c:pt>
                <c:pt idx="3205">
                  <c:v>1049.85182317</c:v>
                </c:pt>
                <c:pt idx="3206">
                  <c:v>1049.7024675789999</c:v>
                </c:pt>
                <c:pt idx="3207">
                  <c:v>1049.9028506079999</c:v>
                </c:pt>
                <c:pt idx="3208">
                  <c:v>1049.6783872149997</c:v>
                </c:pt>
                <c:pt idx="3209">
                  <c:v>1049.3203351359998</c:v>
                </c:pt>
                <c:pt idx="3210">
                  <c:v>1049.5502452779997</c:v>
                </c:pt>
                <c:pt idx="3211">
                  <c:v>1049.7979290220001</c:v>
                </c:pt>
                <c:pt idx="3212">
                  <c:v>1049.8308961869998</c:v>
                </c:pt>
                <c:pt idx="3213">
                  <c:v>1050.1651545729999</c:v>
                </c:pt>
                <c:pt idx="3214">
                  <c:v>1050.0728465109999</c:v>
                </c:pt>
                <c:pt idx="3215">
                  <c:v>1050.3861779139997</c:v>
                </c:pt>
                <c:pt idx="3216">
                  <c:v>1050.3385905279997</c:v>
                </c:pt>
                <c:pt idx="3217">
                  <c:v>1050.5384002149999</c:v>
                </c:pt>
                <c:pt idx="3218">
                  <c:v>1050.2133153009997</c:v>
                </c:pt>
                <c:pt idx="3219">
                  <c:v>1050.1531143909997</c:v>
                </c:pt>
                <c:pt idx="3220">
                  <c:v>1050.2457091239999</c:v>
                </c:pt>
                <c:pt idx="3221">
                  <c:v>1049.7741353289998</c:v>
                </c:pt>
                <c:pt idx="3222">
                  <c:v>1049.7916222599999</c:v>
                </c:pt>
                <c:pt idx="3223">
                  <c:v>1049.824876096</c:v>
                </c:pt>
                <c:pt idx="3224">
                  <c:v>1049.6580335739998</c:v>
                </c:pt>
                <c:pt idx="3225">
                  <c:v>1050.1083937149997</c:v>
                </c:pt>
                <c:pt idx="3226">
                  <c:v>1050.5504403969999</c:v>
                </c:pt>
                <c:pt idx="3227">
                  <c:v>1050.71183617</c:v>
                </c:pt>
                <c:pt idx="3228">
                  <c:v>1050.466732465</c:v>
                </c:pt>
                <c:pt idx="3229">
                  <c:v>1050.3322837659998</c:v>
                </c:pt>
                <c:pt idx="3230">
                  <c:v>1050.28182967</c:v>
                </c:pt>
                <c:pt idx="3231">
                  <c:v>1049.8753301919996</c:v>
                </c:pt>
                <c:pt idx="3232">
                  <c:v>1049.9891385789997</c:v>
                </c:pt>
                <c:pt idx="3233">
                  <c:v>1050.2697894879998</c:v>
                </c:pt>
                <c:pt idx="3234">
                  <c:v>1050.407104897</c:v>
                </c:pt>
                <c:pt idx="3235">
                  <c:v>1050.3145101639998</c:v>
                </c:pt>
                <c:pt idx="3236">
                  <c:v>1050.3982180959999</c:v>
                </c:pt>
                <c:pt idx="3237">
                  <c:v>1050.290716471</c:v>
                </c:pt>
                <c:pt idx="3238">
                  <c:v>1049.9171841579996</c:v>
                </c:pt>
                <c:pt idx="3239">
                  <c:v>1050.4936795389999</c:v>
                </c:pt>
                <c:pt idx="3240">
                  <c:v>1050.6846024249999</c:v>
                </c:pt>
                <c:pt idx="3241">
                  <c:v>1051.0286076249999</c:v>
                </c:pt>
                <c:pt idx="3242">
                  <c:v>1050.3385905279997</c:v>
                </c:pt>
                <c:pt idx="3243">
                  <c:v>1050.3145101639998</c:v>
                </c:pt>
                <c:pt idx="3244">
                  <c:v>1050.126740659</c:v>
                </c:pt>
                <c:pt idx="3245">
                  <c:v>1050.2041418289998</c:v>
                </c:pt>
                <c:pt idx="3246">
                  <c:v>1050.5865609429998</c:v>
                </c:pt>
                <c:pt idx="3247">
                  <c:v>1050.0338592549997</c:v>
                </c:pt>
                <c:pt idx="3248">
                  <c:v>1049.9653448859999</c:v>
                </c:pt>
                <c:pt idx="3249">
                  <c:v>1050.4131249879997</c:v>
                </c:pt>
                <c:pt idx="3250">
                  <c:v>1051.1151822669997</c:v>
                </c:pt>
                <c:pt idx="3251">
                  <c:v>1050.3411705669998</c:v>
                </c:pt>
                <c:pt idx="3252">
                  <c:v>1050.4007981350001</c:v>
                </c:pt>
                <c:pt idx="3253">
                  <c:v>1050.3173768739998</c:v>
                </c:pt>
                <c:pt idx="3254">
                  <c:v>1050.2308022319999</c:v>
                </c:pt>
                <c:pt idx="3255">
                  <c:v>1050.2758095789998</c:v>
                </c:pt>
                <c:pt idx="3256">
                  <c:v>1049.7319946919997</c:v>
                </c:pt>
                <c:pt idx="3257">
                  <c:v>1050.1353407889999</c:v>
                </c:pt>
                <c:pt idx="3258">
                  <c:v>1049.4811575669999</c:v>
                </c:pt>
                <c:pt idx="3259">
                  <c:v>1049.7560750559996</c:v>
                </c:pt>
                <c:pt idx="3260">
                  <c:v>1050.3649642599999</c:v>
                </c:pt>
                <c:pt idx="3261">
                  <c:v>1050.5384002149999</c:v>
                </c:pt>
                <c:pt idx="3262">
                  <c:v>1050.7419366249999</c:v>
                </c:pt>
                <c:pt idx="3263">
                  <c:v>1050.1147004769998</c:v>
                </c:pt>
                <c:pt idx="3264">
                  <c:v>1050.4965462489999</c:v>
                </c:pt>
                <c:pt idx="3265">
                  <c:v>1050.2970232329999</c:v>
                </c:pt>
                <c:pt idx="3266">
                  <c:v>1049.9498646519999</c:v>
                </c:pt>
                <c:pt idx="3267">
                  <c:v>1050.4426521009998</c:v>
                </c:pt>
                <c:pt idx="3268">
                  <c:v>1049.7620951469999</c:v>
                </c:pt>
                <c:pt idx="3269">
                  <c:v>1050.2098752489999</c:v>
                </c:pt>
                <c:pt idx="3270">
                  <c:v>1050.1955416989999</c:v>
                </c:pt>
                <c:pt idx="3271">
                  <c:v>1049.9710783059998</c:v>
                </c:pt>
                <c:pt idx="3272">
                  <c:v>1049.5387784379998</c:v>
                </c:pt>
                <c:pt idx="3273">
                  <c:v>1050.0189523629997</c:v>
                </c:pt>
                <c:pt idx="3274">
                  <c:v>1050.3744244029997</c:v>
                </c:pt>
                <c:pt idx="3275">
                  <c:v>1050.3770044419998</c:v>
                </c:pt>
                <c:pt idx="3276">
                  <c:v>1050.3833112039997</c:v>
                </c:pt>
                <c:pt idx="3277">
                  <c:v>1050.4372053519996</c:v>
                </c:pt>
                <c:pt idx="3278">
                  <c:v>1050.3322837659998</c:v>
                </c:pt>
                <c:pt idx="3279">
                  <c:v>1049.9263576299998</c:v>
                </c:pt>
                <c:pt idx="3280">
                  <c:v>1050.0639597099998</c:v>
                </c:pt>
                <c:pt idx="3281">
                  <c:v>1050.6370150389998</c:v>
                </c:pt>
                <c:pt idx="3282">
                  <c:v>1050.5326667949998</c:v>
                </c:pt>
                <c:pt idx="3283">
                  <c:v>1050.6757156239998</c:v>
                </c:pt>
                <c:pt idx="3284">
                  <c:v>1050.977866858</c:v>
                </c:pt>
                <c:pt idx="3285">
                  <c:v>1050.5954477439998</c:v>
                </c:pt>
                <c:pt idx="3286">
                  <c:v>1050.5682139989999</c:v>
                </c:pt>
                <c:pt idx="3287">
                  <c:v>1050.1800614649999</c:v>
                </c:pt>
                <c:pt idx="3288">
                  <c:v>1050.3116434539997</c:v>
                </c:pt>
                <c:pt idx="3289">
                  <c:v>1050.4549789539997</c:v>
                </c:pt>
                <c:pt idx="3290">
                  <c:v>1050.544133635</c:v>
                </c:pt>
                <c:pt idx="3291">
                  <c:v>1050.2368223229998</c:v>
                </c:pt>
                <c:pt idx="3292">
                  <c:v>1050.9477664029998</c:v>
                </c:pt>
                <c:pt idx="3293">
                  <c:v>1051.1272224489999</c:v>
                </c:pt>
                <c:pt idx="3294">
                  <c:v>1050.8523049599999</c:v>
                </c:pt>
                <c:pt idx="3295">
                  <c:v>1050.3770044419998</c:v>
                </c:pt>
                <c:pt idx="3296">
                  <c:v>1050.4609990449999</c:v>
                </c:pt>
                <c:pt idx="3297">
                  <c:v>1050.6639621129998</c:v>
                </c:pt>
                <c:pt idx="3298">
                  <c:v>1050.8583250509998</c:v>
                </c:pt>
                <c:pt idx="3299">
                  <c:v>1050.9119325279999</c:v>
                </c:pt>
                <c:pt idx="3300">
                  <c:v>1051.1298024879998</c:v>
                </c:pt>
                <c:pt idx="3301">
                  <c:v>1050.4876594479999</c:v>
                </c:pt>
                <c:pt idx="3302">
                  <c:v>1051.219817182</c:v>
                </c:pt>
                <c:pt idx="3303">
                  <c:v>1051.4230669209999</c:v>
                </c:pt>
                <c:pt idx="3304">
                  <c:v>1050.9569398749998</c:v>
                </c:pt>
                <c:pt idx="3305">
                  <c:v>1050.407104897</c:v>
                </c:pt>
                <c:pt idx="3306">
                  <c:v>1050.7657303179997</c:v>
                </c:pt>
                <c:pt idx="3307">
                  <c:v>1051.0759083399998</c:v>
                </c:pt>
                <c:pt idx="3308">
                  <c:v>1050.8849854539999</c:v>
                </c:pt>
                <c:pt idx="3309">
                  <c:v>1050.9004656879997</c:v>
                </c:pt>
                <c:pt idx="3310">
                  <c:v>1050.4280318799997</c:v>
                </c:pt>
                <c:pt idx="3311">
                  <c:v>1050.7892373399998</c:v>
                </c:pt>
                <c:pt idx="3312">
                  <c:v>1050.8373980679996</c:v>
                </c:pt>
                <c:pt idx="3313">
                  <c:v>1050.6794423469998</c:v>
                </c:pt>
                <c:pt idx="3314">
                  <c:v>1050.8310913059997</c:v>
                </c:pt>
                <c:pt idx="3315">
                  <c:v>1050.71183617</c:v>
                </c:pt>
                <c:pt idx="3316">
                  <c:v>1050.7594235559998</c:v>
                </c:pt>
                <c:pt idx="3317">
                  <c:v>1050.720722971</c:v>
                </c:pt>
                <c:pt idx="3318">
                  <c:v>1050.3506307099999</c:v>
                </c:pt>
                <c:pt idx="3319">
                  <c:v>1049.6755205049997</c:v>
                </c:pt>
                <c:pt idx="3320">
                  <c:v>1050.0430327269996</c:v>
                </c:pt>
                <c:pt idx="3321">
                  <c:v>1050.7984108119999</c:v>
                </c:pt>
                <c:pt idx="3322">
                  <c:v>1051.3843663359999</c:v>
                </c:pt>
                <c:pt idx="3323">
                  <c:v>1051.2464775849999</c:v>
                </c:pt>
                <c:pt idx="3324">
                  <c:v>1051.1627696529997</c:v>
                </c:pt>
                <c:pt idx="3325">
                  <c:v>1051.1272224489999</c:v>
                </c:pt>
                <c:pt idx="3326">
                  <c:v>1050.5535937779998</c:v>
                </c:pt>
                <c:pt idx="3327">
                  <c:v>1051.0016605509998</c:v>
                </c:pt>
                <c:pt idx="3328">
                  <c:v>1050.9477664029998</c:v>
                </c:pt>
                <c:pt idx="3329">
                  <c:v>1050.6699822039998</c:v>
                </c:pt>
                <c:pt idx="3330">
                  <c:v>1050.8849854539999</c:v>
                </c:pt>
                <c:pt idx="3331">
                  <c:v>1050.4039515159998</c:v>
                </c:pt>
                <c:pt idx="3332">
                  <c:v>1050.6192414369998</c:v>
                </c:pt>
                <c:pt idx="3333">
                  <c:v>1051.0759083399998</c:v>
                </c:pt>
                <c:pt idx="3334">
                  <c:v>1050.9626732949998</c:v>
                </c:pt>
                <c:pt idx="3335">
                  <c:v>1050.7055294079996</c:v>
                </c:pt>
                <c:pt idx="3336">
                  <c:v>1051.0911019029998</c:v>
                </c:pt>
                <c:pt idx="3337">
                  <c:v>1050.9448996929996</c:v>
                </c:pt>
                <c:pt idx="3338">
                  <c:v>1050.986753659</c:v>
                </c:pt>
                <c:pt idx="3339">
                  <c:v>1050.9265527489999</c:v>
                </c:pt>
                <c:pt idx="3340">
                  <c:v>1050.4222984599999</c:v>
                </c:pt>
                <c:pt idx="3341">
                  <c:v>1050.6877558059996</c:v>
                </c:pt>
                <c:pt idx="3342">
                  <c:v>1050.8878521639999</c:v>
                </c:pt>
                <c:pt idx="3343">
                  <c:v>1050.3833112039997</c:v>
                </c:pt>
                <c:pt idx="3344">
                  <c:v>1050.2098752489999</c:v>
                </c:pt>
                <c:pt idx="3345">
                  <c:v>1051.0759083399998</c:v>
                </c:pt>
                <c:pt idx="3346">
                  <c:v>1050.6937758969998</c:v>
                </c:pt>
                <c:pt idx="3347">
                  <c:v>1051.0317610059999</c:v>
                </c:pt>
                <c:pt idx="3348">
                  <c:v>1051.2550777149997</c:v>
                </c:pt>
                <c:pt idx="3349">
                  <c:v>1050.8224911759999</c:v>
                </c:pt>
                <c:pt idx="3350">
                  <c:v>1050.8075842839999</c:v>
                </c:pt>
                <c:pt idx="3351">
                  <c:v>1050.6699822039998</c:v>
                </c:pt>
                <c:pt idx="3352">
                  <c:v>1050.7175695899998</c:v>
                </c:pt>
                <c:pt idx="3353">
                  <c:v>1050.2098752489999</c:v>
                </c:pt>
                <c:pt idx="3354">
                  <c:v>1050.5980277829997</c:v>
                </c:pt>
                <c:pt idx="3355">
                  <c:v>1051.1002753749999</c:v>
                </c:pt>
                <c:pt idx="3356">
                  <c:v>1050.6255481989997</c:v>
                </c:pt>
                <c:pt idx="3357">
                  <c:v>1050.5237799939996</c:v>
                </c:pt>
                <c:pt idx="3358">
                  <c:v>1050.7356298629998</c:v>
                </c:pt>
                <c:pt idx="3359">
                  <c:v>1050.986753659</c:v>
                </c:pt>
                <c:pt idx="3360">
                  <c:v>1050.986753659</c:v>
                </c:pt>
                <c:pt idx="3361">
                  <c:v>1050.6699822039998</c:v>
                </c:pt>
                <c:pt idx="3362">
                  <c:v>1050.6610954029998</c:v>
                </c:pt>
                <c:pt idx="3363">
                  <c:v>1050.7029493689997</c:v>
                </c:pt>
                <c:pt idx="3364">
                  <c:v>1050.8488649079998</c:v>
                </c:pt>
                <c:pt idx="3365">
                  <c:v>1050.9987938409997</c:v>
                </c:pt>
                <c:pt idx="3366">
                  <c:v>1050.544133635</c:v>
                </c:pt>
                <c:pt idx="3367">
                  <c:v>1050.9626732949998</c:v>
                </c:pt>
                <c:pt idx="3368">
                  <c:v>1050.6582286929997</c:v>
                </c:pt>
                <c:pt idx="3369">
                  <c:v>1051.2433242039997</c:v>
                </c:pt>
                <c:pt idx="3370">
                  <c:v>1050.9417463119999</c:v>
                </c:pt>
                <c:pt idx="3371">
                  <c:v>1051.5363019659999</c:v>
                </c:pt>
                <c:pt idx="3372">
                  <c:v>1051.0670215389998</c:v>
                </c:pt>
                <c:pt idx="3373">
                  <c:v>1051.0670215389998</c:v>
                </c:pt>
                <c:pt idx="3374">
                  <c:v>1050.472465885</c:v>
                </c:pt>
                <c:pt idx="3375">
                  <c:v>1050.0728465109999</c:v>
                </c:pt>
                <c:pt idx="3376">
                  <c:v>1050.3861779139997</c:v>
                </c:pt>
                <c:pt idx="3377">
                  <c:v>1050.1020869529998</c:v>
                </c:pt>
                <c:pt idx="3378">
                  <c:v>1050.1476676419998</c:v>
                </c:pt>
                <c:pt idx="3379">
                  <c:v>1051.0939686129998</c:v>
                </c:pt>
                <c:pt idx="3380">
                  <c:v>1050.6163747269998</c:v>
                </c:pt>
                <c:pt idx="3381">
                  <c:v>1050.6192414369998</c:v>
                </c:pt>
                <c:pt idx="3382">
                  <c:v>1050.4308985899997</c:v>
                </c:pt>
                <c:pt idx="3383">
                  <c:v>1050.6427484589997</c:v>
                </c:pt>
                <c:pt idx="3384">
                  <c:v>1050.7746171189997</c:v>
                </c:pt>
                <c:pt idx="3385">
                  <c:v>1050.6043345449998</c:v>
                </c:pt>
                <c:pt idx="3386">
                  <c:v>1050.9147992379999</c:v>
                </c:pt>
                <c:pt idx="3387">
                  <c:v>1051.3089718629999</c:v>
                </c:pt>
                <c:pt idx="3388">
                  <c:v>1050.8637718</c:v>
                </c:pt>
                <c:pt idx="3389">
                  <c:v>1051.231284022</c:v>
                </c:pt>
                <c:pt idx="3390">
                  <c:v>1050.5384002149999</c:v>
                </c:pt>
                <c:pt idx="3391">
                  <c:v>1051.0194341529998</c:v>
                </c:pt>
                <c:pt idx="3392">
                  <c:v>1051.0521146470001</c:v>
                </c:pt>
                <c:pt idx="3393">
                  <c:v>1051.6589971539997</c:v>
                </c:pt>
                <c:pt idx="3394">
                  <c:v>1051.6412235519997</c:v>
                </c:pt>
                <c:pt idx="3395">
                  <c:v>1051.3900997559999</c:v>
                </c:pt>
                <c:pt idx="3396">
                  <c:v>1050.86090509</c:v>
                </c:pt>
                <c:pt idx="3397">
                  <c:v>1050.7029493689997</c:v>
                </c:pt>
                <c:pt idx="3398">
                  <c:v>1050.7955441019999</c:v>
                </c:pt>
                <c:pt idx="3399">
                  <c:v>1050.5682139989999</c:v>
                </c:pt>
                <c:pt idx="3400">
                  <c:v>1050.5922943629998</c:v>
                </c:pt>
                <c:pt idx="3401">
                  <c:v>1050.4876594479999</c:v>
                </c:pt>
                <c:pt idx="3402">
                  <c:v>1050.5776741419998</c:v>
                </c:pt>
                <c:pt idx="3403">
                  <c:v>1050.7147028799998</c:v>
                </c:pt>
                <c:pt idx="3404">
                  <c:v>1051.0076806419997</c:v>
                </c:pt>
                <c:pt idx="3405">
                  <c:v>1050.9239727099998</c:v>
                </c:pt>
                <c:pt idx="3406">
                  <c:v>1050.9686933859998</c:v>
                </c:pt>
                <c:pt idx="3407">
                  <c:v>1050.71183617</c:v>
                </c:pt>
                <c:pt idx="3408">
                  <c:v>1051.2972183519996</c:v>
                </c:pt>
                <c:pt idx="3409">
                  <c:v>1051.0194341529998</c:v>
                </c:pt>
                <c:pt idx="3410">
                  <c:v>1050.8196244659998</c:v>
                </c:pt>
                <c:pt idx="3411">
                  <c:v>1051.2464775849999</c:v>
                </c:pt>
                <c:pt idx="3412">
                  <c:v>1051.2347240739998</c:v>
                </c:pt>
                <c:pt idx="3413">
                  <c:v>1050.7746171189997</c:v>
                </c:pt>
                <c:pt idx="3414">
                  <c:v>1051.1180489769997</c:v>
                </c:pt>
                <c:pt idx="3415">
                  <c:v>1050.7625769369997</c:v>
                </c:pt>
                <c:pt idx="3416">
                  <c:v>1051.2550777149997</c:v>
                </c:pt>
                <c:pt idx="3417">
                  <c:v>1051.6472436429999</c:v>
                </c:pt>
                <c:pt idx="3418">
                  <c:v>1051.3425123699999</c:v>
                </c:pt>
                <c:pt idx="3419">
                  <c:v>1051.9221611319999</c:v>
                </c:pt>
                <c:pt idx="3420">
                  <c:v>1051.9158543699998</c:v>
                </c:pt>
                <c:pt idx="3421">
                  <c:v>1051.4643475449998</c:v>
                </c:pt>
                <c:pt idx="3422">
                  <c:v>1051.3602859719999</c:v>
                </c:pt>
                <c:pt idx="3423">
                  <c:v>1051.4018532669998</c:v>
                </c:pt>
                <c:pt idx="3424">
                  <c:v>1051.159616272</c:v>
                </c:pt>
                <c:pt idx="3425">
                  <c:v>1050.4308985899997</c:v>
                </c:pt>
                <c:pt idx="3426">
                  <c:v>1051.1214890289998</c:v>
                </c:pt>
                <c:pt idx="3427">
                  <c:v>1051.261671148</c:v>
                </c:pt>
                <c:pt idx="3428">
                  <c:v>1051.3212987159998</c:v>
                </c:pt>
                <c:pt idx="3429">
                  <c:v>1051.0793483919997</c:v>
                </c:pt>
                <c:pt idx="3430">
                  <c:v>1051.2287039829998</c:v>
                </c:pt>
                <c:pt idx="3431">
                  <c:v>1050.6794423469998</c:v>
                </c:pt>
                <c:pt idx="3432">
                  <c:v>1050.9239727099998</c:v>
                </c:pt>
                <c:pt idx="3433">
                  <c:v>1051.3364922789997</c:v>
                </c:pt>
                <c:pt idx="3434">
                  <c:v>1050.8310913059997</c:v>
                </c:pt>
                <c:pt idx="3435">
                  <c:v>1050.9360128919998</c:v>
                </c:pt>
                <c:pt idx="3436">
                  <c:v>1051.0879485219998</c:v>
                </c:pt>
                <c:pt idx="3437">
                  <c:v>1051.3602859719999</c:v>
                </c:pt>
                <c:pt idx="3438">
                  <c:v>1051.1332425399996</c:v>
                </c:pt>
                <c:pt idx="3439">
                  <c:v>1050.9686933859998</c:v>
                </c:pt>
                <c:pt idx="3440">
                  <c:v>1051.3089718629999</c:v>
                </c:pt>
                <c:pt idx="3441">
                  <c:v>1051.8831738759998</c:v>
                </c:pt>
                <c:pt idx="3442">
                  <c:v>1052.0715167229998</c:v>
                </c:pt>
                <c:pt idx="3443">
                  <c:v>1051.978635319</c:v>
                </c:pt>
                <c:pt idx="3444">
                  <c:v>1052.244666007</c:v>
                </c:pt>
                <c:pt idx="3445">
                  <c:v>1051.1151822669997</c:v>
                </c:pt>
                <c:pt idx="3446">
                  <c:v>1051.2851781699999</c:v>
                </c:pt>
                <c:pt idx="3447">
                  <c:v>1051.2433242039997</c:v>
                </c:pt>
                <c:pt idx="3448">
                  <c:v>1051.0374944259997</c:v>
                </c:pt>
                <c:pt idx="3449">
                  <c:v>1050.9956404599998</c:v>
                </c:pt>
                <c:pt idx="3450">
                  <c:v>1051.3958331759998</c:v>
                </c:pt>
                <c:pt idx="3451">
                  <c:v>1051.6739040459997</c:v>
                </c:pt>
                <c:pt idx="3452">
                  <c:v>1051.8593801829998</c:v>
                </c:pt>
                <c:pt idx="3453">
                  <c:v>1051.7065845399998</c:v>
                </c:pt>
                <c:pt idx="3454">
                  <c:v>1051.5841760229998</c:v>
                </c:pt>
                <c:pt idx="3455">
                  <c:v>1024.5998347929999</c:v>
                </c:pt>
                <c:pt idx="3456">
                  <c:v>1050.8412888009998</c:v>
                </c:pt>
                <c:pt idx="3457">
                  <c:v>1051.0502719599999</c:v>
                </c:pt>
                <c:pt idx="3458">
                  <c:v>1050.8862961479997</c:v>
                </c:pt>
                <c:pt idx="3459">
                  <c:v>1050.4709098689998</c:v>
                </c:pt>
                <c:pt idx="3460">
                  <c:v>1050.3095140959999</c:v>
                </c:pt>
                <c:pt idx="3461">
                  <c:v>1050.6291522609997</c:v>
                </c:pt>
                <c:pt idx="3462">
                  <c:v>1050.7819479039999</c:v>
                </c:pt>
                <c:pt idx="3463">
                  <c:v>1051.364463376</c:v>
                </c:pt>
                <c:pt idx="3464">
                  <c:v>1051.2867755349998</c:v>
                </c:pt>
                <c:pt idx="3465">
                  <c:v>1051.6780814499998</c:v>
                </c:pt>
                <c:pt idx="3466">
                  <c:v>1052.1568220199997</c:v>
                </c:pt>
                <c:pt idx="3467">
                  <c:v>1051.7291088879999</c:v>
                </c:pt>
                <c:pt idx="3468">
                  <c:v>1052.0607872349997</c:v>
                </c:pt>
                <c:pt idx="3469">
                  <c:v>1051.6511343759998</c:v>
                </c:pt>
                <c:pt idx="3470">
                  <c:v>1051.5046454949997</c:v>
                </c:pt>
                <c:pt idx="3471">
                  <c:v>1051.7377090179998</c:v>
                </c:pt>
                <c:pt idx="3472">
                  <c:v>1051.5585396429999</c:v>
                </c:pt>
                <c:pt idx="3473">
                  <c:v>1051.4570581089997</c:v>
                </c:pt>
                <c:pt idx="3474">
                  <c:v>1051.3197426999998</c:v>
                </c:pt>
                <c:pt idx="3475">
                  <c:v>1051.0448252109998</c:v>
                </c:pt>
                <c:pt idx="3476">
                  <c:v>1051.5677131149998</c:v>
                </c:pt>
                <c:pt idx="3477">
                  <c:v>1051.7291088879999</c:v>
                </c:pt>
                <c:pt idx="3478">
                  <c:v>1052.2253363889999</c:v>
                </c:pt>
                <c:pt idx="3479">
                  <c:v>1052.1594020589996</c:v>
                </c:pt>
                <c:pt idx="3480">
                  <c:v>1051.7408623989998</c:v>
                </c:pt>
                <c:pt idx="3481">
                  <c:v>1051.1371332729998</c:v>
                </c:pt>
                <c:pt idx="3482">
                  <c:v>1051.8692910069999</c:v>
                </c:pt>
                <c:pt idx="3483">
                  <c:v>1051.4627915289998</c:v>
                </c:pt>
                <c:pt idx="3484">
                  <c:v>1051.755769291</c:v>
                </c:pt>
                <c:pt idx="3485">
                  <c:v>1051.8933713709998</c:v>
                </c:pt>
                <c:pt idx="3486">
                  <c:v>1051.8483640239997</c:v>
                </c:pt>
                <c:pt idx="3487">
                  <c:v>1051.7526159099998</c:v>
                </c:pt>
                <c:pt idx="3488">
                  <c:v>1051.8546707859996</c:v>
                </c:pt>
                <c:pt idx="3489">
                  <c:v>1052.4678600549996</c:v>
                </c:pt>
                <c:pt idx="3490">
                  <c:v>1051.9231851549998</c:v>
                </c:pt>
                <c:pt idx="3491">
                  <c:v>1052.3867321619998</c:v>
                </c:pt>
                <c:pt idx="3492">
                  <c:v>1052.5868285199997</c:v>
                </c:pt>
                <c:pt idx="3493">
                  <c:v>1052.4403396389998</c:v>
                </c:pt>
                <c:pt idx="3494">
                  <c:v>1052.1201281319998</c:v>
                </c:pt>
                <c:pt idx="3495">
                  <c:v>1052.0908876899998</c:v>
                </c:pt>
                <c:pt idx="3496">
                  <c:v>1052.3239512129999</c:v>
                </c:pt>
                <c:pt idx="3497">
                  <c:v>1052.1625554399998</c:v>
                </c:pt>
                <c:pt idx="3498">
                  <c:v>1052.5395278049996</c:v>
                </c:pt>
                <c:pt idx="3499">
                  <c:v>1051.6634612289999</c:v>
                </c:pt>
                <c:pt idx="3500">
                  <c:v>1052.0728274169999</c:v>
                </c:pt>
                <c:pt idx="3501">
                  <c:v>1052.5633214979998</c:v>
                </c:pt>
                <c:pt idx="3502">
                  <c:v>1052.9225202609998</c:v>
                </c:pt>
                <c:pt idx="3503">
                  <c:v>1052.5360877529997</c:v>
                </c:pt>
                <c:pt idx="3504">
                  <c:v>1052.1625554399998</c:v>
                </c:pt>
                <c:pt idx="3505">
                  <c:v>1052.7066569979997</c:v>
                </c:pt>
                <c:pt idx="3506">
                  <c:v>1052.0278200699997</c:v>
                </c:pt>
                <c:pt idx="3507">
                  <c:v>1052.0848675989998</c:v>
                </c:pt>
                <c:pt idx="3508">
                  <c:v>1051.9355120079997</c:v>
                </c:pt>
                <c:pt idx="3509">
                  <c:v>1052.5002538779997</c:v>
                </c:pt>
                <c:pt idx="3510">
                  <c:v>1052.0249533599997</c:v>
                </c:pt>
                <c:pt idx="3511">
                  <c:v>1052.5183141509997</c:v>
                </c:pt>
                <c:pt idx="3512">
                  <c:v>1052.2583035539997</c:v>
                </c:pt>
                <c:pt idx="3513">
                  <c:v>1052.0877343089996</c:v>
                </c:pt>
                <c:pt idx="3514">
                  <c:v>1052.1384750759998</c:v>
                </c:pt>
                <c:pt idx="3515">
                  <c:v>1052.5693415889998</c:v>
                </c:pt>
                <c:pt idx="3516">
                  <c:v>1052.9136334599998</c:v>
                </c:pt>
                <c:pt idx="3517">
                  <c:v>1052.7932316399997</c:v>
                </c:pt>
                <c:pt idx="3518">
                  <c:v>1052.8021184409997</c:v>
                </c:pt>
                <c:pt idx="3519">
                  <c:v>1053.0300218859998</c:v>
                </c:pt>
                <c:pt idx="3520">
                  <c:v>1052.9314070619998</c:v>
                </c:pt>
                <c:pt idx="3521">
                  <c:v>1053.0446421069998</c:v>
                </c:pt>
                <c:pt idx="3522">
                  <c:v>1052.317644451</c:v>
                </c:pt>
                <c:pt idx="3523">
                  <c:v>1053.1134431469998</c:v>
                </c:pt>
                <c:pt idx="3524">
                  <c:v>1052.9640875559999</c:v>
                </c:pt>
                <c:pt idx="3525">
                  <c:v>1052.8597393119996</c:v>
                </c:pt>
                <c:pt idx="3526">
                  <c:v>1052.9225202609998</c:v>
                </c:pt>
                <c:pt idx="3527">
                  <c:v>1052.5423945149998</c:v>
                </c:pt>
                <c:pt idx="3528">
                  <c:v>1053.0503755269997</c:v>
                </c:pt>
                <c:pt idx="3529">
                  <c:v>1052.9402938629996</c:v>
                </c:pt>
                <c:pt idx="3530">
                  <c:v>1052.2164495879997</c:v>
                </c:pt>
                <c:pt idx="3531">
                  <c:v>1052.8597393119996</c:v>
                </c:pt>
                <c:pt idx="3532">
                  <c:v>1052.3328380139999</c:v>
                </c:pt>
                <c:pt idx="3533">
                  <c:v>1052.9010199359998</c:v>
                </c:pt>
                <c:pt idx="3534">
                  <c:v>1053.1736440569998</c:v>
                </c:pt>
                <c:pt idx="3535">
                  <c:v>1053.1558704549998</c:v>
                </c:pt>
                <c:pt idx="3536">
                  <c:v>1053.0268685049998</c:v>
                </c:pt>
                <c:pt idx="3537">
                  <c:v>1053.0417753969998</c:v>
                </c:pt>
                <c:pt idx="3538">
                  <c:v>1053.1257699999996</c:v>
                </c:pt>
                <c:pt idx="3539">
                  <c:v>1053.2395783869997</c:v>
                </c:pt>
                <c:pt idx="3540">
                  <c:v>1053.5778501669997</c:v>
                </c:pt>
                <c:pt idx="3541">
                  <c:v>1053.0899361249997</c:v>
                </c:pt>
                <c:pt idx="3542">
                  <c:v>1053.4789486719997</c:v>
                </c:pt>
                <c:pt idx="3543">
                  <c:v>1053.0300218859998</c:v>
                </c:pt>
                <c:pt idx="3544">
                  <c:v>1053.2906058249996</c:v>
                </c:pt>
                <c:pt idx="3545">
                  <c:v>1053.0477954879998</c:v>
                </c:pt>
                <c:pt idx="3546">
                  <c:v>1053.5236693479997</c:v>
                </c:pt>
                <c:pt idx="3547">
                  <c:v>1052.9612208459998</c:v>
                </c:pt>
                <c:pt idx="3548">
                  <c:v>1052.8055584929998</c:v>
                </c:pt>
                <c:pt idx="3549">
                  <c:v>1052.8978665549996</c:v>
                </c:pt>
                <c:pt idx="3550">
                  <c:v>1053.0446421069998</c:v>
                </c:pt>
                <c:pt idx="3551">
                  <c:v>1053.0417753969998</c:v>
                </c:pt>
                <c:pt idx="3552">
                  <c:v>1053.6076639509999</c:v>
                </c:pt>
                <c:pt idx="3553">
                  <c:v>1053.5956237689998</c:v>
                </c:pt>
                <c:pt idx="3554">
                  <c:v>1052.9761277379998</c:v>
                </c:pt>
                <c:pt idx="3555">
                  <c:v>1052.4583999119998</c:v>
                </c:pt>
                <c:pt idx="3556">
                  <c:v>1052.9010199359998</c:v>
                </c:pt>
                <c:pt idx="3557">
                  <c:v>1052.957780794</c:v>
                </c:pt>
                <c:pt idx="3558">
                  <c:v>1053.3112461369997</c:v>
                </c:pt>
                <c:pt idx="3559">
                  <c:v>1052.8267721469999</c:v>
                </c:pt>
                <c:pt idx="3560">
                  <c:v>1053.0030748119998</c:v>
                </c:pt>
                <c:pt idx="3561">
                  <c:v>1053.0750292329999</c:v>
                </c:pt>
                <c:pt idx="3562">
                  <c:v>1053.2516185689999</c:v>
                </c:pt>
                <c:pt idx="3563">
                  <c:v>1053.664138138</c:v>
                </c:pt>
                <c:pt idx="3564">
                  <c:v>1053.26623879</c:v>
                </c:pt>
                <c:pt idx="3565">
                  <c:v>1053.1438302729998</c:v>
                </c:pt>
                <c:pt idx="3566">
                  <c:v>1053.5027423649999</c:v>
                </c:pt>
                <c:pt idx="3567">
                  <c:v>1053.9634226619999</c:v>
                </c:pt>
                <c:pt idx="3568">
                  <c:v>1053.664138138</c:v>
                </c:pt>
                <c:pt idx="3569">
                  <c:v>1053.0268685049998</c:v>
                </c:pt>
                <c:pt idx="3570">
                  <c:v>1052.264036974</c:v>
                </c:pt>
                <c:pt idx="3571">
                  <c:v>1053.1524304029997</c:v>
                </c:pt>
                <c:pt idx="3572">
                  <c:v>1053.4726419099998</c:v>
                </c:pt>
                <c:pt idx="3573">
                  <c:v>1053.4967222739997</c:v>
                </c:pt>
                <c:pt idx="3574">
                  <c:v>1053.6670048479998</c:v>
                </c:pt>
                <c:pt idx="3575">
                  <c:v>1053.5328428199996</c:v>
                </c:pt>
                <c:pt idx="3576">
                  <c:v>1053.230404915</c:v>
                </c:pt>
                <c:pt idx="3577">
                  <c:v>1053.5113424949998</c:v>
                </c:pt>
                <c:pt idx="3578">
                  <c:v>1053.5987771499999</c:v>
                </c:pt>
                <c:pt idx="3579">
                  <c:v>1053.5417296209998</c:v>
                </c:pt>
                <c:pt idx="3580">
                  <c:v>1053.6371910639998</c:v>
                </c:pt>
                <c:pt idx="3581">
                  <c:v>1053.9817696059997</c:v>
                </c:pt>
                <c:pt idx="3582">
                  <c:v>1053.664138138</c:v>
                </c:pt>
                <c:pt idx="3583">
                  <c:v>1053.5506164219996</c:v>
                </c:pt>
                <c:pt idx="3584">
                  <c:v>1053.4370947059997</c:v>
                </c:pt>
                <c:pt idx="3585">
                  <c:v>1053.7570195419999</c:v>
                </c:pt>
                <c:pt idx="3586">
                  <c:v>1053.8616544569998</c:v>
                </c:pt>
                <c:pt idx="3587">
                  <c:v>1053.7931400879997</c:v>
                </c:pt>
                <c:pt idx="3588">
                  <c:v>1053.6222841719998</c:v>
                </c:pt>
                <c:pt idx="3589">
                  <c:v>1054.0623241569997</c:v>
                </c:pt>
                <c:pt idx="3590">
                  <c:v>1053.4998756549999</c:v>
                </c:pt>
                <c:pt idx="3591">
                  <c:v>1053.3353265010001</c:v>
                </c:pt>
                <c:pt idx="3592">
                  <c:v>1053.3143995179998</c:v>
                </c:pt>
                <c:pt idx="3593">
                  <c:v>1052.7671445789997</c:v>
                </c:pt>
                <c:pt idx="3594">
                  <c:v>1053.5626566039998</c:v>
                </c:pt>
                <c:pt idx="3595">
                  <c:v>1053.6013571889998</c:v>
                </c:pt>
                <c:pt idx="3596">
                  <c:v>1053.7240523769999</c:v>
                </c:pt>
                <c:pt idx="3597">
                  <c:v>1054.0087166799997</c:v>
                </c:pt>
                <c:pt idx="3598">
                  <c:v>1053.7360925589996</c:v>
                </c:pt>
                <c:pt idx="3599">
                  <c:v>1053.8349940539997</c:v>
                </c:pt>
                <c:pt idx="3600">
                  <c:v>1053.6973919739999</c:v>
                </c:pt>
                <c:pt idx="3601">
                  <c:v>1053.1343701299998</c:v>
                </c:pt>
                <c:pt idx="3602">
                  <c:v>1054.0115833899997</c:v>
                </c:pt>
                <c:pt idx="3603">
                  <c:v>1053.849614275</c:v>
                </c:pt>
                <c:pt idx="3604">
                  <c:v>1053.5147825469999</c:v>
                </c:pt>
                <c:pt idx="3605">
                  <c:v>1053.6013571889998</c:v>
                </c:pt>
                <c:pt idx="3606">
                  <c:v>1053.8077603089996</c:v>
                </c:pt>
                <c:pt idx="3607">
                  <c:v>1053.7122988659999</c:v>
                </c:pt>
                <c:pt idx="3608">
                  <c:v>1053.493568893</c:v>
                </c:pt>
                <c:pt idx="3609">
                  <c:v>1053.6942385929997</c:v>
                </c:pt>
                <c:pt idx="3610">
                  <c:v>1053.8166471099996</c:v>
                </c:pt>
                <c:pt idx="3611">
                  <c:v>1054.2090997089999</c:v>
                </c:pt>
                <c:pt idx="3612">
                  <c:v>1054.3530085509997</c:v>
                </c:pt>
                <c:pt idx="3613">
                  <c:v>1054.0087166799997</c:v>
                </c:pt>
                <c:pt idx="3614">
                  <c:v>1053.5832969159999</c:v>
                </c:pt>
                <c:pt idx="3615">
                  <c:v>1054.1526255219999</c:v>
                </c:pt>
                <c:pt idx="3616">
                  <c:v>1053.7329391779999</c:v>
                </c:pt>
                <c:pt idx="3617">
                  <c:v>1053.39524074</c:v>
                </c:pt>
                <c:pt idx="3618">
                  <c:v>1053.7661930139998</c:v>
                </c:pt>
                <c:pt idx="3619">
                  <c:v>1054.0141634289998</c:v>
                </c:pt>
                <c:pt idx="3620">
                  <c:v>1054.2154064709998</c:v>
                </c:pt>
                <c:pt idx="3621">
                  <c:v>1054.3799556249996</c:v>
                </c:pt>
                <c:pt idx="3622">
                  <c:v>1053.9877896969999</c:v>
                </c:pt>
                <c:pt idx="3623">
                  <c:v>1054.2214265619998</c:v>
                </c:pt>
                <c:pt idx="3624">
                  <c:v>1054.0895579019998</c:v>
                </c:pt>
                <c:pt idx="3625">
                  <c:v>1054.4516233749996</c:v>
                </c:pt>
                <c:pt idx="3626">
                  <c:v>1054.3862623869998</c:v>
                </c:pt>
                <c:pt idx="3627">
                  <c:v>1054.3260614769997</c:v>
                </c:pt>
                <c:pt idx="3628">
                  <c:v>1054.0052766279998</c:v>
                </c:pt>
                <c:pt idx="3629">
                  <c:v>1054.1491854699998</c:v>
                </c:pt>
                <c:pt idx="3630">
                  <c:v>1053.664138138</c:v>
                </c:pt>
                <c:pt idx="3631">
                  <c:v>1053.9307421679996</c:v>
                </c:pt>
                <c:pt idx="3632">
                  <c:v>1052.9549140839999</c:v>
                </c:pt>
                <c:pt idx="3633">
                  <c:v>1053.7722131049998</c:v>
                </c:pt>
                <c:pt idx="3634">
                  <c:v>1054.4579301369997</c:v>
                </c:pt>
                <c:pt idx="3635">
                  <c:v>1054.5476581599996</c:v>
                </c:pt>
                <c:pt idx="3636">
                  <c:v>1054.5207110859997</c:v>
                </c:pt>
                <c:pt idx="3637">
                  <c:v>1054.5298845579998</c:v>
                </c:pt>
                <c:pt idx="3638">
                  <c:v>1054.1222383959998</c:v>
                </c:pt>
                <c:pt idx="3639">
                  <c:v>1054.2687272769997</c:v>
                </c:pt>
                <c:pt idx="3640">
                  <c:v>1053.6793317009999</c:v>
                </c:pt>
                <c:pt idx="3641">
                  <c:v>1053.0446421069998</c:v>
                </c:pt>
                <c:pt idx="3642">
                  <c:v>1053.5531964609997</c:v>
                </c:pt>
                <c:pt idx="3643">
                  <c:v>1053.9665760429998</c:v>
                </c:pt>
                <c:pt idx="3644">
                  <c:v>1053.8679612189997</c:v>
                </c:pt>
                <c:pt idx="3645">
                  <c:v>1053.7423993209995</c:v>
                </c:pt>
                <c:pt idx="3646">
                  <c:v>1054.0267769529996</c:v>
                </c:pt>
                <c:pt idx="3647">
                  <c:v>1053.9459357309997</c:v>
                </c:pt>
                <c:pt idx="3648">
                  <c:v>1053.9754628439996</c:v>
                </c:pt>
                <c:pt idx="3649">
                  <c:v>1054.4129227899998</c:v>
                </c:pt>
                <c:pt idx="3650">
                  <c:v>1054.3495684989998</c:v>
                </c:pt>
                <c:pt idx="3651">
                  <c:v>1054.3438350789997</c:v>
                </c:pt>
                <c:pt idx="3652">
                  <c:v>1053.9396289689998</c:v>
                </c:pt>
                <c:pt idx="3653">
                  <c:v>1054.0597441179998</c:v>
                </c:pt>
                <c:pt idx="3654">
                  <c:v>1053.9215686959997</c:v>
                </c:pt>
                <c:pt idx="3655">
                  <c:v>1054.3406816979998</c:v>
                </c:pt>
                <c:pt idx="3656">
                  <c:v>1053.661271428</c:v>
                </c:pt>
                <c:pt idx="3657">
                  <c:v>1053.9966764979999</c:v>
                </c:pt>
                <c:pt idx="3658">
                  <c:v>1054.4427365739998</c:v>
                </c:pt>
                <c:pt idx="3659">
                  <c:v>1054.5682984719997</c:v>
                </c:pt>
                <c:pt idx="3660">
                  <c:v>1054.4757037389995</c:v>
                </c:pt>
                <c:pt idx="3661">
                  <c:v>1055.1201401469998</c:v>
                </c:pt>
                <c:pt idx="3662">
                  <c:v>1054.7486145309997</c:v>
                </c:pt>
                <c:pt idx="3663">
                  <c:v>1054.9011235029998</c:v>
                </c:pt>
                <c:pt idx="3664">
                  <c:v>1054.7575013319997</c:v>
                </c:pt>
                <c:pt idx="3665">
                  <c:v>1053.8349940539997</c:v>
                </c:pt>
                <c:pt idx="3666">
                  <c:v>1054.0026965889997</c:v>
                </c:pt>
                <c:pt idx="3667">
                  <c:v>1054.2002129079999</c:v>
                </c:pt>
                <c:pt idx="3668">
                  <c:v>1054.3530085509997</c:v>
                </c:pt>
                <c:pt idx="3669">
                  <c:v>1054.1073315039998</c:v>
                </c:pt>
                <c:pt idx="3670">
                  <c:v>1053.9665760429998</c:v>
                </c:pt>
                <c:pt idx="3671">
                  <c:v>1054.0115833899997</c:v>
                </c:pt>
                <c:pt idx="3672">
                  <c:v>1054.0293569919997</c:v>
                </c:pt>
                <c:pt idx="3673">
                  <c:v>1054.0952913219999</c:v>
                </c:pt>
                <c:pt idx="3674">
                  <c:v>1053.9877896969999</c:v>
                </c:pt>
                <c:pt idx="3675">
                  <c:v>1054.1013114129998</c:v>
                </c:pt>
                <c:pt idx="3676">
                  <c:v>1053.927875458</c:v>
                </c:pt>
                <c:pt idx="3677">
                  <c:v>1054.1253917769998</c:v>
                </c:pt>
                <c:pt idx="3678">
                  <c:v>1053.7002586839997</c:v>
                </c:pt>
                <c:pt idx="3679">
                  <c:v>1054.2122530899996</c:v>
                </c:pt>
                <c:pt idx="3680">
                  <c:v>1053.6581180469998</c:v>
                </c:pt>
                <c:pt idx="3681">
                  <c:v>1055.0415922929997</c:v>
                </c:pt>
                <c:pt idx="3682">
                  <c:v>1054.799068627</c:v>
                </c:pt>
                <c:pt idx="3683">
                  <c:v>1054.2933809829999</c:v>
                </c:pt>
                <c:pt idx="3684">
                  <c:v>1054.5596983419998</c:v>
                </c:pt>
                <c:pt idx="3685">
                  <c:v>1053.9938097879999</c:v>
                </c:pt>
                <c:pt idx="3686">
                  <c:v>1053.9843496449996</c:v>
                </c:pt>
                <c:pt idx="3687">
                  <c:v>1053.9396289689998</c:v>
                </c:pt>
                <c:pt idx="3688">
                  <c:v>1054.0895579019998</c:v>
                </c:pt>
                <c:pt idx="3689">
                  <c:v>1054.0233369009998</c:v>
                </c:pt>
                <c:pt idx="3690">
                  <c:v>1054.0717842999998</c:v>
                </c:pt>
                <c:pt idx="3691">
                  <c:v>1054.4516233749996</c:v>
                </c:pt>
                <c:pt idx="3692">
                  <c:v>1054.3438350789997</c:v>
                </c:pt>
                <c:pt idx="3693">
                  <c:v>1054.5058041939999</c:v>
                </c:pt>
                <c:pt idx="3694">
                  <c:v>1053.9723094629999</c:v>
                </c:pt>
                <c:pt idx="3695">
                  <c:v>1053.9098151849998</c:v>
                </c:pt>
                <c:pt idx="3696">
                  <c:v>1053.9938097879999</c:v>
                </c:pt>
                <c:pt idx="3697">
                  <c:v>1054.7901818259998</c:v>
                </c:pt>
                <c:pt idx="3698">
                  <c:v>1053.7570195419999</c:v>
                </c:pt>
                <c:pt idx="3699">
                  <c:v>1053.6133973709998</c:v>
                </c:pt>
                <c:pt idx="3700">
                  <c:v>1053.831840673</c:v>
                </c:pt>
                <c:pt idx="3701">
                  <c:v>1054.3022677839999</c:v>
                </c:pt>
                <c:pt idx="3702">
                  <c:v>1054.4008826079998</c:v>
                </c:pt>
                <c:pt idx="3703">
                  <c:v>1054.5746052339998</c:v>
                </c:pt>
                <c:pt idx="3704">
                  <c:v>1053.7386725979998</c:v>
                </c:pt>
                <c:pt idx="3705">
                  <c:v>1054.5682984719997</c:v>
                </c:pt>
                <c:pt idx="3706">
                  <c:v>1054.4129227899998</c:v>
                </c:pt>
                <c:pt idx="3707">
                  <c:v>1055.0929064019997</c:v>
                </c:pt>
                <c:pt idx="3708">
                  <c:v>1054.4401565349997</c:v>
                </c:pt>
                <c:pt idx="3709">
                  <c:v>1054.0597441179998</c:v>
                </c:pt>
                <c:pt idx="3710">
                  <c:v>1054.2389134929997</c:v>
                </c:pt>
                <c:pt idx="3711">
                  <c:v>1054.1526255219999</c:v>
                </c:pt>
                <c:pt idx="3712">
                  <c:v>1054.1253917769998</c:v>
                </c:pt>
                <c:pt idx="3713">
                  <c:v>1054.044263884</c:v>
                </c:pt>
                <c:pt idx="3714">
                  <c:v>1054.4160761709998</c:v>
                </c:pt>
                <c:pt idx="3715">
                  <c:v>1054.1583589419997</c:v>
                </c:pt>
                <c:pt idx="3716">
                  <c:v>1054.1348519199998</c:v>
                </c:pt>
                <c:pt idx="3717">
                  <c:v>1054.6075723989998</c:v>
                </c:pt>
                <c:pt idx="3718">
                  <c:v>1054.2363334539996</c:v>
                </c:pt>
                <c:pt idx="3719">
                  <c:v>1053.9576892419998</c:v>
                </c:pt>
                <c:pt idx="3720">
                  <c:v>1054.1222383959998</c:v>
                </c:pt>
                <c:pt idx="3721">
                  <c:v>1053.6013571889998</c:v>
                </c:pt>
                <c:pt idx="3722">
                  <c:v>1054.0623241569997</c:v>
                </c:pt>
                <c:pt idx="3723">
                  <c:v>1053.8828681109999</c:v>
                </c:pt>
                <c:pt idx="3724">
                  <c:v>1053.6520979559998</c:v>
                </c:pt>
                <c:pt idx="3725">
                  <c:v>1053.7722131049998</c:v>
                </c:pt>
                <c:pt idx="3726">
                  <c:v>1054.1792859249997</c:v>
                </c:pt>
                <c:pt idx="3727">
                  <c:v>1054.1371452879998</c:v>
                </c:pt>
                <c:pt idx="3728">
                  <c:v>1053.8438808549997</c:v>
                </c:pt>
                <c:pt idx="3729">
                  <c:v>1054.5596983419998</c:v>
                </c:pt>
                <c:pt idx="3730">
                  <c:v>1054.8859299399999</c:v>
                </c:pt>
                <c:pt idx="3731">
                  <c:v>1054.9455575079996</c:v>
                </c:pt>
                <c:pt idx="3732">
                  <c:v>1054.3650487329999</c:v>
                </c:pt>
                <c:pt idx="3733">
                  <c:v>1054.4066160279997</c:v>
                </c:pt>
                <c:pt idx="3734">
                  <c:v>1054.0895579019998</c:v>
                </c:pt>
                <c:pt idx="3735">
                  <c:v>1054.1314118679998</c:v>
                </c:pt>
                <c:pt idx="3736">
                  <c:v>1054.0233369009998</c:v>
                </c:pt>
                <c:pt idx="3737">
                  <c:v>1053.6197041329997</c:v>
                </c:pt>
                <c:pt idx="3738">
                  <c:v>1054.3143079659999</c:v>
                </c:pt>
                <c:pt idx="3739">
                  <c:v>1054.3977292269997</c:v>
                </c:pt>
                <c:pt idx="3740">
                  <c:v>1054.0115833899997</c:v>
                </c:pt>
                <c:pt idx="3741">
                  <c:v>1054.4668169379997</c:v>
                </c:pt>
                <c:pt idx="3742">
                  <c:v>1054.5897987969997</c:v>
                </c:pt>
                <c:pt idx="3743">
                  <c:v>1053.9723094629999</c:v>
                </c:pt>
                <c:pt idx="3744">
                  <c:v>1054.1612256519998</c:v>
                </c:pt>
                <c:pt idx="3745">
                  <c:v>1054.2629938569999</c:v>
                </c:pt>
                <c:pt idx="3746">
                  <c:v>1053.9424956789999</c:v>
                </c:pt>
                <c:pt idx="3747">
                  <c:v>1054.3888424259997</c:v>
                </c:pt>
                <c:pt idx="3748">
                  <c:v>1053.9843496449996</c:v>
                </c:pt>
                <c:pt idx="3749">
                  <c:v>1053.9817696059997</c:v>
                </c:pt>
                <c:pt idx="3750">
                  <c:v>1054.0597441179998</c:v>
                </c:pt>
                <c:pt idx="3751">
                  <c:v>1053.9545358609998</c:v>
                </c:pt>
                <c:pt idx="3752">
                  <c:v>1054.1939061459998</c:v>
                </c:pt>
                <c:pt idx="3753">
                  <c:v>1054.8681563379998</c:v>
                </c:pt>
                <c:pt idx="3754">
                  <c:v>1054.7784283149999</c:v>
                </c:pt>
                <c:pt idx="3755">
                  <c:v>1054.4903239599998</c:v>
                </c:pt>
                <c:pt idx="3756">
                  <c:v>1054.5178443759999</c:v>
                </c:pt>
                <c:pt idx="3757">
                  <c:v>1054.2896542599999</c:v>
                </c:pt>
                <c:pt idx="3758">
                  <c:v>1053.760172923</c:v>
                </c:pt>
                <c:pt idx="3759">
                  <c:v>1053.9215686959997</c:v>
                </c:pt>
                <c:pt idx="3760">
                  <c:v>1053.708858814</c:v>
                </c:pt>
                <c:pt idx="3761">
                  <c:v>1053.5531964609997</c:v>
                </c:pt>
                <c:pt idx="3762">
                  <c:v>1054.0115833899997</c:v>
                </c:pt>
                <c:pt idx="3763">
                  <c:v>1053.8292606339999</c:v>
                </c:pt>
                <c:pt idx="3764">
                  <c:v>1054.0806711009998</c:v>
                </c:pt>
                <c:pt idx="3765">
                  <c:v>1054.1282584869998</c:v>
                </c:pt>
                <c:pt idx="3766">
                  <c:v>1054.7119206429998</c:v>
                </c:pt>
                <c:pt idx="3767">
                  <c:v>1053.8648078379997</c:v>
                </c:pt>
                <c:pt idx="3768">
                  <c:v>1053.5683900239997</c:v>
                </c:pt>
                <c:pt idx="3769">
                  <c:v>1053.6701582289998</c:v>
                </c:pt>
                <c:pt idx="3770">
                  <c:v>1053.6913718829996</c:v>
                </c:pt>
                <c:pt idx="3771">
                  <c:v>1054.3948625169999</c:v>
                </c:pt>
                <c:pt idx="3772">
                  <c:v>1053.6549646659998</c:v>
                </c:pt>
                <c:pt idx="3773">
                  <c:v>1053.7899867069998</c:v>
                </c:pt>
                <c:pt idx="3774">
                  <c:v>1054.1970595269997</c:v>
                </c:pt>
                <c:pt idx="3775">
                  <c:v>1053.6701582289998</c:v>
                </c:pt>
                <c:pt idx="3776">
                  <c:v>1053.7122988659999</c:v>
                </c:pt>
                <c:pt idx="3777">
                  <c:v>1054.6313660919998</c:v>
                </c:pt>
                <c:pt idx="3778">
                  <c:v>1054.694147041</c:v>
                </c:pt>
                <c:pt idx="3779">
                  <c:v>1054.6313660919998</c:v>
                </c:pt>
                <c:pt idx="3780">
                  <c:v>1054.1732658339999</c:v>
                </c:pt>
                <c:pt idx="3781">
                  <c:v>1053.999543208</c:v>
                </c:pt>
                <c:pt idx="3782">
                  <c:v>1054.1672457429997</c:v>
                </c:pt>
                <c:pt idx="3783">
                  <c:v>1053.6824850819999</c:v>
                </c:pt>
                <c:pt idx="3784">
                  <c:v>1053.6581180469998</c:v>
                </c:pt>
                <c:pt idx="3785">
                  <c:v>1053.6222841719998</c:v>
                </c:pt>
                <c:pt idx="3786">
                  <c:v>1053.7122988659999</c:v>
                </c:pt>
                <c:pt idx="3787">
                  <c:v>1054.1193716859998</c:v>
                </c:pt>
                <c:pt idx="3788">
                  <c:v>1054.0413971739999</c:v>
                </c:pt>
                <c:pt idx="3789">
                  <c:v>1053.6013571889998</c:v>
                </c:pt>
                <c:pt idx="3790">
                  <c:v>1053.916121947</c:v>
                </c:pt>
                <c:pt idx="3791">
                  <c:v>1054.1672457429997</c:v>
                </c:pt>
                <c:pt idx="3792">
                  <c:v>1053.9396289689998</c:v>
                </c:pt>
                <c:pt idx="3793">
                  <c:v>1053.9817696059997</c:v>
                </c:pt>
                <c:pt idx="3794">
                  <c:v>1053.708858814</c:v>
                </c:pt>
                <c:pt idx="3795">
                  <c:v>1053.916121947</c:v>
                </c:pt>
                <c:pt idx="3796">
                  <c:v>1053.708858814</c:v>
                </c:pt>
                <c:pt idx="3797">
                  <c:v>1053.5956237689998</c:v>
                </c:pt>
                <c:pt idx="3798">
                  <c:v>1054.1881727259997</c:v>
                </c:pt>
                <c:pt idx="3799">
                  <c:v>1054.5897987969997</c:v>
                </c:pt>
                <c:pt idx="3800">
                  <c:v>1053.5652366429999</c:v>
                </c:pt>
                <c:pt idx="3801">
                  <c:v>1054.7873151159997</c:v>
                </c:pt>
                <c:pt idx="3802">
                  <c:v>1053.9938097879999</c:v>
                </c:pt>
                <c:pt idx="3803">
                  <c:v>1054.5832053639997</c:v>
                </c:pt>
                <c:pt idx="3804">
                  <c:v>1054.6643332569997</c:v>
                </c:pt>
                <c:pt idx="3805">
                  <c:v>1054.176132544</c:v>
                </c:pt>
                <c:pt idx="3806">
                  <c:v>1054.0921379409997</c:v>
                </c:pt>
                <c:pt idx="3807">
                  <c:v>1053.9367622589998</c:v>
                </c:pt>
                <c:pt idx="3808">
                  <c:v>1054.0743643389997</c:v>
                </c:pt>
                <c:pt idx="3809">
                  <c:v>1053.849614275</c:v>
                </c:pt>
                <c:pt idx="3810">
                  <c:v>1054.1104848849998</c:v>
                </c:pt>
                <c:pt idx="3811">
                  <c:v>1054.5505248699999</c:v>
                </c:pt>
                <c:pt idx="3812">
                  <c:v>1053.6761783199997</c:v>
                </c:pt>
                <c:pt idx="3813">
                  <c:v>1053.5683900239997</c:v>
                </c:pt>
                <c:pt idx="3814">
                  <c:v>1053.9817696059997</c:v>
                </c:pt>
                <c:pt idx="3815">
                  <c:v>1054.0534373559997</c:v>
                </c:pt>
                <c:pt idx="3816">
                  <c:v>1054.2933809829999</c:v>
                </c:pt>
                <c:pt idx="3817">
                  <c:v>1053.3379065399999</c:v>
                </c:pt>
                <c:pt idx="3818">
                  <c:v>1053.7360925589996</c:v>
                </c:pt>
                <c:pt idx="3819">
                  <c:v>1054.0895579019998</c:v>
                </c:pt>
                <c:pt idx="3820">
                  <c:v>1054.1913261069999</c:v>
                </c:pt>
                <c:pt idx="3821">
                  <c:v>1054.1939061459998</c:v>
                </c:pt>
                <c:pt idx="3822">
                  <c:v>1054.2389134929997</c:v>
                </c:pt>
                <c:pt idx="3823">
                  <c:v>1054.1583589419997</c:v>
                </c:pt>
                <c:pt idx="3824">
                  <c:v>1053.9367622589998</c:v>
                </c:pt>
                <c:pt idx="3825">
                  <c:v>1054.0984447029996</c:v>
                </c:pt>
                <c:pt idx="3826">
                  <c:v>1054.826015701</c:v>
                </c:pt>
                <c:pt idx="3827">
                  <c:v>1054.4401565349997</c:v>
                </c:pt>
                <c:pt idx="3828">
                  <c:v>1054.0952913219999</c:v>
                </c:pt>
                <c:pt idx="3829">
                  <c:v>1054.1824393059999</c:v>
                </c:pt>
                <c:pt idx="3830">
                  <c:v>1054.1881727259997</c:v>
                </c:pt>
                <c:pt idx="3831">
                  <c:v>1054.1526255219999</c:v>
                </c:pt>
                <c:pt idx="3832">
                  <c:v>1054.1792859249997</c:v>
                </c:pt>
                <c:pt idx="3833">
                  <c:v>1054.0204701909997</c:v>
                </c:pt>
                <c:pt idx="3834">
                  <c:v>1053.9697294239998</c:v>
                </c:pt>
                <c:pt idx="3835">
                  <c:v>1053.661271428</c:v>
                </c:pt>
                <c:pt idx="3836">
                  <c:v>1054.2065196699998</c:v>
                </c:pt>
                <c:pt idx="3837">
                  <c:v>1054.1348519199998</c:v>
                </c:pt>
                <c:pt idx="3838">
                  <c:v>1054.0204701909997</c:v>
                </c:pt>
                <c:pt idx="3839">
                  <c:v>1053.6520979559998</c:v>
                </c:pt>
                <c:pt idx="3840">
                  <c:v>1053.6343243539998</c:v>
                </c:pt>
                <c:pt idx="3841">
                  <c:v>1054.2065196699998</c:v>
                </c:pt>
                <c:pt idx="3842">
                  <c:v>1053.8106270189999</c:v>
                </c:pt>
                <c:pt idx="3843">
                  <c:v>1053.5147825469999</c:v>
                </c:pt>
                <c:pt idx="3844">
                  <c:v>1053.9602692809997</c:v>
                </c:pt>
                <c:pt idx="3845">
                  <c:v>1054.1881727259997</c:v>
                </c:pt>
                <c:pt idx="3846">
                  <c:v>1054.0806711009998</c:v>
                </c:pt>
                <c:pt idx="3847">
                  <c:v>1054.4725503579998</c:v>
                </c:pt>
                <c:pt idx="3848">
                  <c:v>1053.664138138</c:v>
                </c:pt>
                <c:pt idx="3849">
                  <c:v>1054.5207110859997</c:v>
                </c:pt>
                <c:pt idx="3850">
                  <c:v>1054.1073315039998</c:v>
                </c:pt>
                <c:pt idx="3851">
                  <c:v>1054.5774719439999</c:v>
                </c:pt>
                <c:pt idx="3852">
                  <c:v>1054.6402528929998</c:v>
                </c:pt>
                <c:pt idx="3853">
                  <c:v>1054.0984447029996</c:v>
                </c:pt>
                <c:pt idx="3854">
                  <c:v>1054.5746052339998</c:v>
                </c:pt>
                <c:pt idx="3855">
                  <c:v>1054.801935337</c:v>
                </c:pt>
                <c:pt idx="3856">
                  <c:v>1054.3197547149998</c:v>
                </c:pt>
                <c:pt idx="3857">
                  <c:v>1054.316888005</c:v>
                </c:pt>
                <c:pt idx="3858">
                  <c:v>1054.0832511399999</c:v>
                </c:pt>
                <c:pt idx="3859">
                  <c:v>1054.3558752609997</c:v>
                </c:pt>
                <c:pt idx="3860">
                  <c:v>1054.4547767559998</c:v>
                </c:pt>
                <c:pt idx="3861">
                  <c:v>1054.5384846879997</c:v>
                </c:pt>
                <c:pt idx="3862">
                  <c:v>1054.2991144029997</c:v>
                </c:pt>
                <c:pt idx="3863">
                  <c:v>1054.5235777959997</c:v>
                </c:pt>
                <c:pt idx="3864">
                  <c:v>1054.3406816979998</c:v>
                </c:pt>
                <c:pt idx="3865">
                  <c:v>1054.1640923619998</c:v>
                </c:pt>
                <c:pt idx="3866">
                  <c:v>1054.5384846879997</c:v>
                </c:pt>
                <c:pt idx="3867">
                  <c:v>1054.5923788359996</c:v>
                </c:pt>
                <c:pt idx="3868">
                  <c:v>1054.4129227899998</c:v>
                </c:pt>
                <c:pt idx="3869">
                  <c:v>1054.3286415159996</c:v>
                </c:pt>
                <c:pt idx="3870">
                  <c:v>1054.4370031539997</c:v>
                </c:pt>
                <c:pt idx="3871">
                  <c:v>1053.8708279289999</c:v>
                </c:pt>
                <c:pt idx="3872">
                  <c:v>1053.6406311159999</c:v>
                </c:pt>
                <c:pt idx="3873">
                  <c:v>1054.5298845579998</c:v>
                </c:pt>
                <c:pt idx="3874">
                  <c:v>1054.4160761709998</c:v>
                </c:pt>
                <c:pt idx="3875">
                  <c:v>1054.4278296819998</c:v>
                </c:pt>
                <c:pt idx="3876">
                  <c:v>1054.5058041939999</c:v>
                </c:pt>
                <c:pt idx="3877">
                  <c:v>1055.0837329299998</c:v>
                </c:pt>
                <c:pt idx="3878">
                  <c:v>1054.5568316319998</c:v>
                </c:pt>
                <c:pt idx="3879">
                  <c:v>1054.5298845579998</c:v>
                </c:pt>
                <c:pt idx="3880">
                  <c:v>1054.5384846879997</c:v>
                </c:pt>
                <c:pt idx="3881">
                  <c:v>1054.3495684989998</c:v>
                </c:pt>
                <c:pt idx="3882">
                  <c:v>1054.3558752609997</c:v>
                </c:pt>
                <c:pt idx="3883">
                  <c:v>1054.7004538029998</c:v>
                </c:pt>
                <c:pt idx="3884">
                  <c:v>1055.0613725919998</c:v>
                </c:pt>
                <c:pt idx="3885">
                  <c:v>1054.48459054</c:v>
                </c:pt>
                <c:pt idx="3886">
                  <c:v>1054.4903239599998</c:v>
                </c:pt>
                <c:pt idx="3887">
                  <c:v>1054.3587419709997</c:v>
                </c:pt>
                <c:pt idx="3888">
                  <c:v>1054.0267769529996</c:v>
                </c:pt>
                <c:pt idx="3889">
                  <c:v>1054.6735067289999</c:v>
                </c:pt>
                <c:pt idx="3890">
                  <c:v>1054.7511945699998</c:v>
                </c:pt>
                <c:pt idx="3891">
                  <c:v>1055.1525339699999</c:v>
                </c:pt>
                <c:pt idx="3892">
                  <c:v>1054.8440759739999</c:v>
                </c:pt>
                <c:pt idx="3893">
                  <c:v>1055.2158882609997</c:v>
                </c:pt>
                <c:pt idx="3894">
                  <c:v>1055.2603222659998</c:v>
                </c:pt>
                <c:pt idx="3895">
                  <c:v>1054.8738897579997</c:v>
                </c:pt>
                <c:pt idx="3896">
                  <c:v>1054.4040359889996</c:v>
                </c:pt>
                <c:pt idx="3897">
                  <c:v>1054.3111545849997</c:v>
                </c:pt>
                <c:pt idx="3898">
                  <c:v>1055.08086622</c:v>
                </c:pt>
                <c:pt idx="3899">
                  <c:v>1054.4066160279997</c:v>
                </c:pt>
                <c:pt idx="3900">
                  <c:v>1055.0929064019997</c:v>
                </c:pt>
                <c:pt idx="3901">
                  <c:v>1054.8145488609998</c:v>
                </c:pt>
                <c:pt idx="3902">
                  <c:v>1055.6470414449998</c:v>
                </c:pt>
                <c:pt idx="3903">
                  <c:v>1055.3583637479999</c:v>
                </c:pt>
                <c:pt idx="3904">
                  <c:v>1055.0567858559998</c:v>
                </c:pt>
                <c:pt idx="3905">
                  <c:v>1054.7391543879999</c:v>
                </c:pt>
                <c:pt idx="3906">
                  <c:v>1054.8440759739999</c:v>
                </c:pt>
                <c:pt idx="3907">
                  <c:v>1054.9968716169997</c:v>
                </c:pt>
                <c:pt idx="3908">
                  <c:v>1054.8982567929997</c:v>
                </c:pt>
                <c:pt idx="3909">
                  <c:v>1054.7271142059999</c:v>
                </c:pt>
                <c:pt idx="3910">
                  <c:v>1054.8827765589997</c:v>
                </c:pt>
                <c:pt idx="3911">
                  <c:v>1054.5746052339998</c:v>
                </c:pt>
                <c:pt idx="3912">
                  <c:v>1054.4066160279997</c:v>
                </c:pt>
                <c:pt idx="3913">
                  <c:v>1055.1321803289998</c:v>
                </c:pt>
                <c:pt idx="3914">
                  <c:v>1054.6465596549997</c:v>
                </c:pt>
                <c:pt idx="3915">
                  <c:v>1054.904276884</c:v>
                </c:pt>
                <c:pt idx="3916">
                  <c:v>1055.0628059469998</c:v>
                </c:pt>
                <c:pt idx="3917">
                  <c:v>1054.6465596549997</c:v>
                </c:pt>
                <c:pt idx="3918">
                  <c:v>1054.7331342969997</c:v>
                </c:pt>
                <c:pt idx="3919">
                  <c:v>1053.9789028959999</c:v>
                </c:pt>
                <c:pt idx="3920">
                  <c:v>1054.0267769529996</c:v>
                </c:pt>
                <c:pt idx="3921">
                  <c:v>1054.9876981449997</c:v>
                </c:pt>
                <c:pt idx="3922">
                  <c:v>1055.7376294809997</c:v>
                </c:pt>
                <c:pt idx="3923">
                  <c:v>1055.5845471669998</c:v>
                </c:pt>
                <c:pt idx="3924">
                  <c:v>1054.9822513959998</c:v>
                </c:pt>
                <c:pt idx="3925">
                  <c:v>1054.9790980149996</c:v>
                </c:pt>
                <c:pt idx="3926">
                  <c:v>1055.0748461289998</c:v>
                </c:pt>
                <c:pt idx="3927">
                  <c:v>1054.4427365739998</c:v>
                </c:pt>
                <c:pt idx="3928">
                  <c:v>1054.5923788359996</c:v>
                </c:pt>
                <c:pt idx="3929">
                  <c:v>1054.8710230479999</c:v>
                </c:pt>
                <c:pt idx="3930">
                  <c:v>1054.9131636849997</c:v>
                </c:pt>
                <c:pt idx="3931">
                  <c:v>1055.1556873509999</c:v>
                </c:pt>
                <c:pt idx="3932">
                  <c:v>1055.2694957379997</c:v>
                </c:pt>
                <c:pt idx="3933">
                  <c:v>1055.5171794819998</c:v>
                </c:pt>
                <c:pt idx="3934">
                  <c:v>1054.9157437239999</c:v>
                </c:pt>
                <c:pt idx="3935">
                  <c:v>1054.826015701</c:v>
                </c:pt>
                <c:pt idx="3936">
                  <c:v>1055.6920487919997</c:v>
                </c:pt>
                <c:pt idx="3937">
                  <c:v>1055.3672505489999</c:v>
                </c:pt>
                <c:pt idx="3938">
                  <c:v>1055.6381546439998</c:v>
                </c:pt>
                <c:pt idx="3939">
                  <c:v>1055.1138333849999</c:v>
                </c:pt>
                <c:pt idx="3940">
                  <c:v>1054.9429774689997</c:v>
                </c:pt>
                <c:pt idx="3941">
                  <c:v>1054.9934315649998</c:v>
                </c:pt>
                <c:pt idx="3942">
                  <c:v>1054.919183776</c:v>
                </c:pt>
                <c:pt idx="3943">
                  <c:v>1054.7632347519998</c:v>
                </c:pt>
                <c:pt idx="3944">
                  <c:v>1054.48459054</c:v>
                </c:pt>
                <c:pt idx="3945">
                  <c:v>1055.6811552939998</c:v>
                </c:pt>
                <c:pt idx="3946">
                  <c:v>1055.7665832519999</c:v>
                </c:pt>
                <c:pt idx="3947">
                  <c:v>1055.6711218089997</c:v>
                </c:pt>
                <c:pt idx="3948">
                  <c:v>1055.1436471689999</c:v>
                </c:pt>
                <c:pt idx="3949">
                  <c:v>1055.5315130319996</c:v>
                </c:pt>
                <c:pt idx="3950">
                  <c:v>1054.7721215529998</c:v>
                </c:pt>
                <c:pt idx="3951">
                  <c:v>1054.8681563379998</c:v>
                </c:pt>
                <c:pt idx="3952">
                  <c:v>1055.1674408619997</c:v>
                </c:pt>
                <c:pt idx="3953">
                  <c:v>1055.2138815639998</c:v>
                </c:pt>
                <c:pt idx="3954">
                  <c:v>1055.2027013949996</c:v>
                </c:pt>
                <c:pt idx="3955">
                  <c:v>1055.1731742819998</c:v>
                </c:pt>
                <c:pt idx="3956">
                  <c:v>1055.1468005499996</c:v>
                </c:pt>
                <c:pt idx="3957">
                  <c:v>1055.052485791</c:v>
                </c:pt>
                <c:pt idx="3958">
                  <c:v>1054.9398240879998</c:v>
                </c:pt>
                <c:pt idx="3959">
                  <c:v>1055.2723624479997</c:v>
                </c:pt>
                <c:pt idx="3960">
                  <c:v>1055.3683972329998</c:v>
                </c:pt>
                <c:pt idx="3961">
                  <c:v>1055.3537770119997</c:v>
                </c:pt>
                <c:pt idx="3962">
                  <c:v>1055.2064281179996</c:v>
                </c:pt>
                <c:pt idx="3963">
                  <c:v>1055.4317515239998</c:v>
                </c:pt>
                <c:pt idx="3964">
                  <c:v>1055.6229610809999</c:v>
                </c:pt>
                <c:pt idx="3965">
                  <c:v>1055.3815840990001</c:v>
                </c:pt>
                <c:pt idx="3966">
                  <c:v>1054.8618495759999</c:v>
                </c:pt>
                <c:pt idx="3967">
                  <c:v>1055.7728900139998</c:v>
                </c:pt>
                <c:pt idx="3968">
                  <c:v>1054.8291690819997</c:v>
                </c:pt>
                <c:pt idx="3969">
                  <c:v>1055.8990252539998</c:v>
                </c:pt>
                <c:pt idx="3970">
                  <c:v>1055.7399228489999</c:v>
                </c:pt>
                <c:pt idx="3971">
                  <c:v>1055.7958236939999</c:v>
                </c:pt>
                <c:pt idx="3972">
                  <c:v>1055.9993601039998</c:v>
                </c:pt>
                <c:pt idx="3973">
                  <c:v>1055.5303663479997</c:v>
                </c:pt>
                <c:pt idx="3974">
                  <c:v>1055.696348857</c:v>
                </c:pt>
                <c:pt idx="3975">
                  <c:v>1055.6679684279998</c:v>
                </c:pt>
                <c:pt idx="3976">
                  <c:v>1055.0656726569996</c:v>
                </c:pt>
                <c:pt idx="3977">
                  <c:v>1055.2084348149997</c:v>
                </c:pt>
                <c:pt idx="3978">
                  <c:v>1055.6315612109997</c:v>
                </c:pt>
                <c:pt idx="3979">
                  <c:v>1055.1766143339999</c:v>
                </c:pt>
                <c:pt idx="3980">
                  <c:v>1055.7490963209996</c:v>
                </c:pt>
                <c:pt idx="3981">
                  <c:v>1054.9429774689997</c:v>
                </c:pt>
                <c:pt idx="3982">
                  <c:v>1055.2786692099999</c:v>
                </c:pt>
                <c:pt idx="3983">
                  <c:v>1055.0748461289998</c:v>
                </c:pt>
                <c:pt idx="3984">
                  <c:v>1055.4463717449999</c:v>
                </c:pt>
                <c:pt idx="3985">
                  <c:v>1054.922050486</c:v>
                </c:pt>
                <c:pt idx="3986">
                  <c:v>1055.6679684279998</c:v>
                </c:pt>
                <c:pt idx="3987">
                  <c:v>1055.7017956059997</c:v>
                </c:pt>
                <c:pt idx="3988">
                  <c:v>1055.4581252559999</c:v>
                </c:pt>
                <c:pt idx="3989">
                  <c:v>1055.9930533419999</c:v>
                </c:pt>
                <c:pt idx="3990">
                  <c:v>1055.4959658279997</c:v>
                </c:pt>
                <c:pt idx="3991">
                  <c:v>1055.4638586759997</c:v>
                </c:pt>
                <c:pt idx="3992">
                  <c:v>1055.0238186909996</c:v>
                </c:pt>
                <c:pt idx="3993">
                  <c:v>1055.6585082849997</c:v>
                </c:pt>
                <c:pt idx="3994">
                  <c:v>1056.3516787629999</c:v>
                </c:pt>
                <c:pt idx="3995">
                  <c:v>1056.2811576969998</c:v>
                </c:pt>
                <c:pt idx="3996">
                  <c:v>1056.222390142</c:v>
                </c:pt>
                <c:pt idx="3997">
                  <c:v>1055.659081627</c:v>
                </c:pt>
                <c:pt idx="3998">
                  <c:v>1056.1168952139999</c:v>
                </c:pt>
                <c:pt idx="3999">
                  <c:v>1055.9494793499998</c:v>
                </c:pt>
                <c:pt idx="4000">
                  <c:v>1055.4045177789999</c:v>
                </c:pt>
                <c:pt idx="4001">
                  <c:v>1055.7642898839999</c:v>
                </c:pt>
                <c:pt idx="4002">
                  <c:v>1056.0283138749996</c:v>
                </c:pt>
                <c:pt idx="4003">
                  <c:v>1056.0372006759997</c:v>
                </c:pt>
                <c:pt idx="4004">
                  <c:v>1055.7218625759999</c:v>
                </c:pt>
                <c:pt idx="4005">
                  <c:v>1055.6711218089997</c:v>
                </c:pt>
                <c:pt idx="4006">
                  <c:v>1055.6585082849997</c:v>
                </c:pt>
                <c:pt idx="4007">
                  <c:v>1055.2844026299999</c:v>
                </c:pt>
                <c:pt idx="4008">
                  <c:v>1056.1120218069998</c:v>
                </c:pt>
                <c:pt idx="4009">
                  <c:v>1055.2640489889995</c:v>
                </c:pt>
                <c:pt idx="4010">
                  <c:v>1056.1664892969998</c:v>
                </c:pt>
                <c:pt idx="4011">
                  <c:v>1055.5813937859996</c:v>
                </c:pt>
                <c:pt idx="4012">
                  <c:v>1055.4073844889997</c:v>
                </c:pt>
                <c:pt idx="4013">
                  <c:v>1056.1146018459999</c:v>
                </c:pt>
                <c:pt idx="4014">
                  <c:v>1056.4904275269998</c:v>
                </c:pt>
                <c:pt idx="4015">
                  <c:v>1055.2038480789997</c:v>
                </c:pt>
                <c:pt idx="4016">
                  <c:v>1055.3698305879998</c:v>
                </c:pt>
                <c:pt idx="4017">
                  <c:v>1055.8199040579998</c:v>
                </c:pt>
                <c:pt idx="4018">
                  <c:v>1056.2106366309999</c:v>
                </c:pt>
                <c:pt idx="4019">
                  <c:v>1056.0959682309997</c:v>
                </c:pt>
                <c:pt idx="4020">
                  <c:v>1056.2049032109996</c:v>
                </c:pt>
                <c:pt idx="4021">
                  <c:v>1055.7754700529999</c:v>
                </c:pt>
                <c:pt idx="4022">
                  <c:v>1055.814170638</c:v>
                </c:pt>
                <c:pt idx="4023">
                  <c:v>1056.1312287639998</c:v>
                </c:pt>
                <c:pt idx="4024">
                  <c:v>1056.3611389059997</c:v>
                </c:pt>
                <c:pt idx="4025">
                  <c:v>1056.2696908569999</c:v>
                </c:pt>
                <c:pt idx="4026">
                  <c:v>1056.4812540549997</c:v>
                </c:pt>
                <c:pt idx="4027">
                  <c:v>1056.2049032109996</c:v>
                </c:pt>
                <c:pt idx="4028">
                  <c:v>1055.5518666729999</c:v>
                </c:pt>
                <c:pt idx="4029">
                  <c:v>1056.0400673859997</c:v>
                </c:pt>
                <c:pt idx="4030">
                  <c:v>1055.9136454749998</c:v>
                </c:pt>
                <c:pt idx="4031">
                  <c:v>1056.0959682309997</c:v>
                </c:pt>
                <c:pt idx="4032">
                  <c:v>1056.8372994369997</c:v>
                </c:pt>
                <c:pt idx="4033">
                  <c:v>1056.2757109479999</c:v>
                </c:pt>
                <c:pt idx="4034">
                  <c:v>1056.2757109479999</c:v>
                </c:pt>
                <c:pt idx="4035">
                  <c:v>1056.3255917019999</c:v>
                </c:pt>
                <c:pt idx="4036">
                  <c:v>1055.8637647209998</c:v>
                </c:pt>
                <c:pt idx="4037">
                  <c:v>1056.0578409879997</c:v>
                </c:pt>
                <c:pt idx="4038">
                  <c:v>1056.5489084109995</c:v>
                </c:pt>
                <c:pt idx="4039">
                  <c:v>1056.2519172549999</c:v>
                </c:pt>
                <c:pt idx="4040">
                  <c:v>1056.0372006759997</c:v>
                </c:pt>
                <c:pt idx="4041">
                  <c:v>1056.349098724</c:v>
                </c:pt>
                <c:pt idx="4042">
                  <c:v>1056.2501972289997</c:v>
                </c:pt>
                <c:pt idx="4043">
                  <c:v>1056.4075796079999</c:v>
                </c:pt>
                <c:pt idx="4044">
                  <c:v>1056.7610449509998</c:v>
                </c:pt>
                <c:pt idx="4045">
                  <c:v>1056.0308939139998</c:v>
                </c:pt>
                <c:pt idx="4046">
                  <c:v>1056.0225804549998</c:v>
                </c:pt>
                <c:pt idx="4047">
                  <c:v>1056.0400673859997</c:v>
                </c:pt>
                <c:pt idx="4048">
                  <c:v>1056.563815303</c:v>
                </c:pt>
                <c:pt idx="4049">
                  <c:v>1056.1447023009996</c:v>
                </c:pt>
                <c:pt idx="4050">
                  <c:v>1056.5314214799998</c:v>
                </c:pt>
                <c:pt idx="4051">
                  <c:v>1056.2255435229997</c:v>
                </c:pt>
                <c:pt idx="4052">
                  <c:v>1056.2725575669997</c:v>
                </c:pt>
                <c:pt idx="4053">
                  <c:v>1056.1375355259997</c:v>
                </c:pt>
                <c:pt idx="4054">
                  <c:v>1055.9812998309999</c:v>
                </c:pt>
                <c:pt idx="4055">
                  <c:v>1056.7547381889999</c:v>
                </c:pt>
                <c:pt idx="4056">
                  <c:v>1056.6317563299999</c:v>
                </c:pt>
                <c:pt idx="4057">
                  <c:v>1048.6413755469998</c:v>
                </c:pt>
                <c:pt idx="4058">
                  <c:v>1056.1510090629997</c:v>
                </c:pt>
                <c:pt idx="4059">
                  <c:v>1056.5985024939998</c:v>
                </c:pt>
                <c:pt idx="4060">
                  <c:v>1055.565913552</c:v>
                </c:pt>
                <c:pt idx="4061">
                  <c:v>1055.9491926789997</c:v>
                </c:pt>
                <c:pt idx="4062">
                  <c:v>1056.7874186829997</c:v>
                </c:pt>
                <c:pt idx="4063">
                  <c:v>1056.1627625739998</c:v>
                </c:pt>
                <c:pt idx="4064">
                  <c:v>1056.1297954089998</c:v>
                </c:pt>
                <c:pt idx="4065">
                  <c:v>1056.2372970339998</c:v>
                </c:pt>
                <c:pt idx="4066">
                  <c:v>1056.7254977469997</c:v>
                </c:pt>
                <c:pt idx="4067">
                  <c:v>1056.7461380589998</c:v>
                </c:pt>
                <c:pt idx="4068">
                  <c:v>1056.7283644569998</c:v>
                </c:pt>
                <c:pt idx="4069">
                  <c:v>1056.2344303239997</c:v>
                </c:pt>
                <c:pt idx="4070">
                  <c:v>1056.1447023009996</c:v>
                </c:pt>
                <c:pt idx="4071">
                  <c:v>1056.2668241469999</c:v>
                </c:pt>
                <c:pt idx="4072">
                  <c:v>1056.181396189</c:v>
                </c:pt>
                <c:pt idx="4073">
                  <c:v>1056.1871296089998</c:v>
                </c:pt>
                <c:pt idx="4074">
                  <c:v>1056.7576048989997</c:v>
                </c:pt>
                <c:pt idx="4075">
                  <c:v>1056.8258325969998</c:v>
                </c:pt>
                <c:pt idx="4076">
                  <c:v>1056.6549766809999</c:v>
                </c:pt>
                <c:pt idx="4077">
                  <c:v>1056.2782909869998</c:v>
                </c:pt>
                <c:pt idx="4078">
                  <c:v>1056.3929593869998</c:v>
                </c:pt>
                <c:pt idx="4079">
                  <c:v>1056.290331169</c:v>
                </c:pt>
                <c:pt idx="4080">
                  <c:v>1056.1211952789999</c:v>
                </c:pt>
                <c:pt idx="4081">
                  <c:v>1056.2198101029999</c:v>
                </c:pt>
                <c:pt idx="4082">
                  <c:v>1056.3576988539999</c:v>
                </c:pt>
                <c:pt idx="4083">
                  <c:v>1056.2840244069998</c:v>
                </c:pt>
                <c:pt idx="4084">
                  <c:v>1056.2198101029999</c:v>
                </c:pt>
                <c:pt idx="4085">
                  <c:v>1056.0105402729998</c:v>
                </c:pt>
                <c:pt idx="4086">
                  <c:v>1056.1782428079998</c:v>
                </c:pt>
                <c:pt idx="4087">
                  <c:v>1055.9873199219996</c:v>
                </c:pt>
                <c:pt idx="4088">
                  <c:v>1056.0787679709999</c:v>
                </c:pt>
                <c:pt idx="4089">
                  <c:v>1056.9757615299998</c:v>
                </c:pt>
                <c:pt idx="4090">
                  <c:v>1057.0523026869996</c:v>
                </c:pt>
                <c:pt idx="4091">
                  <c:v>1057.0021352619997</c:v>
                </c:pt>
                <c:pt idx="4092">
                  <c:v>1056.8694065889999</c:v>
                </c:pt>
                <c:pt idx="4093">
                  <c:v>1057.0227755739998</c:v>
                </c:pt>
                <c:pt idx="4094">
                  <c:v>1056.8049056139998</c:v>
                </c:pt>
                <c:pt idx="4095">
                  <c:v>1056.8344327269997</c:v>
                </c:pt>
                <c:pt idx="4096">
                  <c:v>1056.9341942349997</c:v>
                </c:pt>
                <c:pt idx="4097">
                  <c:v>1056.7340978769998</c:v>
                </c:pt>
                <c:pt idx="4098">
                  <c:v>1057.0110220629997</c:v>
                </c:pt>
                <c:pt idx="4099">
                  <c:v>1056.0521075679999</c:v>
                </c:pt>
                <c:pt idx="4100">
                  <c:v>1056.9167073039998</c:v>
                </c:pt>
                <c:pt idx="4101">
                  <c:v>1056.4133130279997</c:v>
                </c:pt>
                <c:pt idx="4102">
                  <c:v>1056.6317563299999</c:v>
                </c:pt>
                <c:pt idx="4103">
                  <c:v>1056.6400697889999</c:v>
                </c:pt>
                <c:pt idx="4104">
                  <c:v>1056.1639092579996</c:v>
                </c:pt>
                <c:pt idx="4105">
                  <c:v>1056.0578409879997</c:v>
                </c:pt>
                <c:pt idx="4106">
                  <c:v>1056.1458489849997</c:v>
                </c:pt>
                <c:pt idx="4107">
                  <c:v>1056.3875126379999</c:v>
                </c:pt>
                <c:pt idx="4108">
                  <c:v>1056.7547381889999</c:v>
                </c:pt>
                <c:pt idx="4109">
                  <c:v>1056.5844556149998</c:v>
                </c:pt>
                <c:pt idx="4110">
                  <c:v>1056.7340978769998</c:v>
                </c:pt>
                <c:pt idx="4111">
                  <c:v>1056.3255917019999</c:v>
                </c:pt>
                <c:pt idx="4112">
                  <c:v>1056.3516787629999</c:v>
                </c:pt>
                <c:pt idx="4113">
                  <c:v>1056.8195258349997</c:v>
                </c:pt>
                <c:pt idx="4114">
                  <c:v>1057.5402167289999</c:v>
                </c:pt>
                <c:pt idx="4115">
                  <c:v>1057.5878041149999</c:v>
                </c:pt>
                <c:pt idx="4116">
                  <c:v>1057.0901432589999</c:v>
                </c:pt>
                <c:pt idx="4117">
                  <c:v>1056.6400697889999</c:v>
                </c:pt>
                <c:pt idx="4118">
                  <c:v>1056.7315178379999</c:v>
                </c:pt>
                <c:pt idx="4119">
                  <c:v>1056.7963054839997</c:v>
                </c:pt>
                <c:pt idx="4120">
                  <c:v>1056.6724636119998</c:v>
                </c:pt>
                <c:pt idx="4121">
                  <c:v>1056.2519172549999</c:v>
                </c:pt>
                <c:pt idx="4122">
                  <c:v>1056.4196197899998</c:v>
                </c:pt>
                <c:pt idx="4123">
                  <c:v>1056.775378501</c:v>
                </c:pt>
                <c:pt idx="4124">
                  <c:v>1056.2286969039999</c:v>
                </c:pt>
                <c:pt idx="4125">
                  <c:v>1056.2547839649997</c:v>
                </c:pt>
                <c:pt idx="4126">
                  <c:v>1056.5371548999999</c:v>
                </c:pt>
                <c:pt idx="4127">
                  <c:v>1057.2727526859999</c:v>
                </c:pt>
                <c:pt idx="4128">
                  <c:v>1057.2343387719998</c:v>
                </c:pt>
                <c:pt idx="4129">
                  <c:v>1056.7315178379999</c:v>
                </c:pt>
                <c:pt idx="4130">
                  <c:v>1056.5463283719996</c:v>
                </c:pt>
                <c:pt idx="4131">
                  <c:v>1056.0549742779997</c:v>
                </c:pt>
                <c:pt idx="4132">
                  <c:v>1056.0664411179996</c:v>
                </c:pt>
                <c:pt idx="4133">
                  <c:v>1056.2519172549999</c:v>
                </c:pt>
                <c:pt idx="4134">
                  <c:v>1056.7134575649998</c:v>
                </c:pt>
                <c:pt idx="4135">
                  <c:v>1056.6400697889999</c:v>
                </c:pt>
                <c:pt idx="4136">
                  <c:v>1056.6317563299999</c:v>
                </c:pt>
                <c:pt idx="4137">
                  <c:v>1057.2549790839998</c:v>
                </c:pt>
                <c:pt idx="4138">
                  <c:v>1057.4461886409997</c:v>
                </c:pt>
                <c:pt idx="4139">
                  <c:v>1057.4496286929998</c:v>
                </c:pt>
                <c:pt idx="4140">
                  <c:v>1056.6756169929997</c:v>
                </c:pt>
                <c:pt idx="4141">
                  <c:v>1056.775378501</c:v>
                </c:pt>
                <c:pt idx="4142">
                  <c:v>1056.6813504129998</c:v>
                </c:pt>
                <c:pt idx="4143">
                  <c:v>1056.7077241449997</c:v>
                </c:pt>
                <c:pt idx="4144">
                  <c:v>1056.7315178379999</c:v>
                </c:pt>
                <c:pt idx="4145">
                  <c:v>1056.7725117909999</c:v>
                </c:pt>
                <c:pt idx="4146">
                  <c:v>1056.9224407239999</c:v>
                </c:pt>
                <c:pt idx="4147">
                  <c:v>1056.8169457959998</c:v>
                </c:pt>
                <c:pt idx="4148">
                  <c:v>1057.5817840239997</c:v>
                </c:pt>
                <c:pt idx="4149">
                  <c:v>1056.8169457959998</c:v>
                </c:pt>
                <c:pt idx="4150">
                  <c:v>1056.9872283699997</c:v>
                </c:pt>
                <c:pt idx="4151">
                  <c:v>1057.1082035319996</c:v>
                </c:pt>
                <c:pt idx="4152">
                  <c:v>1056.9167073039998</c:v>
                </c:pt>
                <c:pt idx="4153">
                  <c:v>1056.8754266799997</c:v>
                </c:pt>
                <c:pt idx="4154">
                  <c:v>1057.2139851309998</c:v>
                </c:pt>
                <c:pt idx="4155">
                  <c:v>1056.7283644569998</c:v>
                </c:pt>
                <c:pt idx="4156">
                  <c:v>1056.8049056139998</c:v>
                </c:pt>
                <c:pt idx="4157">
                  <c:v>1057.1282705019999</c:v>
                </c:pt>
                <c:pt idx="4158">
                  <c:v>1057.0695029469998</c:v>
                </c:pt>
                <c:pt idx="4159">
                  <c:v>1056.9786282399998</c:v>
                </c:pt>
                <c:pt idx="4160">
                  <c:v>1056.9872283699997</c:v>
                </c:pt>
                <c:pt idx="4161">
                  <c:v>1057.6437049599999</c:v>
                </c:pt>
                <c:pt idx="4162">
                  <c:v>1056.9757615299998</c:v>
                </c:pt>
                <c:pt idx="4163">
                  <c:v>1057.1724178359998</c:v>
                </c:pt>
                <c:pt idx="4164">
                  <c:v>1057.0167554829998</c:v>
                </c:pt>
                <c:pt idx="4165">
                  <c:v>1057.0110220629997</c:v>
                </c:pt>
                <c:pt idx="4166">
                  <c:v>1056.8547863679996</c:v>
                </c:pt>
                <c:pt idx="4167">
                  <c:v>1057.2194318799998</c:v>
                </c:pt>
                <c:pt idx="4168">
                  <c:v>1056.7490047689998</c:v>
                </c:pt>
                <c:pt idx="4169">
                  <c:v>1056.3106848099999</c:v>
                </c:pt>
                <c:pt idx="4170">
                  <c:v>1056.7461380589998</c:v>
                </c:pt>
                <c:pt idx="4171">
                  <c:v>1056.9872283699997</c:v>
                </c:pt>
                <c:pt idx="4172">
                  <c:v>1057.0932966399996</c:v>
                </c:pt>
                <c:pt idx="4173">
                  <c:v>1056.2636707659997</c:v>
                </c:pt>
                <c:pt idx="4174">
                  <c:v>1057.4522087319999</c:v>
                </c:pt>
                <c:pt idx="4175">
                  <c:v>1058.0648246589999</c:v>
                </c:pt>
                <c:pt idx="4176">
                  <c:v>1057.6611918909998</c:v>
                </c:pt>
                <c:pt idx="4177">
                  <c:v>1057.7142260259998</c:v>
                </c:pt>
                <c:pt idx="4178">
                  <c:v>1057.5757639329997</c:v>
                </c:pt>
                <c:pt idx="4179">
                  <c:v>1057.4315684199998</c:v>
                </c:pt>
                <c:pt idx="4180">
                  <c:v>1057.0047153009996</c:v>
                </c:pt>
                <c:pt idx="4181">
                  <c:v>1057.5316165989998</c:v>
                </c:pt>
                <c:pt idx="4182">
                  <c:v>1057.481735845</c:v>
                </c:pt>
                <c:pt idx="4183">
                  <c:v>1056.8372994369997</c:v>
                </c:pt>
                <c:pt idx="4184">
                  <c:v>1056.7226310369999</c:v>
                </c:pt>
                <c:pt idx="4185">
                  <c:v>1057.1317105539997</c:v>
                </c:pt>
                <c:pt idx="4186">
                  <c:v>1057.7466198489999</c:v>
                </c:pt>
                <c:pt idx="4187">
                  <c:v>1058.188093189</c:v>
                </c:pt>
                <c:pt idx="4188">
                  <c:v>1057.791053854</c:v>
                </c:pt>
                <c:pt idx="4189">
                  <c:v>1057.8587082099998</c:v>
                </c:pt>
                <c:pt idx="4190">
                  <c:v>1057.6996058049997</c:v>
                </c:pt>
                <c:pt idx="4191">
                  <c:v>1057.3312335699998</c:v>
                </c:pt>
                <c:pt idx="4192">
                  <c:v>1057.3963078869997</c:v>
                </c:pt>
                <c:pt idx="4193">
                  <c:v>1057.7405997579997</c:v>
                </c:pt>
                <c:pt idx="4194">
                  <c:v>1057.0138887729997</c:v>
                </c:pt>
                <c:pt idx="4195">
                  <c:v>1057.1193837009998</c:v>
                </c:pt>
                <c:pt idx="4196">
                  <c:v>1056.960854638</c:v>
                </c:pt>
                <c:pt idx="4197">
                  <c:v>1057.381974337</c:v>
                </c:pt>
                <c:pt idx="4198">
                  <c:v>1056.9488144559998</c:v>
                </c:pt>
                <c:pt idx="4199">
                  <c:v>1057.3581806439997</c:v>
                </c:pt>
                <c:pt idx="4200">
                  <c:v>1057.3728008649998</c:v>
                </c:pt>
                <c:pt idx="4201">
                  <c:v>1057.6996058049997</c:v>
                </c:pt>
                <c:pt idx="4202">
                  <c:v>1057.9146090549998</c:v>
                </c:pt>
                <c:pt idx="4203">
                  <c:v>1057.3934411769999</c:v>
                </c:pt>
                <c:pt idx="4204">
                  <c:v>1057.7497732299998</c:v>
                </c:pt>
                <c:pt idx="4205">
                  <c:v>1057.6437049599999</c:v>
                </c:pt>
                <c:pt idx="4206">
                  <c:v>1057.8587082099998</c:v>
                </c:pt>
                <c:pt idx="4207">
                  <c:v>1057.9263625659996</c:v>
                </c:pt>
                <c:pt idx="4208">
                  <c:v>1056.9135539229999</c:v>
                </c:pt>
                <c:pt idx="4209">
                  <c:v>1057.708205935</c:v>
                </c:pt>
                <c:pt idx="4210">
                  <c:v>1057.9644898089996</c:v>
                </c:pt>
                <c:pt idx="4211">
                  <c:v>1057.8761951409997</c:v>
                </c:pt>
                <c:pt idx="4212">
                  <c:v>1057.9705098999998</c:v>
                </c:pt>
                <c:pt idx="4213">
                  <c:v>1057.098743389</c:v>
                </c:pt>
                <c:pt idx="4214">
                  <c:v>1057.0402625049999</c:v>
                </c:pt>
                <c:pt idx="4215">
                  <c:v>1057.7259795369998</c:v>
                </c:pt>
                <c:pt idx="4216">
                  <c:v>1057.2435122439999</c:v>
                </c:pt>
                <c:pt idx="4217">
                  <c:v>1057.4436086019996</c:v>
                </c:pt>
                <c:pt idx="4218">
                  <c:v>1057.8114074949999</c:v>
                </c:pt>
                <c:pt idx="4219">
                  <c:v>1057.2933929979999</c:v>
                </c:pt>
                <c:pt idx="4220">
                  <c:v>1057.1815913079997</c:v>
                </c:pt>
                <c:pt idx="4221">
                  <c:v>1056.6931039239998</c:v>
                </c:pt>
                <c:pt idx="4222">
                  <c:v>1058.0086371429998</c:v>
                </c:pt>
                <c:pt idx="4223">
                  <c:v>1057.4143681599999</c:v>
                </c:pt>
                <c:pt idx="4224">
                  <c:v>1057.8409346079998</c:v>
                </c:pt>
                <c:pt idx="4225">
                  <c:v>1057.1050501509999</c:v>
                </c:pt>
                <c:pt idx="4226">
                  <c:v>1057.7612400699998</c:v>
                </c:pt>
                <c:pt idx="4227">
                  <c:v>1057.3492938429999</c:v>
                </c:pt>
                <c:pt idx="4228">
                  <c:v>1057.205385001</c:v>
                </c:pt>
                <c:pt idx="4229">
                  <c:v>1056.7194776559998</c:v>
                </c:pt>
                <c:pt idx="4230">
                  <c:v>1057.3524472239999</c:v>
                </c:pt>
                <c:pt idx="4231">
                  <c:v>1056.8576530779997</c:v>
                </c:pt>
                <c:pt idx="4232">
                  <c:v>1056.5018943669997</c:v>
                </c:pt>
                <c:pt idx="4233">
                  <c:v>1056.7283644569998</c:v>
                </c:pt>
                <c:pt idx="4234">
                  <c:v>1056.7340978769998</c:v>
                </c:pt>
                <c:pt idx="4235">
                  <c:v>1057.1815913079997</c:v>
                </c:pt>
                <c:pt idx="4236">
                  <c:v>1057.1580842859996</c:v>
                </c:pt>
                <c:pt idx="4237">
                  <c:v>1056.8992203729999</c:v>
                </c:pt>
                <c:pt idx="4238">
                  <c:v>1057.6497250509997</c:v>
                </c:pt>
                <c:pt idx="4239">
                  <c:v>1057.522729798</c:v>
                </c:pt>
                <c:pt idx="4240">
                  <c:v>1056.6343363689998</c:v>
                </c:pt>
                <c:pt idx="4241">
                  <c:v>1056.9668747289998</c:v>
                </c:pt>
                <c:pt idx="4242">
                  <c:v>1057.0402625049999</c:v>
                </c:pt>
                <c:pt idx="4243">
                  <c:v>1057.0758097089997</c:v>
                </c:pt>
                <c:pt idx="4244">
                  <c:v>1057.4906226459998</c:v>
                </c:pt>
                <c:pt idx="4245">
                  <c:v>1057.2727526859999</c:v>
                </c:pt>
                <c:pt idx="4246">
                  <c:v>1057.381974337</c:v>
                </c:pt>
                <c:pt idx="4247">
                  <c:v>1057.4608088619998</c:v>
                </c:pt>
                <c:pt idx="4248">
                  <c:v>1057.0726563279998</c:v>
                </c:pt>
                <c:pt idx="4249">
                  <c:v>1057.7586600309996</c:v>
                </c:pt>
                <c:pt idx="4250">
                  <c:v>1057.7876138019999</c:v>
                </c:pt>
                <c:pt idx="4251">
                  <c:v>980.58613013499985</c:v>
                </c:pt>
                <c:pt idx="4252">
                  <c:v>1044.2870883789999</c:v>
                </c:pt>
                <c:pt idx="4253">
                  <c:v>1049.6883386949999</c:v>
                </c:pt>
                <c:pt idx="4254">
                  <c:v>1052.3624057829998</c:v>
                </c:pt>
                <c:pt idx="4255">
                  <c:v>1054.469150962</c:v>
                </c:pt>
                <c:pt idx="4256">
                  <c:v>1055.2357092159998</c:v>
                </c:pt>
                <c:pt idx="4257">
                  <c:v>1056.2932385349998</c:v>
                </c:pt>
                <c:pt idx="4258">
                  <c:v>1056.1963437369998</c:v>
                </c:pt>
                <c:pt idx="4259">
                  <c:v>1056.3021253359998</c:v>
                </c:pt>
                <c:pt idx="4260">
                  <c:v>1056.8138330709999</c:v>
                </c:pt>
                <c:pt idx="4261">
                  <c:v>1057.1930988039999</c:v>
                </c:pt>
                <c:pt idx="4262">
                  <c:v>1056.9786688959998</c:v>
                </c:pt>
                <c:pt idx="4263">
                  <c:v>1056.9935757879998</c:v>
                </c:pt>
                <c:pt idx="4264">
                  <c:v>1056.1169358699999</c:v>
                </c:pt>
                <c:pt idx="4265">
                  <c:v>1055.9670069369997</c:v>
                </c:pt>
                <c:pt idx="4266">
                  <c:v>1056.158503165</c:v>
                </c:pt>
                <c:pt idx="4267">
                  <c:v>1056.0229077819999</c:v>
                </c:pt>
                <c:pt idx="4268">
                  <c:v>1056.2023638279998</c:v>
                </c:pt>
                <c:pt idx="4269">
                  <c:v>1056.3256323579999</c:v>
                </c:pt>
                <c:pt idx="4270">
                  <c:v>1056.9167479599998</c:v>
                </c:pt>
                <c:pt idx="4271">
                  <c:v>1056.8052329409998</c:v>
                </c:pt>
                <c:pt idx="4272">
                  <c:v>1056.8258732529998</c:v>
                </c:pt>
                <c:pt idx="4273">
                  <c:v>1057.0829351349998</c:v>
                </c:pt>
                <c:pt idx="4274">
                  <c:v>1057.2976517139996</c:v>
                </c:pt>
                <c:pt idx="4275">
                  <c:v>1057.7213514519997</c:v>
                </c:pt>
                <c:pt idx="4276">
                  <c:v>1057.5849780609997</c:v>
                </c:pt>
                <c:pt idx="4277">
                  <c:v>1057.5674911299998</c:v>
                </c:pt>
                <c:pt idx="4278">
                  <c:v>1056.9113012109997</c:v>
                </c:pt>
                <c:pt idx="4279">
                  <c:v>1057.2467062809997</c:v>
                </c:pt>
                <c:pt idx="4280">
                  <c:v>1056.8642871669997</c:v>
                </c:pt>
                <c:pt idx="4281">
                  <c:v>1058.8893311109998</c:v>
                </c:pt>
                <c:pt idx="4282">
                  <c:v>1059.2986972989997</c:v>
                </c:pt>
                <c:pt idx="4283">
                  <c:v>1058.8950645309997</c:v>
                </c:pt>
                <c:pt idx="4284">
                  <c:v>1058.7305153769998</c:v>
                </c:pt>
                <c:pt idx="4285">
                  <c:v>1058.1115926879997</c:v>
                </c:pt>
                <c:pt idx="4286">
                  <c:v>1058.6803479519999</c:v>
                </c:pt>
                <c:pt idx="4287">
                  <c:v>1058.0556918429997</c:v>
                </c:pt>
                <c:pt idx="4288">
                  <c:v>1058.2947754569996</c:v>
                </c:pt>
                <c:pt idx="4289">
                  <c:v>1058.3326160289998</c:v>
                </c:pt>
                <c:pt idx="4290">
                  <c:v>1058.6476674579999</c:v>
                </c:pt>
                <c:pt idx="4291">
                  <c:v>1058.4094438569998</c:v>
                </c:pt>
                <c:pt idx="4292">
                  <c:v>1058.2056207759997</c:v>
                </c:pt>
                <c:pt idx="4293">
                  <c:v>1058.6774812419999</c:v>
                </c:pt>
                <c:pt idx="4294">
                  <c:v>1058.4945851439998</c:v>
                </c:pt>
                <c:pt idx="4295">
                  <c:v>1058.22396772</c:v>
                </c:pt>
                <c:pt idx="4296">
                  <c:v>1058.1881338449998</c:v>
                </c:pt>
                <c:pt idx="4297">
                  <c:v>1058.2926867549997</c:v>
                </c:pt>
                <c:pt idx="4298">
                  <c:v>1058.349365608</c:v>
                </c:pt>
                <c:pt idx="4299">
                  <c:v>1058.4585872589996</c:v>
                </c:pt>
                <c:pt idx="4300">
                  <c:v>1058.767905268</c:v>
                </c:pt>
                <c:pt idx="4301">
                  <c:v>1058.6176896639997</c:v>
                </c:pt>
                <c:pt idx="4302">
                  <c:v>1058.7739253589998</c:v>
                </c:pt>
                <c:pt idx="4303">
                  <c:v>1058.4611672979997</c:v>
                </c:pt>
                <c:pt idx="4304">
                  <c:v>1058.1994366749998</c:v>
                </c:pt>
                <c:pt idx="4305">
                  <c:v>1058.7529983759998</c:v>
                </c:pt>
                <c:pt idx="4306">
                  <c:v>1058.4436803669998</c:v>
                </c:pt>
                <c:pt idx="4307">
                  <c:v>1058.4674740599996</c:v>
                </c:pt>
                <c:pt idx="4308">
                  <c:v>1058.4290601459998</c:v>
                </c:pt>
                <c:pt idx="4309">
                  <c:v>1058.5265282859998</c:v>
                </c:pt>
                <c:pt idx="4310">
                  <c:v>1058.4970011729997</c:v>
                </c:pt>
                <c:pt idx="4311">
                  <c:v>1058.6910774399998</c:v>
                </c:pt>
                <c:pt idx="4312">
                  <c:v>1058.8266728229999</c:v>
                </c:pt>
                <c:pt idx="4313">
                  <c:v>1057.9904535159999</c:v>
                </c:pt>
                <c:pt idx="4314">
                  <c:v>1058.2616442819997</c:v>
                </c:pt>
                <c:pt idx="4315">
                  <c:v>1058.3909329029998</c:v>
                </c:pt>
                <c:pt idx="4316">
                  <c:v>1058.3204118369997</c:v>
                </c:pt>
                <c:pt idx="4317">
                  <c:v>1058.6647037079997</c:v>
                </c:pt>
                <c:pt idx="4318">
                  <c:v>1058.1524226309998</c:v>
                </c:pt>
                <c:pt idx="4319">
                  <c:v>1058.741244865</c:v>
                </c:pt>
                <c:pt idx="4320">
                  <c:v>1058.4611672979997</c:v>
                </c:pt>
                <c:pt idx="4321">
                  <c:v>1057.9050255579998</c:v>
                </c:pt>
                <c:pt idx="4322">
                  <c:v>1057.7846237379999</c:v>
                </c:pt>
                <c:pt idx="4323">
                  <c:v>1057.9374193809999</c:v>
                </c:pt>
                <c:pt idx="4324">
                  <c:v>1058.6999642409999</c:v>
                </c:pt>
                <c:pt idx="4325">
                  <c:v>1058.2616442819997</c:v>
                </c:pt>
                <c:pt idx="4326">
                  <c:v>1058.1931299129999</c:v>
                </c:pt>
                <c:pt idx="4327">
                  <c:v>1058.6142496119999</c:v>
                </c:pt>
                <c:pt idx="4328">
                  <c:v>1058.3760260109998</c:v>
                </c:pt>
                <c:pt idx="4329">
                  <c:v>1058.3668525389999</c:v>
                </c:pt>
                <c:pt idx="4330">
                  <c:v>1058.38282411</c:v>
                </c:pt>
                <c:pt idx="4331">
                  <c:v>1058.9042786589998</c:v>
                </c:pt>
                <c:pt idx="4332">
                  <c:v>1058.5560553989999</c:v>
                </c:pt>
                <c:pt idx="4333">
                  <c:v>1058.6142496119999</c:v>
                </c:pt>
                <c:pt idx="4334">
                  <c:v>1058.0492210709997</c:v>
                </c:pt>
                <c:pt idx="4335">
                  <c:v>1058.7475516269999</c:v>
                </c:pt>
                <c:pt idx="4336">
                  <c:v>1057.9494595629999</c:v>
                </c:pt>
                <c:pt idx="4337">
                  <c:v>1057.1453474079999</c:v>
                </c:pt>
                <c:pt idx="4338">
                  <c:v>1058.1289156089997</c:v>
                </c:pt>
                <c:pt idx="4339">
                  <c:v>1057.7313029319998</c:v>
                </c:pt>
                <c:pt idx="4340">
                  <c:v>1058.3204118369997</c:v>
                </c:pt>
                <c:pt idx="4341">
                  <c:v>1058.3439188589998</c:v>
                </c:pt>
                <c:pt idx="4342">
                  <c:v>1057.8078440889999</c:v>
                </c:pt>
                <c:pt idx="4343">
                  <c:v>1057.3514638569998</c:v>
                </c:pt>
                <c:pt idx="4344">
                  <c:v>1057.7548099539997</c:v>
                </c:pt>
                <c:pt idx="4345">
                  <c:v>1057.4079380439998</c:v>
                </c:pt>
                <c:pt idx="4346">
                  <c:v>1057.5458267949998</c:v>
                </c:pt>
                <c:pt idx="4347">
                  <c:v>1057.8580115139998</c:v>
                </c:pt>
                <c:pt idx="4348">
                  <c:v>1058.2521841389998</c:v>
                </c:pt>
                <c:pt idx="4349">
                  <c:v>1058.3582524089998</c:v>
                </c:pt>
                <c:pt idx="4350">
                  <c:v>1057.3809909699999</c:v>
                </c:pt>
                <c:pt idx="4351">
                  <c:v>1058.6030694429996</c:v>
                </c:pt>
                <c:pt idx="4352">
                  <c:v>1057.881231865</c:v>
                </c:pt>
                <c:pt idx="4353">
                  <c:v>1057.9316859609999</c:v>
                </c:pt>
                <c:pt idx="4354">
                  <c:v>1057.9250925279998</c:v>
                </c:pt>
                <c:pt idx="4355">
                  <c:v>1058.3287252959999</c:v>
                </c:pt>
                <c:pt idx="4356">
                  <c:v>1058.914967491</c:v>
                </c:pt>
                <c:pt idx="4357">
                  <c:v>1058.6095808709997</c:v>
                </c:pt>
                <c:pt idx="4358">
                  <c:v>1058.3211898449999</c:v>
                </c:pt>
                <c:pt idx="4359">
                  <c:v>1058.2148349039999</c:v>
                </c:pt>
                <c:pt idx="4360">
                  <c:v>1058.3788927209998</c:v>
                </c:pt>
                <c:pt idx="4361">
                  <c:v>1058.487827701</c:v>
                </c:pt>
                <c:pt idx="4362">
                  <c:v>1058.487827701</c:v>
                </c:pt>
                <c:pt idx="4363">
                  <c:v>1058.8235194419997</c:v>
                </c:pt>
                <c:pt idx="4364">
                  <c:v>1057.7932238679998</c:v>
                </c:pt>
                <c:pt idx="4365">
                  <c:v>1058.0432009799997</c:v>
                </c:pt>
                <c:pt idx="4366">
                  <c:v>1057.9445041509998</c:v>
                </c:pt>
                <c:pt idx="4367">
                  <c:v>1057.7367496809998</c:v>
                </c:pt>
                <c:pt idx="4368">
                  <c:v>1057.9930335549998</c:v>
                </c:pt>
                <c:pt idx="4369">
                  <c:v>1058.4319268559998</c:v>
                </c:pt>
                <c:pt idx="4370">
                  <c:v>1057.928245909</c:v>
                </c:pt>
                <c:pt idx="4371">
                  <c:v>1059.0975769179997</c:v>
                </c:pt>
                <c:pt idx="4372">
                  <c:v>1058.3874928509999</c:v>
                </c:pt>
                <c:pt idx="4373">
                  <c:v>1058.9207009109998</c:v>
                </c:pt>
                <c:pt idx="4374">
                  <c:v>1058.4739854879997</c:v>
                </c:pt>
                <c:pt idx="4375">
                  <c:v>1058.37000592</c:v>
                </c:pt>
                <c:pt idx="4376">
                  <c:v>1058.4037510929998</c:v>
                </c:pt>
                <c:pt idx="4377">
                  <c:v>1058.4037510929998</c:v>
                </c:pt>
                <c:pt idx="4378">
                  <c:v>1059.2950932369999</c:v>
                </c:pt>
                <c:pt idx="4379">
                  <c:v>1059.018455722</c:v>
                </c:pt>
                <c:pt idx="4380">
                  <c:v>1058.9238542919998</c:v>
                </c:pt>
                <c:pt idx="4381">
                  <c:v>1058.5889405590001</c:v>
                </c:pt>
                <c:pt idx="4382">
                  <c:v>1058.1061865949998</c:v>
                </c:pt>
                <c:pt idx="4383">
                  <c:v>1058.506665982</c:v>
                </c:pt>
                <c:pt idx="4384">
                  <c:v>1058.9160321699999</c:v>
                </c:pt>
                <c:pt idx="4385">
                  <c:v>1058.7451762539997</c:v>
                </c:pt>
                <c:pt idx="4386">
                  <c:v>1059.1250153289998</c:v>
                </c:pt>
                <c:pt idx="4387">
                  <c:v>1059.13390213</c:v>
                </c:pt>
                <c:pt idx="4388">
                  <c:v>1058.550526645</c:v>
                </c:pt>
                <c:pt idx="4389">
                  <c:v>1057.6265860119997</c:v>
                </c:pt>
                <c:pt idx="4390">
                  <c:v>1058.2328951769998</c:v>
                </c:pt>
                <c:pt idx="4391">
                  <c:v>1057.941064099</c:v>
                </c:pt>
                <c:pt idx="4392">
                  <c:v>1057.8961387569998</c:v>
                </c:pt>
                <c:pt idx="4393">
                  <c:v>1058.3358100659998</c:v>
                </c:pt>
                <c:pt idx="4394">
                  <c:v>1058.174127622</c:v>
                </c:pt>
                <c:pt idx="4395">
                  <c:v>1058.1325603269997</c:v>
                </c:pt>
                <c:pt idx="4396">
                  <c:v>1058.6600349669998</c:v>
                </c:pt>
                <c:pt idx="4397">
                  <c:v>1057.8765631239999</c:v>
                </c:pt>
                <c:pt idx="4398">
                  <c:v>1058.0032717059999</c:v>
                </c:pt>
                <c:pt idx="4399">
                  <c:v>1057.8883166349997</c:v>
                </c:pt>
                <c:pt idx="4400">
                  <c:v>1058.4564985569998</c:v>
                </c:pt>
                <c:pt idx="4401">
                  <c:v>1058.7188025219998</c:v>
                </c:pt>
                <c:pt idx="4402">
                  <c:v>1059.1164151989997</c:v>
                </c:pt>
                <c:pt idx="4403">
                  <c:v>1059.1814895160001</c:v>
                </c:pt>
                <c:pt idx="4404">
                  <c:v>1058.4771388689999</c:v>
                </c:pt>
                <c:pt idx="4405">
                  <c:v>1058.4622319769999</c:v>
                </c:pt>
                <c:pt idx="4406">
                  <c:v>1058.7188025219998</c:v>
                </c:pt>
                <c:pt idx="4407">
                  <c:v>1058.4714054489996</c:v>
                </c:pt>
                <c:pt idx="4408">
                  <c:v>1057.9943849049998</c:v>
                </c:pt>
                <c:pt idx="4409">
                  <c:v>1058.5774737189997</c:v>
                </c:pt>
                <c:pt idx="4410">
                  <c:v>1058.3037029139996</c:v>
                </c:pt>
                <c:pt idx="4411">
                  <c:v>1057.9915181949996</c:v>
                </c:pt>
                <c:pt idx="4412">
                  <c:v>1058.6067141609999</c:v>
                </c:pt>
                <c:pt idx="4413">
                  <c:v>1058.3297899749998</c:v>
                </c:pt>
                <c:pt idx="4414">
                  <c:v>1058.633374564</c:v>
                </c:pt>
                <c:pt idx="4415">
                  <c:v>1058.4094845129998</c:v>
                </c:pt>
                <c:pt idx="4416">
                  <c:v>1059.0132136389998</c:v>
                </c:pt>
                <c:pt idx="4417">
                  <c:v>1059.2669174739999</c:v>
                </c:pt>
                <c:pt idx="4418">
                  <c:v>1058.4447450459998</c:v>
                </c:pt>
                <c:pt idx="4419">
                  <c:v>1059.2694975129998</c:v>
                </c:pt>
                <c:pt idx="4420">
                  <c:v>1058.4891790509996</c:v>
                </c:pt>
                <c:pt idx="4421">
                  <c:v>1059.1164151989997</c:v>
                </c:pt>
                <c:pt idx="4422">
                  <c:v>1059.4260198789998</c:v>
                </c:pt>
                <c:pt idx="4423">
                  <c:v>1058.633374564</c:v>
                </c:pt>
                <c:pt idx="4424">
                  <c:v>1058.6422613649997</c:v>
                </c:pt>
                <c:pt idx="4425">
                  <c:v>1058.7316207119998</c:v>
                </c:pt>
                <c:pt idx="4426">
                  <c:v>1059.057360973</c:v>
                </c:pt>
                <c:pt idx="4427">
                  <c:v>1059.2193300879999</c:v>
                </c:pt>
                <c:pt idx="4428">
                  <c:v>1058.7109803999997</c:v>
                </c:pt>
                <c:pt idx="4429">
                  <c:v>1059.4879408149998</c:v>
                </c:pt>
                <c:pt idx="4430">
                  <c:v>1058.3269232649998</c:v>
                </c:pt>
                <c:pt idx="4431">
                  <c:v>1058.7906749379999</c:v>
                </c:pt>
                <c:pt idx="4432">
                  <c:v>1058.3870421699999</c:v>
                </c:pt>
                <c:pt idx="4433">
                  <c:v>1058.178059011</c:v>
                </c:pt>
                <c:pt idx="4434">
                  <c:v>1058.7817881369999</c:v>
                </c:pt>
                <c:pt idx="4435">
                  <c:v>1058.2164729249998</c:v>
                </c:pt>
                <c:pt idx="4436">
                  <c:v>1058.9312257329998</c:v>
                </c:pt>
                <c:pt idx="4437">
                  <c:v>1059.3620102409998</c:v>
                </c:pt>
                <c:pt idx="4438">
                  <c:v>1058.7287540019997</c:v>
                </c:pt>
                <c:pt idx="4439">
                  <c:v>1058.852309203</c:v>
                </c:pt>
                <c:pt idx="4440">
                  <c:v>1058.6142496119999</c:v>
                </c:pt>
                <c:pt idx="4441">
                  <c:v>1057.7694301749998</c:v>
                </c:pt>
                <c:pt idx="4442">
                  <c:v>1058.849893174</c:v>
                </c:pt>
                <c:pt idx="4443">
                  <c:v>1057.760543374</c:v>
                </c:pt>
                <c:pt idx="4444">
                  <c:v>1057.8107107989999</c:v>
                </c:pt>
                <c:pt idx="4445">
                  <c:v>1058.2616442819997</c:v>
                </c:pt>
                <c:pt idx="4446">
                  <c:v>1058.9917953189999</c:v>
                </c:pt>
                <c:pt idx="4447">
                  <c:v>1058.3614057899997</c:v>
                </c:pt>
                <c:pt idx="4448">
                  <c:v>1059.0150156699999</c:v>
                </c:pt>
                <c:pt idx="4449">
                  <c:v>1058.7266246439999</c:v>
                </c:pt>
                <c:pt idx="4450">
                  <c:v>1058.9207009109998</c:v>
                </c:pt>
                <c:pt idx="4451">
                  <c:v>1058.9889286089997</c:v>
                </c:pt>
                <c:pt idx="4452">
                  <c:v>1058.8295395329999</c:v>
                </c:pt>
                <c:pt idx="4453">
                  <c:v>1059.1655179449999</c:v>
                </c:pt>
                <c:pt idx="4454">
                  <c:v>1058.6824773099997</c:v>
                </c:pt>
                <c:pt idx="4455">
                  <c:v>1058.455720549</c:v>
                </c:pt>
                <c:pt idx="4456">
                  <c:v>1058.9390478549999</c:v>
                </c:pt>
                <c:pt idx="4457">
                  <c:v>1059.3100001289999</c:v>
                </c:pt>
                <c:pt idx="4458">
                  <c:v>1059.4278219099997</c:v>
                </c:pt>
                <c:pt idx="4459">
                  <c:v>1058.6325965559997</c:v>
                </c:pt>
                <c:pt idx="4460">
                  <c:v>1058.5913159319998</c:v>
                </c:pt>
                <c:pt idx="4461">
                  <c:v>1058.3350320579998</c:v>
                </c:pt>
                <c:pt idx="4462">
                  <c:v>1058.7059843319998</c:v>
                </c:pt>
                <c:pt idx="4463">
                  <c:v>1058.7587317959999</c:v>
                </c:pt>
                <c:pt idx="4464">
                  <c:v>1058.5967626809997</c:v>
                </c:pt>
                <c:pt idx="4465">
                  <c:v>1058.9946620289998</c:v>
                </c:pt>
                <c:pt idx="4466">
                  <c:v>1059.1629379059998</c:v>
                </c:pt>
                <c:pt idx="4467">
                  <c:v>1058.8794202869999</c:v>
                </c:pt>
                <c:pt idx="4468">
                  <c:v>1058.9207009109998</c:v>
                </c:pt>
                <c:pt idx="4469">
                  <c:v>1058.8914604689999</c:v>
                </c:pt>
                <c:pt idx="4470">
                  <c:v>1059.4246685289997</c:v>
                </c:pt>
                <c:pt idx="4471">
                  <c:v>1058.7180245139998</c:v>
                </c:pt>
                <c:pt idx="4472">
                  <c:v>1058.8355596239999</c:v>
                </c:pt>
                <c:pt idx="4473">
                  <c:v>1058.7618851769998</c:v>
                </c:pt>
                <c:pt idx="4474">
                  <c:v>1058.6325965559997</c:v>
                </c:pt>
                <c:pt idx="4475">
                  <c:v>1059.2156853699998</c:v>
                </c:pt>
                <c:pt idx="4476">
                  <c:v>1058.620556374</c:v>
                </c:pt>
                <c:pt idx="4477">
                  <c:v>1059.2188387509998</c:v>
                </c:pt>
                <c:pt idx="4478">
                  <c:v>1058.620556374</c:v>
                </c:pt>
                <c:pt idx="4479">
                  <c:v>1058.3204118369997</c:v>
                </c:pt>
                <c:pt idx="4480">
                  <c:v>1058.3909329029998</c:v>
                </c:pt>
                <c:pt idx="4481">
                  <c:v>1058.6970975309998</c:v>
                </c:pt>
                <c:pt idx="4482">
                  <c:v>1058.9327410929998</c:v>
                </c:pt>
                <c:pt idx="4483">
                  <c:v>1058.6999642409999</c:v>
                </c:pt>
                <c:pt idx="4484">
                  <c:v>1058.9889286089997</c:v>
                </c:pt>
                <c:pt idx="4485">
                  <c:v>1059.1099037709996</c:v>
                </c:pt>
                <c:pt idx="4486">
                  <c:v>1059.3011133279997</c:v>
                </c:pt>
                <c:pt idx="4487">
                  <c:v>1058.709137713</c:v>
                </c:pt>
                <c:pt idx="4488">
                  <c:v>1059.1746914169998</c:v>
                </c:pt>
                <c:pt idx="4489">
                  <c:v>1059.4421554599999</c:v>
                </c:pt>
                <c:pt idx="4490">
                  <c:v>1058.4700540989998</c:v>
                </c:pt>
                <c:pt idx="4491">
                  <c:v>1058.3264319279999</c:v>
                </c:pt>
                <c:pt idx="4492">
                  <c:v>1058.435080237</c:v>
                </c:pt>
                <c:pt idx="4493">
                  <c:v>1059.3452606619999</c:v>
                </c:pt>
                <c:pt idx="4494">
                  <c:v>1058.8590666459997</c:v>
                </c:pt>
                <c:pt idx="4495">
                  <c:v>1058.4411003279997</c:v>
                </c:pt>
                <c:pt idx="4496">
                  <c:v>1058.5354150869998</c:v>
                </c:pt>
                <c:pt idx="4497">
                  <c:v>1058.9594014959998</c:v>
                </c:pt>
                <c:pt idx="4498">
                  <c:v>1059.6608854329997</c:v>
                </c:pt>
                <c:pt idx="4499">
                  <c:v>1059.0241891419996</c:v>
                </c:pt>
                <c:pt idx="4500">
                  <c:v>1059.4071815979999</c:v>
                </c:pt>
                <c:pt idx="4501">
                  <c:v>1059.4189351089999</c:v>
                </c:pt>
                <c:pt idx="4502">
                  <c:v>1059.1597845249996</c:v>
                </c:pt>
                <c:pt idx="4503">
                  <c:v>1058.7561517569998</c:v>
                </c:pt>
                <c:pt idx="4504">
                  <c:v>1059.5189832879998</c:v>
                </c:pt>
                <c:pt idx="4505">
                  <c:v>1058.8590666459997</c:v>
                </c:pt>
                <c:pt idx="4506">
                  <c:v>1059.0889767879999</c:v>
                </c:pt>
                <c:pt idx="4507">
                  <c:v>1059.1035970089997</c:v>
                </c:pt>
                <c:pt idx="4508">
                  <c:v>1058.8794202869999</c:v>
                </c:pt>
                <c:pt idx="4509">
                  <c:v>1058.7765053979997</c:v>
                </c:pt>
                <c:pt idx="4510">
                  <c:v>1058.6824773099997</c:v>
                </c:pt>
                <c:pt idx="4511">
                  <c:v>1059.0003954489998</c:v>
                </c:pt>
                <c:pt idx="4512">
                  <c:v>1059.4189351089999</c:v>
                </c:pt>
                <c:pt idx="4513">
                  <c:v>1059.2540992839999</c:v>
                </c:pt>
                <c:pt idx="4514">
                  <c:v>1058.7914122899997</c:v>
                </c:pt>
                <c:pt idx="4515">
                  <c:v>1059.4160683989999</c:v>
                </c:pt>
                <c:pt idx="4516">
                  <c:v>1059.3601675539999</c:v>
                </c:pt>
                <c:pt idx="4517">
                  <c:v>1058.779372108</c:v>
                </c:pt>
                <c:pt idx="4518">
                  <c:v>1058.3966663229999</c:v>
                </c:pt>
                <c:pt idx="4519">
                  <c:v>1060.0587847809998</c:v>
                </c:pt>
                <c:pt idx="4520">
                  <c:v>1058.788258909</c:v>
                </c:pt>
                <c:pt idx="4521">
                  <c:v>1059.4071815979999</c:v>
                </c:pt>
                <c:pt idx="4522">
                  <c:v>1059.3452606619999</c:v>
                </c:pt>
                <c:pt idx="4523">
                  <c:v>1059.8523816609998</c:v>
                </c:pt>
                <c:pt idx="4524">
                  <c:v>1059.3541474629999</c:v>
                </c:pt>
                <c:pt idx="4525">
                  <c:v>1059.6872591649999</c:v>
                </c:pt>
                <c:pt idx="4526">
                  <c:v>1059.4547689839997</c:v>
                </c:pt>
                <c:pt idx="4527">
                  <c:v>1059.2836263969998</c:v>
                </c:pt>
                <c:pt idx="4528">
                  <c:v>1059.5338901799998</c:v>
                </c:pt>
                <c:pt idx="4529">
                  <c:v>1058.9121007809999</c:v>
                </c:pt>
                <c:pt idx="4530">
                  <c:v>1059.3306404409998</c:v>
                </c:pt>
                <c:pt idx="4531">
                  <c:v>1059.2893598169999</c:v>
                </c:pt>
                <c:pt idx="4532">
                  <c:v>1059.6545786709999</c:v>
                </c:pt>
                <c:pt idx="4533">
                  <c:v>1059.2099519499998</c:v>
                </c:pt>
                <c:pt idx="4534">
                  <c:v>1058.5967626809997</c:v>
                </c:pt>
                <c:pt idx="4535">
                  <c:v>1059.6193181379997</c:v>
                </c:pt>
                <c:pt idx="4536">
                  <c:v>1059.2156853699998</c:v>
                </c:pt>
                <c:pt idx="4537">
                  <c:v>1059.398581468</c:v>
                </c:pt>
                <c:pt idx="4538">
                  <c:v>1058.9619815349997</c:v>
                </c:pt>
                <c:pt idx="4539">
                  <c:v>1058.6325965559997</c:v>
                </c:pt>
                <c:pt idx="4540">
                  <c:v>1059.2156853699998</c:v>
                </c:pt>
                <c:pt idx="4541">
                  <c:v>1059.0299225619999</c:v>
                </c:pt>
                <c:pt idx="4542">
                  <c:v>1058.873973538</c:v>
                </c:pt>
                <c:pt idx="4543">
                  <c:v>1058.9972420679997</c:v>
                </c:pt>
                <c:pt idx="4544">
                  <c:v>1058.7475516269999</c:v>
                </c:pt>
                <c:pt idx="4545">
                  <c:v>1059.4547689839997</c:v>
                </c:pt>
                <c:pt idx="4546">
                  <c:v>1059.398581468</c:v>
                </c:pt>
                <c:pt idx="4547">
                  <c:v>1059.8790420639998</c:v>
                </c:pt>
                <c:pt idx="4548">
                  <c:v>1059.2303055909997</c:v>
                </c:pt>
                <c:pt idx="4549">
                  <c:v>1059.3036933669998</c:v>
                </c:pt>
                <c:pt idx="4550">
                  <c:v>1059.1150638489996</c:v>
                </c:pt>
                <c:pt idx="4551">
                  <c:v>1059.0003954489998</c:v>
                </c:pt>
                <c:pt idx="4552">
                  <c:v>1059.1950450579998</c:v>
                </c:pt>
                <c:pt idx="4553">
                  <c:v>1059.6723522729999</c:v>
                </c:pt>
                <c:pt idx="4554">
                  <c:v>1060.0203708669997</c:v>
                </c:pt>
                <c:pt idx="4555">
                  <c:v>1060.1000654049999</c:v>
                </c:pt>
                <c:pt idx="4556">
                  <c:v>1059.5189832879998</c:v>
                </c:pt>
                <c:pt idx="4557">
                  <c:v>1058.9889286089997</c:v>
                </c:pt>
                <c:pt idx="4558">
                  <c:v>1058.6793239289998</c:v>
                </c:pt>
                <c:pt idx="4559">
                  <c:v>1059.648271909</c:v>
                </c:pt>
                <c:pt idx="4560">
                  <c:v>1059.8377614399999</c:v>
                </c:pt>
                <c:pt idx="4561">
                  <c:v>1060.0054639749999</c:v>
                </c:pt>
                <c:pt idx="4562">
                  <c:v>1059.7635136509998</c:v>
                </c:pt>
                <c:pt idx="4563">
                  <c:v>1060.1321725569999</c:v>
                </c:pt>
                <c:pt idx="4564">
                  <c:v>1059.4246685289997</c:v>
                </c:pt>
                <c:pt idx="4565">
                  <c:v>1059.8108143659999</c:v>
                </c:pt>
                <c:pt idx="4566">
                  <c:v>1060.2090003849999</c:v>
                </c:pt>
                <c:pt idx="4567">
                  <c:v>1059.4278219099997</c:v>
                </c:pt>
                <c:pt idx="4568">
                  <c:v>1059.3922747059999</c:v>
                </c:pt>
                <c:pt idx="4569">
                  <c:v>1060.3271088369997</c:v>
                </c:pt>
                <c:pt idx="4570">
                  <c:v>1059.919462675</c:v>
                </c:pt>
                <c:pt idx="4571">
                  <c:v>1060.0438778889998</c:v>
                </c:pt>
                <c:pt idx="4572">
                  <c:v>1059.9848236629998</c:v>
                </c:pt>
                <c:pt idx="4573">
                  <c:v>1059.6462652119999</c:v>
                </c:pt>
                <c:pt idx="4574">
                  <c:v>1060.2118670949999</c:v>
                </c:pt>
                <c:pt idx="4575">
                  <c:v>1059.6146493969998</c:v>
                </c:pt>
                <c:pt idx="4576">
                  <c:v>1060.1303705259998</c:v>
                </c:pt>
                <c:pt idx="4577">
                  <c:v>1060.1831179899998</c:v>
                </c:pt>
                <c:pt idx="4578">
                  <c:v>1060.0389224769999</c:v>
                </c:pt>
                <c:pt idx="4579">
                  <c:v>1060.6667319669998</c:v>
                </c:pt>
                <c:pt idx="4580">
                  <c:v>1060.8321411339998</c:v>
                </c:pt>
                <c:pt idx="4581">
                  <c:v>1059.2632727559999</c:v>
                </c:pt>
                <c:pt idx="4582">
                  <c:v>1059.6637521429998</c:v>
                </c:pt>
                <c:pt idx="4583">
                  <c:v>1060.4242903059999</c:v>
                </c:pt>
                <c:pt idx="4584">
                  <c:v>1059.9438297099998</c:v>
                </c:pt>
                <c:pt idx="4585">
                  <c:v>1060.2947150139998</c:v>
                </c:pt>
                <c:pt idx="4586">
                  <c:v>1060.3096219059998</c:v>
                </c:pt>
                <c:pt idx="4587">
                  <c:v>1060.1880734019999</c:v>
                </c:pt>
                <c:pt idx="4588">
                  <c:v>1060.5833927109998</c:v>
                </c:pt>
                <c:pt idx="4589">
                  <c:v>1060.1737398519999</c:v>
                </c:pt>
                <c:pt idx="4590">
                  <c:v>1060.4386238559998</c:v>
                </c:pt>
                <c:pt idx="4591">
                  <c:v>1060.5580836579998</c:v>
                </c:pt>
                <c:pt idx="4592">
                  <c:v>1060.5460434759998</c:v>
                </c:pt>
                <c:pt idx="4593">
                  <c:v>1061.0715114189998</c:v>
                </c:pt>
                <c:pt idx="4594">
                  <c:v>1061.0978851509999</c:v>
                </c:pt>
                <c:pt idx="4595">
                  <c:v>1061.0414109639999</c:v>
                </c:pt>
                <c:pt idx="4596">
                  <c:v>1060.2805861299998</c:v>
                </c:pt>
                <c:pt idx="4597">
                  <c:v>1060.6437982869998</c:v>
                </c:pt>
                <c:pt idx="4598">
                  <c:v>1060.0979767029996</c:v>
                </c:pt>
                <c:pt idx="4599">
                  <c:v>1060.1745178599999</c:v>
                </c:pt>
                <c:pt idx="4600">
                  <c:v>1060.1865580419999</c:v>
                </c:pt>
                <c:pt idx="4601">
                  <c:v>1060.569837169</c:v>
                </c:pt>
                <c:pt idx="4602">
                  <c:v>1060.6142711739999</c:v>
                </c:pt>
                <c:pt idx="4603">
                  <c:v>1060.7200527729997</c:v>
                </c:pt>
                <c:pt idx="4604">
                  <c:v>1060.8527814459999</c:v>
                </c:pt>
                <c:pt idx="4605">
                  <c:v>1060.4282216949998</c:v>
                </c:pt>
                <c:pt idx="4606">
                  <c:v>1060.422488275</c:v>
                </c:pt>
                <c:pt idx="4607">
                  <c:v>1060.3012264419999</c:v>
                </c:pt>
                <c:pt idx="4608">
                  <c:v>1060.4075813829998</c:v>
                </c:pt>
                <c:pt idx="4609">
                  <c:v>1060.8676883379999</c:v>
                </c:pt>
                <c:pt idx="4610">
                  <c:v>1060.3720341789997</c:v>
                </c:pt>
                <c:pt idx="4611">
                  <c:v>1060.4577488079997</c:v>
                </c:pt>
                <c:pt idx="4612">
                  <c:v>1061.1153720819998</c:v>
                </c:pt>
                <c:pt idx="4613">
                  <c:v>1061.1331456839998</c:v>
                </c:pt>
                <c:pt idx="4614">
                  <c:v>1060.4250683139999</c:v>
                </c:pt>
                <c:pt idx="4615">
                  <c:v>1060.2954930219998</c:v>
                </c:pt>
                <c:pt idx="4616">
                  <c:v>1060.2246852849999</c:v>
                </c:pt>
                <c:pt idx="4617">
                  <c:v>1060.454595427</c:v>
                </c:pt>
                <c:pt idx="4618">
                  <c:v>1060.9000821609998</c:v>
                </c:pt>
                <c:pt idx="4619">
                  <c:v>1060.9622897679997</c:v>
                </c:pt>
                <c:pt idx="4620">
                  <c:v>1060.3043798229999</c:v>
                </c:pt>
                <c:pt idx="4621">
                  <c:v>1060.5199564149998</c:v>
                </c:pt>
                <c:pt idx="4622">
                  <c:v>1060.5342899649997</c:v>
                </c:pt>
                <c:pt idx="4623">
                  <c:v>1060.6641519279999</c:v>
                </c:pt>
                <c:pt idx="4624">
                  <c:v>1060.2599458179998</c:v>
                </c:pt>
                <c:pt idx="4625">
                  <c:v>1060.5904774809999</c:v>
                </c:pt>
                <c:pt idx="4626">
                  <c:v>1060.4104480929998</c:v>
                </c:pt>
                <c:pt idx="4627">
                  <c:v>1060.8768618099998</c:v>
                </c:pt>
                <c:pt idx="4628">
                  <c:v>1061.0505844359998</c:v>
                </c:pt>
                <c:pt idx="4629">
                  <c:v>1060.9210091439998</c:v>
                </c:pt>
                <c:pt idx="4630">
                  <c:v>1060.6578451659998</c:v>
                </c:pt>
                <c:pt idx="4631">
                  <c:v>1060.9591363869997</c:v>
                </c:pt>
                <c:pt idx="4632">
                  <c:v>1061.2214403519999</c:v>
                </c:pt>
                <c:pt idx="4633">
                  <c:v>1061.0743781289998</c:v>
                </c:pt>
                <c:pt idx="4634">
                  <c:v>1061.1480525759998</c:v>
                </c:pt>
                <c:pt idx="4635">
                  <c:v>1060.5136496529999</c:v>
                </c:pt>
                <c:pt idx="4636">
                  <c:v>1060.1128835949999</c:v>
                </c:pt>
                <c:pt idx="4637">
                  <c:v>1059.9566478999998</c:v>
                </c:pt>
                <c:pt idx="4638">
                  <c:v>1060.1782445829999</c:v>
                </c:pt>
                <c:pt idx="4639">
                  <c:v>1060.06558288</c:v>
                </c:pt>
                <c:pt idx="4640">
                  <c:v>1060.3399270269997</c:v>
                </c:pt>
                <c:pt idx="4641">
                  <c:v>1060.3577006289997</c:v>
                </c:pt>
                <c:pt idx="4642">
                  <c:v>1060.6171378839999</c:v>
                </c:pt>
                <c:pt idx="4643">
                  <c:v>1060.1782445829999</c:v>
                </c:pt>
                <c:pt idx="4644">
                  <c:v>1060.015702126</c:v>
                </c:pt>
                <c:pt idx="4645">
                  <c:v>1060.454595427</c:v>
                </c:pt>
                <c:pt idx="4646">
                  <c:v>1060.543176766</c:v>
                </c:pt>
                <c:pt idx="4647">
                  <c:v>1060.5165163629997</c:v>
                </c:pt>
                <c:pt idx="4648">
                  <c:v>1060.6314714339999</c:v>
                </c:pt>
                <c:pt idx="4649">
                  <c:v>1059.7588449099997</c:v>
                </c:pt>
                <c:pt idx="4650">
                  <c:v>1060.2218185749998</c:v>
                </c:pt>
                <c:pt idx="4651">
                  <c:v>1060.4250683139999</c:v>
                </c:pt>
                <c:pt idx="4652">
                  <c:v>1060.9353426939997</c:v>
                </c:pt>
                <c:pt idx="4653">
                  <c:v>1059.9004603839999</c:v>
                </c:pt>
                <c:pt idx="4654">
                  <c:v>1060.2071983539997</c:v>
                </c:pt>
                <c:pt idx="4655">
                  <c:v>1060.634911486</c:v>
                </c:pt>
                <c:pt idx="4656">
                  <c:v>1059.8267859369998</c:v>
                </c:pt>
                <c:pt idx="4657">
                  <c:v>1059.7648650009999</c:v>
                </c:pt>
                <c:pt idx="4658">
                  <c:v>1059.911927224</c:v>
                </c:pt>
                <c:pt idx="4659">
                  <c:v>1060.3103999139996</c:v>
                </c:pt>
                <c:pt idx="4660">
                  <c:v>1060.2278386659998</c:v>
                </c:pt>
                <c:pt idx="4661">
                  <c:v>1060.3075332039998</c:v>
                </c:pt>
                <c:pt idx="4662">
                  <c:v>1060.8943487409997</c:v>
                </c:pt>
                <c:pt idx="4663">
                  <c:v>1059.7261644159998</c:v>
                </c:pt>
                <c:pt idx="4664">
                  <c:v>1059.924745414</c:v>
                </c:pt>
                <c:pt idx="4665">
                  <c:v>1059.7214956749999</c:v>
                </c:pt>
                <c:pt idx="4666">
                  <c:v>1060.7360243439998</c:v>
                </c:pt>
                <c:pt idx="4667">
                  <c:v>1059.7920167409998</c:v>
                </c:pt>
                <c:pt idx="4668">
                  <c:v>1060.1107948929998</c:v>
                </c:pt>
                <c:pt idx="4669">
                  <c:v>1060.623649312</c:v>
                </c:pt>
                <c:pt idx="4670">
                  <c:v>1059.9989932029998</c:v>
                </c:pt>
                <c:pt idx="4671">
                  <c:v>1060.1460554259997</c:v>
                </c:pt>
                <c:pt idx="4672">
                  <c:v>1060.0193468439998</c:v>
                </c:pt>
                <c:pt idx="4673">
                  <c:v>1060.5118476219998</c:v>
                </c:pt>
                <c:pt idx="4674">
                  <c:v>1060.6328227839997</c:v>
                </c:pt>
                <c:pt idx="4675">
                  <c:v>1060.1285684949999</c:v>
                </c:pt>
                <c:pt idx="4676">
                  <c:v>1060.0695142689999</c:v>
                </c:pt>
                <c:pt idx="4677">
                  <c:v>1060.4975140719998</c:v>
                </c:pt>
                <c:pt idx="4678">
                  <c:v>1059.9741348309999</c:v>
                </c:pt>
                <c:pt idx="4679">
                  <c:v>1060.3083112119998</c:v>
                </c:pt>
                <c:pt idx="4680">
                  <c:v>1060.6531764249999</c:v>
                </c:pt>
                <c:pt idx="4681">
                  <c:v>1059.883751461</c:v>
                </c:pt>
                <c:pt idx="4682">
                  <c:v>1059.8808847509999</c:v>
                </c:pt>
                <c:pt idx="4683">
                  <c:v>1060.4467733049999</c:v>
                </c:pt>
                <c:pt idx="4684">
                  <c:v>1060.2289033449997</c:v>
                </c:pt>
                <c:pt idx="4685">
                  <c:v>1060.3794056199999</c:v>
                </c:pt>
                <c:pt idx="4686">
                  <c:v>1060.7979452799996</c:v>
                </c:pt>
                <c:pt idx="4687">
                  <c:v>1060.2019562709997</c:v>
                </c:pt>
                <c:pt idx="4688">
                  <c:v>1060.4823205089997</c:v>
                </c:pt>
                <c:pt idx="4689">
                  <c:v>1060.3642120569998</c:v>
                </c:pt>
                <c:pt idx="4690">
                  <c:v>1060.7039171919998</c:v>
                </c:pt>
                <c:pt idx="4691">
                  <c:v>1060.2346367649998</c:v>
                </c:pt>
                <c:pt idx="4692">
                  <c:v>1060.7103879639999</c:v>
                </c:pt>
                <c:pt idx="4693">
                  <c:v>1060.5332252859998</c:v>
                </c:pt>
                <c:pt idx="4694">
                  <c:v>1060.6688206689996</c:v>
                </c:pt>
                <c:pt idx="4695">
                  <c:v>1060.8047027229998</c:v>
                </c:pt>
                <c:pt idx="4696">
                  <c:v>1060.6926143619999</c:v>
                </c:pt>
                <c:pt idx="4697">
                  <c:v>1060.0467445989998</c:v>
                </c:pt>
                <c:pt idx="4698">
                  <c:v>1061.032032826</c:v>
                </c:pt>
                <c:pt idx="4699">
                  <c:v>1061.2946234619997</c:v>
                </c:pt>
                <c:pt idx="4700">
                  <c:v>1060.3592159889997</c:v>
                </c:pt>
                <c:pt idx="4701">
                  <c:v>1060.6129198239998</c:v>
                </c:pt>
                <c:pt idx="4702">
                  <c:v>1061.0615599389996</c:v>
                </c:pt>
                <c:pt idx="4703">
                  <c:v>1060.9701118899998</c:v>
                </c:pt>
                <c:pt idx="4704">
                  <c:v>1060.5805260009997</c:v>
                </c:pt>
                <c:pt idx="4705">
                  <c:v>1060.3271088369997</c:v>
                </c:pt>
                <c:pt idx="4706">
                  <c:v>1060.5745059099997</c:v>
                </c:pt>
                <c:pt idx="4707">
                  <c:v>1060.1029321149999</c:v>
                </c:pt>
                <c:pt idx="4708">
                  <c:v>1060.2385274979999</c:v>
                </c:pt>
                <c:pt idx="4709">
                  <c:v>1060.919371123</c:v>
                </c:pt>
                <c:pt idx="4710">
                  <c:v>1060.7278748949998</c:v>
                </c:pt>
                <c:pt idx="4711">
                  <c:v>1060.6688206689996</c:v>
                </c:pt>
                <c:pt idx="4712">
                  <c:v>1060.87837717</c:v>
                </c:pt>
                <c:pt idx="4713">
                  <c:v>1060.518605065</c:v>
                </c:pt>
                <c:pt idx="4714">
                  <c:v>1060.5745059099997</c:v>
                </c:pt>
                <c:pt idx="4715">
                  <c:v>1060.6309800969998</c:v>
                </c:pt>
                <c:pt idx="4716">
                  <c:v>1061.0171259339998</c:v>
                </c:pt>
                <c:pt idx="4717">
                  <c:v>1060.6129198239998</c:v>
                </c:pt>
                <c:pt idx="4718">
                  <c:v>1061.0142592239997</c:v>
                </c:pt>
                <c:pt idx="4719">
                  <c:v>1060.8224763249998</c:v>
                </c:pt>
                <c:pt idx="4720">
                  <c:v>1060.3210887459998</c:v>
                </c:pt>
                <c:pt idx="4721">
                  <c:v>1060.2915616329997</c:v>
                </c:pt>
                <c:pt idx="4722">
                  <c:v>1061.330170666</c:v>
                </c:pt>
                <c:pt idx="4723">
                  <c:v>1061.1145940739998</c:v>
                </c:pt>
                <c:pt idx="4724">
                  <c:v>1060.026104287</c:v>
                </c:pt>
                <c:pt idx="4725">
                  <c:v>1060.8047027229998</c:v>
                </c:pt>
                <c:pt idx="4726">
                  <c:v>1060.6808608509998</c:v>
                </c:pt>
                <c:pt idx="4727">
                  <c:v>1060.8640436199998</c:v>
                </c:pt>
                <c:pt idx="4728">
                  <c:v>1060.2325074069997</c:v>
                </c:pt>
                <c:pt idx="4729">
                  <c:v>1060.9494715779997</c:v>
                </c:pt>
                <c:pt idx="4730">
                  <c:v>1060.7189880939998</c:v>
                </c:pt>
                <c:pt idx="4731">
                  <c:v>1060.9878854919998</c:v>
                </c:pt>
                <c:pt idx="4732">
                  <c:v>1060.5894128019997</c:v>
                </c:pt>
                <c:pt idx="4733">
                  <c:v>1060.9996390029999</c:v>
                </c:pt>
                <c:pt idx="4734">
                  <c:v>1061.0672933589999</c:v>
                </c:pt>
                <c:pt idx="4735">
                  <c:v>1061.4302188449997</c:v>
                </c:pt>
                <c:pt idx="4736">
                  <c:v>1060.6481803569995</c:v>
                </c:pt>
                <c:pt idx="4737">
                  <c:v>1060.8428299659997</c:v>
                </c:pt>
                <c:pt idx="4738">
                  <c:v>1061.7340901049997</c:v>
                </c:pt>
                <c:pt idx="4739">
                  <c:v>1061.5394404959998</c:v>
                </c:pt>
                <c:pt idx="4740">
                  <c:v>1061.6283085059999</c:v>
                </c:pt>
                <c:pt idx="4741">
                  <c:v>1060.7485152069999</c:v>
                </c:pt>
                <c:pt idx="4742">
                  <c:v>1061.3267306139996</c:v>
                </c:pt>
                <c:pt idx="4743">
                  <c:v>1061.0260127349998</c:v>
                </c:pt>
                <c:pt idx="4744">
                  <c:v>1060.8313631259998</c:v>
                </c:pt>
                <c:pt idx="4745">
                  <c:v>1061.1234808749998</c:v>
                </c:pt>
                <c:pt idx="4746">
                  <c:v>1061.4327988839998</c:v>
                </c:pt>
                <c:pt idx="4747">
                  <c:v>1060.9520516169998</c:v>
                </c:pt>
                <c:pt idx="4748">
                  <c:v>1060.2947150139998</c:v>
                </c:pt>
                <c:pt idx="4749">
                  <c:v>1060.179473272</c:v>
                </c:pt>
                <c:pt idx="4750">
                  <c:v>1061.1025538919998</c:v>
                </c:pt>
                <c:pt idx="4751">
                  <c:v>1060.3058951829998</c:v>
                </c:pt>
                <c:pt idx="4752">
                  <c:v>1060.3767029199998</c:v>
                </c:pt>
                <c:pt idx="4753">
                  <c:v>1061.1409678059997</c:v>
                </c:pt>
                <c:pt idx="4754">
                  <c:v>1060.4948113719997</c:v>
                </c:pt>
                <c:pt idx="4755">
                  <c:v>1060.6364268459999</c:v>
                </c:pt>
                <c:pt idx="4756">
                  <c:v>1060.604319694</c:v>
                </c:pt>
                <c:pt idx="4757">
                  <c:v>1060.595432893</c:v>
                </c:pt>
                <c:pt idx="4758">
                  <c:v>1060.288408252</c:v>
                </c:pt>
                <c:pt idx="4759">
                  <c:v>1061.1644748279998</c:v>
                </c:pt>
                <c:pt idx="4760">
                  <c:v>1060.9463181969998</c:v>
                </c:pt>
                <c:pt idx="4761">
                  <c:v>1060.8692036979999</c:v>
                </c:pt>
                <c:pt idx="4762">
                  <c:v>1061.1704949189998</c:v>
                </c:pt>
                <c:pt idx="4763">
                  <c:v>1061.6102482329998</c:v>
                </c:pt>
                <c:pt idx="4764">
                  <c:v>1061.1409678059997</c:v>
                </c:pt>
                <c:pt idx="4765">
                  <c:v>1061.1704949189998</c:v>
                </c:pt>
                <c:pt idx="4766">
                  <c:v>1061.3384841249997</c:v>
                </c:pt>
                <c:pt idx="4767">
                  <c:v>1060.8224763249998</c:v>
                </c:pt>
                <c:pt idx="4768">
                  <c:v>1060.6014529839999</c:v>
                </c:pt>
                <c:pt idx="4769">
                  <c:v>1061.1438345159997</c:v>
                </c:pt>
                <c:pt idx="4770">
                  <c:v>1060.9844454399999</c:v>
                </c:pt>
                <c:pt idx="4771">
                  <c:v>1060.8047027229998</c:v>
                </c:pt>
                <c:pt idx="4772">
                  <c:v>1060.4718776919997</c:v>
                </c:pt>
                <c:pt idx="4773">
                  <c:v>1060.5719258709998</c:v>
                </c:pt>
                <c:pt idx="4774">
                  <c:v>1060.4096700849998</c:v>
                </c:pt>
                <c:pt idx="4775">
                  <c:v>1061.1352343859999</c:v>
                </c:pt>
                <c:pt idx="4776">
                  <c:v>1060.9081909539998</c:v>
                </c:pt>
                <c:pt idx="4777">
                  <c:v>1060.4211369249999</c:v>
                </c:pt>
                <c:pt idx="4778">
                  <c:v>1060.9789986909998</c:v>
                </c:pt>
                <c:pt idx="4779">
                  <c:v>1061.0552531769997</c:v>
                </c:pt>
                <c:pt idx="4780">
                  <c:v>1061.8080512229999</c:v>
                </c:pt>
                <c:pt idx="4781">
                  <c:v>1061.2263957639998</c:v>
                </c:pt>
                <c:pt idx="4782">
                  <c:v>1061.7960110409999</c:v>
                </c:pt>
                <c:pt idx="4783">
                  <c:v>1061.3181304839998</c:v>
                </c:pt>
                <c:pt idx="4784">
                  <c:v>1061.6369086359998</c:v>
                </c:pt>
                <c:pt idx="4785">
                  <c:v>1061.7902776209999</c:v>
                </c:pt>
                <c:pt idx="4786">
                  <c:v>1062.0322279449997</c:v>
                </c:pt>
                <c:pt idx="4787">
                  <c:v>1061.1704949189998</c:v>
                </c:pt>
                <c:pt idx="4788">
                  <c:v>1061.6839226799998</c:v>
                </c:pt>
                <c:pt idx="4789">
                  <c:v>1060.9225245039997</c:v>
                </c:pt>
                <c:pt idx="4790">
                  <c:v>1061.0761801599999</c:v>
                </c:pt>
                <c:pt idx="4791">
                  <c:v>1060.5423987579998</c:v>
                </c:pt>
                <c:pt idx="4792">
                  <c:v>1061.2438826949999</c:v>
                </c:pt>
                <c:pt idx="4793">
                  <c:v>1060.8640436199998</c:v>
                </c:pt>
                <c:pt idx="4794">
                  <c:v>1061.533420405</c:v>
                </c:pt>
                <c:pt idx="4795">
                  <c:v>1061.3536776879998</c:v>
                </c:pt>
                <c:pt idx="4796">
                  <c:v>1061.5686809379997</c:v>
                </c:pt>
                <c:pt idx="4797">
                  <c:v>1061.961133537</c:v>
                </c:pt>
                <c:pt idx="4798">
                  <c:v>1061.8521985569998</c:v>
                </c:pt>
                <c:pt idx="4799">
                  <c:v>1061.5537740459999</c:v>
                </c:pt>
                <c:pt idx="4800">
                  <c:v>1062.0531549279999</c:v>
                </c:pt>
                <c:pt idx="4801">
                  <c:v>1061.6991162429997</c:v>
                </c:pt>
                <c:pt idx="4802">
                  <c:v>1061.3920916019997</c:v>
                </c:pt>
                <c:pt idx="4803">
                  <c:v>1061.2530561669998</c:v>
                </c:pt>
                <c:pt idx="4804">
                  <c:v>1061.6575489479999</c:v>
                </c:pt>
                <c:pt idx="4805">
                  <c:v>1061.2946234619997</c:v>
                </c:pt>
                <c:pt idx="4806">
                  <c:v>1061.2886033709997</c:v>
                </c:pt>
                <c:pt idx="4807">
                  <c:v>1061.899499272</c:v>
                </c:pt>
                <c:pt idx="4808">
                  <c:v>1061.899499272</c:v>
                </c:pt>
                <c:pt idx="4809">
                  <c:v>1061.642355385</c:v>
                </c:pt>
                <c:pt idx="4810">
                  <c:v>1061.8851657219998</c:v>
                </c:pt>
                <c:pt idx="4811">
                  <c:v>1062.0531549279999</c:v>
                </c:pt>
                <c:pt idx="4812">
                  <c:v>1062.4160804139999</c:v>
                </c:pt>
                <c:pt idx="4813">
                  <c:v>1061.3121103929998</c:v>
                </c:pt>
                <c:pt idx="4814">
                  <c:v>1061.3562577269997</c:v>
                </c:pt>
                <c:pt idx="4815">
                  <c:v>1061.9938140309998</c:v>
                </c:pt>
                <c:pt idx="4816">
                  <c:v>1061.6397753460001</c:v>
                </c:pt>
                <c:pt idx="4817">
                  <c:v>1061.6222884149997</c:v>
                </c:pt>
                <c:pt idx="4818">
                  <c:v>1062.4694012199998</c:v>
                </c:pt>
                <c:pt idx="4819">
                  <c:v>1062.0414014169999</c:v>
                </c:pt>
                <c:pt idx="4820">
                  <c:v>1062.0973022619999</c:v>
                </c:pt>
                <c:pt idx="4821">
                  <c:v>1061.4565925769998</c:v>
                </c:pt>
                <c:pt idx="4822">
                  <c:v>1061.7874109109998</c:v>
                </c:pt>
                <c:pt idx="4823">
                  <c:v>1061.7340901049997</c:v>
                </c:pt>
                <c:pt idx="4824">
                  <c:v>1061.3829181299998</c:v>
                </c:pt>
                <c:pt idx="4825">
                  <c:v>1061.6661490779998</c:v>
                </c:pt>
                <c:pt idx="4826">
                  <c:v>1061.4244854249998</c:v>
                </c:pt>
                <c:pt idx="4827">
                  <c:v>1061.4302188449997</c:v>
                </c:pt>
                <c:pt idx="4828">
                  <c:v>1061.3447908869998</c:v>
                </c:pt>
                <c:pt idx="4829">
                  <c:v>1061.9522467359998</c:v>
                </c:pt>
                <c:pt idx="4830">
                  <c:v>1062.1087691019998</c:v>
                </c:pt>
                <c:pt idx="4831">
                  <c:v>1061.6397753460001</c:v>
                </c:pt>
                <c:pt idx="4832">
                  <c:v>1062.5399222859996</c:v>
                </c:pt>
                <c:pt idx="4833">
                  <c:v>1061.8234494519997</c:v>
                </c:pt>
                <c:pt idx="4834">
                  <c:v>1061.9475779949998</c:v>
                </c:pt>
                <c:pt idx="4835">
                  <c:v>1062.6651155079999</c:v>
                </c:pt>
                <c:pt idx="4836">
                  <c:v>1063.0019539329996</c:v>
                </c:pt>
                <c:pt idx="4837">
                  <c:v>1062.1571344959998</c:v>
                </c:pt>
                <c:pt idx="4838">
                  <c:v>1062.7359232449999</c:v>
                </c:pt>
                <c:pt idx="4839">
                  <c:v>1061.758661806</c:v>
                </c:pt>
                <c:pt idx="4840">
                  <c:v>1061.6672137569999</c:v>
                </c:pt>
                <c:pt idx="4841">
                  <c:v>1062.0040521819999</c:v>
                </c:pt>
                <c:pt idx="4842">
                  <c:v>1062.2514492549999</c:v>
                </c:pt>
                <c:pt idx="4843">
                  <c:v>1061.7735686979997</c:v>
                </c:pt>
                <c:pt idx="4844">
                  <c:v>1062.4495389159997</c:v>
                </c:pt>
                <c:pt idx="4845">
                  <c:v>1061.7678352779999</c:v>
                </c:pt>
                <c:pt idx="4846">
                  <c:v>1061.9920119999997</c:v>
                </c:pt>
                <c:pt idx="4847">
                  <c:v>1062.8955989919998</c:v>
                </c:pt>
                <c:pt idx="4848">
                  <c:v>1062.1396475649999</c:v>
                </c:pt>
                <c:pt idx="4849">
                  <c:v>1062.8156177829999</c:v>
                </c:pt>
                <c:pt idx="4850">
                  <c:v>1061.8678834569996</c:v>
                </c:pt>
                <c:pt idx="4851">
                  <c:v>1061.9859919089997</c:v>
                </c:pt>
                <c:pt idx="4852">
                  <c:v>1061.7059143419999</c:v>
                </c:pt>
                <c:pt idx="4853">
                  <c:v>1061.8802103099999</c:v>
                </c:pt>
                <c:pt idx="4854">
                  <c:v>1062.3555108279998</c:v>
                </c:pt>
                <c:pt idx="4855">
                  <c:v>1062.9750068589997</c:v>
                </c:pt>
                <c:pt idx="4856">
                  <c:v>1063.2679846209996</c:v>
                </c:pt>
                <c:pt idx="4857">
                  <c:v>1062.5206333239998</c:v>
                </c:pt>
                <c:pt idx="4858">
                  <c:v>1062.6536486679997</c:v>
                </c:pt>
                <c:pt idx="4859">
                  <c:v>1063.2018456249998</c:v>
                </c:pt>
                <c:pt idx="4860">
                  <c:v>1063.0688302809999</c:v>
                </c:pt>
                <c:pt idx="4861">
                  <c:v>1062.2328976449999</c:v>
                </c:pt>
                <c:pt idx="4862">
                  <c:v>1062.3392525859997</c:v>
                </c:pt>
                <c:pt idx="4863">
                  <c:v>1062.0442681269999</c:v>
                </c:pt>
                <c:pt idx="4864">
                  <c:v>1062.3338058369998</c:v>
                </c:pt>
                <c:pt idx="4865">
                  <c:v>1062.7319918559997</c:v>
                </c:pt>
                <c:pt idx="4866">
                  <c:v>1062.4900415319999</c:v>
                </c:pt>
                <c:pt idx="4867">
                  <c:v>1062.3008386719998</c:v>
                </c:pt>
                <c:pt idx="4868">
                  <c:v>1062.3954401019998</c:v>
                </c:pt>
                <c:pt idx="4869">
                  <c:v>1062.4513409469996</c:v>
                </c:pt>
                <c:pt idx="4870">
                  <c:v>1062.7351452369999</c:v>
                </c:pt>
                <c:pt idx="4871">
                  <c:v>1062.5700227409998</c:v>
                </c:pt>
                <c:pt idx="4872">
                  <c:v>1062.5728894509998</c:v>
                </c:pt>
                <c:pt idx="4873">
                  <c:v>1062.6408304779998</c:v>
                </c:pt>
                <c:pt idx="4874">
                  <c:v>1062.7437453669997</c:v>
                </c:pt>
                <c:pt idx="4875">
                  <c:v>1062.5459423769998</c:v>
                </c:pt>
                <c:pt idx="4876">
                  <c:v>1062.5875096719997</c:v>
                </c:pt>
                <c:pt idx="4877">
                  <c:v>1062.0677751489998</c:v>
                </c:pt>
                <c:pt idx="4878">
                  <c:v>1063.078290424</c:v>
                </c:pt>
                <c:pt idx="4879">
                  <c:v>1063.0160828169996</c:v>
                </c:pt>
                <c:pt idx="4880">
                  <c:v>1062.4957749519999</c:v>
                </c:pt>
                <c:pt idx="4881">
                  <c:v>1062.6081499839997</c:v>
                </c:pt>
                <c:pt idx="4882">
                  <c:v>1063.1247311259997</c:v>
                </c:pt>
                <c:pt idx="4883">
                  <c:v>1063.4265956889997</c:v>
                </c:pt>
                <c:pt idx="4884">
                  <c:v>1062.286218451</c:v>
                </c:pt>
                <c:pt idx="4885">
                  <c:v>1063.2345261189998</c:v>
                </c:pt>
                <c:pt idx="4886">
                  <c:v>1063.0986440649999</c:v>
                </c:pt>
                <c:pt idx="4887">
                  <c:v>1063.0393031679998</c:v>
                </c:pt>
                <c:pt idx="4888">
                  <c:v>1063.1396380179999</c:v>
                </c:pt>
                <c:pt idx="4889">
                  <c:v>1063.0688302809999</c:v>
                </c:pt>
                <c:pt idx="4890">
                  <c:v>1063.9586570649999</c:v>
                </c:pt>
                <c:pt idx="4891">
                  <c:v>1063.2752334009999</c:v>
                </c:pt>
                <c:pt idx="4892">
                  <c:v>1063.337727679</c:v>
                </c:pt>
                <c:pt idx="4893">
                  <c:v>1063.4764764429997</c:v>
                </c:pt>
                <c:pt idx="4894">
                  <c:v>1062.4367207259997</c:v>
                </c:pt>
                <c:pt idx="4895">
                  <c:v>1062.4808680599997</c:v>
                </c:pt>
                <c:pt idx="4896">
                  <c:v>1063.128171178</c:v>
                </c:pt>
                <c:pt idx="4897">
                  <c:v>1063.0957773549999</c:v>
                </c:pt>
                <c:pt idx="4898">
                  <c:v>1062.8417868489996</c:v>
                </c:pt>
                <c:pt idx="4899">
                  <c:v>1062.9533018679997</c:v>
                </c:pt>
                <c:pt idx="4900">
                  <c:v>1063.2434129199999</c:v>
                </c:pt>
                <c:pt idx="4901">
                  <c:v>1063.1662984209997</c:v>
                </c:pt>
                <c:pt idx="4902">
                  <c:v>1063.0160828169996</c:v>
                </c:pt>
                <c:pt idx="4903">
                  <c:v>1063.8193349589999</c:v>
                </c:pt>
                <c:pt idx="4904">
                  <c:v>1063.4885166249999</c:v>
                </c:pt>
                <c:pt idx="4905">
                  <c:v>1063.2399728679998</c:v>
                </c:pt>
                <c:pt idx="4906">
                  <c:v>1063.5211971189999</c:v>
                </c:pt>
                <c:pt idx="4907">
                  <c:v>1060.8729304209999</c:v>
                </c:pt>
                <c:pt idx="4908">
                  <c:v>1062.4223871759998</c:v>
                </c:pt>
                <c:pt idx="4909">
                  <c:v>1064.4267088029999</c:v>
                </c:pt>
                <c:pt idx="4910">
                  <c:v>1064.6412207159997</c:v>
                </c:pt>
                <c:pt idx="4911">
                  <c:v>1063.0759150509998</c:v>
                </c:pt>
                <c:pt idx="4912">
                  <c:v>1063.2679846209996</c:v>
                </c:pt>
                <c:pt idx="4913">
                  <c:v>1062.4171450929998</c:v>
                </c:pt>
                <c:pt idx="4914">
                  <c:v>1063.140989368</c:v>
                </c:pt>
                <c:pt idx="4915">
                  <c:v>1062.8660718789997</c:v>
                </c:pt>
                <c:pt idx="4916">
                  <c:v>1063.2238372869999</c:v>
                </c:pt>
                <c:pt idx="4917">
                  <c:v>1062.5174799429999</c:v>
                </c:pt>
                <c:pt idx="4918">
                  <c:v>1062.7654503579997</c:v>
                </c:pt>
                <c:pt idx="4919">
                  <c:v>1062.5441403459999</c:v>
                </c:pt>
                <c:pt idx="4920">
                  <c:v>1062.845144896</c:v>
                </c:pt>
                <c:pt idx="4921">
                  <c:v>1062.9810269499999</c:v>
                </c:pt>
                <c:pt idx="4922">
                  <c:v>1063.1022887829999</c:v>
                </c:pt>
                <c:pt idx="4923">
                  <c:v>1063.6471276929997</c:v>
                </c:pt>
                <c:pt idx="4924">
                  <c:v>1063.4030886669998</c:v>
                </c:pt>
                <c:pt idx="4925">
                  <c:v>1063.7955412659999</c:v>
                </c:pt>
                <c:pt idx="4926">
                  <c:v>1063.9761439959998</c:v>
                </c:pt>
                <c:pt idx="4927">
                  <c:v>1063.5742312539999</c:v>
                </c:pt>
                <c:pt idx="4928">
                  <c:v>1062.9980225439997</c:v>
                </c:pt>
                <c:pt idx="4929">
                  <c:v>1063.5211971189999</c:v>
                </c:pt>
                <c:pt idx="4930">
                  <c:v>1063.5682111629999</c:v>
                </c:pt>
                <c:pt idx="4931">
                  <c:v>1063.2434129199999</c:v>
                </c:pt>
                <c:pt idx="4932">
                  <c:v>1063.0808704629999</c:v>
                </c:pt>
                <c:pt idx="4933">
                  <c:v>1062.9596086299998</c:v>
                </c:pt>
                <c:pt idx="4934">
                  <c:v>1063.4409292389998</c:v>
                </c:pt>
                <c:pt idx="4935">
                  <c:v>1063.213885807</c:v>
                </c:pt>
                <c:pt idx="4936">
                  <c:v>1063.1900921139998</c:v>
                </c:pt>
                <c:pt idx="4937">
                  <c:v>1063.116417667</c:v>
                </c:pt>
                <c:pt idx="4938">
                  <c:v>1063.211019097</c:v>
                </c:pt>
                <c:pt idx="4939">
                  <c:v>1063.0011759249999</c:v>
                </c:pt>
                <c:pt idx="4940">
                  <c:v>1063.3053338559998</c:v>
                </c:pt>
                <c:pt idx="4941">
                  <c:v>1062.9773822319999</c:v>
                </c:pt>
                <c:pt idx="4942">
                  <c:v>1063.1247311259997</c:v>
                </c:pt>
                <c:pt idx="4943">
                  <c:v>1062.9447017379998</c:v>
                </c:pt>
                <c:pt idx="4944">
                  <c:v>1062.8561203989998</c:v>
                </c:pt>
                <c:pt idx="4945">
                  <c:v>1062.8383467969998</c:v>
                </c:pt>
                <c:pt idx="4946">
                  <c:v>1062.7853126619998</c:v>
                </c:pt>
                <c:pt idx="4947">
                  <c:v>1063.6243986789998</c:v>
                </c:pt>
                <c:pt idx="4948">
                  <c:v>1064.1266462709996</c:v>
                </c:pt>
                <c:pt idx="4949">
                  <c:v>1063.5948715659997</c:v>
                </c:pt>
                <c:pt idx="4950">
                  <c:v>1063.6805861949997</c:v>
                </c:pt>
                <c:pt idx="4951">
                  <c:v>1063.8136015389998</c:v>
                </c:pt>
                <c:pt idx="4952">
                  <c:v>1063.8224883399998</c:v>
                </c:pt>
                <c:pt idx="4953">
                  <c:v>1063.9317099909999</c:v>
                </c:pt>
                <c:pt idx="4954">
                  <c:v>1064.0056711089999</c:v>
                </c:pt>
                <c:pt idx="4955">
                  <c:v>1063.5005568070001</c:v>
                </c:pt>
                <c:pt idx="4956">
                  <c:v>1063.7723209149997</c:v>
                </c:pt>
                <c:pt idx="4957">
                  <c:v>1063.6097784579997</c:v>
                </c:pt>
                <c:pt idx="4958">
                  <c:v>1063.5828313839997</c:v>
                </c:pt>
                <c:pt idx="4959">
                  <c:v>1063.340594389</c:v>
                </c:pt>
                <c:pt idx="4960">
                  <c:v>1063.7539739710001</c:v>
                </c:pt>
                <c:pt idx="4961">
                  <c:v>1063.6688326839999</c:v>
                </c:pt>
                <c:pt idx="4962">
                  <c:v>1063.8287951019997</c:v>
                </c:pt>
                <c:pt idx="4963">
                  <c:v>1063.72215349</c:v>
                </c:pt>
                <c:pt idx="4964">
                  <c:v>1063.2462796299997</c:v>
                </c:pt>
                <c:pt idx="4965">
                  <c:v>1064.0440850229998</c:v>
                </c:pt>
                <c:pt idx="4966">
                  <c:v>1063.512023647</c:v>
                </c:pt>
                <c:pt idx="4967">
                  <c:v>1063.2434129199999</c:v>
                </c:pt>
                <c:pt idx="4968">
                  <c:v>1063.6805861949997</c:v>
                </c:pt>
                <c:pt idx="4969">
                  <c:v>1063.606625077</c:v>
                </c:pt>
                <c:pt idx="4970">
                  <c:v>1064.0615719539996</c:v>
                </c:pt>
                <c:pt idx="4971">
                  <c:v>1063.4409292389998</c:v>
                </c:pt>
                <c:pt idx="4972">
                  <c:v>1064.3250226029998</c:v>
                </c:pt>
                <c:pt idx="4973">
                  <c:v>1063.6926263769999</c:v>
                </c:pt>
                <c:pt idx="4974">
                  <c:v>1064.3665898979998</c:v>
                </c:pt>
                <c:pt idx="4975">
                  <c:v>1064.3281759839997</c:v>
                </c:pt>
                <c:pt idx="4976">
                  <c:v>1064.0056711089999</c:v>
                </c:pt>
                <c:pt idx="4977">
                  <c:v>1063.8726557649998</c:v>
                </c:pt>
                <c:pt idx="4978">
                  <c:v>1064.0589919149998</c:v>
                </c:pt>
                <c:pt idx="4979">
                  <c:v>1064.1329530329999</c:v>
                </c:pt>
                <c:pt idx="4980">
                  <c:v>1063.9110696789999</c:v>
                </c:pt>
                <c:pt idx="4981">
                  <c:v>1064.2894753989997</c:v>
                </c:pt>
                <c:pt idx="4982">
                  <c:v>1063.2964470549998</c:v>
                </c:pt>
                <c:pt idx="4983">
                  <c:v>1064.1802537479998</c:v>
                </c:pt>
                <c:pt idx="4984">
                  <c:v>1063.5415507600001</c:v>
                </c:pt>
                <c:pt idx="4985">
                  <c:v>1064.0002243599997</c:v>
                </c:pt>
                <c:pt idx="4986">
                  <c:v>1064.4697914579997</c:v>
                </c:pt>
                <c:pt idx="4987">
                  <c:v>1064.2894753989997</c:v>
                </c:pt>
                <c:pt idx="4988">
                  <c:v>1064.0440850229998</c:v>
                </c:pt>
                <c:pt idx="4989">
                  <c:v>1064.0910990669997</c:v>
                </c:pt>
                <c:pt idx="4990">
                  <c:v>1063.825641721</c:v>
                </c:pt>
                <c:pt idx="4991">
                  <c:v>1063.8932960769998</c:v>
                </c:pt>
                <c:pt idx="4992">
                  <c:v>1064.428510834</c:v>
                </c:pt>
                <c:pt idx="4993">
                  <c:v>1064.0770521879997</c:v>
                </c:pt>
                <c:pt idx="4994">
                  <c:v>1063.8462820330001</c:v>
                </c:pt>
                <c:pt idx="4995">
                  <c:v>1063.4738964039998</c:v>
                </c:pt>
                <c:pt idx="4996">
                  <c:v>1063.9907642169999</c:v>
                </c:pt>
                <c:pt idx="4997">
                  <c:v>1063.7075332689997</c:v>
                </c:pt>
                <c:pt idx="4998">
                  <c:v>1064.5027586229999</c:v>
                </c:pt>
                <c:pt idx="4999">
                  <c:v>1063.7749009539998</c:v>
                </c:pt>
                <c:pt idx="5000">
                  <c:v>1064.150726635</c:v>
                </c:pt>
                <c:pt idx="5001">
                  <c:v>1064.4611913279998</c:v>
                </c:pt>
                <c:pt idx="5002">
                  <c:v>1064.9020913259999</c:v>
                </c:pt>
                <c:pt idx="5003">
                  <c:v>1064.1358197429997</c:v>
                </c:pt>
                <c:pt idx="5004">
                  <c:v>1063.5713645439996</c:v>
                </c:pt>
                <c:pt idx="5005">
                  <c:v>1064.0469517329998</c:v>
                </c:pt>
                <c:pt idx="5006">
                  <c:v>1063.8548821629997</c:v>
                </c:pt>
                <c:pt idx="5007">
                  <c:v>1064.3015155809999</c:v>
                </c:pt>
                <c:pt idx="5008">
                  <c:v>1063.8047147379998</c:v>
                </c:pt>
                <c:pt idx="5009">
                  <c:v>1063.8878493279999</c:v>
                </c:pt>
                <c:pt idx="5010">
                  <c:v>1064.4342442539999</c:v>
                </c:pt>
                <c:pt idx="5011">
                  <c:v>1064.3929636299997</c:v>
                </c:pt>
                <c:pt idx="5012">
                  <c:v>1063.884409276</c:v>
                </c:pt>
                <c:pt idx="5013">
                  <c:v>1063.6599458829999</c:v>
                </c:pt>
                <c:pt idx="5014">
                  <c:v>1063.8609022539999</c:v>
                </c:pt>
                <c:pt idx="5015">
                  <c:v>1064.0974058289999</c:v>
                </c:pt>
                <c:pt idx="5016">
                  <c:v>1064.4193373619999</c:v>
                </c:pt>
                <c:pt idx="5017">
                  <c:v>1064.591053291</c:v>
                </c:pt>
                <c:pt idx="5018">
                  <c:v>1064.529132355</c:v>
                </c:pt>
                <c:pt idx="5019">
                  <c:v>1063.9732772859998</c:v>
                </c:pt>
                <c:pt idx="5020">
                  <c:v>1064.6764812489998</c:v>
                </c:pt>
                <c:pt idx="5021">
                  <c:v>1064.8221101169997</c:v>
                </c:pt>
                <c:pt idx="5022">
                  <c:v>1065.111934498</c:v>
                </c:pt>
                <c:pt idx="5023">
                  <c:v>1065.7099302039996</c:v>
                </c:pt>
                <c:pt idx="5024">
                  <c:v>1065.0411267609998</c:v>
                </c:pt>
                <c:pt idx="5025">
                  <c:v>1064.8960712349997</c:v>
                </c:pt>
                <c:pt idx="5026">
                  <c:v>1065.3667850169998</c:v>
                </c:pt>
                <c:pt idx="5027">
                  <c:v>1065.2598567339999</c:v>
                </c:pt>
                <c:pt idx="5028">
                  <c:v>1065.6680762379997</c:v>
                </c:pt>
                <c:pt idx="5029">
                  <c:v>1064.7272220159998</c:v>
                </c:pt>
                <c:pt idx="5030">
                  <c:v>1064.2719884679998</c:v>
                </c:pt>
                <c:pt idx="5031">
                  <c:v>1064.5173788439997</c:v>
                </c:pt>
                <c:pt idx="5032">
                  <c:v>1065.052880272</c:v>
                </c:pt>
                <c:pt idx="5033">
                  <c:v>1064.617713694</c:v>
                </c:pt>
                <c:pt idx="5034">
                  <c:v>1064.7805428219997</c:v>
                </c:pt>
                <c:pt idx="5035">
                  <c:v>1064.7183352149998</c:v>
                </c:pt>
                <c:pt idx="5036">
                  <c:v>1064.5202455539998</c:v>
                </c:pt>
                <c:pt idx="5037">
                  <c:v>1065.0348199989999</c:v>
                </c:pt>
                <c:pt idx="5038">
                  <c:v>1064.6412207159997</c:v>
                </c:pt>
                <c:pt idx="5039">
                  <c:v>1064.6976949029997</c:v>
                </c:pt>
                <c:pt idx="5040">
                  <c:v>1064.6532608979999</c:v>
                </c:pt>
                <c:pt idx="5041">
                  <c:v>1065.0138930159999</c:v>
                </c:pt>
                <c:pt idx="5042">
                  <c:v>1065.4433261739998</c:v>
                </c:pt>
                <c:pt idx="5043">
                  <c:v>1064.529132355</c:v>
                </c:pt>
                <c:pt idx="5044">
                  <c:v>1065.5674547169999</c:v>
                </c:pt>
                <c:pt idx="5045">
                  <c:v>1065.1297080999998</c:v>
                </c:pt>
                <c:pt idx="5046">
                  <c:v>1065.2807837169998</c:v>
                </c:pt>
                <c:pt idx="5047">
                  <c:v>1064.4996052419997</c:v>
                </c:pt>
                <c:pt idx="5048">
                  <c:v>1064.3898102489998</c:v>
                </c:pt>
                <c:pt idx="5049">
                  <c:v>1064.7513023799997</c:v>
                </c:pt>
                <c:pt idx="5050">
                  <c:v>1065.1297080999998</c:v>
                </c:pt>
                <c:pt idx="5051">
                  <c:v>1064.9430852789997</c:v>
                </c:pt>
                <c:pt idx="5052">
                  <c:v>1065.0259331979998</c:v>
                </c:pt>
                <c:pt idx="5053">
                  <c:v>1065.1056277359996</c:v>
                </c:pt>
                <c:pt idx="5054">
                  <c:v>1064.5615261779999</c:v>
                </c:pt>
                <c:pt idx="5055">
                  <c:v>1064.7805428219997</c:v>
                </c:pt>
                <c:pt idx="5056">
                  <c:v>1065.4281326109997</c:v>
                </c:pt>
                <c:pt idx="5057">
                  <c:v>1065.5023803999998</c:v>
                </c:pt>
                <c:pt idx="5058">
                  <c:v>1064.5466192859999</c:v>
                </c:pt>
                <c:pt idx="5059">
                  <c:v>1065.1234013379999</c:v>
                </c:pt>
                <c:pt idx="5060">
                  <c:v>1065.1087811169998</c:v>
                </c:pt>
                <c:pt idx="5061">
                  <c:v>1064.6564142789998</c:v>
                </c:pt>
                <c:pt idx="5062">
                  <c:v>1065.4223991909998</c:v>
                </c:pt>
                <c:pt idx="5063">
                  <c:v>1064.7567491289997</c:v>
                </c:pt>
                <c:pt idx="5064">
                  <c:v>1064.8811643429999</c:v>
                </c:pt>
                <c:pt idx="5065">
                  <c:v>1065.3811185669997</c:v>
                </c:pt>
                <c:pt idx="5066">
                  <c:v>1064.7687893109999</c:v>
                </c:pt>
                <c:pt idx="5067">
                  <c:v>1065.2598567339999</c:v>
                </c:pt>
                <c:pt idx="5068">
                  <c:v>1065.0027128469999</c:v>
                </c:pt>
                <c:pt idx="5069">
                  <c:v>1065.2094026379996</c:v>
                </c:pt>
                <c:pt idx="5070">
                  <c:v>1065.5290408029998</c:v>
                </c:pt>
                <c:pt idx="5071">
                  <c:v>1065.5078271489997</c:v>
                </c:pt>
                <c:pt idx="5072">
                  <c:v>1065.22430953</c:v>
                </c:pt>
                <c:pt idx="5073">
                  <c:v>1065.203669218</c:v>
                </c:pt>
                <c:pt idx="5074">
                  <c:v>1065.2357763699997</c:v>
                </c:pt>
                <c:pt idx="5075">
                  <c:v>1065.5528344959998</c:v>
                </c:pt>
                <c:pt idx="5076">
                  <c:v>1065.3842719479999</c:v>
                </c:pt>
                <c:pt idx="5077">
                  <c:v>1065.4459062129999</c:v>
                </c:pt>
                <c:pt idx="5078">
                  <c:v>1065.4163790999999</c:v>
                </c:pt>
                <c:pt idx="5079">
                  <c:v>1065.614755432</c:v>
                </c:pt>
                <c:pt idx="5080">
                  <c:v>1064.6091135639997</c:v>
                </c:pt>
                <c:pt idx="5081">
                  <c:v>1065.1205346279999</c:v>
                </c:pt>
                <c:pt idx="5082">
                  <c:v>1065.7334372259998</c:v>
                </c:pt>
                <c:pt idx="5083">
                  <c:v>1065.9074465229999</c:v>
                </c:pt>
                <c:pt idx="5084">
                  <c:v>1065.6947366409997</c:v>
                </c:pt>
                <c:pt idx="5085">
                  <c:v>1065.073233913</c:v>
                </c:pt>
                <c:pt idx="5086">
                  <c:v>1065.6918699309997</c:v>
                </c:pt>
                <c:pt idx="5087">
                  <c:v>1065.6293756529997</c:v>
                </c:pt>
                <c:pt idx="5088">
                  <c:v>1065.262436773</c:v>
                </c:pt>
                <c:pt idx="5089">
                  <c:v>1065.7600976289998</c:v>
                </c:pt>
                <c:pt idx="5090">
                  <c:v>1065.6887165499998</c:v>
                </c:pt>
                <c:pt idx="5091">
                  <c:v>1065.3957387879998</c:v>
                </c:pt>
                <c:pt idx="5092">
                  <c:v>1065.3335311809997</c:v>
                </c:pt>
                <c:pt idx="5093">
                  <c:v>1064.8960712349997</c:v>
                </c:pt>
                <c:pt idx="5094">
                  <c:v>1065.6918699309997</c:v>
                </c:pt>
                <c:pt idx="5095">
                  <c:v>1065.4550796849996</c:v>
                </c:pt>
                <c:pt idx="5096">
                  <c:v>1065.5382142749997</c:v>
                </c:pt>
                <c:pt idx="5097">
                  <c:v>1065.5972685009997</c:v>
                </c:pt>
                <c:pt idx="5098">
                  <c:v>1065.9343935969998</c:v>
                </c:pt>
                <c:pt idx="5099">
                  <c:v>1065.6766763679998</c:v>
                </c:pt>
                <c:pt idx="5100">
                  <c:v>1066.1160610059999</c:v>
                </c:pt>
                <c:pt idx="5101">
                  <c:v>1065.2520346119998</c:v>
                </c:pt>
                <c:pt idx="5102">
                  <c:v>1065.4352173809998</c:v>
                </c:pt>
                <c:pt idx="5103">
                  <c:v>1066.0125727749999</c:v>
                </c:pt>
                <c:pt idx="5104">
                  <c:v>1066.0389465069998</c:v>
                </c:pt>
                <c:pt idx="5105">
                  <c:v>1065.3669896829997</c:v>
                </c:pt>
                <c:pt idx="5106">
                  <c:v>1066.1900221239998</c:v>
                </c:pt>
                <c:pt idx="5107">
                  <c:v>1066.3588713429997</c:v>
                </c:pt>
                <c:pt idx="5108">
                  <c:v>1066.0548774219999</c:v>
                </c:pt>
                <c:pt idx="5109">
                  <c:v>1066.6884203319999</c:v>
                </c:pt>
                <c:pt idx="5110">
                  <c:v>1066.3813136859999</c:v>
                </c:pt>
                <c:pt idx="5111">
                  <c:v>1066.5504495759999</c:v>
                </c:pt>
                <c:pt idx="5112">
                  <c:v>1065.9051531549999</c:v>
                </c:pt>
                <c:pt idx="5113">
                  <c:v>1065.4757199969997</c:v>
                </c:pt>
                <c:pt idx="5114">
                  <c:v>1065.6534560169998</c:v>
                </c:pt>
                <c:pt idx="5115">
                  <c:v>1066.3813136859999</c:v>
                </c:pt>
                <c:pt idx="5116">
                  <c:v>1065.6534560169998</c:v>
                </c:pt>
                <c:pt idx="5117">
                  <c:v>1065.6293756529997</c:v>
                </c:pt>
                <c:pt idx="5118">
                  <c:v>1065.6743829999998</c:v>
                </c:pt>
                <c:pt idx="5119">
                  <c:v>1065.5794948989997</c:v>
                </c:pt>
                <c:pt idx="5120">
                  <c:v>1065.8486789679998</c:v>
                </c:pt>
                <c:pt idx="5121">
                  <c:v>1065.4281326109997</c:v>
                </c:pt>
                <c:pt idx="5122">
                  <c:v>1066.1978442459997</c:v>
                </c:pt>
                <c:pt idx="5123">
                  <c:v>1065.7566575769999</c:v>
                </c:pt>
                <c:pt idx="5124">
                  <c:v>1066.980169405</c:v>
                </c:pt>
                <c:pt idx="5125">
                  <c:v>1066.3666934649998</c:v>
                </c:pt>
                <c:pt idx="5126">
                  <c:v>1065.9137532849998</c:v>
                </c:pt>
                <c:pt idx="5127">
                  <c:v>1065.8515456779999</c:v>
                </c:pt>
                <c:pt idx="5128">
                  <c:v>1066.0914893049999</c:v>
                </c:pt>
                <c:pt idx="5129">
                  <c:v>1065.9257934669999</c:v>
                </c:pt>
                <c:pt idx="5130">
                  <c:v>1066.5266558829999</c:v>
                </c:pt>
                <c:pt idx="5131">
                  <c:v>1066.2600518529996</c:v>
                </c:pt>
                <c:pt idx="5132">
                  <c:v>1066.4999954799998</c:v>
                </c:pt>
                <c:pt idx="5133">
                  <c:v>1066.076869084</c:v>
                </c:pt>
                <c:pt idx="5134">
                  <c:v>1066.4111274699999</c:v>
                </c:pt>
                <c:pt idx="5135">
                  <c:v>1066.5650697969998</c:v>
                </c:pt>
                <c:pt idx="5136">
                  <c:v>1065.9407003589999</c:v>
                </c:pt>
                <c:pt idx="5137">
                  <c:v>1066.2568984719999</c:v>
                </c:pt>
                <c:pt idx="5138">
                  <c:v>1065.8753393709999</c:v>
                </c:pt>
                <c:pt idx="5139">
                  <c:v>1065.7864713609997</c:v>
                </c:pt>
                <c:pt idx="5140">
                  <c:v>1065.8515456779999</c:v>
                </c:pt>
                <c:pt idx="5141">
                  <c:v>1066.0261283169998</c:v>
                </c:pt>
                <c:pt idx="5142">
                  <c:v>1066.0289950269998</c:v>
                </c:pt>
                <c:pt idx="5143">
                  <c:v>1066.4289010719997</c:v>
                </c:pt>
                <c:pt idx="5144">
                  <c:v>1066.3460531529997</c:v>
                </c:pt>
                <c:pt idx="5145">
                  <c:v>1066.5742432689999</c:v>
                </c:pt>
                <c:pt idx="5146">
                  <c:v>1066.5945969099998</c:v>
                </c:pt>
                <c:pt idx="5147">
                  <c:v>1066.1651637519999</c:v>
                </c:pt>
                <c:pt idx="5148">
                  <c:v>1066.4971287699998</c:v>
                </c:pt>
                <c:pt idx="5149">
                  <c:v>1066.606637092</c:v>
                </c:pt>
                <c:pt idx="5150">
                  <c:v>1066.5418494459998</c:v>
                </c:pt>
                <c:pt idx="5151">
                  <c:v>1066.3724268849999</c:v>
                </c:pt>
                <c:pt idx="5152">
                  <c:v>1066.7989933329998</c:v>
                </c:pt>
                <c:pt idx="5153">
                  <c:v>1066.1923974969998</c:v>
                </c:pt>
                <c:pt idx="5154">
                  <c:v>1066.6596712269998</c:v>
                </c:pt>
                <c:pt idx="5155">
                  <c:v>1066.3578066639998</c:v>
                </c:pt>
                <c:pt idx="5156">
                  <c:v>1065.9762475629998</c:v>
                </c:pt>
                <c:pt idx="5157">
                  <c:v>1066.4647349469997</c:v>
                </c:pt>
                <c:pt idx="5158">
                  <c:v>1066.3225461309999</c:v>
                </c:pt>
                <c:pt idx="5159">
                  <c:v>1065.7801645989998</c:v>
                </c:pt>
                <c:pt idx="5160">
                  <c:v>1065.9464337789996</c:v>
                </c:pt>
                <c:pt idx="5161">
                  <c:v>1066.8374072469996</c:v>
                </c:pt>
                <c:pt idx="5162">
                  <c:v>1065.8782060809999</c:v>
                </c:pt>
                <c:pt idx="5163">
                  <c:v>1065.9822676539998</c:v>
                </c:pt>
                <c:pt idx="5164">
                  <c:v>1066.2514517229997</c:v>
                </c:pt>
                <c:pt idx="5165">
                  <c:v>1065.59411512</c:v>
                </c:pt>
                <c:pt idx="5166">
                  <c:v>1065.2306162919999</c:v>
                </c:pt>
                <c:pt idx="5167">
                  <c:v>1066.1445234399998</c:v>
                </c:pt>
                <c:pt idx="5168">
                  <c:v>1065.5645880069999</c:v>
                </c:pt>
                <c:pt idx="5169">
                  <c:v>1066.4409412539999</c:v>
                </c:pt>
                <c:pt idx="5170">
                  <c:v>1065.8696059509998</c:v>
                </c:pt>
                <c:pt idx="5171">
                  <c:v>1066.5920168709997</c:v>
                </c:pt>
                <c:pt idx="5172">
                  <c:v>1066.4911086789998</c:v>
                </c:pt>
                <c:pt idx="5173">
                  <c:v>1066.0705623219997</c:v>
                </c:pt>
                <c:pt idx="5174">
                  <c:v>1066.0499220099998</c:v>
                </c:pt>
                <c:pt idx="5175">
                  <c:v>1066.58599678</c:v>
                </c:pt>
                <c:pt idx="5176">
                  <c:v>1066.0676956119999</c:v>
                </c:pt>
                <c:pt idx="5177">
                  <c:v>1066.1121296169997</c:v>
                </c:pt>
                <c:pt idx="5178">
                  <c:v>1065.9788276019999</c:v>
                </c:pt>
                <c:pt idx="5179">
                  <c:v>1066.9738626429998</c:v>
                </c:pt>
                <c:pt idx="5180">
                  <c:v>1066.4879552979996</c:v>
                </c:pt>
                <c:pt idx="5181">
                  <c:v>1066.4971287699998</c:v>
                </c:pt>
                <c:pt idx="5182">
                  <c:v>1066.4939753889998</c:v>
                </c:pt>
                <c:pt idx="5183">
                  <c:v>1066.7958399519998</c:v>
                </c:pt>
                <c:pt idx="5184">
                  <c:v>1066.3606733739998</c:v>
                </c:pt>
                <c:pt idx="5185">
                  <c:v>1066.7012385219998</c:v>
                </c:pt>
                <c:pt idx="5186">
                  <c:v>1066.0972227249999</c:v>
                </c:pt>
                <c:pt idx="5187">
                  <c:v>1066.3308595899998</c:v>
                </c:pt>
                <c:pt idx="5188">
                  <c:v>1066.3285662219998</c:v>
                </c:pt>
                <c:pt idx="5189">
                  <c:v>1066.1296165479998</c:v>
                </c:pt>
                <c:pt idx="5190">
                  <c:v>1066.0851825429997</c:v>
                </c:pt>
                <c:pt idx="5191">
                  <c:v>1066.4647349469997</c:v>
                </c:pt>
                <c:pt idx="5192">
                  <c:v>1066.9294286379998</c:v>
                </c:pt>
                <c:pt idx="5193">
                  <c:v>1067.0830842939997</c:v>
                </c:pt>
                <c:pt idx="5194">
                  <c:v>1067.0154299379997</c:v>
                </c:pt>
                <c:pt idx="5195">
                  <c:v>1067.0925444369998</c:v>
                </c:pt>
                <c:pt idx="5196">
                  <c:v>1066.5418494459998</c:v>
                </c:pt>
                <c:pt idx="5197">
                  <c:v>1066.9738626429998</c:v>
                </c:pt>
                <c:pt idx="5198">
                  <c:v>1066.6980851409999</c:v>
                </c:pt>
                <c:pt idx="5199">
                  <c:v>1067.1690855939999</c:v>
                </c:pt>
                <c:pt idx="5200">
                  <c:v>1066.8374072469996</c:v>
                </c:pt>
                <c:pt idx="5201">
                  <c:v>1066.9500689499996</c:v>
                </c:pt>
                <c:pt idx="5202">
                  <c:v>1066.7250322149998</c:v>
                </c:pt>
                <c:pt idx="5203">
                  <c:v>1067.284900678</c:v>
                </c:pt>
                <c:pt idx="5204">
                  <c:v>1066.7846597829998</c:v>
                </c:pt>
                <c:pt idx="5205">
                  <c:v>1066.2987524379998</c:v>
                </c:pt>
                <c:pt idx="5206">
                  <c:v>1066.3285662219998</c:v>
                </c:pt>
                <c:pt idx="5207">
                  <c:v>1066.4670283149999</c:v>
                </c:pt>
                <c:pt idx="5208">
                  <c:v>1067.1779723949999</c:v>
                </c:pt>
                <c:pt idx="5209">
                  <c:v>1066.719298795</c:v>
                </c:pt>
                <c:pt idx="5210">
                  <c:v>1066.4670283149999</c:v>
                </c:pt>
                <c:pt idx="5211">
                  <c:v>1066.401953998</c:v>
                </c:pt>
                <c:pt idx="5212">
                  <c:v>1066.6275640749998</c:v>
                </c:pt>
                <c:pt idx="5213">
                  <c:v>1066.2632052339998</c:v>
                </c:pt>
                <c:pt idx="5214">
                  <c:v>1067.0268967779998</c:v>
                </c:pt>
                <c:pt idx="5215">
                  <c:v>1067.0360702499997</c:v>
                </c:pt>
                <c:pt idx="5216">
                  <c:v>1066.7132787039998</c:v>
                </c:pt>
                <c:pt idx="5217">
                  <c:v>1066.6158105639997</c:v>
                </c:pt>
                <c:pt idx="5218">
                  <c:v>1066.7218788339999</c:v>
                </c:pt>
                <c:pt idx="5219">
                  <c:v>1067.1839924859996</c:v>
                </c:pt>
                <c:pt idx="5220">
                  <c:v>1067.290920769</c:v>
                </c:pt>
                <c:pt idx="5221">
                  <c:v>1066.8047267529998</c:v>
                </c:pt>
                <c:pt idx="5222">
                  <c:v>1066.4231676519998</c:v>
                </c:pt>
                <c:pt idx="5223">
                  <c:v>1066.7393657649998</c:v>
                </c:pt>
                <c:pt idx="5224">
                  <c:v>1066.8021467139997</c:v>
                </c:pt>
                <c:pt idx="5225">
                  <c:v>1066.7307656349999</c:v>
                </c:pt>
                <c:pt idx="5226">
                  <c:v>1067.2106528889999</c:v>
                </c:pt>
                <c:pt idx="5227">
                  <c:v>1067.2611069849997</c:v>
                </c:pt>
                <c:pt idx="5228">
                  <c:v>1066.8554675199998</c:v>
                </c:pt>
                <c:pt idx="5229">
                  <c:v>1066.7101253229998</c:v>
                </c:pt>
                <c:pt idx="5230">
                  <c:v>1066.8199203159998</c:v>
                </c:pt>
                <c:pt idx="5231">
                  <c:v>1066.638744244</c:v>
                </c:pt>
                <c:pt idx="5232">
                  <c:v>1066.4521214229999</c:v>
                </c:pt>
                <c:pt idx="5233">
                  <c:v>1066.0914893049999</c:v>
                </c:pt>
                <c:pt idx="5234">
                  <c:v>1066.9764426819997</c:v>
                </c:pt>
                <c:pt idx="5235">
                  <c:v>1066.7250322149998</c:v>
                </c:pt>
                <c:pt idx="5236">
                  <c:v>1066.5326759739996</c:v>
                </c:pt>
                <c:pt idx="5237">
                  <c:v>1066.7132787039998</c:v>
                </c:pt>
                <c:pt idx="5238">
                  <c:v>1066.378733647</c:v>
                </c:pt>
                <c:pt idx="5239">
                  <c:v>1066.8938814339999</c:v>
                </c:pt>
                <c:pt idx="5240">
                  <c:v>1067.6283325359998</c:v>
                </c:pt>
                <c:pt idx="5241">
                  <c:v>1066.8999015249997</c:v>
                </c:pt>
                <c:pt idx="5242">
                  <c:v>1067.4451497669997</c:v>
                </c:pt>
                <c:pt idx="5243">
                  <c:v>1067.3264679729998</c:v>
                </c:pt>
                <c:pt idx="5244">
                  <c:v>1066.7846597829998</c:v>
                </c:pt>
                <c:pt idx="5245">
                  <c:v>1066.7901065319998</c:v>
                </c:pt>
                <c:pt idx="5246">
                  <c:v>1066.4822218779998</c:v>
                </c:pt>
                <c:pt idx="5247">
                  <c:v>1066.9621091319998</c:v>
                </c:pt>
                <c:pt idx="5248">
                  <c:v>1067.2049194689998</c:v>
                </c:pt>
                <c:pt idx="5249">
                  <c:v>1067.3147144619998</c:v>
                </c:pt>
                <c:pt idx="5250">
                  <c:v>1067.6463928089997</c:v>
                </c:pt>
                <c:pt idx="5251">
                  <c:v>1066.9589557509998</c:v>
                </c:pt>
                <c:pt idx="5252">
                  <c:v>1067.2226930709999</c:v>
                </c:pt>
                <c:pt idx="5253">
                  <c:v>1066.7697528909998</c:v>
                </c:pt>
                <c:pt idx="5254">
                  <c:v>1066.6929250629998</c:v>
                </c:pt>
                <c:pt idx="5255">
                  <c:v>1067.0655973629998</c:v>
                </c:pt>
                <c:pt idx="5256">
                  <c:v>1067.631485917</c:v>
                </c:pt>
                <c:pt idx="5257">
                  <c:v>1067.0681774019999</c:v>
                </c:pt>
                <c:pt idx="5258">
                  <c:v>1066.4615815659999</c:v>
                </c:pt>
                <c:pt idx="5259">
                  <c:v>1067.1579054249999</c:v>
                </c:pt>
                <c:pt idx="5260">
                  <c:v>1066.9532223309998</c:v>
                </c:pt>
                <c:pt idx="5261">
                  <c:v>1066.7989933329998</c:v>
                </c:pt>
                <c:pt idx="5262">
                  <c:v>1067.3826554889997</c:v>
                </c:pt>
                <c:pt idx="5263">
                  <c:v>1065.2357763699997</c:v>
                </c:pt>
                <c:pt idx="5264">
                  <c:v>1067.588116591</c:v>
                </c:pt>
                <c:pt idx="5265">
                  <c:v>1065.9357449469999</c:v>
                </c:pt>
                <c:pt idx="5266">
                  <c:v>1067.0250947469999</c:v>
                </c:pt>
                <c:pt idx="5267">
                  <c:v>1066.5394740729998</c:v>
                </c:pt>
                <c:pt idx="5268">
                  <c:v>1067.0880397059998</c:v>
                </c:pt>
                <c:pt idx="5269">
                  <c:v>1065.2862304659998</c:v>
                </c:pt>
                <c:pt idx="5270">
                  <c:v>1066.7989933329998</c:v>
                </c:pt>
                <c:pt idx="5271">
                  <c:v>1067.5543714179998</c:v>
                </c:pt>
                <c:pt idx="5272">
                  <c:v>1064.7449956179998</c:v>
                </c:pt>
                <c:pt idx="5273">
                  <c:v>1066.7751996399998</c:v>
                </c:pt>
                <c:pt idx="5274">
                  <c:v>1067.1458652429997</c:v>
                </c:pt>
                <c:pt idx="5275">
                  <c:v>1067.1579054249999</c:v>
                </c:pt>
                <c:pt idx="5276">
                  <c:v>1066.9532223309998</c:v>
                </c:pt>
                <c:pt idx="5277">
                  <c:v>1065.0138930159999</c:v>
                </c:pt>
                <c:pt idx="5278">
                  <c:v>1067.3855221989998</c:v>
                </c:pt>
                <c:pt idx="5279">
                  <c:v>1065.1087811169998</c:v>
                </c:pt>
                <c:pt idx="5280">
                  <c:v>1067.679073303</c:v>
                </c:pt>
                <c:pt idx="5281">
                  <c:v>1067.376635398</c:v>
                </c:pt>
                <c:pt idx="5282">
                  <c:v>1066.4670283149999</c:v>
                </c:pt>
                <c:pt idx="5283">
                  <c:v>1066.671711409</c:v>
                </c:pt>
                <c:pt idx="5284">
                  <c:v>1066.7344923579999</c:v>
                </c:pt>
                <c:pt idx="5285">
                  <c:v>1067.3322013929999</c:v>
                </c:pt>
                <c:pt idx="5286">
                  <c:v>1067.3468216139997</c:v>
                </c:pt>
                <c:pt idx="5287">
                  <c:v>1067.6108456049999</c:v>
                </c:pt>
                <c:pt idx="5288">
                  <c:v>1067.2195396899999</c:v>
                </c:pt>
                <c:pt idx="5289">
                  <c:v>1066.7367857259999</c:v>
                </c:pt>
                <c:pt idx="5290">
                  <c:v>1065.0084462669997</c:v>
                </c:pt>
                <c:pt idx="5291">
                  <c:v>1066.0705623219997</c:v>
                </c:pt>
                <c:pt idx="5292">
                  <c:v>1067.1662188839996</c:v>
                </c:pt>
                <c:pt idx="5293">
                  <c:v>1067.1427118619999</c:v>
                </c:pt>
                <c:pt idx="5294">
                  <c:v>1067.1160514589999</c:v>
                </c:pt>
                <c:pt idx="5295">
                  <c:v>1066.369846846</c:v>
                </c:pt>
                <c:pt idx="5296">
                  <c:v>1066.5355426839997</c:v>
                </c:pt>
                <c:pt idx="5297">
                  <c:v>1064.7272220159998</c:v>
                </c:pt>
                <c:pt idx="5298">
                  <c:v>1068.0675125079997</c:v>
                </c:pt>
                <c:pt idx="5299">
                  <c:v>1067.7323941089999</c:v>
                </c:pt>
                <c:pt idx="5300">
                  <c:v>1067.7971817549997</c:v>
                </c:pt>
                <c:pt idx="5301">
                  <c:v>1065.9670740909996</c:v>
                </c:pt>
                <c:pt idx="5302">
                  <c:v>1067.0925444369998</c:v>
                </c:pt>
                <c:pt idx="5303">
                  <c:v>1066.0083547149998</c:v>
                </c:pt>
                <c:pt idx="5304">
                  <c:v>1067.4007157619999</c:v>
                </c:pt>
                <c:pt idx="5305">
                  <c:v>1066.4999954799998</c:v>
                </c:pt>
                <c:pt idx="5306">
                  <c:v>1067.0036764269998</c:v>
                </c:pt>
                <c:pt idx="5307">
                  <c:v>1067.030050159</c:v>
                </c:pt>
                <c:pt idx="5308">
                  <c:v>1066.8494474289998</c:v>
                </c:pt>
                <c:pt idx="5309">
                  <c:v>1065.4550796849996</c:v>
                </c:pt>
                <c:pt idx="5310">
                  <c:v>1067.4984705729998</c:v>
                </c:pt>
                <c:pt idx="5311">
                  <c:v>1067.1931659579998</c:v>
                </c:pt>
                <c:pt idx="5312">
                  <c:v>1065.8486789679998</c:v>
                </c:pt>
                <c:pt idx="5313">
                  <c:v>1067.0392236309999</c:v>
                </c:pt>
                <c:pt idx="5314">
                  <c:v>1067.9901113379999</c:v>
                </c:pt>
                <c:pt idx="5315">
                  <c:v>1068.0491655639998</c:v>
                </c:pt>
                <c:pt idx="5316">
                  <c:v>1067.4953171919997</c:v>
                </c:pt>
                <c:pt idx="5317">
                  <c:v>1067.4451497669997</c:v>
                </c:pt>
                <c:pt idx="5318">
                  <c:v>1067.4035824719999</c:v>
                </c:pt>
                <c:pt idx="5319">
                  <c:v>1067.6435260989997</c:v>
                </c:pt>
                <c:pt idx="5320">
                  <c:v>1067.2140929409998</c:v>
                </c:pt>
                <c:pt idx="5321">
                  <c:v>1067.1662188839996</c:v>
                </c:pt>
                <c:pt idx="5322">
                  <c:v>1067.1246515889998</c:v>
                </c:pt>
                <c:pt idx="5323">
                  <c:v>1067.8003351359998</c:v>
                </c:pt>
                <c:pt idx="5324">
                  <c:v>1067.4715234989999</c:v>
                </c:pt>
                <c:pt idx="5325">
                  <c:v>1067.3620151769996</c:v>
                </c:pt>
                <c:pt idx="5326">
                  <c:v>1067.3706153069998</c:v>
                </c:pt>
                <c:pt idx="5327">
                  <c:v>1066.896748144</c:v>
                </c:pt>
                <c:pt idx="5328">
                  <c:v>1067.1753923559997</c:v>
                </c:pt>
                <c:pt idx="5329">
                  <c:v>1068.0078849399999</c:v>
                </c:pt>
                <c:pt idx="5330">
                  <c:v>1066.8910147239997</c:v>
                </c:pt>
                <c:pt idx="5331">
                  <c:v>1067.1636388449997</c:v>
                </c:pt>
                <c:pt idx="5332">
                  <c:v>1067.406449182</c:v>
                </c:pt>
                <c:pt idx="5333">
                  <c:v>1065.1741421049999</c:v>
                </c:pt>
                <c:pt idx="5334">
                  <c:v>1067.5543714179998</c:v>
                </c:pt>
                <c:pt idx="5335">
                  <c:v>1068.4378914399999</c:v>
                </c:pt>
                <c:pt idx="5336">
                  <c:v>1065.369078385</c:v>
                </c:pt>
                <c:pt idx="5337">
                  <c:v>1067.9161502199997</c:v>
                </c:pt>
                <c:pt idx="5338">
                  <c:v>1068.6898752489999</c:v>
                </c:pt>
                <c:pt idx="5339">
                  <c:v>1068.0526056159999</c:v>
                </c:pt>
                <c:pt idx="5340">
                  <c:v>1066.7846597829998</c:v>
                </c:pt>
                <c:pt idx="5341">
                  <c:v>1068.2567153679997</c:v>
                </c:pt>
                <c:pt idx="5342">
                  <c:v>1068.6219342219997</c:v>
                </c:pt>
                <c:pt idx="5343">
                  <c:v>1067.5013372829999</c:v>
                </c:pt>
                <c:pt idx="5344">
                  <c:v>1068.0376987239997</c:v>
                </c:pt>
                <c:pt idx="5345">
                  <c:v>1066.9234085469998</c:v>
                </c:pt>
                <c:pt idx="5346">
                  <c:v>1068.5356462509997</c:v>
                </c:pt>
                <c:pt idx="5347">
                  <c:v>1067.5426179069998</c:v>
                </c:pt>
                <c:pt idx="5348">
                  <c:v>1067.9307704409998</c:v>
                </c:pt>
                <c:pt idx="5349">
                  <c:v>1066.0499220099998</c:v>
                </c:pt>
                <c:pt idx="5350">
                  <c:v>1067.6911134849997</c:v>
                </c:pt>
                <c:pt idx="5351">
                  <c:v>1067.5629715479997</c:v>
                </c:pt>
                <c:pt idx="5352">
                  <c:v>1065.7566575769999</c:v>
                </c:pt>
                <c:pt idx="5353">
                  <c:v>1067.9846645889997</c:v>
                </c:pt>
                <c:pt idx="5354">
                  <c:v>1065.5347742229999</c:v>
                </c:pt>
                <c:pt idx="5355">
                  <c:v>1066.5384093939997</c:v>
                </c:pt>
                <c:pt idx="5356">
                  <c:v>1064.4726581679997</c:v>
                </c:pt>
                <c:pt idx="5357">
                  <c:v>1066.2778254549999</c:v>
                </c:pt>
                <c:pt idx="5358">
                  <c:v>1068.0110383209999</c:v>
                </c:pt>
                <c:pt idx="5359">
                  <c:v>1068.7638363669998</c:v>
                </c:pt>
                <c:pt idx="5360">
                  <c:v>1065.6061553019997</c:v>
                </c:pt>
                <c:pt idx="5361">
                  <c:v>1068.0821327289998</c:v>
                </c:pt>
                <c:pt idx="5362">
                  <c:v>1067.4597699879998</c:v>
                </c:pt>
                <c:pt idx="5363">
                  <c:v>1068.1422516339999</c:v>
                </c:pt>
                <c:pt idx="5364">
                  <c:v>1068.041343442</c:v>
                </c:pt>
                <c:pt idx="5365">
                  <c:v>1068.8953363509997</c:v>
                </c:pt>
                <c:pt idx="5366">
                  <c:v>1066.0036859739998</c:v>
                </c:pt>
                <c:pt idx="5367">
                  <c:v>1068.2967673029998</c:v>
                </c:pt>
                <c:pt idx="5368">
                  <c:v>1067.8753609329997</c:v>
                </c:pt>
                <c:pt idx="5369">
                  <c:v>1066.752183955</c:v>
                </c:pt>
                <c:pt idx="5370">
                  <c:v>1068.3025007229999</c:v>
                </c:pt>
                <c:pt idx="5371">
                  <c:v>1067.6058901929998</c:v>
                </c:pt>
                <c:pt idx="5372">
                  <c:v>1068.0356100219999</c:v>
                </c:pt>
                <c:pt idx="5373">
                  <c:v>1068.0803306979997</c:v>
                </c:pt>
                <c:pt idx="5374">
                  <c:v>1068.311100853</c:v>
                </c:pt>
                <c:pt idx="5375">
                  <c:v>1067.6236637949999</c:v>
                </c:pt>
                <c:pt idx="5376">
                  <c:v>1065.408556978</c:v>
                </c:pt>
                <c:pt idx="5377">
                  <c:v>1068.516070618</c:v>
                </c:pt>
                <c:pt idx="5378">
                  <c:v>1068.0505169139997</c:v>
                </c:pt>
                <c:pt idx="5379">
                  <c:v>1068.5458844019997</c:v>
                </c:pt>
                <c:pt idx="5380">
                  <c:v>1068.5306908389998</c:v>
                </c:pt>
                <c:pt idx="5381">
                  <c:v>1068.3526681479998</c:v>
                </c:pt>
                <c:pt idx="5382">
                  <c:v>1068.2878805019998</c:v>
                </c:pt>
                <c:pt idx="5383">
                  <c:v>1068.0829107369998</c:v>
                </c:pt>
                <c:pt idx="5384">
                  <c:v>1068.5398643109997</c:v>
                </c:pt>
                <c:pt idx="5385">
                  <c:v>1068.7413940239999</c:v>
                </c:pt>
                <c:pt idx="5386">
                  <c:v>1068.5722581339999</c:v>
                </c:pt>
                <c:pt idx="5387">
                  <c:v>1068.3939487719999</c:v>
                </c:pt>
                <c:pt idx="5388">
                  <c:v>1068.8838695109998</c:v>
                </c:pt>
                <c:pt idx="5389">
                  <c:v>1066.5454941639998</c:v>
                </c:pt>
                <c:pt idx="5390">
                  <c:v>1068.0267232209999</c:v>
                </c:pt>
                <c:pt idx="5391">
                  <c:v>1068.5693914239998</c:v>
                </c:pt>
                <c:pt idx="5392">
                  <c:v>1068.9724508499999</c:v>
                </c:pt>
                <c:pt idx="5393">
                  <c:v>1068.9664307589999</c:v>
                </c:pt>
                <c:pt idx="5394">
                  <c:v>1069.0819591719996</c:v>
                </c:pt>
                <c:pt idx="5395">
                  <c:v>1068.4922769249997</c:v>
                </c:pt>
                <c:pt idx="5396">
                  <c:v>1067.9318351199997</c:v>
                </c:pt>
                <c:pt idx="5397">
                  <c:v>1068.0654238059999</c:v>
                </c:pt>
                <c:pt idx="5398">
                  <c:v>1067.8251935079998</c:v>
                </c:pt>
                <c:pt idx="5399">
                  <c:v>1067.4014937699999</c:v>
                </c:pt>
                <c:pt idx="5400">
                  <c:v>1067.4811883079997</c:v>
                </c:pt>
                <c:pt idx="5401">
                  <c:v>1067.757252481</c:v>
                </c:pt>
                <c:pt idx="5402">
                  <c:v>1067.9673823239998</c:v>
                </c:pt>
                <c:pt idx="5403">
                  <c:v>1067.9140615179999</c:v>
                </c:pt>
                <c:pt idx="5404">
                  <c:v>1068.358688239</c:v>
                </c:pt>
                <c:pt idx="5405">
                  <c:v>1068.311100853</c:v>
                </c:pt>
                <c:pt idx="5406">
                  <c:v>1068.8746960389997</c:v>
                </c:pt>
                <c:pt idx="5407">
                  <c:v>1069.0558721109999</c:v>
                </c:pt>
                <c:pt idx="5408">
                  <c:v>1069.4581535289997</c:v>
                </c:pt>
                <c:pt idx="5409">
                  <c:v>1069.7668981959998</c:v>
                </c:pt>
                <c:pt idx="5410">
                  <c:v>1069.6751634759999</c:v>
                </c:pt>
                <c:pt idx="5411">
                  <c:v>1069.2801308379999</c:v>
                </c:pt>
                <c:pt idx="5412">
                  <c:v>1068.4619718039999</c:v>
                </c:pt>
                <c:pt idx="5413">
                  <c:v>1069.205883049</c:v>
                </c:pt>
                <c:pt idx="5414">
                  <c:v>1069.4048327229998</c:v>
                </c:pt>
                <c:pt idx="5415">
                  <c:v>1069.2411435819999</c:v>
                </c:pt>
                <c:pt idx="5416">
                  <c:v>1068.5594399439999</c:v>
                </c:pt>
                <c:pt idx="5417">
                  <c:v>1068.0792660189998</c:v>
                </c:pt>
                <c:pt idx="5418">
                  <c:v>1068.766989748</c:v>
                </c:pt>
                <c:pt idx="5419">
                  <c:v>1068.7431960549998</c:v>
                </c:pt>
                <c:pt idx="5420">
                  <c:v>1068.719402362</c:v>
                </c:pt>
                <c:pt idx="5421">
                  <c:v>1066.8313871559999</c:v>
                </c:pt>
                <c:pt idx="5422">
                  <c:v>1067.906976748</c:v>
                </c:pt>
                <c:pt idx="5423">
                  <c:v>1067.8923565269997</c:v>
                </c:pt>
                <c:pt idx="5424">
                  <c:v>1068.212568034</c:v>
                </c:pt>
                <c:pt idx="5425">
                  <c:v>1068.7136689419997</c:v>
                </c:pt>
                <c:pt idx="5426">
                  <c:v>1069.1345019699997</c:v>
                </c:pt>
                <c:pt idx="5427">
                  <c:v>1068.6302476809997</c:v>
                </c:pt>
                <c:pt idx="5428">
                  <c:v>1068.4702852629998</c:v>
                </c:pt>
                <c:pt idx="5429">
                  <c:v>1068.7758765489998</c:v>
                </c:pt>
                <c:pt idx="5430">
                  <c:v>1069.3959459219998</c:v>
                </c:pt>
                <c:pt idx="5431">
                  <c:v>1070.1587774529999</c:v>
                </c:pt>
                <c:pt idx="5432">
                  <c:v>1070.0102818749997</c:v>
                </c:pt>
                <c:pt idx="5433">
                  <c:v>1070.024902096</c:v>
                </c:pt>
                <c:pt idx="5434">
                  <c:v>1069.9360340859998</c:v>
                </c:pt>
                <c:pt idx="5435">
                  <c:v>1070.1111900669998</c:v>
                </c:pt>
                <c:pt idx="5436">
                  <c:v>1069.6186892889998</c:v>
                </c:pt>
                <c:pt idx="5437">
                  <c:v>1069.7906918889998</c:v>
                </c:pt>
                <c:pt idx="5438">
                  <c:v>1068.8114237529999</c:v>
                </c:pt>
                <c:pt idx="5439">
                  <c:v>1069.6006290159999</c:v>
                </c:pt>
                <c:pt idx="5440">
                  <c:v>1068.5949871479997</c:v>
                </c:pt>
                <c:pt idx="5441">
                  <c:v>1068.8323507359996</c:v>
                </c:pt>
                <c:pt idx="5442">
                  <c:v>1068.8678979399999</c:v>
                </c:pt>
                <c:pt idx="5443">
                  <c:v>1068.6577680969999</c:v>
                </c:pt>
                <c:pt idx="5444">
                  <c:v>1069.3546652979996</c:v>
                </c:pt>
                <c:pt idx="5445">
                  <c:v>1069.2474503439998</c:v>
                </c:pt>
                <c:pt idx="5446">
                  <c:v>1068.5236060689999</c:v>
                </c:pt>
                <c:pt idx="5447">
                  <c:v>1068.1710007389997</c:v>
                </c:pt>
                <c:pt idx="5448">
                  <c:v>1068.4083643269998</c:v>
                </c:pt>
                <c:pt idx="5449">
                  <c:v>1068.4499316219997</c:v>
                </c:pt>
                <c:pt idx="5450">
                  <c:v>1065.6439958739998</c:v>
                </c:pt>
                <c:pt idx="5451">
                  <c:v>1067.818395409</c:v>
                </c:pt>
                <c:pt idx="5452">
                  <c:v>1065.9822676539998</c:v>
                </c:pt>
                <c:pt idx="5453">
                  <c:v>1067.4477298059996</c:v>
                </c:pt>
                <c:pt idx="5454">
                  <c:v>1069.8293924739996</c:v>
                </c:pt>
                <c:pt idx="5455">
                  <c:v>1069.6834769349998</c:v>
                </c:pt>
                <c:pt idx="5456">
                  <c:v>1069.6272894189997</c:v>
                </c:pt>
                <c:pt idx="5457">
                  <c:v>1067.3680352679999</c:v>
                </c:pt>
                <c:pt idx="5458">
                  <c:v>1068.9596326599999</c:v>
                </c:pt>
                <c:pt idx="5459">
                  <c:v>1070.2421987139999</c:v>
                </c:pt>
                <c:pt idx="5460">
                  <c:v>1069.9982416929997</c:v>
                </c:pt>
                <c:pt idx="5461">
                  <c:v>1069.4762138019996</c:v>
                </c:pt>
                <c:pt idx="5462">
                  <c:v>1068.915485326</c:v>
                </c:pt>
                <c:pt idx="5463">
                  <c:v>1068.9659394219998</c:v>
                </c:pt>
                <c:pt idx="5464">
                  <c:v>1069.668856714</c:v>
                </c:pt>
                <c:pt idx="5465">
                  <c:v>1069.4581535289997</c:v>
                </c:pt>
                <c:pt idx="5466">
                  <c:v>1069.1797959879998</c:v>
                </c:pt>
                <c:pt idx="5467">
                  <c:v>1069.698670498</c:v>
                </c:pt>
                <c:pt idx="5468">
                  <c:v>1068.7374626349999</c:v>
                </c:pt>
                <c:pt idx="5469">
                  <c:v>1068.6958953399999</c:v>
                </c:pt>
                <c:pt idx="5470">
                  <c:v>1069.4670403299999</c:v>
                </c:pt>
                <c:pt idx="5471">
                  <c:v>1069.0401872109999</c:v>
                </c:pt>
                <c:pt idx="5472">
                  <c:v>1069.2411435819999</c:v>
                </c:pt>
                <c:pt idx="5473">
                  <c:v>1069.2210766119999</c:v>
                </c:pt>
                <c:pt idx="5474">
                  <c:v>1068.7406160159999</c:v>
                </c:pt>
                <c:pt idx="5475">
                  <c:v>1069.6066491069996</c:v>
                </c:pt>
                <c:pt idx="5476">
                  <c:v>1068.1710007389997</c:v>
                </c:pt>
                <c:pt idx="5477">
                  <c:v>1069.1496955329999</c:v>
                </c:pt>
                <c:pt idx="5478">
                  <c:v>1069.0639809039997</c:v>
                </c:pt>
                <c:pt idx="5479">
                  <c:v>1069.8081788199997</c:v>
                </c:pt>
                <c:pt idx="5480">
                  <c:v>1069.2101011089997</c:v>
                </c:pt>
                <c:pt idx="5481">
                  <c:v>1069.6816749039999</c:v>
                </c:pt>
                <c:pt idx="5482">
                  <c:v>1069.607713786</c:v>
                </c:pt>
                <c:pt idx="5483">
                  <c:v>1069.6636146309997</c:v>
                </c:pt>
                <c:pt idx="5484">
                  <c:v>1069.6521477909998</c:v>
                </c:pt>
                <c:pt idx="5485">
                  <c:v>1069.218701239</c:v>
                </c:pt>
                <c:pt idx="5486">
                  <c:v>1069.4979187929998</c:v>
                </c:pt>
                <c:pt idx="5487">
                  <c:v>1068.8299753629997</c:v>
                </c:pt>
                <c:pt idx="5488">
                  <c:v>1069.1177930469999</c:v>
                </c:pt>
                <c:pt idx="5489">
                  <c:v>1069.0143048159998</c:v>
                </c:pt>
                <c:pt idx="5490">
                  <c:v>1069.5245791959999</c:v>
                </c:pt>
                <c:pt idx="5491">
                  <c:v>1068.8509023459999</c:v>
                </c:pt>
                <c:pt idx="5492">
                  <c:v>1067.3481729639998</c:v>
                </c:pt>
                <c:pt idx="5493">
                  <c:v>1069.7556360219999</c:v>
                </c:pt>
                <c:pt idx="5494">
                  <c:v>1068.766989748</c:v>
                </c:pt>
                <c:pt idx="5495">
                  <c:v>873.75773199699972</c:v>
                </c:pt>
                <c:pt idx="5496">
                  <c:v>823.16509120599983</c:v>
                </c:pt>
                <c:pt idx="5497">
                  <c:v>975.98464986699969</c:v>
                </c:pt>
                <c:pt idx="5498">
                  <c:v>1033.9012840269997</c:v>
                </c:pt>
                <c:pt idx="5499">
                  <c:v>1047.5890462689999</c:v>
                </c:pt>
                <c:pt idx="5500">
                  <c:v>1053.4305412359997</c:v>
                </c:pt>
                <c:pt idx="5501">
                  <c:v>1056.836643397</c:v>
                </c:pt>
                <c:pt idx="5502">
                  <c:v>1058.4703814259997</c:v>
                </c:pt>
                <c:pt idx="5503">
                  <c:v>1061.1324083319998</c:v>
                </c:pt>
                <c:pt idx="5504">
                  <c:v>1062.7461613959997</c:v>
                </c:pt>
                <c:pt idx="5505">
                  <c:v>1063.4169715359999</c:v>
                </c:pt>
                <c:pt idx="5506">
                  <c:v>1064.9360411649998</c:v>
                </c:pt>
                <c:pt idx="5507">
                  <c:v>1065.8209945419999</c:v>
                </c:pt>
                <c:pt idx="5508">
                  <c:v>1065.960029977</c:v>
                </c:pt>
                <c:pt idx="5509">
                  <c:v>1065.9984438909999</c:v>
                </c:pt>
                <c:pt idx="5510">
                  <c:v>1066.9106310129998</c:v>
                </c:pt>
                <c:pt idx="5511">
                  <c:v>1067.7726507099999</c:v>
                </c:pt>
                <c:pt idx="5512">
                  <c:v>1067.8259715159998</c:v>
                </c:pt>
                <c:pt idx="5513">
                  <c:v>1067.5081353819999</c:v>
                </c:pt>
                <c:pt idx="5514">
                  <c:v>1069.2516684039999</c:v>
                </c:pt>
                <c:pt idx="5515">
                  <c:v>1068.0505169139997</c:v>
                </c:pt>
                <c:pt idx="5516">
                  <c:v>1068.6522393429998</c:v>
                </c:pt>
                <c:pt idx="5517">
                  <c:v>1069.1131243059997</c:v>
                </c:pt>
                <c:pt idx="5518">
                  <c:v>1068.2167860939996</c:v>
                </c:pt>
                <c:pt idx="5519">
                  <c:v>1069.0317917469999</c:v>
                </c:pt>
                <c:pt idx="5520">
                  <c:v>1069.0819591719996</c:v>
                </c:pt>
                <c:pt idx="5521">
                  <c:v>1068.5722581339999</c:v>
                </c:pt>
                <c:pt idx="5522">
                  <c:v>1071.2147094069999</c:v>
                </c:pt>
                <c:pt idx="5523">
                  <c:v>1069.1003061159997</c:v>
                </c:pt>
                <c:pt idx="5524">
                  <c:v>1068.969870811</c:v>
                </c:pt>
                <c:pt idx="5525">
                  <c:v>1069.6958037879999</c:v>
                </c:pt>
                <c:pt idx="5526">
                  <c:v>1071.134441527</c:v>
                </c:pt>
                <c:pt idx="5527">
                  <c:v>1071.7726531779999</c:v>
                </c:pt>
                <c:pt idx="5528">
                  <c:v>1071.2683168839999</c:v>
                </c:pt>
                <c:pt idx="5529">
                  <c:v>1072.0589555019997</c:v>
                </c:pt>
                <c:pt idx="5530">
                  <c:v>1071.755370913</c:v>
                </c:pt>
                <c:pt idx="5531">
                  <c:v>1071.9723808599999</c:v>
                </c:pt>
                <c:pt idx="5532">
                  <c:v>1069.4858786109999</c:v>
                </c:pt>
                <c:pt idx="5533">
                  <c:v>1071.8594324859998</c:v>
                </c:pt>
                <c:pt idx="5534">
                  <c:v>1071.5506878189997</c:v>
                </c:pt>
                <c:pt idx="5535">
                  <c:v>1071.2978439969997</c:v>
                </c:pt>
                <c:pt idx="5536">
                  <c:v>1069.3057672179998</c:v>
                </c:pt>
                <c:pt idx="5537">
                  <c:v>1071.823885282</c:v>
                </c:pt>
                <c:pt idx="5538">
                  <c:v>1072.1266098579997</c:v>
                </c:pt>
                <c:pt idx="5539">
                  <c:v>1072.471475071</c:v>
                </c:pt>
                <c:pt idx="5540">
                  <c:v>1072.2960324189999</c:v>
                </c:pt>
                <c:pt idx="5541">
                  <c:v>1072.456568179</c:v>
                </c:pt>
                <c:pt idx="5542">
                  <c:v>1072.2011443179999</c:v>
                </c:pt>
                <c:pt idx="5543">
                  <c:v>1071.4285659729999</c:v>
                </c:pt>
                <c:pt idx="5544">
                  <c:v>1072.2249380109999</c:v>
                </c:pt>
                <c:pt idx="5545">
                  <c:v>1072.4244610269998</c:v>
                </c:pt>
                <c:pt idx="5546">
                  <c:v>1072.237551535</c:v>
                </c:pt>
                <c:pt idx="5547">
                  <c:v>1069.863342313</c:v>
                </c:pt>
                <c:pt idx="5548">
                  <c:v>1069.8312351609998</c:v>
                </c:pt>
                <c:pt idx="5549">
                  <c:v>1072.2131844999999</c:v>
                </c:pt>
                <c:pt idx="5550">
                  <c:v>1073.2540869009997</c:v>
                </c:pt>
                <c:pt idx="5551">
                  <c:v>1072.5488762409996</c:v>
                </c:pt>
                <c:pt idx="5552">
                  <c:v>1072.7931199330001</c:v>
                </c:pt>
                <c:pt idx="5553">
                  <c:v>1073.152605367</c:v>
                </c:pt>
                <c:pt idx="5554">
                  <c:v>1073.516104195</c:v>
                </c:pt>
                <c:pt idx="5555">
                  <c:v>1073.5814651829999</c:v>
                </c:pt>
                <c:pt idx="5556">
                  <c:v>1070.1119680749998</c:v>
                </c:pt>
                <c:pt idx="5557">
                  <c:v>1073.2687071219998</c:v>
                </c:pt>
                <c:pt idx="5558">
                  <c:v>1070.6669631309999</c:v>
                </c:pt>
                <c:pt idx="5559">
                  <c:v>1072.6027703889997</c:v>
                </c:pt>
                <c:pt idx="5560">
                  <c:v>1073.4622100469999</c:v>
                </c:pt>
                <c:pt idx="5561">
                  <c:v>1073.3042543259999</c:v>
                </c:pt>
                <c:pt idx="5562">
                  <c:v>1073.5814651829999</c:v>
                </c:pt>
                <c:pt idx="5563">
                  <c:v>1073.1652188909998</c:v>
                </c:pt>
                <c:pt idx="5564">
                  <c:v>1070.5038473319996</c:v>
                </c:pt>
                <c:pt idx="5565">
                  <c:v>1072.5726699339998</c:v>
                </c:pt>
                <c:pt idx="5566">
                  <c:v>1073.0723374869997</c:v>
                </c:pt>
                <c:pt idx="5567">
                  <c:v>1073.3733420369999</c:v>
                </c:pt>
                <c:pt idx="5568">
                  <c:v>1072.3677001689998</c:v>
                </c:pt>
                <c:pt idx="5569">
                  <c:v>1072.6085038089998</c:v>
                </c:pt>
                <c:pt idx="5570">
                  <c:v>1072.8014333919998</c:v>
                </c:pt>
                <c:pt idx="5571">
                  <c:v>1072.8372672669998</c:v>
                </c:pt>
                <c:pt idx="5572">
                  <c:v>1072.2991858</c:v>
                </c:pt>
                <c:pt idx="5573">
                  <c:v>1072.9625424939998</c:v>
                </c:pt>
                <c:pt idx="5574">
                  <c:v>1072.902914926</c:v>
                </c:pt>
                <c:pt idx="5575">
                  <c:v>1071.9336802749999</c:v>
                </c:pt>
                <c:pt idx="5576">
                  <c:v>1073.0875310500001</c:v>
                </c:pt>
                <c:pt idx="5577">
                  <c:v>1073.1500253279999</c:v>
                </c:pt>
                <c:pt idx="5578">
                  <c:v>1072.8670810509998</c:v>
                </c:pt>
                <c:pt idx="5579">
                  <c:v>1073.6261858589999</c:v>
                </c:pt>
                <c:pt idx="5580">
                  <c:v>1073.4028691499998</c:v>
                </c:pt>
                <c:pt idx="5581">
                  <c:v>1073.3400882009998</c:v>
                </c:pt>
                <c:pt idx="5582">
                  <c:v>1072.9060683069997</c:v>
                </c:pt>
                <c:pt idx="5583">
                  <c:v>1073.352128383</c:v>
                </c:pt>
                <c:pt idx="5584">
                  <c:v>1073.2122329349997</c:v>
                </c:pt>
                <c:pt idx="5585">
                  <c:v>1073.2566669399998</c:v>
                </c:pt>
                <c:pt idx="5586">
                  <c:v>1074.2987160249997</c:v>
                </c:pt>
                <c:pt idx="5587">
                  <c:v>1073.7953217489999</c:v>
                </c:pt>
                <c:pt idx="5588">
                  <c:v>1072.0079280639998</c:v>
                </c:pt>
                <c:pt idx="5589">
                  <c:v>1073.2302932079999</c:v>
                </c:pt>
                <c:pt idx="5590">
                  <c:v>1072.4955554349999</c:v>
                </c:pt>
                <c:pt idx="5591">
                  <c:v>1072.0970827450001</c:v>
                </c:pt>
                <c:pt idx="5592">
                  <c:v>1073.4593433369998</c:v>
                </c:pt>
                <c:pt idx="5593">
                  <c:v>1073.1976127139999</c:v>
                </c:pt>
                <c:pt idx="5594">
                  <c:v>1073.4146226609998</c:v>
                </c:pt>
                <c:pt idx="5595">
                  <c:v>1073.0279034819998</c:v>
                </c:pt>
                <c:pt idx="5596">
                  <c:v>1071.9184867119998</c:v>
                </c:pt>
                <c:pt idx="5597">
                  <c:v>1071.2029558959998</c:v>
                </c:pt>
                <c:pt idx="5598">
                  <c:v>1073.5720050399998</c:v>
                </c:pt>
                <c:pt idx="5599">
                  <c:v>1074.2299149849998</c:v>
                </c:pt>
                <c:pt idx="5600">
                  <c:v>1074.1290067929999</c:v>
                </c:pt>
                <c:pt idx="5601">
                  <c:v>1074.2178748029996</c:v>
                </c:pt>
                <c:pt idx="5602">
                  <c:v>1073.4117559509998</c:v>
                </c:pt>
                <c:pt idx="5603">
                  <c:v>1073.3168678499997</c:v>
                </c:pt>
                <c:pt idx="5604">
                  <c:v>1073.7150538689998</c:v>
                </c:pt>
                <c:pt idx="5605">
                  <c:v>1073.1230782539999</c:v>
                </c:pt>
                <c:pt idx="5606">
                  <c:v>1073.5932186939997</c:v>
                </c:pt>
                <c:pt idx="5607">
                  <c:v>1074.2775023709999</c:v>
                </c:pt>
                <c:pt idx="5608">
                  <c:v>1073.982804583</c:v>
                </c:pt>
                <c:pt idx="5609">
                  <c:v>1073.6766399549997</c:v>
                </c:pt>
                <c:pt idx="5610">
                  <c:v>1073.9710510719997</c:v>
                </c:pt>
                <c:pt idx="5611">
                  <c:v>1073.4054491889997</c:v>
                </c:pt>
                <c:pt idx="5612">
                  <c:v>1073.9383705779999</c:v>
                </c:pt>
                <c:pt idx="5613">
                  <c:v>1074.6559080909999</c:v>
                </c:pt>
                <c:pt idx="5614">
                  <c:v>1074.7126689489999</c:v>
                </c:pt>
                <c:pt idx="5615">
                  <c:v>1075.5821420919997</c:v>
                </c:pt>
                <c:pt idx="5616">
                  <c:v>1074.6673749309998</c:v>
                </c:pt>
                <c:pt idx="5617">
                  <c:v>1074.212141383</c:v>
                </c:pt>
                <c:pt idx="5618">
                  <c:v>1074.417971161</c:v>
                </c:pt>
                <c:pt idx="5619">
                  <c:v>1075.2693840309998</c:v>
                </c:pt>
                <c:pt idx="5620">
                  <c:v>1075.4092794789997</c:v>
                </c:pt>
                <c:pt idx="5621">
                  <c:v>1073.7566211639999</c:v>
                </c:pt>
                <c:pt idx="5622">
                  <c:v>1074.6917419659999</c:v>
                </c:pt>
                <c:pt idx="5623">
                  <c:v>1074.7688564649998</c:v>
                </c:pt>
                <c:pt idx="5624">
                  <c:v>1071.7937848269996</c:v>
                </c:pt>
                <c:pt idx="5625">
                  <c:v>1075.1569269940001</c:v>
                </c:pt>
                <c:pt idx="5626">
                  <c:v>1072.1303365809999</c:v>
                </c:pt>
                <c:pt idx="5627">
                  <c:v>1074.9453637959998</c:v>
                </c:pt>
                <c:pt idx="5628">
                  <c:v>1075.3206161349999</c:v>
                </c:pt>
                <c:pt idx="5629">
                  <c:v>1074.6268723149999</c:v>
                </c:pt>
                <c:pt idx="5630">
                  <c:v>1074.8760714189998</c:v>
                </c:pt>
                <c:pt idx="5631">
                  <c:v>1074.706362187</c:v>
                </c:pt>
                <c:pt idx="5632">
                  <c:v>1075.0099467759997</c:v>
                </c:pt>
                <c:pt idx="5633">
                  <c:v>1075.0993881279999</c:v>
                </c:pt>
                <c:pt idx="5634">
                  <c:v>1075.6598299329999</c:v>
                </c:pt>
                <c:pt idx="5635">
                  <c:v>1075.8349859139998</c:v>
                </c:pt>
                <c:pt idx="5636">
                  <c:v>1075.0248536679999</c:v>
                </c:pt>
                <c:pt idx="5637">
                  <c:v>1075.4571535359999</c:v>
                </c:pt>
                <c:pt idx="5638">
                  <c:v>1075.4482667349998</c:v>
                </c:pt>
                <c:pt idx="5639">
                  <c:v>1074.6762617319998</c:v>
                </c:pt>
                <c:pt idx="5640">
                  <c:v>1074.980419663</c:v>
                </c:pt>
                <c:pt idx="5641">
                  <c:v>1075.0486473609999</c:v>
                </c:pt>
                <c:pt idx="5642">
                  <c:v>1074.5633133579997</c:v>
                </c:pt>
                <c:pt idx="5643">
                  <c:v>1074.6736816929997</c:v>
                </c:pt>
                <c:pt idx="5644">
                  <c:v>1075.0222736289998</c:v>
                </c:pt>
                <c:pt idx="5645">
                  <c:v>1075.1383753839998</c:v>
                </c:pt>
                <c:pt idx="5646">
                  <c:v>1074.8033389899999</c:v>
                </c:pt>
                <c:pt idx="5647">
                  <c:v>1074.9762016029999</c:v>
                </c:pt>
                <c:pt idx="5648">
                  <c:v>1075.5392234469998</c:v>
                </c:pt>
                <c:pt idx="5649">
                  <c:v>1075.2714727329999</c:v>
                </c:pt>
                <c:pt idx="5650">
                  <c:v>1075.5455302089999</c:v>
                </c:pt>
                <c:pt idx="5651">
                  <c:v>1076.4660307899999</c:v>
                </c:pt>
                <c:pt idx="5652">
                  <c:v>1075.8494014689998</c:v>
                </c:pt>
                <c:pt idx="5653">
                  <c:v>1076.8478765619998</c:v>
                </c:pt>
                <c:pt idx="5654">
                  <c:v>1076.2814146659998</c:v>
                </c:pt>
                <c:pt idx="5655">
                  <c:v>1076.4838043919999</c:v>
                </c:pt>
                <c:pt idx="5656">
                  <c:v>1074.5596686399997</c:v>
                </c:pt>
                <c:pt idx="5657">
                  <c:v>1076.302341649</c:v>
                </c:pt>
                <c:pt idx="5658">
                  <c:v>1076.254754263</c:v>
                </c:pt>
                <c:pt idx="5659">
                  <c:v>1076.6753006199997</c:v>
                </c:pt>
                <c:pt idx="5660">
                  <c:v>1075.6587652539997</c:v>
                </c:pt>
                <c:pt idx="5661">
                  <c:v>1075.566170521</c:v>
                </c:pt>
                <c:pt idx="5662">
                  <c:v>1075.0209222789999</c:v>
                </c:pt>
                <c:pt idx="5663">
                  <c:v>1074.9587146719996</c:v>
                </c:pt>
                <c:pt idx="5664">
                  <c:v>1074.5444750769998</c:v>
                </c:pt>
                <c:pt idx="5665">
                  <c:v>1075.1937848919999</c:v>
                </c:pt>
                <c:pt idx="5666">
                  <c:v>1074.5920624629998</c:v>
                </c:pt>
                <c:pt idx="5667">
                  <c:v>1074.9644480919999</c:v>
                </c:pt>
                <c:pt idx="5668">
                  <c:v>1074.0620077839999</c:v>
                </c:pt>
                <c:pt idx="5669">
                  <c:v>1075.4795958789996</c:v>
                </c:pt>
                <c:pt idx="5670">
                  <c:v>1075.205538403</c:v>
                </c:pt>
                <c:pt idx="5671">
                  <c:v>1074.4343934129997</c:v>
                </c:pt>
                <c:pt idx="5672">
                  <c:v>1074.6789237759999</c:v>
                </c:pt>
                <c:pt idx="5673">
                  <c:v>1074.6043893159997</c:v>
                </c:pt>
                <c:pt idx="5674">
                  <c:v>1074.7769652579998</c:v>
                </c:pt>
                <c:pt idx="5675">
                  <c:v>1074.5060611629997</c:v>
                </c:pt>
                <c:pt idx="5676">
                  <c:v>1074.6132761169997</c:v>
                </c:pt>
                <c:pt idx="5677">
                  <c:v>1074.3151382769997</c:v>
                </c:pt>
                <c:pt idx="5678">
                  <c:v>1073.8094506329999</c:v>
                </c:pt>
                <c:pt idx="5679">
                  <c:v>1074.3125582379998</c:v>
                </c:pt>
                <c:pt idx="5680">
                  <c:v>1074.1457157159998</c:v>
                </c:pt>
                <c:pt idx="5681">
                  <c:v>1074.270990943</c:v>
                </c:pt>
                <c:pt idx="5682">
                  <c:v>1074.8661199389999</c:v>
                </c:pt>
                <c:pt idx="5683">
                  <c:v>1074.4226399019997</c:v>
                </c:pt>
                <c:pt idx="5684">
                  <c:v>1074.6307630479998</c:v>
                </c:pt>
                <c:pt idx="5685">
                  <c:v>1074.4791140889997</c:v>
                </c:pt>
                <c:pt idx="5686">
                  <c:v>1073.9046254049997</c:v>
                </c:pt>
                <c:pt idx="5687">
                  <c:v>1074.3002313849997</c:v>
                </c:pt>
                <c:pt idx="5688">
                  <c:v>1074.5003277430001</c:v>
                </c:pt>
                <c:pt idx="5689">
                  <c:v>1073.6099276169998</c:v>
                </c:pt>
                <c:pt idx="5690">
                  <c:v>1073.9135122059997</c:v>
                </c:pt>
                <c:pt idx="5691">
                  <c:v>1073.4227314539999</c:v>
                </c:pt>
                <c:pt idx="5692">
                  <c:v>1074.2139434139997</c:v>
                </c:pt>
                <c:pt idx="5693">
                  <c:v>1073.2200550569999</c:v>
                </c:pt>
                <c:pt idx="5694">
                  <c:v>1073.440791727</c:v>
                </c:pt>
                <c:pt idx="5695">
                  <c:v>1074.2113633749998</c:v>
                </c:pt>
                <c:pt idx="5696">
                  <c:v>1073.8839850929999</c:v>
                </c:pt>
                <c:pt idx="5697">
                  <c:v>1074.044520853</c:v>
                </c:pt>
                <c:pt idx="5698">
                  <c:v>1074.4490136339998</c:v>
                </c:pt>
                <c:pt idx="5699">
                  <c:v>1072.9792514169999</c:v>
                </c:pt>
                <c:pt idx="5700">
                  <c:v>1074.8491243449998</c:v>
                </c:pt>
                <c:pt idx="5701">
                  <c:v>1074.7897834479998</c:v>
                </c:pt>
                <c:pt idx="5702">
                  <c:v>1074.6736816929997</c:v>
                </c:pt>
                <c:pt idx="5703">
                  <c:v>1074.7006287669997</c:v>
                </c:pt>
                <c:pt idx="5704">
                  <c:v>1074.0931729179999</c:v>
                </c:pt>
                <c:pt idx="5705">
                  <c:v>1074.3164896269998</c:v>
                </c:pt>
                <c:pt idx="5706">
                  <c:v>1074.149647105</c:v>
                </c:pt>
                <c:pt idx="5707">
                  <c:v>1074.6048806529998</c:v>
                </c:pt>
                <c:pt idx="5708">
                  <c:v>1073.9294837769999</c:v>
                </c:pt>
                <c:pt idx="5709">
                  <c:v>1074.3878707059998</c:v>
                </c:pt>
                <c:pt idx="5710">
                  <c:v>1074.1781095389997</c:v>
                </c:pt>
                <c:pt idx="5711">
                  <c:v>1073.8389777459997</c:v>
                </c:pt>
                <c:pt idx="5712">
                  <c:v>1073.0982198819997</c:v>
                </c:pt>
                <c:pt idx="5713">
                  <c:v>1073.7767701389998</c:v>
                </c:pt>
                <c:pt idx="5714">
                  <c:v>1073.5356798279997</c:v>
                </c:pt>
                <c:pt idx="5715">
                  <c:v>1073.8300909449997</c:v>
                </c:pt>
                <c:pt idx="5716">
                  <c:v>1074.1130352219998</c:v>
                </c:pt>
                <c:pt idx="5717">
                  <c:v>1074.9168607059996</c:v>
                </c:pt>
                <c:pt idx="5718">
                  <c:v>1074.5479151289996</c:v>
                </c:pt>
                <c:pt idx="5719">
                  <c:v>1074.1550938539997</c:v>
                </c:pt>
                <c:pt idx="5720">
                  <c:v>1074.6200742159999</c:v>
                </c:pt>
                <c:pt idx="5721">
                  <c:v>1074.1791742179998</c:v>
                </c:pt>
                <c:pt idx="5722">
                  <c:v>1074.4592517849999</c:v>
                </c:pt>
                <c:pt idx="5723">
                  <c:v>1074.2267616039996</c:v>
                </c:pt>
                <c:pt idx="5724">
                  <c:v>1074.7479294819998</c:v>
                </c:pt>
                <c:pt idx="5725">
                  <c:v>1074.5902604319997</c:v>
                </c:pt>
                <c:pt idx="5726">
                  <c:v>1074.0008648559999</c:v>
                </c:pt>
                <c:pt idx="5727">
                  <c:v>1074.9832863729998</c:v>
                </c:pt>
                <c:pt idx="5728">
                  <c:v>1075.1615957349998</c:v>
                </c:pt>
                <c:pt idx="5729">
                  <c:v>1074.7212690789997</c:v>
                </c:pt>
                <c:pt idx="5730">
                  <c:v>1074.697475386</c:v>
                </c:pt>
                <c:pt idx="5731">
                  <c:v>1075.2005829909997</c:v>
                </c:pt>
                <c:pt idx="5732">
                  <c:v>1075.3378983999996</c:v>
                </c:pt>
                <c:pt idx="5733">
                  <c:v>1075.1200284399997</c:v>
                </c:pt>
                <c:pt idx="5734">
                  <c:v>1074.706362187</c:v>
                </c:pt>
                <c:pt idx="5735">
                  <c:v>1074.7955168679998</c:v>
                </c:pt>
                <c:pt idx="5736">
                  <c:v>1074.3967575069998</c:v>
                </c:pt>
                <c:pt idx="5737">
                  <c:v>1074.944585788</c:v>
                </c:pt>
                <c:pt idx="5738">
                  <c:v>1074.0217918389999</c:v>
                </c:pt>
                <c:pt idx="5739">
                  <c:v>1073.9357905389998</c:v>
                </c:pt>
                <c:pt idx="5740">
                  <c:v>1074.8436775959997</c:v>
                </c:pt>
                <c:pt idx="5741">
                  <c:v>1071.675676375</c:v>
                </c:pt>
                <c:pt idx="5742">
                  <c:v>1074.2717689509998</c:v>
                </c:pt>
                <c:pt idx="5743">
                  <c:v>1075.3077979449999</c:v>
                </c:pt>
                <c:pt idx="5744">
                  <c:v>1074.6378478179997</c:v>
                </c:pt>
                <c:pt idx="5745">
                  <c:v>1074.3371299389999</c:v>
                </c:pt>
                <c:pt idx="5746">
                  <c:v>1075.0454939799999</c:v>
                </c:pt>
                <c:pt idx="5747">
                  <c:v>1074.885244891</c:v>
                </c:pt>
                <c:pt idx="5748">
                  <c:v>1074.7808966469997</c:v>
                </c:pt>
                <c:pt idx="5749">
                  <c:v>1074.1227000309998</c:v>
                </c:pt>
                <c:pt idx="5750">
                  <c:v>1074.7275758409999</c:v>
                </c:pt>
                <c:pt idx="5751">
                  <c:v>1074.7034954769999</c:v>
                </c:pt>
                <c:pt idx="5752">
                  <c:v>1074.3938907969998</c:v>
                </c:pt>
                <c:pt idx="5753">
                  <c:v>1075.0638409239996</c:v>
                </c:pt>
                <c:pt idx="5754">
                  <c:v>1074.8015369589998</c:v>
                </c:pt>
                <c:pt idx="5755">
                  <c:v>1074.2987160249997</c:v>
                </c:pt>
                <c:pt idx="5756">
                  <c:v>1074.4056443079999</c:v>
                </c:pt>
                <c:pt idx="5757">
                  <c:v>1074.6498879999999</c:v>
                </c:pt>
                <c:pt idx="5758">
                  <c:v>1074.1940811099998</c:v>
                </c:pt>
                <c:pt idx="5759">
                  <c:v>1074.3700971039998</c:v>
                </c:pt>
                <c:pt idx="5760">
                  <c:v>1074.0306786399999</c:v>
                </c:pt>
                <c:pt idx="5761">
                  <c:v>1074.2299149849998</c:v>
                </c:pt>
                <c:pt idx="5762">
                  <c:v>1073.9082701229997</c:v>
                </c:pt>
                <c:pt idx="5763">
                  <c:v>1074.0957529569998</c:v>
                </c:pt>
                <c:pt idx="5764">
                  <c:v>1073.923177015</c:v>
                </c:pt>
                <c:pt idx="5765">
                  <c:v>1074.2537086779998</c:v>
                </c:pt>
                <c:pt idx="5766">
                  <c:v>1073.8996699929999</c:v>
                </c:pt>
                <c:pt idx="5767">
                  <c:v>1074.403064269</c:v>
                </c:pt>
                <c:pt idx="5768">
                  <c:v>1074.3967575069998</c:v>
                </c:pt>
                <c:pt idx="5769">
                  <c:v>1074.4856255169998</c:v>
                </c:pt>
                <c:pt idx="5770">
                  <c:v>1074.6673749309998</c:v>
                </c:pt>
                <c:pt idx="5771">
                  <c:v>1075.016253538</c:v>
                </c:pt>
                <c:pt idx="5772">
                  <c:v>1075.3077979449999</c:v>
                </c:pt>
                <c:pt idx="5773">
                  <c:v>1074.7897834479998</c:v>
                </c:pt>
                <c:pt idx="5774">
                  <c:v>1074.2565753879999</c:v>
                </c:pt>
                <c:pt idx="5775">
                  <c:v>1074.390450745</c:v>
                </c:pt>
                <c:pt idx="5776">
                  <c:v>1074.1258534119997</c:v>
                </c:pt>
                <c:pt idx="5777">
                  <c:v>1073.9114235039999</c:v>
                </c:pt>
                <c:pt idx="5778">
                  <c:v>1074.6349811079997</c:v>
                </c:pt>
                <c:pt idx="5779">
                  <c:v>1072.4000939919999</c:v>
                </c:pt>
                <c:pt idx="5780">
                  <c:v>1074.4744453479998</c:v>
                </c:pt>
                <c:pt idx="5781">
                  <c:v>1074.0693792249997</c:v>
                </c:pt>
                <c:pt idx="5782">
                  <c:v>1074.3488834499999</c:v>
                </c:pt>
                <c:pt idx="5783">
                  <c:v>1073.9441039979997</c:v>
                </c:pt>
                <c:pt idx="5784">
                  <c:v>1074.4265712909998</c:v>
                </c:pt>
                <c:pt idx="5785">
                  <c:v>1072.7214521829999</c:v>
                </c:pt>
                <c:pt idx="5786">
                  <c:v>1071.1553685099998</c:v>
                </c:pt>
                <c:pt idx="5787">
                  <c:v>1071.2769170139998</c:v>
                </c:pt>
                <c:pt idx="5788">
                  <c:v>1071.0811207209997</c:v>
                </c:pt>
                <c:pt idx="5789">
                  <c:v>1073.3971357299999</c:v>
                </c:pt>
                <c:pt idx="5790">
                  <c:v>1073.738847562</c:v>
                </c:pt>
                <c:pt idx="5791">
                  <c:v>1073.6471128419998</c:v>
                </c:pt>
                <c:pt idx="5792">
                  <c:v>1073.334354781</c:v>
                </c:pt>
                <c:pt idx="5793">
                  <c:v>1074.0392787699998</c:v>
                </c:pt>
                <c:pt idx="5794">
                  <c:v>1074.0424321509997</c:v>
                </c:pt>
                <c:pt idx="5795">
                  <c:v>1073.8638361179999</c:v>
                </c:pt>
                <c:pt idx="5796">
                  <c:v>1073.2985209059998</c:v>
                </c:pt>
                <c:pt idx="5797">
                  <c:v>1073.5584494979998</c:v>
                </c:pt>
                <c:pt idx="5798">
                  <c:v>1073.5346558049998</c:v>
                </c:pt>
                <c:pt idx="5799">
                  <c:v>1073.7872129559998</c:v>
                </c:pt>
                <c:pt idx="5800">
                  <c:v>1073.7966730989997</c:v>
                </c:pt>
                <c:pt idx="5801">
                  <c:v>1073.7215652969999</c:v>
                </c:pt>
                <c:pt idx="5802">
                  <c:v>1073.8055598999999</c:v>
                </c:pt>
                <c:pt idx="5803">
                  <c:v>1073.6599310319998</c:v>
                </c:pt>
                <c:pt idx="5804">
                  <c:v>1074.4692032649998</c:v>
                </c:pt>
                <c:pt idx="5805">
                  <c:v>1074.364855021</c:v>
                </c:pt>
                <c:pt idx="5806">
                  <c:v>1073.1440052369999</c:v>
                </c:pt>
                <c:pt idx="5807">
                  <c:v>1073.3610151839998</c:v>
                </c:pt>
                <c:pt idx="5808">
                  <c:v>1072.6516684689998</c:v>
                </c:pt>
                <c:pt idx="5809">
                  <c:v>1073.1628028619998</c:v>
                </c:pt>
                <c:pt idx="5810">
                  <c:v>1072.199301631</c:v>
                </c:pt>
                <c:pt idx="5811">
                  <c:v>1072.1402474049999</c:v>
                </c:pt>
                <c:pt idx="5812">
                  <c:v>1072.4874059859997</c:v>
                </c:pt>
                <c:pt idx="5813">
                  <c:v>1073.1897499359998</c:v>
                </c:pt>
                <c:pt idx="5814">
                  <c:v>1072.636761577</c:v>
                </c:pt>
                <c:pt idx="5815">
                  <c:v>1072.3090966239999</c:v>
                </c:pt>
                <c:pt idx="5816">
                  <c:v>1073.2668644349997</c:v>
                </c:pt>
                <c:pt idx="5817">
                  <c:v>1073.1542027319997</c:v>
                </c:pt>
                <c:pt idx="5818">
                  <c:v>1073.7767701389998</c:v>
                </c:pt>
                <c:pt idx="5819">
                  <c:v>1071.8928503319999</c:v>
                </c:pt>
                <c:pt idx="5820">
                  <c:v>1073.4614320389996</c:v>
                </c:pt>
                <c:pt idx="5821">
                  <c:v>1073.7352028439996</c:v>
                </c:pt>
                <c:pt idx="5822">
                  <c:v>1073.7888103209998</c:v>
                </c:pt>
                <c:pt idx="5823">
                  <c:v>1073.5445666289997</c:v>
                </c:pt>
                <c:pt idx="5824">
                  <c:v>1073.3662572669998</c:v>
                </c:pt>
                <c:pt idx="5825">
                  <c:v>1073.2054348359998</c:v>
                </c:pt>
                <c:pt idx="5826">
                  <c:v>1073.7231626619998</c:v>
                </c:pt>
                <c:pt idx="5827">
                  <c:v>1073.3751440679998</c:v>
                </c:pt>
                <c:pt idx="5828">
                  <c:v>1073.505866044</c:v>
                </c:pt>
                <c:pt idx="5829">
                  <c:v>1073.6162343789997</c:v>
                </c:pt>
                <c:pt idx="5830">
                  <c:v>1072.6673533689998</c:v>
                </c:pt>
                <c:pt idx="5831">
                  <c:v>1072.5452315229998</c:v>
                </c:pt>
                <c:pt idx="5832">
                  <c:v>1073.0119319109999</c:v>
                </c:pt>
                <c:pt idx="5833">
                  <c:v>1072.952877685</c:v>
                </c:pt>
                <c:pt idx="5834">
                  <c:v>1069.9577390769998</c:v>
                </c:pt>
                <c:pt idx="5835">
                  <c:v>1072.2809208609999</c:v>
                </c:pt>
                <c:pt idx="5836">
                  <c:v>1073.267929114</c:v>
                </c:pt>
                <c:pt idx="5837">
                  <c:v>1072.6937271009997</c:v>
                </c:pt>
                <c:pt idx="5838">
                  <c:v>1073.1013732629999</c:v>
                </c:pt>
                <c:pt idx="5839">
                  <c:v>1073.3123631189999</c:v>
                </c:pt>
                <c:pt idx="5840">
                  <c:v>1073.8151840529999</c:v>
                </c:pt>
                <c:pt idx="5841">
                  <c:v>1073.4344849649997</c:v>
                </c:pt>
                <c:pt idx="5842">
                  <c:v>1073.1251669559997</c:v>
                </c:pt>
                <c:pt idx="5843">
                  <c:v>1072.7483992570001</c:v>
                </c:pt>
                <c:pt idx="5844">
                  <c:v>1072.8765411939999</c:v>
                </c:pt>
                <c:pt idx="5845">
                  <c:v>1073.4326829339998</c:v>
                </c:pt>
                <c:pt idx="5846">
                  <c:v>1073.4206427519998</c:v>
                </c:pt>
                <c:pt idx="5847">
                  <c:v>1073.5424779269997</c:v>
                </c:pt>
                <c:pt idx="5848">
                  <c:v>1073.277880594</c:v>
                </c:pt>
                <c:pt idx="5849">
                  <c:v>1073.4409963929998</c:v>
                </c:pt>
                <c:pt idx="5850">
                  <c:v>1073.6703331929998</c:v>
                </c:pt>
                <c:pt idx="5851">
                  <c:v>1073.2925008149998</c:v>
                </c:pt>
                <c:pt idx="5852">
                  <c:v>1073.1706656399999</c:v>
                </c:pt>
                <c:pt idx="5853">
                  <c:v>1073.4444364449998</c:v>
                </c:pt>
                <c:pt idx="5854">
                  <c:v>1073.3458216209999</c:v>
                </c:pt>
                <c:pt idx="5855">
                  <c:v>1072.2717473889998</c:v>
                </c:pt>
                <c:pt idx="5856">
                  <c:v>1070.3261113119997</c:v>
                </c:pt>
                <c:pt idx="5857">
                  <c:v>1073.8492158969998</c:v>
                </c:pt>
                <c:pt idx="5858">
                  <c:v>1072.0440486099999</c:v>
                </c:pt>
                <c:pt idx="5859">
                  <c:v>1072.4539881400001</c:v>
                </c:pt>
                <c:pt idx="5860">
                  <c:v>1071.6782564139999</c:v>
                </c:pt>
                <c:pt idx="5861">
                  <c:v>1073.5278577059998</c:v>
                </c:pt>
                <c:pt idx="5862">
                  <c:v>1073.4355496439998</c:v>
                </c:pt>
                <c:pt idx="5863">
                  <c:v>1073.6170123869999</c:v>
                </c:pt>
                <c:pt idx="5864">
                  <c:v>1074.274922332</c:v>
                </c:pt>
                <c:pt idx="5865">
                  <c:v>1073.673486574</c:v>
                </c:pt>
                <c:pt idx="5866">
                  <c:v>1073.7121871589998</c:v>
                </c:pt>
                <c:pt idx="5867">
                  <c:v>1073.453609917</c:v>
                </c:pt>
                <c:pt idx="5868">
                  <c:v>1073.9383705779999</c:v>
                </c:pt>
                <c:pt idx="5869">
                  <c:v>1073.56627162</c:v>
                </c:pt>
                <c:pt idx="5870">
                  <c:v>1073.1141914529999</c:v>
                </c:pt>
                <c:pt idx="5871">
                  <c:v>1073.7804148569999</c:v>
                </c:pt>
                <c:pt idx="5872">
                  <c:v>1073.8492158969998</c:v>
                </c:pt>
                <c:pt idx="5873">
                  <c:v>1073.5720050399998</c:v>
                </c:pt>
                <c:pt idx="5874">
                  <c:v>1073.7864349479996</c:v>
                </c:pt>
                <c:pt idx="5875">
                  <c:v>1073.5932186939997</c:v>
                </c:pt>
                <c:pt idx="5876">
                  <c:v>1073.7652212939997</c:v>
                </c:pt>
                <c:pt idx="5877">
                  <c:v>1073.3696153139997</c:v>
                </c:pt>
                <c:pt idx="5878">
                  <c:v>1073.7359808519998</c:v>
                </c:pt>
                <c:pt idx="5879">
                  <c:v>1072.5698032239998</c:v>
                </c:pt>
                <c:pt idx="5880">
                  <c:v>1071.6576161019998</c:v>
                </c:pt>
                <c:pt idx="5881">
                  <c:v>1073.3458216209999</c:v>
                </c:pt>
                <c:pt idx="5882">
                  <c:v>1072.5047289069998</c:v>
                </c:pt>
                <c:pt idx="5883">
                  <c:v>1071.2683168839999</c:v>
                </c:pt>
                <c:pt idx="5884">
                  <c:v>1073.022170062</c:v>
                </c:pt>
                <c:pt idx="5885">
                  <c:v>1072.4660283219998</c:v>
                </c:pt>
                <c:pt idx="5886">
                  <c:v>1074.0860881479998</c:v>
                </c:pt>
                <c:pt idx="5887">
                  <c:v>1073.9995135059999</c:v>
                </c:pt>
                <c:pt idx="5888">
                  <c:v>1074.5358749469999</c:v>
                </c:pt>
                <c:pt idx="5889">
                  <c:v>1074.3104695359998</c:v>
                </c:pt>
                <c:pt idx="5890">
                  <c:v>1074.6012359349997</c:v>
                </c:pt>
                <c:pt idx="5891">
                  <c:v>1074.4077330099999</c:v>
                </c:pt>
                <c:pt idx="5892">
                  <c:v>1074.7513695339997</c:v>
                </c:pt>
                <c:pt idx="5893">
                  <c:v>1074.403064269</c:v>
                </c:pt>
                <c:pt idx="5894">
                  <c:v>1073.7856569399999</c:v>
                </c:pt>
                <c:pt idx="5895">
                  <c:v>1073.6245478379999</c:v>
                </c:pt>
                <c:pt idx="5896">
                  <c:v>1074.0952616199997</c:v>
                </c:pt>
                <c:pt idx="5897">
                  <c:v>1073.9025367029999</c:v>
                </c:pt>
                <c:pt idx="5898">
                  <c:v>1073.9174435949999</c:v>
                </c:pt>
                <c:pt idx="5899">
                  <c:v>1074.0931729179999</c:v>
                </c:pt>
                <c:pt idx="5900">
                  <c:v>1073.9532774699996</c:v>
                </c:pt>
                <c:pt idx="5901">
                  <c:v>1073.910358825</c:v>
                </c:pt>
                <c:pt idx="5902">
                  <c:v>1073.6135723349998</c:v>
                </c:pt>
                <c:pt idx="5903">
                  <c:v>1072.8069621459999</c:v>
                </c:pt>
                <c:pt idx="5904">
                  <c:v>1073.4376383459999</c:v>
                </c:pt>
                <c:pt idx="5905">
                  <c:v>1073.6727085659998</c:v>
                </c:pt>
                <c:pt idx="5906">
                  <c:v>1073.1486739779998</c:v>
                </c:pt>
                <c:pt idx="5907">
                  <c:v>1070.4806269809999</c:v>
                </c:pt>
                <c:pt idx="5908">
                  <c:v>1073.307694378</c:v>
                </c:pt>
                <c:pt idx="5909">
                  <c:v>1073.2707958239998</c:v>
                </c:pt>
                <c:pt idx="5910">
                  <c:v>1073.6308545999998</c:v>
                </c:pt>
                <c:pt idx="5911">
                  <c:v>1072.4380165689997</c:v>
                </c:pt>
                <c:pt idx="5912">
                  <c:v>1073.5307244159997</c:v>
                </c:pt>
                <c:pt idx="5913">
                  <c:v>1073.4326829339998</c:v>
                </c:pt>
                <c:pt idx="5914">
                  <c:v>1074.6498879999999</c:v>
                </c:pt>
                <c:pt idx="5915">
                  <c:v>1073.8730095899998</c:v>
                </c:pt>
                <c:pt idx="5916">
                  <c:v>1074.2987160249997</c:v>
                </c:pt>
                <c:pt idx="5917">
                  <c:v>1074.8967117309999</c:v>
                </c:pt>
                <c:pt idx="5918">
                  <c:v>1073.8165354029998</c:v>
                </c:pt>
                <c:pt idx="5919">
                  <c:v>1073.7984751299998</c:v>
                </c:pt>
                <c:pt idx="5920">
                  <c:v>1073.3552817639998</c:v>
                </c:pt>
                <c:pt idx="5921">
                  <c:v>1073.8196887839997</c:v>
                </c:pt>
                <c:pt idx="5922">
                  <c:v>1074.1550938539997</c:v>
                </c:pt>
                <c:pt idx="5923">
                  <c:v>1074.4472116029997</c:v>
                </c:pt>
                <c:pt idx="5924">
                  <c:v>1074.1169666109997</c:v>
                </c:pt>
                <c:pt idx="5925">
                  <c:v>1073.3971357299999</c:v>
                </c:pt>
                <c:pt idx="5926">
                  <c:v>1072.9920696069998</c:v>
                </c:pt>
                <c:pt idx="5927">
                  <c:v>1073.4622100469999</c:v>
                </c:pt>
                <c:pt idx="5928">
                  <c:v>1071.288179188</c:v>
                </c:pt>
                <c:pt idx="5929">
                  <c:v>1072.1797259979999</c:v>
                </c:pt>
                <c:pt idx="5930">
                  <c:v>1071.5166559749998</c:v>
                </c:pt>
                <c:pt idx="5931">
                  <c:v>1073.1013732629999</c:v>
                </c:pt>
                <c:pt idx="5932">
                  <c:v>1073.3489750019999</c:v>
                </c:pt>
                <c:pt idx="5933">
                  <c:v>1073.271860503</c:v>
                </c:pt>
                <c:pt idx="5934">
                  <c:v>1073.286767395</c:v>
                </c:pt>
                <c:pt idx="5935">
                  <c:v>1073.7480210339997</c:v>
                </c:pt>
                <c:pt idx="5936">
                  <c:v>1073.8311556240001</c:v>
                </c:pt>
                <c:pt idx="5937">
                  <c:v>1074.2806557519998</c:v>
                </c:pt>
                <c:pt idx="5938">
                  <c:v>1075.016253538</c:v>
                </c:pt>
                <c:pt idx="5939">
                  <c:v>1074.0989063379998</c:v>
                </c:pt>
                <c:pt idx="5940">
                  <c:v>1074.1972344909998</c:v>
                </c:pt>
                <c:pt idx="5941">
                  <c:v>1074.2806557519998</c:v>
                </c:pt>
                <c:pt idx="5942">
                  <c:v>1074.1080798099997</c:v>
                </c:pt>
                <c:pt idx="5943">
                  <c:v>1074.6407145279998</c:v>
                </c:pt>
                <c:pt idx="5944">
                  <c:v>1074.4265712909998</c:v>
                </c:pt>
                <c:pt idx="5945">
                  <c:v>1073.7150538689998</c:v>
                </c:pt>
                <c:pt idx="5946">
                  <c:v>1074.3253764279998</c:v>
                </c:pt>
                <c:pt idx="5947">
                  <c:v>1074.1702874170001</c:v>
                </c:pt>
                <c:pt idx="5948">
                  <c:v>1073.9469707079998</c:v>
                </c:pt>
                <c:pt idx="5949">
                  <c:v>1073.6408060799997</c:v>
                </c:pt>
                <c:pt idx="5950">
                  <c:v>1073.6316326079998</c:v>
                </c:pt>
                <c:pt idx="5951">
                  <c:v>1073.5335911259999</c:v>
                </c:pt>
                <c:pt idx="5952">
                  <c:v>1073.0961311799997</c:v>
                </c:pt>
                <c:pt idx="5953">
                  <c:v>1073.5186842339999</c:v>
                </c:pt>
                <c:pt idx="5954">
                  <c:v>1073.6784419859998</c:v>
                </c:pt>
                <c:pt idx="5955">
                  <c:v>1074.131873503</c:v>
                </c:pt>
                <c:pt idx="5956">
                  <c:v>1074.0782660259997</c:v>
                </c:pt>
                <c:pt idx="5957">
                  <c:v>1074.5188793529996</c:v>
                </c:pt>
                <c:pt idx="5958">
                  <c:v>1074.0034448949998</c:v>
                </c:pt>
                <c:pt idx="5959">
                  <c:v>1073.8005638319996</c:v>
                </c:pt>
                <c:pt idx="5960">
                  <c:v>1074.6200742159999</c:v>
                </c:pt>
                <c:pt idx="5961">
                  <c:v>1074.286675843</c:v>
                </c:pt>
                <c:pt idx="5962">
                  <c:v>1074.6559080909999</c:v>
                </c:pt>
                <c:pt idx="5963">
                  <c:v>1074.4592517849999</c:v>
                </c:pt>
                <c:pt idx="5964">
                  <c:v>1074.2717689509998</c:v>
                </c:pt>
                <c:pt idx="5965">
                  <c:v>1074.7006287669997</c:v>
                </c:pt>
                <c:pt idx="5966">
                  <c:v>1074.7184023689997</c:v>
                </c:pt>
                <c:pt idx="5967">
                  <c:v>1074.2625954789996</c:v>
                </c:pt>
                <c:pt idx="5968">
                  <c:v>1073.9590108899999</c:v>
                </c:pt>
                <c:pt idx="5969">
                  <c:v>1074.1169666109997</c:v>
                </c:pt>
                <c:pt idx="5970">
                  <c:v>1074.7688564649998</c:v>
                </c:pt>
                <c:pt idx="5971">
                  <c:v>1073.7652212939997</c:v>
                </c:pt>
                <c:pt idx="5972">
                  <c:v>1073.6792199939998</c:v>
                </c:pt>
                <c:pt idx="5973">
                  <c:v>1074.1886343609999</c:v>
                </c:pt>
                <c:pt idx="5974">
                  <c:v>1072.9419021819997</c:v>
                </c:pt>
                <c:pt idx="5975">
                  <c:v>1073.0516971749998</c:v>
                </c:pt>
                <c:pt idx="5976">
                  <c:v>1073.1546940689998</c:v>
                </c:pt>
                <c:pt idx="5977">
                  <c:v>1074.2388017859998</c:v>
                </c:pt>
                <c:pt idx="5978">
                  <c:v>1073.7953217489999</c:v>
                </c:pt>
                <c:pt idx="5979">
                  <c:v>1073.7299607609998</c:v>
                </c:pt>
                <c:pt idx="5980">
                  <c:v>1074.8551444359996</c:v>
                </c:pt>
                <c:pt idx="5981">
                  <c:v>1074.7411313829998</c:v>
                </c:pt>
                <c:pt idx="5982">
                  <c:v>1073.932063816</c:v>
                </c:pt>
                <c:pt idx="5983">
                  <c:v>1074.6321143979999</c:v>
                </c:pt>
                <c:pt idx="5984">
                  <c:v>1074.9715328619998</c:v>
                </c:pt>
                <c:pt idx="5985">
                  <c:v>1074.4472116029997</c:v>
                </c:pt>
                <c:pt idx="5986">
                  <c:v>1074.7571029539999</c:v>
                </c:pt>
                <c:pt idx="5987">
                  <c:v>1075.1383753839998</c:v>
                </c:pt>
                <c:pt idx="5988">
                  <c:v>1074.7955168679998</c:v>
                </c:pt>
                <c:pt idx="5989">
                  <c:v>1074.2388017859998</c:v>
                </c:pt>
                <c:pt idx="5990">
                  <c:v>1074.0693792249997</c:v>
                </c:pt>
                <c:pt idx="5991">
                  <c:v>1073.7087471069999</c:v>
                </c:pt>
                <c:pt idx="5992">
                  <c:v>1074.2362217469999</c:v>
                </c:pt>
                <c:pt idx="5993">
                  <c:v>1073.4742502289996</c:v>
                </c:pt>
                <c:pt idx="5994">
                  <c:v>1074.2416684959999</c:v>
                </c:pt>
                <c:pt idx="5995">
                  <c:v>1073.8311556240001</c:v>
                </c:pt>
                <c:pt idx="5996">
                  <c:v>1073.7030136869998</c:v>
                </c:pt>
                <c:pt idx="5997">
                  <c:v>1074.0361253889996</c:v>
                </c:pt>
                <c:pt idx="5998">
                  <c:v>1073.7566211639999</c:v>
                </c:pt>
                <c:pt idx="5999">
                  <c:v>1071.7603263249998</c:v>
                </c:pt>
                <c:pt idx="6000">
                  <c:v>1073.5069307229999</c:v>
                </c:pt>
                <c:pt idx="6001">
                  <c:v>1073.6883934659998</c:v>
                </c:pt>
                <c:pt idx="6002">
                  <c:v>1073.694126886</c:v>
                </c:pt>
                <c:pt idx="6003">
                  <c:v>1074.7149623169998</c:v>
                </c:pt>
                <c:pt idx="6004">
                  <c:v>1074.3847173249999</c:v>
                </c:pt>
                <c:pt idx="6005">
                  <c:v>1074.7126689489999</c:v>
                </c:pt>
                <c:pt idx="6006">
                  <c:v>1074.5724868299999</c:v>
                </c:pt>
                <c:pt idx="6007">
                  <c:v>1074.3015827349998</c:v>
                </c:pt>
                <c:pt idx="6008">
                  <c:v>1074.2210281839998</c:v>
                </c:pt>
                <c:pt idx="6009">
                  <c:v>1074.1585339059998</c:v>
                </c:pt>
                <c:pt idx="6010">
                  <c:v>1074.4801787679999</c:v>
                </c:pt>
                <c:pt idx="6011">
                  <c:v>1074.6435812379998</c:v>
                </c:pt>
                <c:pt idx="6012">
                  <c:v>1074.149647105</c:v>
                </c:pt>
                <c:pt idx="6013">
                  <c:v>1075.4631736269998</c:v>
                </c:pt>
                <c:pt idx="6014">
                  <c:v>1074.2267616039996</c:v>
                </c:pt>
                <c:pt idx="6015">
                  <c:v>1074.2178748029996</c:v>
                </c:pt>
                <c:pt idx="6016">
                  <c:v>1074.7212690789997</c:v>
                </c:pt>
                <c:pt idx="6017">
                  <c:v>1073.9650309809999</c:v>
                </c:pt>
                <c:pt idx="6018">
                  <c:v>1074.4205511999999</c:v>
                </c:pt>
                <c:pt idx="6019">
                  <c:v>1073.8581026979998</c:v>
                </c:pt>
                <c:pt idx="6020">
                  <c:v>1074.2327816949999</c:v>
                </c:pt>
                <c:pt idx="6021">
                  <c:v>1074.5157259719999</c:v>
                </c:pt>
                <c:pt idx="6022">
                  <c:v>1073.7359808519998</c:v>
                </c:pt>
                <c:pt idx="6023">
                  <c:v>1073.4923105019998</c:v>
                </c:pt>
                <c:pt idx="6024">
                  <c:v>1074.4386114729998</c:v>
                </c:pt>
                <c:pt idx="6025">
                  <c:v>1074.0874394979999</c:v>
                </c:pt>
                <c:pt idx="6026">
                  <c:v>1073.6829467169996</c:v>
                </c:pt>
                <c:pt idx="6027">
                  <c:v>1074.2451085479997</c:v>
                </c:pt>
                <c:pt idx="6028">
                  <c:v>1074.4563850749998</c:v>
                </c:pt>
                <c:pt idx="6029">
                  <c:v>1073.8936499019999</c:v>
                </c:pt>
                <c:pt idx="6030">
                  <c:v>1074.6200742159999</c:v>
                </c:pt>
                <c:pt idx="6031">
                  <c:v>1073.5126641429997</c:v>
                </c:pt>
                <c:pt idx="6032">
                  <c:v>1074.4443448929997</c:v>
                </c:pt>
                <c:pt idx="6033">
                  <c:v>1074.3279564669997</c:v>
                </c:pt>
                <c:pt idx="6034">
                  <c:v>1075.0280070489998</c:v>
                </c:pt>
                <c:pt idx="6035">
                  <c:v>1074.7244224599999</c:v>
                </c:pt>
                <c:pt idx="6036">
                  <c:v>1074.9953265549998</c:v>
                </c:pt>
                <c:pt idx="6037">
                  <c:v>1074.5664667389999</c:v>
                </c:pt>
                <c:pt idx="6038">
                  <c:v>1074.5337862449999</c:v>
                </c:pt>
                <c:pt idx="6039">
                  <c:v>1074.825330652</c:v>
                </c:pt>
                <c:pt idx="6040">
                  <c:v>1074.5515598469999</c:v>
                </c:pt>
                <c:pt idx="6041">
                  <c:v>1074.6172075059997</c:v>
                </c:pt>
                <c:pt idx="6042">
                  <c:v>1075.2005829909997</c:v>
                </c:pt>
                <c:pt idx="6043">
                  <c:v>1075.2693840309998</c:v>
                </c:pt>
                <c:pt idx="6044">
                  <c:v>1074.3789839049998</c:v>
                </c:pt>
                <c:pt idx="6045">
                  <c:v>1073.6554263009998</c:v>
                </c:pt>
                <c:pt idx="6046">
                  <c:v>1073.5989521139998</c:v>
                </c:pt>
                <c:pt idx="6047">
                  <c:v>1073.9469707079998</c:v>
                </c:pt>
                <c:pt idx="6048">
                  <c:v>1074.2003878719997</c:v>
                </c:pt>
                <c:pt idx="6049">
                  <c:v>1073.923177015</c:v>
                </c:pt>
                <c:pt idx="6050">
                  <c:v>1074.3520368309999</c:v>
                </c:pt>
                <c:pt idx="6051">
                  <c:v>1074.8938450209998</c:v>
                </c:pt>
                <c:pt idx="6052">
                  <c:v>1075.0486473609999</c:v>
                </c:pt>
                <c:pt idx="6053">
                  <c:v>1074.6111874149999</c:v>
                </c:pt>
                <c:pt idx="6054">
                  <c:v>1072.5075956169999</c:v>
                </c:pt>
                <c:pt idx="6055">
                  <c:v>1074.6407145279998</c:v>
                </c:pt>
                <c:pt idx="6056">
                  <c:v>1074.8015369589998</c:v>
                </c:pt>
                <c:pt idx="6057">
                  <c:v>1074.6673749309998</c:v>
                </c:pt>
                <c:pt idx="6058">
                  <c:v>1074.4265712909998</c:v>
                </c:pt>
                <c:pt idx="6059">
                  <c:v>1075.4035460589998</c:v>
                </c:pt>
                <c:pt idx="6060">
                  <c:v>1074.9176387139998</c:v>
                </c:pt>
                <c:pt idx="6061">
                  <c:v>1075.4780805189998</c:v>
                </c:pt>
                <c:pt idx="6062">
                  <c:v>1075.0638409239996</c:v>
                </c:pt>
                <c:pt idx="6063">
                  <c:v>1075.1653224579998</c:v>
                </c:pt>
                <c:pt idx="6064">
                  <c:v>1074.6673749309998</c:v>
                </c:pt>
                <c:pt idx="6065">
                  <c:v>1074.697475386</c:v>
                </c:pt>
                <c:pt idx="6066">
                  <c:v>1075.3467852009999</c:v>
                </c:pt>
                <c:pt idx="6067">
                  <c:v>1075.3528052919999</c:v>
                </c:pt>
                <c:pt idx="6068">
                  <c:v>1075.2544771389998</c:v>
                </c:pt>
                <c:pt idx="6069">
                  <c:v>1074.9861530829999</c:v>
                </c:pt>
                <c:pt idx="6070">
                  <c:v>1073.331488071</c:v>
                </c:pt>
                <c:pt idx="6071">
                  <c:v>1074.4500783129997</c:v>
                </c:pt>
                <c:pt idx="6072">
                  <c:v>1074.1550938539997</c:v>
                </c:pt>
                <c:pt idx="6073">
                  <c:v>1073.9532774699996</c:v>
                </c:pt>
                <c:pt idx="6074">
                  <c:v>1074.7866300669998</c:v>
                </c:pt>
                <c:pt idx="6075">
                  <c:v>1072.8169136259999</c:v>
                </c:pt>
                <c:pt idx="6076">
                  <c:v>1074.2327816949999</c:v>
                </c:pt>
                <c:pt idx="6077">
                  <c:v>1074.4947989889997</c:v>
                </c:pt>
                <c:pt idx="6078">
                  <c:v>1074.1677073779999</c:v>
                </c:pt>
                <c:pt idx="6079">
                  <c:v>1075.1142950199999</c:v>
                </c:pt>
                <c:pt idx="6080">
                  <c:v>1075.03116043</c:v>
                </c:pt>
                <c:pt idx="6081">
                  <c:v>1075.8295391649999</c:v>
                </c:pt>
                <c:pt idx="6082">
                  <c:v>1075.6360362399998</c:v>
                </c:pt>
                <c:pt idx="6083">
                  <c:v>1075.57296862</c:v>
                </c:pt>
                <c:pt idx="6084">
                  <c:v>1075.5764086719998</c:v>
                </c:pt>
                <c:pt idx="6085">
                  <c:v>1075.2751174509997</c:v>
                </c:pt>
                <c:pt idx="6086">
                  <c:v>1074.80469034</c:v>
                </c:pt>
                <c:pt idx="6087">
                  <c:v>1074.7745898849998</c:v>
                </c:pt>
                <c:pt idx="6088">
                  <c:v>1074.6111874149999</c:v>
                </c:pt>
                <c:pt idx="6089">
                  <c:v>1074.6797017839997</c:v>
                </c:pt>
                <c:pt idx="6090">
                  <c:v>1075.3765989849999</c:v>
                </c:pt>
                <c:pt idx="6091">
                  <c:v>1075.2097564629998</c:v>
                </c:pt>
                <c:pt idx="6092">
                  <c:v>1075.069287673</c:v>
                </c:pt>
                <c:pt idx="6093">
                  <c:v>1075.0039266849999</c:v>
                </c:pt>
                <c:pt idx="6094">
                  <c:v>1074.9325456059998</c:v>
                </c:pt>
                <c:pt idx="6095">
                  <c:v>1074.3580569219998</c:v>
                </c:pt>
                <c:pt idx="6096">
                  <c:v>1074.2178748029996</c:v>
                </c:pt>
                <c:pt idx="6097">
                  <c:v>1075.2275300649997</c:v>
                </c:pt>
                <c:pt idx="6098">
                  <c:v>1074.3878707059998</c:v>
                </c:pt>
                <c:pt idx="6099">
                  <c:v>1074.9296788959998</c:v>
                </c:pt>
                <c:pt idx="6100">
                  <c:v>1074.923945476</c:v>
                </c:pt>
                <c:pt idx="6101">
                  <c:v>1074.9265255149999</c:v>
                </c:pt>
                <c:pt idx="6102">
                  <c:v>1074.80469034</c:v>
                </c:pt>
                <c:pt idx="6103">
                  <c:v>1074.8135771409998</c:v>
                </c:pt>
                <c:pt idx="6104">
                  <c:v>1075.2960444339999</c:v>
                </c:pt>
                <c:pt idx="6105">
                  <c:v>1075.27196407</c:v>
                </c:pt>
                <c:pt idx="6106">
                  <c:v>1075.7727783069997</c:v>
                </c:pt>
                <c:pt idx="6107">
                  <c:v>1075.4597335749997</c:v>
                </c:pt>
                <c:pt idx="6108">
                  <c:v>1078.9705933119999</c:v>
                </c:pt>
                <c:pt idx="6109">
                  <c:v>1081.032331144</c:v>
                </c:pt>
                <c:pt idx="6110">
                  <c:v>1081.9840788639999</c:v>
                </c:pt>
                <c:pt idx="6111">
                  <c:v>1083.567362797</c:v>
                </c:pt>
                <c:pt idx="6112">
                  <c:v>1083.7769192979997</c:v>
                </c:pt>
                <c:pt idx="6113">
                  <c:v>1083.1539832149999</c:v>
                </c:pt>
                <c:pt idx="6114">
                  <c:v>1083.4504010289997</c:v>
                </c:pt>
                <c:pt idx="6115">
                  <c:v>1082.4384523989997</c:v>
                </c:pt>
                <c:pt idx="6116">
                  <c:v>1083.4208739159997</c:v>
                </c:pt>
                <c:pt idx="6117">
                  <c:v>1083.2531713809997</c:v>
                </c:pt>
                <c:pt idx="6118">
                  <c:v>1082.2231624779997</c:v>
                </c:pt>
                <c:pt idx="6119">
                  <c:v>1080.5897111199999</c:v>
                </c:pt>
                <c:pt idx="6120">
                  <c:v>1083.2649248919997</c:v>
                </c:pt>
                <c:pt idx="6121">
                  <c:v>1082.1632482389998</c:v>
                </c:pt>
                <c:pt idx="6122">
                  <c:v>1081.9714653399999</c:v>
                </c:pt>
                <c:pt idx="6123">
                  <c:v>1083.0880488849998</c:v>
                </c:pt>
                <c:pt idx="6124">
                  <c:v>1082.7021897189998</c:v>
                </c:pt>
                <c:pt idx="6125">
                  <c:v>1082.387711632</c:v>
                </c:pt>
                <c:pt idx="6126">
                  <c:v>1082.4444724899997</c:v>
                </c:pt>
                <c:pt idx="6127">
                  <c:v>1082.3163305529997</c:v>
                </c:pt>
                <c:pt idx="6128">
                  <c:v>1083.0972223569997</c:v>
                </c:pt>
                <c:pt idx="6129">
                  <c:v>1083.4747680639998</c:v>
                </c:pt>
                <c:pt idx="6130">
                  <c:v>1082.5820745699998</c:v>
                </c:pt>
                <c:pt idx="6131">
                  <c:v>1083.1175759979997</c:v>
                </c:pt>
                <c:pt idx="6132">
                  <c:v>1082.3633445969999</c:v>
                </c:pt>
                <c:pt idx="6133">
                  <c:v>1082.2710365349999</c:v>
                </c:pt>
                <c:pt idx="6134">
                  <c:v>1082.1721350399998</c:v>
                </c:pt>
                <c:pt idx="6135">
                  <c:v>1083.2084507049997</c:v>
                </c:pt>
                <c:pt idx="6136">
                  <c:v>1083.45642112</c:v>
                </c:pt>
                <c:pt idx="6137">
                  <c:v>1082.3550311379997</c:v>
                </c:pt>
                <c:pt idx="6138">
                  <c:v>1083.2978920569997</c:v>
                </c:pt>
                <c:pt idx="6139">
                  <c:v>1083.1482497949996</c:v>
                </c:pt>
                <c:pt idx="6140">
                  <c:v>1082.5674543489999</c:v>
                </c:pt>
                <c:pt idx="6141">
                  <c:v>1082.6032882239997</c:v>
                </c:pt>
                <c:pt idx="6142">
                  <c:v>1082.528467093</c:v>
                </c:pt>
                <c:pt idx="6143">
                  <c:v>1082.5012333479999</c:v>
                </c:pt>
                <c:pt idx="6144">
                  <c:v>1083.2110307439998</c:v>
                </c:pt>
                <c:pt idx="6145">
                  <c:v>1082.9593336059997</c:v>
                </c:pt>
                <c:pt idx="6146">
                  <c:v>1082.4269855589998</c:v>
                </c:pt>
                <c:pt idx="6147">
                  <c:v>1081.0830719109999</c:v>
                </c:pt>
                <c:pt idx="6148">
                  <c:v>1079.9713617729999</c:v>
                </c:pt>
                <c:pt idx="6149">
                  <c:v>1082.0285128689998</c:v>
                </c:pt>
                <c:pt idx="6150">
                  <c:v>1081.8608103339998</c:v>
                </c:pt>
                <c:pt idx="6151">
                  <c:v>1082.3816915409998</c:v>
                </c:pt>
                <c:pt idx="6152">
                  <c:v>1083.0106477149998</c:v>
                </c:pt>
                <c:pt idx="6153">
                  <c:v>1082.3971717749998</c:v>
                </c:pt>
                <c:pt idx="6154">
                  <c:v>1082.9114595489998</c:v>
                </c:pt>
                <c:pt idx="6155">
                  <c:v>1083.4085470629998</c:v>
                </c:pt>
                <c:pt idx="6156">
                  <c:v>1082.4834597459999</c:v>
                </c:pt>
                <c:pt idx="6157">
                  <c:v>1082.9292331509996</c:v>
                </c:pt>
                <c:pt idx="6158">
                  <c:v>1082.7887643609997</c:v>
                </c:pt>
                <c:pt idx="6159">
                  <c:v>1081.9390715169998</c:v>
                </c:pt>
                <c:pt idx="6160">
                  <c:v>1082.7469103949998</c:v>
                </c:pt>
                <c:pt idx="6161">
                  <c:v>1082.1813085119998</c:v>
                </c:pt>
                <c:pt idx="6162">
                  <c:v>1083.2379778179998</c:v>
                </c:pt>
                <c:pt idx="6163">
                  <c:v>1082.4952132569999</c:v>
                </c:pt>
                <c:pt idx="6164">
                  <c:v>1082.5462406950001</c:v>
                </c:pt>
                <c:pt idx="6165">
                  <c:v>1082.4717062349998</c:v>
                </c:pt>
                <c:pt idx="6166">
                  <c:v>1081.819243039</c:v>
                </c:pt>
                <c:pt idx="6167">
                  <c:v>1081.642653703</c:v>
                </c:pt>
                <c:pt idx="6168">
                  <c:v>1082.4172387449998</c:v>
                </c:pt>
                <c:pt idx="6169">
                  <c:v>1082.2260291879998</c:v>
                </c:pt>
                <c:pt idx="6170">
                  <c:v>1079.5473753639999</c:v>
                </c:pt>
                <c:pt idx="6171">
                  <c:v>1081.9238779539999</c:v>
                </c:pt>
                <c:pt idx="6172">
                  <c:v>1082.2380693699999</c:v>
                </c:pt>
                <c:pt idx="6173">
                  <c:v>1082.825171578</c:v>
                </c:pt>
                <c:pt idx="6174">
                  <c:v>1082.8337717079999</c:v>
                </c:pt>
                <c:pt idx="6175">
                  <c:v>1083.142516375</c:v>
                </c:pt>
                <c:pt idx="6176">
                  <c:v>1082.3725180689996</c:v>
                </c:pt>
                <c:pt idx="6177">
                  <c:v>1082.3934450519998</c:v>
                </c:pt>
                <c:pt idx="6178">
                  <c:v>1083.0671219019998</c:v>
                </c:pt>
                <c:pt idx="6179">
                  <c:v>1083.1688901069997</c:v>
                </c:pt>
                <c:pt idx="6180">
                  <c:v>1082.7916310709998</c:v>
                </c:pt>
                <c:pt idx="6181">
                  <c:v>1083.4598611719998</c:v>
                </c:pt>
                <c:pt idx="6182">
                  <c:v>1082.6720892639996</c:v>
                </c:pt>
                <c:pt idx="6183">
                  <c:v>1082.7497771049998</c:v>
                </c:pt>
                <c:pt idx="6184">
                  <c:v>1082.573187769</c:v>
                </c:pt>
                <c:pt idx="6185">
                  <c:v>1082.2653031149998</c:v>
                </c:pt>
                <c:pt idx="6186">
                  <c:v>1082.5075401099998</c:v>
                </c:pt>
                <c:pt idx="6187">
                  <c:v>1082.306583739</c:v>
                </c:pt>
                <c:pt idx="6188">
                  <c:v>1082.5674543489999</c:v>
                </c:pt>
                <c:pt idx="6189">
                  <c:v>1082.4866131269998</c:v>
                </c:pt>
                <c:pt idx="6190">
                  <c:v>1082.4653994729999</c:v>
                </c:pt>
                <c:pt idx="6191">
                  <c:v>1082.827464946</c:v>
                </c:pt>
                <c:pt idx="6192">
                  <c:v>1082.827464946</c:v>
                </c:pt>
                <c:pt idx="6193">
                  <c:v>1082.4952132569999</c:v>
                </c:pt>
                <c:pt idx="6194">
                  <c:v>1082.0973139089997</c:v>
                </c:pt>
                <c:pt idx="6195">
                  <c:v>1082.6634891339997</c:v>
                </c:pt>
                <c:pt idx="6196">
                  <c:v>1082.8337717079999</c:v>
                </c:pt>
                <c:pt idx="6197">
                  <c:v>1083.2918719659997</c:v>
                </c:pt>
                <c:pt idx="6198">
                  <c:v>1083.519775411</c:v>
                </c:pt>
                <c:pt idx="6199">
                  <c:v>1083.3755798979998</c:v>
                </c:pt>
                <c:pt idx="6200">
                  <c:v>1083.2439979089997</c:v>
                </c:pt>
                <c:pt idx="6201">
                  <c:v>1083.2021439429998</c:v>
                </c:pt>
                <c:pt idx="6202">
                  <c:v>1083.214184125</c:v>
                </c:pt>
                <c:pt idx="6203">
                  <c:v>1083.6573774909998</c:v>
                </c:pt>
                <c:pt idx="6204">
                  <c:v>1083.1511165049997</c:v>
                </c:pt>
                <c:pt idx="6205">
                  <c:v>1083.2766784029998</c:v>
                </c:pt>
                <c:pt idx="6206">
                  <c:v>1083.12101605</c:v>
                </c:pt>
                <c:pt idx="6207">
                  <c:v>1082.635968718</c:v>
                </c:pt>
                <c:pt idx="6208">
                  <c:v>1082.6181951159997</c:v>
                </c:pt>
                <c:pt idx="6209">
                  <c:v>1083.3041988189998</c:v>
                </c:pt>
                <c:pt idx="6210">
                  <c:v>1083.534395632</c:v>
                </c:pt>
                <c:pt idx="6211">
                  <c:v>1083.390773461</c:v>
                </c:pt>
                <c:pt idx="6212">
                  <c:v>1082.971087117</c:v>
                </c:pt>
                <c:pt idx="6213">
                  <c:v>1083.0731419929998</c:v>
                </c:pt>
                <c:pt idx="6214">
                  <c:v>1082.1813085119998</c:v>
                </c:pt>
                <c:pt idx="6215">
                  <c:v>1080.3506275059997</c:v>
                </c:pt>
                <c:pt idx="6216">
                  <c:v>1083.3125122779998</c:v>
                </c:pt>
                <c:pt idx="6217">
                  <c:v>1081.9803521409999</c:v>
                </c:pt>
                <c:pt idx="6218">
                  <c:v>1083.1127025909998</c:v>
                </c:pt>
                <c:pt idx="6219">
                  <c:v>1082.2827900459999</c:v>
                </c:pt>
                <c:pt idx="6220">
                  <c:v>1083.2978920569997</c:v>
                </c:pt>
                <c:pt idx="6221">
                  <c:v>1082.7107898489999</c:v>
                </c:pt>
                <c:pt idx="6222">
                  <c:v>1083.4177205349999</c:v>
                </c:pt>
                <c:pt idx="6223">
                  <c:v>1083.9446218329999</c:v>
                </c:pt>
                <c:pt idx="6224">
                  <c:v>1083.2167641639999</c:v>
                </c:pt>
                <c:pt idx="6225">
                  <c:v>1083.0430415379999</c:v>
                </c:pt>
                <c:pt idx="6226">
                  <c:v>1083.0671219019998</c:v>
                </c:pt>
                <c:pt idx="6227">
                  <c:v>1082.9323865319998</c:v>
                </c:pt>
                <c:pt idx="6228">
                  <c:v>1083.5493025239998</c:v>
                </c:pt>
                <c:pt idx="6229">
                  <c:v>1083.0195345159998</c:v>
                </c:pt>
                <c:pt idx="6230">
                  <c:v>1082.6597624109997</c:v>
                </c:pt>
                <c:pt idx="6231">
                  <c:v>1082.926366441</c:v>
                </c:pt>
                <c:pt idx="6232">
                  <c:v>1083.0582351009998</c:v>
                </c:pt>
                <c:pt idx="6233">
                  <c:v>1082.6872828269998</c:v>
                </c:pt>
                <c:pt idx="6234">
                  <c:v>1083.0731419929998</c:v>
                </c:pt>
                <c:pt idx="6235">
                  <c:v>1083.8425669569999</c:v>
                </c:pt>
                <c:pt idx="6236">
                  <c:v>1083.0731419929998</c:v>
                </c:pt>
                <c:pt idx="6237">
                  <c:v>1083.1989905619998</c:v>
                </c:pt>
                <c:pt idx="6238">
                  <c:v>1082.7976511619997</c:v>
                </c:pt>
                <c:pt idx="6239">
                  <c:v>1083.1026691059999</c:v>
                </c:pt>
                <c:pt idx="6240">
                  <c:v>1082.7443303559999</c:v>
                </c:pt>
                <c:pt idx="6241">
                  <c:v>1081.4359639119998</c:v>
                </c:pt>
                <c:pt idx="6242">
                  <c:v>1083.4386475179997</c:v>
                </c:pt>
                <c:pt idx="6243">
                  <c:v>1082.8965526569998</c:v>
                </c:pt>
                <c:pt idx="6244">
                  <c:v>1082.7555105249999</c:v>
                </c:pt>
                <c:pt idx="6245">
                  <c:v>1083.2405578569999</c:v>
                </c:pt>
                <c:pt idx="6246">
                  <c:v>1082.3275107219999</c:v>
                </c:pt>
                <c:pt idx="6247">
                  <c:v>1082.9685070779999</c:v>
                </c:pt>
                <c:pt idx="6248">
                  <c:v>1083.3517862049998</c:v>
                </c:pt>
                <c:pt idx="6249">
                  <c:v>1083.663397582</c:v>
                </c:pt>
                <c:pt idx="6250">
                  <c:v>1083.1238827599998</c:v>
                </c:pt>
                <c:pt idx="6251">
                  <c:v>1082.9653536969997</c:v>
                </c:pt>
                <c:pt idx="6252">
                  <c:v>1083.2405578569999</c:v>
                </c:pt>
                <c:pt idx="6253">
                  <c:v>1083.1175759979997</c:v>
                </c:pt>
                <c:pt idx="6254">
                  <c:v>1082.5164269109998</c:v>
                </c:pt>
                <c:pt idx="6255">
                  <c:v>1083.393640171</c:v>
                </c:pt>
                <c:pt idx="6256">
                  <c:v>1083.519775411</c:v>
                </c:pt>
                <c:pt idx="6257">
                  <c:v>1083.1749101979997</c:v>
                </c:pt>
                <c:pt idx="6258">
                  <c:v>1083.735065332</c:v>
                </c:pt>
                <c:pt idx="6259">
                  <c:v>1083.603196672</c:v>
                </c:pt>
                <c:pt idx="6260">
                  <c:v>1083.2405578569999</c:v>
                </c:pt>
                <c:pt idx="6261">
                  <c:v>1083.3368793129998</c:v>
                </c:pt>
                <c:pt idx="6262">
                  <c:v>1082.8965526569998</c:v>
                </c:pt>
                <c:pt idx="6263">
                  <c:v>1083.348919495</c:v>
                </c:pt>
                <c:pt idx="6264">
                  <c:v>1083.2503046709999</c:v>
                </c:pt>
                <c:pt idx="6265">
                  <c:v>1083.3669797679997</c:v>
                </c:pt>
                <c:pt idx="6266">
                  <c:v>1083.138789652</c:v>
                </c:pt>
                <c:pt idx="6267">
                  <c:v>1083.1935438129999</c:v>
                </c:pt>
                <c:pt idx="6268">
                  <c:v>1083.1597166349998</c:v>
                </c:pt>
                <c:pt idx="6269">
                  <c:v>1082.8337717079999</c:v>
                </c:pt>
                <c:pt idx="6270">
                  <c:v>1082.6838427749999</c:v>
                </c:pt>
                <c:pt idx="6271">
                  <c:v>1083.1238827599998</c:v>
                </c:pt>
                <c:pt idx="6272">
                  <c:v>1082.9862806799999</c:v>
                </c:pt>
                <c:pt idx="6273">
                  <c:v>1083.2439979089997</c:v>
                </c:pt>
                <c:pt idx="6274">
                  <c:v>1083.6126568149998</c:v>
                </c:pt>
                <c:pt idx="6275">
                  <c:v>1084.040656618</c:v>
                </c:pt>
                <c:pt idx="6276">
                  <c:v>1083.8067330819999</c:v>
                </c:pt>
                <c:pt idx="6277">
                  <c:v>1084.0495434189997</c:v>
                </c:pt>
                <c:pt idx="6278">
                  <c:v>1083.7505455659998</c:v>
                </c:pt>
                <c:pt idx="6279">
                  <c:v>1083.5825563599999</c:v>
                </c:pt>
                <c:pt idx="6280">
                  <c:v>1084.0048227429997</c:v>
                </c:pt>
                <c:pt idx="6281">
                  <c:v>1082.7675507069998</c:v>
                </c:pt>
                <c:pt idx="6282">
                  <c:v>1083.7230251499998</c:v>
                </c:pt>
                <c:pt idx="6283">
                  <c:v>1083.1539832149999</c:v>
                </c:pt>
                <c:pt idx="6284">
                  <c:v>1083.6215436159996</c:v>
                </c:pt>
                <c:pt idx="6285">
                  <c:v>1083.138789652</c:v>
                </c:pt>
                <c:pt idx="6286">
                  <c:v>1083.6393172180001</c:v>
                </c:pt>
                <c:pt idx="6287">
                  <c:v>1083.7198717689998</c:v>
                </c:pt>
                <c:pt idx="6288">
                  <c:v>1083.8219266449998</c:v>
                </c:pt>
                <c:pt idx="6289">
                  <c:v>1084.1696585679997</c:v>
                </c:pt>
                <c:pt idx="6290">
                  <c:v>1083.954081976</c:v>
                </c:pt>
                <c:pt idx="6291">
                  <c:v>1084.3018138989999</c:v>
                </c:pt>
                <c:pt idx="6292">
                  <c:v>1083.7258918599998</c:v>
                </c:pt>
                <c:pt idx="6293">
                  <c:v>1083.5134686489998</c:v>
                </c:pt>
                <c:pt idx="6294">
                  <c:v>1084.3193008299997</c:v>
                </c:pt>
                <c:pt idx="6295">
                  <c:v>1084.8198283959998</c:v>
                </c:pt>
                <c:pt idx="6296">
                  <c:v>1084.4483027799997</c:v>
                </c:pt>
                <c:pt idx="6297">
                  <c:v>1083.6960780759996</c:v>
                </c:pt>
                <c:pt idx="6298">
                  <c:v>1083.8637806109998</c:v>
                </c:pt>
                <c:pt idx="6299">
                  <c:v>1084.4841366549997</c:v>
                </c:pt>
                <c:pt idx="6300">
                  <c:v>1084.7272336629999</c:v>
                </c:pt>
                <c:pt idx="6301">
                  <c:v>1084.1280912729999</c:v>
                </c:pt>
                <c:pt idx="6302">
                  <c:v>1083.8669339919998</c:v>
                </c:pt>
                <c:pt idx="6303">
                  <c:v>1083.9090746289999</c:v>
                </c:pt>
                <c:pt idx="6304">
                  <c:v>1083.5493025239998</c:v>
                </c:pt>
                <c:pt idx="6305">
                  <c:v>1083.5375490129998</c:v>
                </c:pt>
                <c:pt idx="6306">
                  <c:v>1083.8425669569999</c:v>
                </c:pt>
                <c:pt idx="6307">
                  <c:v>1083.9747222880001</c:v>
                </c:pt>
                <c:pt idx="6308">
                  <c:v>1083.8669339919998</c:v>
                </c:pt>
                <c:pt idx="6309">
                  <c:v>1083.0218278839998</c:v>
                </c:pt>
                <c:pt idx="6310">
                  <c:v>1083.6063500529997</c:v>
                </c:pt>
                <c:pt idx="6311">
                  <c:v>1083.1958371809997</c:v>
                </c:pt>
                <c:pt idx="6312">
                  <c:v>1083.7144250199999</c:v>
                </c:pt>
                <c:pt idx="6313">
                  <c:v>1083.6785911449999</c:v>
                </c:pt>
                <c:pt idx="6314">
                  <c:v>1083.954081976</c:v>
                </c:pt>
                <c:pt idx="6315">
                  <c:v>1083.2680782729999</c:v>
                </c:pt>
                <c:pt idx="6316">
                  <c:v>1083.9417551229997</c:v>
                </c:pt>
                <c:pt idx="6317">
                  <c:v>1084.7450072649999</c:v>
                </c:pt>
                <c:pt idx="6318">
                  <c:v>1084.4784032349999</c:v>
                </c:pt>
                <c:pt idx="6319">
                  <c:v>1084.1458648749999</c:v>
                </c:pt>
                <c:pt idx="6320">
                  <c:v>1084.394408632</c:v>
                </c:pt>
                <c:pt idx="6321">
                  <c:v>1083.6301437459999</c:v>
                </c:pt>
                <c:pt idx="6322">
                  <c:v>1085.0781189669997</c:v>
                </c:pt>
                <c:pt idx="6323">
                  <c:v>1084.0945507659999</c:v>
                </c:pt>
                <c:pt idx="6324">
                  <c:v>1083.6871912749998</c:v>
                </c:pt>
                <c:pt idx="6325">
                  <c:v>1084.1639251479999</c:v>
                </c:pt>
                <c:pt idx="6326">
                  <c:v>1083.8460070089998</c:v>
                </c:pt>
                <c:pt idx="6327">
                  <c:v>1084.4096021949999</c:v>
                </c:pt>
                <c:pt idx="6328">
                  <c:v>1083.8637806109998</c:v>
                </c:pt>
                <c:pt idx="6329">
                  <c:v>1083.8637806109998</c:v>
                </c:pt>
                <c:pt idx="6330">
                  <c:v>1084.8439087599997</c:v>
                </c:pt>
                <c:pt idx="6331">
                  <c:v>1084.7389871739997</c:v>
                </c:pt>
                <c:pt idx="6332">
                  <c:v>1083.9122280099998</c:v>
                </c:pt>
                <c:pt idx="6333">
                  <c:v>1083.6092167629997</c:v>
                </c:pt>
                <c:pt idx="6334">
                  <c:v>1083.225937636</c:v>
                </c:pt>
                <c:pt idx="6335">
                  <c:v>1082.9292331509996</c:v>
                </c:pt>
                <c:pt idx="6336">
                  <c:v>1083.1364962839998</c:v>
                </c:pt>
                <c:pt idx="6337">
                  <c:v>1084.0913973849997</c:v>
                </c:pt>
                <c:pt idx="6338">
                  <c:v>1083.0106477149998</c:v>
                </c:pt>
                <c:pt idx="6339">
                  <c:v>1083.7505455659998</c:v>
                </c:pt>
                <c:pt idx="6340">
                  <c:v>1083.8187732639997</c:v>
                </c:pt>
                <c:pt idx="6341">
                  <c:v>1084.1937389319996</c:v>
                </c:pt>
                <c:pt idx="6342">
                  <c:v>1084.0197296349997</c:v>
                </c:pt>
                <c:pt idx="6343">
                  <c:v>1084.7120400999997</c:v>
                </c:pt>
                <c:pt idx="6344">
                  <c:v>1084.4121822339998</c:v>
                </c:pt>
                <c:pt idx="6345">
                  <c:v>1083.9176747589997</c:v>
                </c:pt>
                <c:pt idx="6346">
                  <c:v>1084.3588614279997</c:v>
                </c:pt>
                <c:pt idx="6347">
                  <c:v>1083.8488737189998</c:v>
                </c:pt>
                <c:pt idx="6348">
                  <c:v>1083.8276600649997</c:v>
                </c:pt>
                <c:pt idx="6349">
                  <c:v>1083.8130398439998</c:v>
                </c:pt>
                <c:pt idx="6350">
                  <c:v>1083.8700873729997</c:v>
                </c:pt>
                <c:pt idx="6351">
                  <c:v>1083.878687503</c:v>
                </c:pt>
                <c:pt idx="6352">
                  <c:v>1084.2146659149998</c:v>
                </c:pt>
                <c:pt idx="6353">
                  <c:v>1083.8938810659999</c:v>
                </c:pt>
                <c:pt idx="6354">
                  <c:v>1084.4967501789999</c:v>
                </c:pt>
                <c:pt idx="6355">
                  <c:v>1084.8049215039998</c:v>
                </c:pt>
                <c:pt idx="6356">
                  <c:v>1084.7748210489997</c:v>
                </c:pt>
                <c:pt idx="6357">
                  <c:v>1083.8821275549999</c:v>
                </c:pt>
                <c:pt idx="6358">
                  <c:v>1083.902767867</c:v>
                </c:pt>
                <c:pt idx="6359">
                  <c:v>1083.9804557079999</c:v>
                </c:pt>
                <c:pt idx="6360">
                  <c:v>1083.8551804809999</c:v>
                </c:pt>
                <c:pt idx="6361">
                  <c:v>1083.6126568149998</c:v>
                </c:pt>
                <c:pt idx="6362">
                  <c:v>1083.2649248919997</c:v>
                </c:pt>
                <c:pt idx="6363">
                  <c:v>1083.2290910169997</c:v>
                </c:pt>
                <c:pt idx="6364">
                  <c:v>1083.8276600649997</c:v>
                </c:pt>
                <c:pt idx="6365">
                  <c:v>1083.6126568149998</c:v>
                </c:pt>
                <c:pt idx="6366">
                  <c:v>1083.7442388039999</c:v>
                </c:pt>
                <c:pt idx="6367">
                  <c:v>1083.5071618869997</c:v>
                </c:pt>
                <c:pt idx="6368">
                  <c:v>1084.2295728069998</c:v>
                </c:pt>
                <c:pt idx="6369">
                  <c:v>1084.0799305449998</c:v>
                </c:pt>
                <c:pt idx="6370">
                  <c:v>1084.5440508940001</c:v>
                </c:pt>
                <c:pt idx="6371">
                  <c:v>1084.5649778769998</c:v>
                </c:pt>
                <c:pt idx="6372">
                  <c:v>1084.3135674099999</c:v>
                </c:pt>
                <c:pt idx="6373">
                  <c:v>1084.7662209189998</c:v>
                </c:pt>
                <c:pt idx="6374">
                  <c:v>1084.3227408819998</c:v>
                </c:pt>
                <c:pt idx="6375">
                  <c:v>1084.4632096719999</c:v>
                </c:pt>
                <c:pt idx="6376">
                  <c:v>1084.4543228709999</c:v>
                </c:pt>
                <c:pt idx="6377">
                  <c:v>1084.370041597</c:v>
                </c:pt>
                <c:pt idx="6378">
                  <c:v>1085.2816553769997</c:v>
                </c:pt>
                <c:pt idx="6379">
                  <c:v>1085.0030111649999</c:v>
                </c:pt>
                <c:pt idx="6380">
                  <c:v>1084.7627808669999</c:v>
                </c:pt>
                <c:pt idx="6381">
                  <c:v>1084.280600245</c:v>
                </c:pt>
                <c:pt idx="6382">
                  <c:v>1084.0707570729996</c:v>
                </c:pt>
                <c:pt idx="6383">
                  <c:v>1084.3494012849999</c:v>
                </c:pt>
                <c:pt idx="6384">
                  <c:v>1083.9509285949998</c:v>
                </c:pt>
                <c:pt idx="6385">
                  <c:v>1083.7711858779999</c:v>
                </c:pt>
                <c:pt idx="6386">
                  <c:v>1083.7081182579998</c:v>
                </c:pt>
                <c:pt idx="6387">
                  <c:v>1083.8970344469999</c:v>
                </c:pt>
                <c:pt idx="6388">
                  <c:v>1084.121784511</c:v>
                </c:pt>
                <c:pt idx="6389">
                  <c:v>1084.4967501789999</c:v>
                </c:pt>
                <c:pt idx="6390">
                  <c:v>1084.5322973829998</c:v>
                </c:pt>
                <c:pt idx="6391">
                  <c:v>1084.9763507619998</c:v>
                </c:pt>
                <c:pt idx="6392">
                  <c:v>1085.5247523849998</c:v>
                </c:pt>
                <c:pt idx="6393">
                  <c:v>1084.6670327530001</c:v>
                </c:pt>
                <c:pt idx="6394">
                  <c:v>1085.3837102529999</c:v>
                </c:pt>
                <c:pt idx="6395">
                  <c:v>1085.1976607739998</c:v>
                </c:pt>
                <c:pt idx="6396">
                  <c:v>1084.7450072649999</c:v>
                </c:pt>
                <c:pt idx="6397">
                  <c:v>1084.7874345729997</c:v>
                </c:pt>
                <c:pt idx="6398">
                  <c:v>1084.9253233239999</c:v>
                </c:pt>
                <c:pt idx="6399">
                  <c:v>1085.2309146099999</c:v>
                </c:pt>
                <c:pt idx="6400">
                  <c:v>1085.2905421779997</c:v>
                </c:pt>
                <c:pt idx="6401">
                  <c:v>1083.8551804809999</c:v>
                </c:pt>
                <c:pt idx="6402">
                  <c:v>1084.9849508919997</c:v>
                </c:pt>
                <c:pt idx="6403">
                  <c:v>1085.4226975089998</c:v>
                </c:pt>
                <c:pt idx="6404">
                  <c:v>1085.2518415929999</c:v>
                </c:pt>
                <c:pt idx="6405">
                  <c:v>1084.8591023229997</c:v>
                </c:pt>
                <c:pt idx="6406">
                  <c:v>1084.2358795689997</c:v>
                </c:pt>
                <c:pt idx="6407">
                  <c:v>1083.989915851</c:v>
                </c:pt>
                <c:pt idx="6408">
                  <c:v>1084.4096021949999</c:v>
                </c:pt>
                <c:pt idx="6409">
                  <c:v>1084.304393938</c:v>
                </c:pt>
                <c:pt idx="6410">
                  <c:v>1084.8292885389999</c:v>
                </c:pt>
                <c:pt idx="6411">
                  <c:v>1084.4365492689999</c:v>
                </c:pt>
                <c:pt idx="6412">
                  <c:v>1084.304393938</c:v>
                </c:pt>
                <c:pt idx="6413">
                  <c:v>1084.8080748849998</c:v>
                </c:pt>
                <c:pt idx="6414">
                  <c:v>1085.1675603189997</c:v>
                </c:pt>
                <c:pt idx="6415">
                  <c:v>1085.4195441279999</c:v>
                </c:pt>
                <c:pt idx="6416">
                  <c:v>1086.0648405489997</c:v>
                </c:pt>
                <c:pt idx="6417">
                  <c:v>1085.3751101229998</c:v>
                </c:pt>
                <c:pt idx="6418">
                  <c:v>1085.0657921139998</c:v>
                </c:pt>
                <c:pt idx="6419">
                  <c:v>1084.8800293059999</c:v>
                </c:pt>
                <c:pt idx="6420">
                  <c:v>1083.9122280099998</c:v>
                </c:pt>
                <c:pt idx="6421">
                  <c:v>1084.4156222859999</c:v>
                </c:pt>
                <c:pt idx="6422">
                  <c:v>1084.2986605179997</c:v>
                </c:pt>
                <c:pt idx="6423">
                  <c:v>1084.2416129889998</c:v>
                </c:pt>
                <c:pt idx="6424">
                  <c:v>1084.1877188409999</c:v>
                </c:pt>
                <c:pt idx="6425">
                  <c:v>1084.2955071369997</c:v>
                </c:pt>
                <c:pt idx="6426">
                  <c:v>1084.7421405549999</c:v>
                </c:pt>
                <c:pt idx="6427">
                  <c:v>1084.5738646779996</c:v>
                </c:pt>
                <c:pt idx="6428">
                  <c:v>1084.6759195539998</c:v>
                </c:pt>
                <c:pt idx="6429">
                  <c:v>1084.5079303479997</c:v>
                </c:pt>
                <c:pt idx="6430">
                  <c:v>1084.427375797</c:v>
                </c:pt>
                <c:pt idx="6431">
                  <c:v>1084.5322973829998</c:v>
                </c:pt>
                <c:pt idx="6432">
                  <c:v>1084.421355706</c:v>
                </c:pt>
                <c:pt idx="6433">
                  <c:v>1084.6853796969999</c:v>
                </c:pt>
                <c:pt idx="6434">
                  <c:v>1083.4896749559998</c:v>
                </c:pt>
                <c:pt idx="6435">
                  <c:v>1084.6965598659997</c:v>
                </c:pt>
                <c:pt idx="6436">
                  <c:v>1084.9310567439998</c:v>
                </c:pt>
                <c:pt idx="6437">
                  <c:v>1084.427375797</c:v>
                </c:pt>
                <c:pt idx="6438">
                  <c:v>1084.8080748849998</c:v>
                </c:pt>
                <c:pt idx="6439">
                  <c:v>1085.0990459499999</c:v>
                </c:pt>
                <c:pt idx="6440">
                  <c:v>1084.8952228689998</c:v>
                </c:pt>
                <c:pt idx="6441">
                  <c:v>1085.4376044009996</c:v>
                </c:pt>
                <c:pt idx="6442">
                  <c:v>1084.4333958879997</c:v>
                </c:pt>
                <c:pt idx="6443">
                  <c:v>1084.7002865889999</c:v>
                </c:pt>
                <c:pt idx="6444">
                  <c:v>1084.6283321679998</c:v>
                </c:pt>
                <c:pt idx="6445">
                  <c:v>1085.2372213719998</c:v>
                </c:pt>
                <c:pt idx="6446">
                  <c:v>1084.9671772899999</c:v>
                </c:pt>
                <c:pt idx="6447">
                  <c:v>1084.418488996</c:v>
                </c:pt>
                <c:pt idx="6448">
                  <c:v>1084.3281876309998</c:v>
                </c:pt>
                <c:pt idx="6449">
                  <c:v>1084.2923537559998</c:v>
                </c:pt>
                <c:pt idx="6450">
                  <c:v>1084.6853796969999</c:v>
                </c:pt>
                <c:pt idx="6451">
                  <c:v>1084.8261351579997</c:v>
                </c:pt>
                <c:pt idx="6452">
                  <c:v>1085.0597720229998</c:v>
                </c:pt>
                <c:pt idx="6453">
                  <c:v>1084.5893449119999</c:v>
                </c:pt>
                <c:pt idx="6454">
                  <c:v>1084.139558113</c:v>
                </c:pt>
                <c:pt idx="6455">
                  <c:v>1083.7680324969999</c:v>
                </c:pt>
                <c:pt idx="6456">
                  <c:v>1083.9090746289999</c:v>
                </c:pt>
                <c:pt idx="6457">
                  <c:v>1084.3075473189997</c:v>
                </c:pt>
                <c:pt idx="6458">
                  <c:v>1084.1966056419997</c:v>
                </c:pt>
                <c:pt idx="6459">
                  <c:v>1083.12101605</c:v>
                </c:pt>
                <c:pt idx="6460">
                  <c:v>1084.1937389319996</c:v>
                </c:pt>
                <c:pt idx="6461">
                  <c:v>1084.7478739749997</c:v>
                </c:pt>
                <c:pt idx="6462">
                  <c:v>1084.385521831</c:v>
                </c:pt>
                <c:pt idx="6463">
                  <c:v>1084.8682757949996</c:v>
                </c:pt>
                <c:pt idx="6464">
                  <c:v>1084.382655121</c:v>
                </c:pt>
                <c:pt idx="6465">
                  <c:v>1084.8049215039998</c:v>
                </c:pt>
                <c:pt idx="6466">
                  <c:v>1084.4812699449999</c:v>
                </c:pt>
                <c:pt idx="6467">
                  <c:v>1084.2659800239999</c:v>
                </c:pt>
                <c:pt idx="6468">
                  <c:v>1084.9878176019997</c:v>
                </c:pt>
                <c:pt idx="6469">
                  <c:v>1084.7662209189998</c:v>
                </c:pt>
                <c:pt idx="6470">
                  <c:v>1084.8705691629998</c:v>
                </c:pt>
                <c:pt idx="6471">
                  <c:v>1084.3193008299997</c:v>
                </c:pt>
                <c:pt idx="6472">
                  <c:v>1084.5649778769998</c:v>
                </c:pt>
                <c:pt idx="6473">
                  <c:v>1084.6942664979997</c:v>
                </c:pt>
                <c:pt idx="6474">
                  <c:v>1084.6819396449998</c:v>
                </c:pt>
                <c:pt idx="6475">
                  <c:v>1084.9339234539998</c:v>
                </c:pt>
                <c:pt idx="6476">
                  <c:v>1085.4765916569997</c:v>
                </c:pt>
                <c:pt idx="6477">
                  <c:v>1085.0268048579997</c:v>
                </c:pt>
                <c:pt idx="6478">
                  <c:v>1084.1848521309998</c:v>
                </c:pt>
                <c:pt idx="6479">
                  <c:v>1084.9789308009999</c:v>
                </c:pt>
                <c:pt idx="6480">
                  <c:v>1084.5079303479997</c:v>
                </c:pt>
                <c:pt idx="6481">
                  <c:v>1083.225937636</c:v>
                </c:pt>
                <c:pt idx="6482">
                  <c:v>1083.8996144859998</c:v>
                </c:pt>
                <c:pt idx="6483">
                  <c:v>1083.7505455659998</c:v>
                </c:pt>
                <c:pt idx="6484">
                  <c:v>1084.5383174739998</c:v>
                </c:pt>
                <c:pt idx="6485">
                  <c:v>1084.280600245</c:v>
                </c:pt>
                <c:pt idx="6486">
                  <c:v>1084.226706097</c:v>
                </c:pt>
                <c:pt idx="6487">
                  <c:v>1084.5589577859998</c:v>
                </c:pt>
                <c:pt idx="6488">
                  <c:v>1084.910129761</c:v>
                </c:pt>
                <c:pt idx="6489">
                  <c:v>1084.595078332</c:v>
                </c:pt>
                <c:pt idx="6490">
                  <c:v>1084.8381753399999</c:v>
                </c:pt>
                <c:pt idx="6491">
                  <c:v>1084.6010984229997</c:v>
                </c:pt>
                <c:pt idx="6492">
                  <c:v>1085.2309146099999</c:v>
                </c:pt>
                <c:pt idx="6493">
                  <c:v>1084.8292885389999</c:v>
                </c:pt>
                <c:pt idx="6494">
                  <c:v>1084.6309122069999</c:v>
                </c:pt>
                <c:pt idx="6495">
                  <c:v>1085.1526534269997</c:v>
                </c:pt>
                <c:pt idx="6496">
                  <c:v>1084.9938376929997</c:v>
                </c:pt>
                <c:pt idx="6497">
                  <c:v>1084.8892027779998</c:v>
                </c:pt>
                <c:pt idx="6498">
                  <c:v>1085.173867081</c:v>
                </c:pt>
                <c:pt idx="6499">
                  <c:v>1085.3837102529999</c:v>
                </c:pt>
                <c:pt idx="6500">
                  <c:v>1085.2696151949999</c:v>
                </c:pt>
                <c:pt idx="6501">
                  <c:v>1084.4419960179998</c:v>
                </c:pt>
                <c:pt idx="6502">
                  <c:v>1083.9747222880001</c:v>
                </c:pt>
                <c:pt idx="6503">
                  <c:v>1084.6701861339998</c:v>
                </c:pt>
                <c:pt idx="6504">
                  <c:v>1084.7151934809999</c:v>
                </c:pt>
                <c:pt idx="6505">
                  <c:v>1084.7725276809997</c:v>
                </c:pt>
                <c:pt idx="6506">
                  <c:v>1084.325320921</c:v>
                </c:pt>
                <c:pt idx="6507">
                  <c:v>1084.2057791139998</c:v>
                </c:pt>
                <c:pt idx="6508">
                  <c:v>1084.0676036919999</c:v>
                </c:pt>
                <c:pt idx="6509">
                  <c:v>1084.3674615579998</c:v>
                </c:pt>
                <c:pt idx="6510">
                  <c:v>1085.0210714379998</c:v>
                </c:pt>
                <c:pt idx="6511">
                  <c:v>1084.8407553789998</c:v>
                </c:pt>
                <c:pt idx="6512">
                  <c:v>1085.2667484849999</c:v>
                </c:pt>
                <c:pt idx="6513">
                  <c:v>1085.0210714379998</c:v>
                </c:pt>
                <c:pt idx="6514">
                  <c:v>1084.8261351579997</c:v>
                </c:pt>
                <c:pt idx="6515">
                  <c:v>1084.6346389299999</c:v>
                </c:pt>
                <c:pt idx="6516">
                  <c:v>1084.9006696179999</c:v>
                </c:pt>
                <c:pt idx="6517">
                  <c:v>1084.9253233239999</c:v>
                </c:pt>
                <c:pt idx="6518">
                  <c:v>1084.6099852239997</c:v>
                </c:pt>
                <c:pt idx="6519">
                  <c:v>1084.7931679929998</c:v>
                </c:pt>
                <c:pt idx="6520">
                  <c:v>1084.5113703999998</c:v>
                </c:pt>
                <c:pt idx="6521">
                  <c:v>1084.5383174739998</c:v>
                </c:pt>
                <c:pt idx="6522">
                  <c:v>1084.8800293059999</c:v>
                </c:pt>
                <c:pt idx="6523">
                  <c:v>1085.0001444549998</c:v>
                </c:pt>
                <c:pt idx="6524">
                  <c:v>1084.1490182559996</c:v>
                </c:pt>
                <c:pt idx="6525">
                  <c:v>1083.1809302889999</c:v>
                </c:pt>
                <c:pt idx="6526">
                  <c:v>1085.1168195519997</c:v>
                </c:pt>
                <c:pt idx="6527">
                  <c:v>1084.4242224159998</c:v>
                </c:pt>
                <c:pt idx="6528">
                  <c:v>1083.7743392589998</c:v>
                </c:pt>
                <c:pt idx="6529">
                  <c:v>1084.430242507</c:v>
                </c:pt>
                <c:pt idx="6530">
                  <c:v>1083.7829393889997</c:v>
                </c:pt>
                <c:pt idx="6531">
                  <c:v>1084.139558113</c:v>
                </c:pt>
                <c:pt idx="6532">
                  <c:v>1084.6099852239997</c:v>
                </c:pt>
                <c:pt idx="6533">
                  <c:v>1084.8439087599997</c:v>
                </c:pt>
                <c:pt idx="6534">
                  <c:v>1085.2997156499998</c:v>
                </c:pt>
                <c:pt idx="6535">
                  <c:v>1085.0569053129998</c:v>
                </c:pt>
                <c:pt idx="6536">
                  <c:v>1084.7421405549999</c:v>
                </c:pt>
                <c:pt idx="6537">
                  <c:v>1084.9310567439998</c:v>
                </c:pt>
                <c:pt idx="6538">
                  <c:v>1085.6417141529998</c:v>
                </c:pt>
                <c:pt idx="6539">
                  <c:v>1084.5474909459999</c:v>
                </c:pt>
                <c:pt idx="6540">
                  <c:v>1084.4058754719999</c:v>
                </c:pt>
                <c:pt idx="6541">
                  <c:v>1085.2220278089999</c:v>
                </c:pt>
                <c:pt idx="6542">
                  <c:v>1084.7361204639999</c:v>
                </c:pt>
                <c:pt idx="6543">
                  <c:v>1084.6965598659997</c:v>
                </c:pt>
                <c:pt idx="6544">
                  <c:v>1084.6607259909997</c:v>
                </c:pt>
                <c:pt idx="6545">
                  <c:v>1084.157618386</c:v>
                </c:pt>
                <c:pt idx="6546">
                  <c:v>1085.6594877549999</c:v>
                </c:pt>
                <c:pt idx="6547">
                  <c:v>1085.5849532949997</c:v>
                </c:pt>
                <c:pt idx="6548">
                  <c:v>1084.7599141569999</c:v>
                </c:pt>
                <c:pt idx="6549">
                  <c:v>1084.3674615579998</c:v>
                </c:pt>
                <c:pt idx="6550">
                  <c:v>1084.1937389319996</c:v>
                </c:pt>
                <c:pt idx="6551">
                  <c:v>1083.902767867</c:v>
                </c:pt>
                <c:pt idx="6552">
                  <c:v>1083.9357350319999</c:v>
                </c:pt>
                <c:pt idx="6553">
                  <c:v>1085.2188744279997</c:v>
                </c:pt>
                <c:pt idx="6554">
                  <c:v>1084.7091733899999</c:v>
                </c:pt>
                <c:pt idx="6555">
                  <c:v>1084.6071185139997</c:v>
                </c:pt>
                <c:pt idx="6556">
                  <c:v>1084.421355706</c:v>
                </c:pt>
                <c:pt idx="6557">
                  <c:v>1084.6071185139997</c:v>
                </c:pt>
                <c:pt idx="6558">
                  <c:v>1084.8232684479997</c:v>
                </c:pt>
                <c:pt idx="6559">
                  <c:v>1085.2458215019997</c:v>
                </c:pt>
                <c:pt idx="6560">
                  <c:v>1084.6495458219997</c:v>
                </c:pt>
                <c:pt idx="6561">
                  <c:v>1084.5411841839998</c:v>
                </c:pt>
                <c:pt idx="6562">
                  <c:v>1085.5605862599996</c:v>
                </c:pt>
                <c:pt idx="6563">
                  <c:v>1085.4978053109999</c:v>
                </c:pt>
                <c:pt idx="6564">
                  <c:v>1085.3237960139998</c:v>
                </c:pt>
                <c:pt idx="6565">
                  <c:v>1085.3028690309998</c:v>
                </c:pt>
                <c:pt idx="6566">
                  <c:v>1084.5775914009996</c:v>
                </c:pt>
                <c:pt idx="6567">
                  <c:v>1084.8169616859998</c:v>
                </c:pt>
                <c:pt idx="6568">
                  <c:v>1085.3986171449999</c:v>
                </c:pt>
                <c:pt idx="6569">
                  <c:v>1084.8049215039998</c:v>
                </c:pt>
                <c:pt idx="6570">
                  <c:v>1085.8154367789998</c:v>
                </c:pt>
                <c:pt idx="6571">
                  <c:v>1085.8128567399999</c:v>
                </c:pt>
                <c:pt idx="6572">
                  <c:v>1085.4109439979998</c:v>
                </c:pt>
                <c:pt idx="6573">
                  <c:v>1083.1089758679998</c:v>
                </c:pt>
                <c:pt idx="6574">
                  <c:v>1083.954081976</c:v>
                </c:pt>
                <c:pt idx="6575">
                  <c:v>1082.351877757</c:v>
                </c:pt>
                <c:pt idx="6576">
                  <c:v>1084.2083591529999</c:v>
                </c:pt>
                <c:pt idx="6577">
                  <c:v>1083.9778756689998</c:v>
                </c:pt>
                <c:pt idx="6578">
                  <c:v>1084.1246512209998</c:v>
                </c:pt>
                <c:pt idx="6579">
                  <c:v>1084.2863336649998</c:v>
                </c:pt>
                <c:pt idx="6580">
                  <c:v>1084.5738646779996</c:v>
                </c:pt>
                <c:pt idx="6581">
                  <c:v>1084.3763483589998</c:v>
                </c:pt>
                <c:pt idx="6582">
                  <c:v>1085.2188744279997</c:v>
                </c:pt>
                <c:pt idx="6583">
                  <c:v>1085.212854337</c:v>
                </c:pt>
                <c:pt idx="6584">
                  <c:v>1086.1006744239996</c:v>
                </c:pt>
                <c:pt idx="6585">
                  <c:v>1086.2414298849997</c:v>
                </c:pt>
                <c:pt idx="6586">
                  <c:v>1086.0290066739997</c:v>
                </c:pt>
                <c:pt idx="6587">
                  <c:v>1086.0315867129998</c:v>
                </c:pt>
                <c:pt idx="6588">
                  <c:v>1085.8936979619998</c:v>
                </c:pt>
                <c:pt idx="6589">
                  <c:v>1085.6715279370001</c:v>
                </c:pt>
                <c:pt idx="6590">
                  <c:v>1085.0385583689997</c:v>
                </c:pt>
                <c:pt idx="6591">
                  <c:v>1085.8334970519998</c:v>
                </c:pt>
                <c:pt idx="6592">
                  <c:v>1085.8398038139999</c:v>
                </c:pt>
                <c:pt idx="6593">
                  <c:v>1085.6116136979997</c:v>
                </c:pt>
                <c:pt idx="6594">
                  <c:v>1086.3259978299998</c:v>
                </c:pt>
                <c:pt idx="6595">
                  <c:v>1086.3830453589999</c:v>
                </c:pt>
                <c:pt idx="6596">
                  <c:v>1086.2657969199997</c:v>
                </c:pt>
                <c:pt idx="6597">
                  <c:v>1086.1881090789998</c:v>
                </c:pt>
                <c:pt idx="6598">
                  <c:v>1086.2144828109997</c:v>
                </c:pt>
                <c:pt idx="6599">
                  <c:v>1083.8970344469999</c:v>
                </c:pt>
                <c:pt idx="6600">
                  <c:v>1084.8470621409997</c:v>
                </c:pt>
                <c:pt idx="6601">
                  <c:v>1084.7748210489997</c:v>
                </c:pt>
                <c:pt idx="6602">
                  <c:v>1084.5649778769998</c:v>
                </c:pt>
                <c:pt idx="6603">
                  <c:v>1083.8847075939998</c:v>
                </c:pt>
                <c:pt idx="6604">
                  <c:v>1082.9834139699997</c:v>
                </c:pt>
                <c:pt idx="6605">
                  <c:v>1085.2188744279997</c:v>
                </c:pt>
                <c:pt idx="6606">
                  <c:v>1085.4645514749998</c:v>
                </c:pt>
                <c:pt idx="6607">
                  <c:v>1085.8429571950001</c:v>
                </c:pt>
                <c:pt idx="6608">
                  <c:v>1085.902871434</c:v>
                </c:pt>
                <c:pt idx="6609">
                  <c:v>1086.3377513409998</c:v>
                </c:pt>
                <c:pt idx="6610">
                  <c:v>1086.0648405489997</c:v>
                </c:pt>
                <c:pt idx="6611">
                  <c:v>1085.5098454929998</c:v>
                </c:pt>
                <c:pt idx="6612">
                  <c:v>1086.2563367769999</c:v>
                </c:pt>
                <c:pt idx="6613">
                  <c:v>1086.2864372319998</c:v>
                </c:pt>
                <c:pt idx="6614">
                  <c:v>1086.4879669449999</c:v>
                </c:pt>
                <c:pt idx="6615">
                  <c:v>1086.3979522509999</c:v>
                </c:pt>
                <c:pt idx="6616">
                  <c:v>1086.6831898959997</c:v>
                </c:pt>
                <c:pt idx="6617">
                  <c:v>1086.4461129789997</c:v>
                </c:pt>
                <c:pt idx="6618">
                  <c:v>1086.5808483489998</c:v>
                </c:pt>
                <c:pt idx="6619">
                  <c:v>1086.8334054999998</c:v>
                </c:pt>
                <c:pt idx="6620">
                  <c:v>1087.1966176569999</c:v>
                </c:pt>
                <c:pt idx="6621">
                  <c:v>1086.6559561509998</c:v>
                </c:pt>
                <c:pt idx="6622">
                  <c:v>1086.4248993249998</c:v>
                </c:pt>
                <c:pt idx="6623">
                  <c:v>1085.7231287169998</c:v>
                </c:pt>
                <c:pt idx="6624">
                  <c:v>1085.9054514729999</c:v>
                </c:pt>
                <c:pt idx="6625">
                  <c:v>1085.8575774159999</c:v>
                </c:pt>
                <c:pt idx="6626">
                  <c:v>1085.7168219549999</c:v>
                </c:pt>
                <c:pt idx="6627">
                  <c:v>1085.55485284</c:v>
                </c:pt>
                <c:pt idx="6628">
                  <c:v>1086.0436268949998</c:v>
                </c:pt>
                <c:pt idx="6629">
                  <c:v>1085.9266651269998</c:v>
                </c:pt>
                <c:pt idx="6630">
                  <c:v>1086.1006744239996</c:v>
                </c:pt>
                <c:pt idx="6631">
                  <c:v>1086.2388498459998</c:v>
                </c:pt>
                <c:pt idx="6632">
                  <c:v>1086.1938424989999</c:v>
                </c:pt>
                <c:pt idx="6633">
                  <c:v>1086.2838571929997</c:v>
                </c:pt>
                <c:pt idx="6634">
                  <c:v>1086.3586783239998</c:v>
                </c:pt>
                <c:pt idx="6635">
                  <c:v>1086.0290066739997</c:v>
                </c:pt>
                <c:pt idx="6636">
                  <c:v>1085.3329694859999</c:v>
                </c:pt>
                <c:pt idx="6637">
                  <c:v>1085.1824672109999</c:v>
                </c:pt>
                <c:pt idx="6638">
                  <c:v>1085.6715279370001</c:v>
                </c:pt>
                <c:pt idx="6639">
                  <c:v>1086.1786489359997</c:v>
                </c:pt>
                <c:pt idx="6640">
                  <c:v>1086.2265229929999</c:v>
                </c:pt>
                <c:pt idx="6641">
                  <c:v>1084.8381753399999</c:v>
                </c:pt>
                <c:pt idx="6642">
                  <c:v>1085.7947964669997</c:v>
                </c:pt>
                <c:pt idx="6643">
                  <c:v>1085.9808459459998</c:v>
                </c:pt>
                <c:pt idx="6644">
                  <c:v>1086.6831898959997</c:v>
                </c:pt>
                <c:pt idx="6645">
                  <c:v>1085.6838547899997</c:v>
                </c:pt>
                <c:pt idx="6646">
                  <c:v>1085.1801738429999</c:v>
                </c:pt>
                <c:pt idx="6647">
                  <c:v>1085.0296715679997</c:v>
                </c:pt>
                <c:pt idx="6648">
                  <c:v>1085.7469224099998</c:v>
                </c:pt>
                <c:pt idx="6649">
                  <c:v>1085.6477342439998</c:v>
                </c:pt>
                <c:pt idx="6650">
                  <c:v>1086.1580086239999</c:v>
                </c:pt>
                <c:pt idx="6651">
                  <c:v>1086.3377513409998</c:v>
                </c:pt>
                <c:pt idx="6652">
                  <c:v>1085.9688057639996</c:v>
                </c:pt>
                <c:pt idx="6653">
                  <c:v>1085.6090336589998</c:v>
                </c:pt>
                <c:pt idx="6654">
                  <c:v>1085.9117582349998</c:v>
                </c:pt>
                <c:pt idx="6655">
                  <c:v>1086.4879669449999</c:v>
                </c:pt>
                <c:pt idx="6656">
                  <c:v>1086.1184480259997</c:v>
                </c:pt>
                <c:pt idx="6657">
                  <c:v>1086.3019174659998</c:v>
                </c:pt>
                <c:pt idx="6658">
                  <c:v>1086.2540434089997</c:v>
                </c:pt>
                <c:pt idx="6659">
                  <c:v>1086.8087517939998</c:v>
                </c:pt>
                <c:pt idx="6660">
                  <c:v>1086.514627348</c:v>
                </c:pt>
                <c:pt idx="6661">
                  <c:v>1086.7193104419998</c:v>
                </c:pt>
                <c:pt idx="6662">
                  <c:v>1085.809703359</c:v>
                </c:pt>
                <c:pt idx="6663">
                  <c:v>1085.7495024489999</c:v>
                </c:pt>
                <c:pt idx="6664">
                  <c:v>1086.5177807289997</c:v>
                </c:pt>
                <c:pt idx="6665">
                  <c:v>1085.3837102529999</c:v>
                </c:pt>
                <c:pt idx="6666">
                  <c:v>1086.1161546579997</c:v>
                </c:pt>
                <c:pt idx="6667">
                  <c:v>1086.7668978279999</c:v>
                </c:pt>
                <c:pt idx="6668">
                  <c:v>1085.9358385989999</c:v>
                </c:pt>
                <c:pt idx="6669">
                  <c:v>1086.6591095319998</c:v>
                </c:pt>
                <c:pt idx="6670">
                  <c:v>1085.9688057639996</c:v>
                </c:pt>
                <c:pt idx="6671">
                  <c:v>1086.0949410039998</c:v>
                </c:pt>
                <c:pt idx="6672">
                  <c:v>1085.8274769609998</c:v>
                </c:pt>
                <c:pt idx="6673">
                  <c:v>1085.5187322939998</c:v>
                </c:pt>
                <c:pt idx="6674">
                  <c:v>1083.7918261899997</c:v>
                </c:pt>
                <c:pt idx="6675">
                  <c:v>1083.735065332</c:v>
                </c:pt>
                <c:pt idx="6676">
                  <c:v>1085.9475921099997</c:v>
                </c:pt>
                <c:pt idx="6677">
                  <c:v>1085.9776925649996</c:v>
                </c:pt>
                <c:pt idx="6678">
                  <c:v>1085.6328273519998</c:v>
                </c:pt>
                <c:pt idx="6679">
                  <c:v>1086.5209341099999</c:v>
                </c:pt>
                <c:pt idx="6680">
                  <c:v>1086.4398062169998</c:v>
                </c:pt>
                <c:pt idx="6681">
                  <c:v>1085.5035387309999</c:v>
                </c:pt>
                <c:pt idx="6682">
                  <c:v>1085.602440226</c:v>
                </c:pt>
                <c:pt idx="6683">
                  <c:v>1086.2414298849997</c:v>
                </c:pt>
                <c:pt idx="6684">
                  <c:v>1086.2838571929997</c:v>
                </c:pt>
                <c:pt idx="6685">
                  <c:v>1086.5209341099999</c:v>
                </c:pt>
                <c:pt idx="6686">
                  <c:v>1085.8693309269997</c:v>
                </c:pt>
                <c:pt idx="6687">
                  <c:v>1085.6268072610001</c:v>
                </c:pt>
                <c:pt idx="6688">
                  <c:v>1085.6775480279998</c:v>
                </c:pt>
                <c:pt idx="6689">
                  <c:v>1085.1199729329999</c:v>
                </c:pt>
                <c:pt idx="6690">
                  <c:v>1086.3110909379998</c:v>
                </c:pt>
                <c:pt idx="6691">
                  <c:v>1086.6797498439998</c:v>
                </c:pt>
                <c:pt idx="6692">
                  <c:v>1085.9507454909997</c:v>
                </c:pt>
                <c:pt idx="6693">
                  <c:v>1085.7707161029998</c:v>
                </c:pt>
                <c:pt idx="6694">
                  <c:v>1086.08232748</c:v>
                </c:pt>
                <c:pt idx="6695">
                  <c:v>1085.6987616819997</c:v>
                </c:pt>
                <c:pt idx="6696">
                  <c:v>1085.6356940619999</c:v>
                </c:pt>
                <c:pt idx="6697">
                  <c:v>1085.5574328789999</c:v>
                </c:pt>
                <c:pt idx="6698">
                  <c:v>1085.3355495249998</c:v>
                </c:pt>
                <c:pt idx="6699">
                  <c:v>1085.2337813199999</c:v>
                </c:pt>
                <c:pt idx="6700">
                  <c:v>1084.0225963449998</c:v>
                </c:pt>
                <c:pt idx="6701">
                  <c:v>1084.5563777469997</c:v>
                </c:pt>
                <c:pt idx="6702">
                  <c:v>1086.08232748</c:v>
                </c:pt>
                <c:pt idx="6703">
                  <c:v>1086.8511791019998</c:v>
                </c:pt>
                <c:pt idx="6704">
                  <c:v>1085.6210738409998</c:v>
                </c:pt>
                <c:pt idx="6705">
                  <c:v>1086.8150585559997</c:v>
                </c:pt>
                <c:pt idx="6706">
                  <c:v>1086.5269542009999</c:v>
                </c:pt>
                <c:pt idx="6707">
                  <c:v>1086.0404735139996</c:v>
                </c:pt>
                <c:pt idx="6708">
                  <c:v>1086.7101369699999</c:v>
                </c:pt>
                <c:pt idx="6709">
                  <c:v>1085.8848111609998</c:v>
                </c:pt>
                <c:pt idx="6710">
                  <c:v>1086.0677072589997</c:v>
                </c:pt>
                <c:pt idx="6711">
                  <c:v>1085.8036832679998</c:v>
                </c:pt>
                <c:pt idx="6712">
                  <c:v>1085.7887763759998</c:v>
                </c:pt>
                <c:pt idx="6713">
                  <c:v>1086.0464936049998</c:v>
                </c:pt>
                <c:pt idx="6714">
                  <c:v>1086.2451566079997</c:v>
                </c:pt>
                <c:pt idx="6715">
                  <c:v>1086.6705763719997</c:v>
                </c:pt>
                <c:pt idx="6716">
                  <c:v>1086.2540434089997</c:v>
                </c:pt>
                <c:pt idx="6717">
                  <c:v>1085.6268072610001</c:v>
                </c:pt>
                <c:pt idx="6718">
                  <c:v>1086.4908336549997</c:v>
                </c:pt>
                <c:pt idx="6719">
                  <c:v>1085.8905445809999</c:v>
                </c:pt>
                <c:pt idx="6720">
                  <c:v>1086.6318757869999</c:v>
                </c:pt>
                <c:pt idx="6721">
                  <c:v>1086.4248993249998</c:v>
                </c:pt>
                <c:pt idx="6722">
                  <c:v>1085.9894460759997</c:v>
                </c:pt>
                <c:pt idx="6723">
                  <c:v>1085.7646960119998</c:v>
                </c:pt>
                <c:pt idx="6724">
                  <c:v>1085.932685218</c:v>
                </c:pt>
                <c:pt idx="6725">
                  <c:v>1085.9688057639996</c:v>
                </c:pt>
                <c:pt idx="6726">
                  <c:v>1086.0553804059998</c:v>
                </c:pt>
                <c:pt idx="6727">
                  <c:v>1086.2027292999999</c:v>
                </c:pt>
                <c:pt idx="6728">
                  <c:v>1086.0378934749997</c:v>
                </c:pt>
                <c:pt idx="6729">
                  <c:v>1086.3345979599999</c:v>
                </c:pt>
                <c:pt idx="6730">
                  <c:v>1086.3110909379998</c:v>
                </c:pt>
                <c:pt idx="6731">
                  <c:v>1086.592888531</c:v>
                </c:pt>
                <c:pt idx="6732">
                  <c:v>1086.7130036799999</c:v>
                </c:pt>
                <c:pt idx="6733">
                  <c:v>1086.9500805969999</c:v>
                </c:pt>
                <c:pt idx="6734">
                  <c:v>1086.7637444469997</c:v>
                </c:pt>
                <c:pt idx="6735">
                  <c:v>1086.7938449019998</c:v>
                </c:pt>
                <c:pt idx="6736">
                  <c:v>1086.7700512089998</c:v>
                </c:pt>
                <c:pt idx="6737">
                  <c:v>1086.3586783239998</c:v>
                </c:pt>
                <c:pt idx="6738">
                  <c:v>1086.0915009519997</c:v>
                </c:pt>
                <c:pt idx="6739">
                  <c:v>1086.7193104419998</c:v>
                </c:pt>
                <c:pt idx="6740">
                  <c:v>1085.6299606419998</c:v>
                </c:pt>
                <c:pt idx="6741">
                  <c:v>1086.2718170109999</c:v>
                </c:pt>
                <c:pt idx="6742">
                  <c:v>1086.3019174659998</c:v>
                </c:pt>
                <c:pt idx="6743">
                  <c:v>1085.7231287169998</c:v>
                </c:pt>
                <c:pt idx="6744">
                  <c:v>1084.385521831</c:v>
                </c:pt>
                <c:pt idx="6745">
                  <c:v>1086.2901639549998</c:v>
                </c:pt>
                <c:pt idx="6746">
                  <c:v>1086.0765940599997</c:v>
                </c:pt>
                <c:pt idx="6747">
                  <c:v>1085.9808459459998</c:v>
                </c:pt>
                <c:pt idx="6748">
                  <c:v>1085.7707161029998</c:v>
                </c:pt>
                <c:pt idx="6749">
                  <c:v>1086.3916454889998</c:v>
                </c:pt>
                <c:pt idx="6750">
                  <c:v>1087.028055109</c:v>
                </c:pt>
                <c:pt idx="6751">
                  <c:v>1086.7551443169998</c:v>
                </c:pt>
                <c:pt idx="6752">
                  <c:v>1086.4039723419996</c:v>
                </c:pt>
                <c:pt idx="6753">
                  <c:v>1086.8239453569997</c:v>
                </c:pt>
                <c:pt idx="6754">
                  <c:v>1086.8182119369999</c:v>
                </c:pt>
                <c:pt idx="6755">
                  <c:v>1087.4996289039998</c:v>
                </c:pt>
                <c:pt idx="6756">
                  <c:v>1086.9260002329997</c:v>
                </c:pt>
                <c:pt idx="6757">
                  <c:v>1086.2927439939997</c:v>
                </c:pt>
                <c:pt idx="6758">
                  <c:v>1086.332017921</c:v>
                </c:pt>
                <c:pt idx="6759">
                  <c:v>1086.7700512089998</c:v>
                </c:pt>
                <c:pt idx="6760">
                  <c:v>1086.7668978279999</c:v>
                </c:pt>
                <c:pt idx="6761">
                  <c:v>1086.4879669449999</c:v>
                </c:pt>
                <c:pt idx="6762">
                  <c:v>1086.3136709769999</c:v>
                </c:pt>
                <c:pt idx="6763">
                  <c:v>1086.346924813</c:v>
                </c:pt>
                <c:pt idx="6764">
                  <c:v>1085.9475921099997</c:v>
                </c:pt>
                <c:pt idx="6765">
                  <c:v>1086.7614510789999</c:v>
                </c:pt>
                <c:pt idx="6766">
                  <c:v>1087.3583001009999</c:v>
                </c:pt>
                <c:pt idx="6767">
                  <c:v>1083.6003299619997</c:v>
                </c:pt>
                <c:pt idx="6768">
                  <c:v>1086.0797474409999</c:v>
                </c:pt>
                <c:pt idx="6769">
                  <c:v>1086.6049287129997</c:v>
                </c:pt>
                <c:pt idx="6770">
                  <c:v>1086.557054656</c:v>
                </c:pt>
                <c:pt idx="6771">
                  <c:v>1086.7875381399999</c:v>
                </c:pt>
                <c:pt idx="6772">
                  <c:v>1086.4759267629997</c:v>
                </c:pt>
                <c:pt idx="6773">
                  <c:v>1086.3196910679999</c:v>
                </c:pt>
                <c:pt idx="6774">
                  <c:v>1086.3710051769999</c:v>
                </c:pt>
                <c:pt idx="6775">
                  <c:v>1087.1034495819999</c:v>
                </c:pt>
                <c:pt idx="6776">
                  <c:v>1086.3228444489998</c:v>
                </c:pt>
                <c:pt idx="6777">
                  <c:v>1086.9953746149997</c:v>
                </c:pt>
                <c:pt idx="6778">
                  <c:v>1087.001108035</c:v>
                </c:pt>
                <c:pt idx="6779">
                  <c:v>1087.5354627789998</c:v>
                </c:pt>
                <c:pt idx="6780">
                  <c:v>1086.6917900259996</c:v>
                </c:pt>
                <c:pt idx="6781">
                  <c:v>1086.7425307929998</c:v>
                </c:pt>
                <c:pt idx="6782">
                  <c:v>1086.661976242</c:v>
                </c:pt>
                <c:pt idx="6783">
                  <c:v>1086.2351231229998</c:v>
                </c:pt>
                <c:pt idx="6784">
                  <c:v>1086.349791523</c:v>
                </c:pt>
                <c:pt idx="6785">
                  <c:v>1086.6198356049999</c:v>
                </c:pt>
                <c:pt idx="6786">
                  <c:v>1086.7909781919998</c:v>
                </c:pt>
                <c:pt idx="6787">
                  <c:v>1086.9919345629999</c:v>
                </c:pt>
                <c:pt idx="6788">
                  <c:v>1086.8359855389999</c:v>
                </c:pt>
                <c:pt idx="6789">
                  <c:v>1086.5808483489998</c:v>
                </c:pt>
                <c:pt idx="6790">
                  <c:v>1086.3710051769999</c:v>
                </c:pt>
                <c:pt idx="6791">
                  <c:v>1086.3136709769999</c:v>
                </c:pt>
                <c:pt idx="6792">
                  <c:v>1087.0851026379999</c:v>
                </c:pt>
                <c:pt idx="6793">
                  <c:v>1086.7038302079998</c:v>
                </c:pt>
                <c:pt idx="6794">
                  <c:v>1086.7006768269998</c:v>
                </c:pt>
                <c:pt idx="6795">
                  <c:v>1087.1034495819999</c:v>
                </c:pt>
                <c:pt idx="6796">
                  <c:v>1086.617255566</c:v>
                </c:pt>
                <c:pt idx="6797">
                  <c:v>1086.5716748769999</c:v>
                </c:pt>
                <c:pt idx="6798">
                  <c:v>1086.5989086219997</c:v>
                </c:pt>
                <c:pt idx="6799">
                  <c:v>1087.2654186969999</c:v>
                </c:pt>
                <c:pt idx="6800">
                  <c:v>1086.8182119369999</c:v>
                </c:pt>
                <c:pt idx="6801">
                  <c:v>1087.157057059</c:v>
                </c:pt>
                <c:pt idx="6802">
                  <c:v>1087.4276744829997</c:v>
                </c:pt>
                <c:pt idx="6803">
                  <c:v>1087.09714282</c:v>
                </c:pt>
                <c:pt idx="6804">
                  <c:v>1087.1719639509997</c:v>
                </c:pt>
                <c:pt idx="6805">
                  <c:v>1086.6679963329998</c:v>
                </c:pt>
                <c:pt idx="6806">
                  <c:v>1087.322466226</c:v>
                </c:pt>
                <c:pt idx="6807">
                  <c:v>1087.773113038</c:v>
                </c:pt>
                <c:pt idx="6808">
                  <c:v>1087.3648935339997</c:v>
                </c:pt>
                <c:pt idx="6809">
                  <c:v>1087.0160149269998</c:v>
                </c:pt>
                <c:pt idx="6810">
                  <c:v>1087.079369218</c:v>
                </c:pt>
                <c:pt idx="6811">
                  <c:v>1086.8784128469999</c:v>
                </c:pt>
                <c:pt idx="6812">
                  <c:v>1087.40961421</c:v>
                </c:pt>
                <c:pt idx="6813">
                  <c:v>1086.6892099869997</c:v>
                </c:pt>
                <c:pt idx="6814">
                  <c:v>1087.1358434049998</c:v>
                </c:pt>
                <c:pt idx="6815">
                  <c:v>1086.592888531</c:v>
                </c:pt>
                <c:pt idx="6816">
                  <c:v>1087.1392834569999</c:v>
                </c:pt>
                <c:pt idx="6817">
                  <c:v>1087.3373731179997</c:v>
                </c:pt>
                <c:pt idx="6818">
                  <c:v>1087.4397146649999</c:v>
                </c:pt>
                <c:pt idx="6819">
                  <c:v>1086.9979546539998</c:v>
                </c:pt>
                <c:pt idx="6820">
                  <c:v>1086.6467826789999</c:v>
                </c:pt>
                <c:pt idx="6821">
                  <c:v>1087.2837656409999</c:v>
                </c:pt>
                <c:pt idx="6822">
                  <c:v>1087.3732069929997</c:v>
                </c:pt>
                <c:pt idx="6823">
                  <c:v>1087.3944206469996</c:v>
                </c:pt>
                <c:pt idx="6824">
                  <c:v>1087.3494132999999</c:v>
                </c:pt>
                <c:pt idx="6825">
                  <c:v>1087.7246656389998</c:v>
                </c:pt>
                <c:pt idx="6826">
                  <c:v>1087.4250944439996</c:v>
                </c:pt>
                <c:pt idx="6827">
                  <c:v>1087.16594386</c:v>
                </c:pt>
                <c:pt idx="6828">
                  <c:v>1087.5391895019998</c:v>
                </c:pt>
                <c:pt idx="6829">
                  <c:v>1087.7668062759997</c:v>
                </c:pt>
                <c:pt idx="6830">
                  <c:v>1087.2894990609998</c:v>
                </c:pt>
                <c:pt idx="6831">
                  <c:v>1087.3075593339997</c:v>
                </c:pt>
                <c:pt idx="6832">
                  <c:v>1087.340239828</c:v>
                </c:pt>
                <c:pt idx="6833">
                  <c:v>1087.3826671359998</c:v>
                </c:pt>
                <c:pt idx="6834">
                  <c:v>1087.677078253</c:v>
                </c:pt>
                <c:pt idx="6835">
                  <c:v>1087.7040253269997</c:v>
                </c:pt>
                <c:pt idx="6836">
                  <c:v>1087.6618846899996</c:v>
                </c:pt>
                <c:pt idx="6837">
                  <c:v>1087.001108035</c:v>
                </c:pt>
                <c:pt idx="6838">
                  <c:v>1086.9893545239997</c:v>
                </c:pt>
                <c:pt idx="6839">
                  <c:v>1086.3285778689997</c:v>
                </c:pt>
                <c:pt idx="6840">
                  <c:v>1086.9652741599998</c:v>
                </c:pt>
                <c:pt idx="6841">
                  <c:v>1084.8556622709998</c:v>
                </c:pt>
                <c:pt idx="6842">
                  <c:v>1087.124089894</c:v>
                </c:pt>
                <c:pt idx="6843">
                  <c:v>1085.5849532949997</c:v>
                </c:pt>
                <c:pt idx="6844">
                  <c:v>1085.2879621389998</c:v>
                </c:pt>
                <c:pt idx="6845">
                  <c:v>1087.8118136229998</c:v>
                </c:pt>
                <c:pt idx="6846">
                  <c:v>1086.9291536139999</c:v>
                </c:pt>
                <c:pt idx="6847">
                  <c:v>1087.4546215569997</c:v>
                </c:pt>
                <c:pt idx="6848">
                  <c:v>1086.9142467219999</c:v>
                </c:pt>
                <c:pt idx="6849">
                  <c:v>1087.445448085</c:v>
                </c:pt>
                <c:pt idx="6850">
                  <c:v>1087.0464020529998</c:v>
                </c:pt>
                <c:pt idx="6851">
                  <c:v>1087.1842908039998</c:v>
                </c:pt>
                <c:pt idx="6852">
                  <c:v>1088.0497505529997</c:v>
                </c:pt>
                <c:pt idx="6853">
                  <c:v>1087.391553937</c:v>
                </c:pt>
                <c:pt idx="6854">
                  <c:v>1086.592888531</c:v>
                </c:pt>
                <c:pt idx="6855">
                  <c:v>1087.0435353429998</c:v>
                </c:pt>
                <c:pt idx="6856">
                  <c:v>1087.6200307239999</c:v>
                </c:pt>
                <c:pt idx="6857">
                  <c:v>1086.9862011429998</c:v>
                </c:pt>
                <c:pt idx="6858">
                  <c:v>1087.9198885899998</c:v>
                </c:pt>
                <c:pt idx="6859">
                  <c:v>1087.4514681759999</c:v>
                </c:pt>
                <c:pt idx="6860">
                  <c:v>1087.9141551699997</c:v>
                </c:pt>
                <c:pt idx="6861">
                  <c:v>1087.1604971109998</c:v>
                </c:pt>
                <c:pt idx="6862">
                  <c:v>1088.1363251949999</c:v>
                </c:pt>
                <c:pt idx="6863">
                  <c:v>1087.929062062</c:v>
                </c:pt>
                <c:pt idx="6864">
                  <c:v>1086.6768831339998</c:v>
                </c:pt>
                <c:pt idx="6865">
                  <c:v>1084.0197296349997</c:v>
                </c:pt>
                <c:pt idx="6866">
                  <c:v>1086.3859120689997</c:v>
                </c:pt>
                <c:pt idx="6867">
                  <c:v>1086.8695260459999</c:v>
                </c:pt>
                <c:pt idx="6868">
                  <c:v>1086.4188792339999</c:v>
                </c:pt>
                <c:pt idx="6869">
                  <c:v>1086.3228444489998</c:v>
                </c:pt>
                <c:pt idx="6870">
                  <c:v>1087.7966200599999</c:v>
                </c:pt>
                <c:pt idx="6871">
                  <c:v>1087.2267181119996</c:v>
                </c:pt>
                <c:pt idx="6872">
                  <c:v>1086.7130036799999</c:v>
                </c:pt>
                <c:pt idx="6873">
                  <c:v>1087.7997734409998</c:v>
                </c:pt>
                <c:pt idx="6874">
                  <c:v>1087.8361806579996</c:v>
                </c:pt>
                <c:pt idx="6875">
                  <c:v>1087.3525666809999</c:v>
                </c:pt>
                <c:pt idx="6876">
                  <c:v>1087.8301605669999</c:v>
                </c:pt>
                <c:pt idx="6877">
                  <c:v>1087.0521354729999</c:v>
                </c:pt>
                <c:pt idx="6878">
                  <c:v>1086.661976242</c:v>
                </c:pt>
                <c:pt idx="6879">
                  <c:v>1087.0400952909997</c:v>
                </c:pt>
                <c:pt idx="6880">
                  <c:v>1087.0160149269998</c:v>
                </c:pt>
                <c:pt idx="6881">
                  <c:v>1087.1604971109998</c:v>
                </c:pt>
                <c:pt idx="6882">
                  <c:v>1087.322466226</c:v>
                </c:pt>
                <c:pt idx="6883">
                  <c:v>1087.8960948969998</c:v>
                </c:pt>
                <c:pt idx="6884">
                  <c:v>1087.3763603739999</c:v>
                </c:pt>
                <c:pt idx="6885">
                  <c:v>1087.2353182419999</c:v>
                </c:pt>
                <c:pt idx="6886">
                  <c:v>1087.16594386</c:v>
                </c:pt>
                <c:pt idx="6887">
                  <c:v>1086.5000071269997</c:v>
                </c:pt>
                <c:pt idx="6888">
                  <c:v>1087.1871575139996</c:v>
                </c:pt>
                <c:pt idx="6889">
                  <c:v>1087.3075593339997</c:v>
                </c:pt>
                <c:pt idx="6890">
                  <c:v>1086.9414804669998</c:v>
                </c:pt>
                <c:pt idx="6891">
                  <c:v>1087.2986725329997</c:v>
                </c:pt>
                <c:pt idx="6892">
                  <c:v>1087.6406710359997</c:v>
                </c:pt>
                <c:pt idx="6893">
                  <c:v>1087.5776034159999</c:v>
                </c:pt>
                <c:pt idx="6894">
                  <c:v>1086.5897351499998</c:v>
                </c:pt>
                <c:pt idx="6895">
                  <c:v>1087.7817131679999</c:v>
                </c:pt>
                <c:pt idx="6896">
                  <c:v>1087.6739248719998</c:v>
                </c:pt>
                <c:pt idx="6897">
                  <c:v>1088.461123438</c:v>
                </c:pt>
                <c:pt idx="6898">
                  <c:v>1088.6408661549997</c:v>
                </c:pt>
                <c:pt idx="6899">
                  <c:v>1088.461123438</c:v>
                </c:pt>
                <c:pt idx="6900">
                  <c:v>1088.6296859859999</c:v>
                </c:pt>
                <c:pt idx="6901">
                  <c:v>1087.893228187</c:v>
                </c:pt>
                <c:pt idx="6902">
                  <c:v>1087.1719639509997</c:v>
                </c:pt>
                <c:pt idx="6903">
                  <c:v>1087.6856783829999</c:v>
                </c:pt>
                <c:pt idx="6904">
                  <c:v>1088.647172917</c:v>
                </c:pt>
                <c:pt idx="6905">
                  <c:v>1087.2476450949998</c:v>
                </c:pt>
                <c:pt idx="6906">
                  <c:v>1088.1664256499998</c:v>
                </c:pt>
                <c:pt idx="6907">
                  <c:v>1088.3705354019999</c:v>
                </c:pt>
                <c:pt idx="6908">
                  <c:v>1088.1303051039997</c:v>
                </c:pt>
                <c:pt idx="6909">
                  <c:v>1087.7160655089997</c:v>
                </c:pt>
                <c:pt idx="6910">
                  <c:v>1086.3646984149998</c:v>
                </c:pt>
                <c:pt idx="6911">
                  <c:v>1087.0581555639997</c:v>
                </c:pt>
                <c:pt idx="6912">
                  <c:v>1088.2082796159998</c:v>
                </c:pt>
                <c:pt idx="6913">
                  <c:v>1088.5482714219997</c:v>
                </c:pt>
                <c:pt idx="6914">
                  <c:v>1088.0107632969998</c:v>
                </c:pt>
                <c:pt idx="6915">
                  <c:v>1087.4276744829997</c:v>
                </c:pt>
                <c:pt idx="6916">
                  <c:v>1085.7973765059996</c:v>
                </c:pt>
                <c:pt idx="6917">
                  <c:v>1087.4276744829997</c:v>
                </c:pt>
                <c:pt idx="6918">
                  <c:v>1085.6746813179998</c:v>
                </c:pt>
                <c:pt idx="6919">
                  <c:v>1088.2538603049998</c:v>
                </c:pt>
                <c:pt idx="6920">
                  <c:v>1087.7699596569998</c:v>
                </c:pt>
                <c:pt idx="6921">
                  <c:v>1088.7735948279999</c:v>
                </c:pt>
                <c:pt idx="6922">
                  <c:v>1088.463990148</c:v>
                </c:pt>
                <c:pt idx="6923">
                  <c:v>1087.9325021139998</c:v>
                </c:pt>
                <c:pt idx="6924">
                  <c:v>1087.2499384629998</c:v>
                </c:pt>
                <c:pt idx="6925">
                  <c:v>1087.6919851449998</c:v>
                </c:pt>
                <c:pt idx="6926">
                  <c:v>1087.7908866399998</c:v>
                </c:pt>
                <c:pt idx="6927">
                  <c:v>1088.0827177179999</c:v>
                </c:pt>
                <c:pt idx="6928">
                  <c:v>1088.379708874</c:v>
                </c:pt>
                <c:pt idx="6929">
                  <c:v>1087.142150167</c:v>
                </c:pt>
                <c:pt idx="6930">
                  <c:v>1087.8628410609997</c:v>
                </c:pt>
                <c:pt idx="6931">
                  <c:v>1088.3134878729998</c:v>
                </c:pt>
                <c:pt idx="6932">
                  <c:v>1087.09714282</c:v>
                </c:pt>
                <c:pt idx="6933">
                  <c:v>1087.4216543919997</c:v>
                </c:pt>
                <c:pt idx="6934">
                  <c:v>1086.9440605059997</c:v>
                </c:pt>
                <c:pt idx="6935">
                  <c:v>1087.7668062759997</c:v>
                </c:pt>
                <c:pt idx="6936">
                  <c:v>1086.8597792319997</c:v>
                </c:pt>
                <c:pt idx="6937">
                  <c:v>1087.4064608289998</c:v>
                </c:pt>
                <c:pt idx="6938">
                  <c:v>1087.7398592019997</c:v>
                </c:pt>
                <c:pt idx="6939">
                  <c:v>1087.8330272769999</c:v>
                </c:pt>
                <c:pt idx="6940">
                  <c:v>1087.5566764329999</c:v>
                </c:pt>
                <c:pt idx="6941">
                  <c:v>1087.7547660939999</c:v>
                </c:pt>
                <c:pt idx="6942">
                  <c:v>1087.1811374229999</c:v>
                </c:pt>
                <c:pt idx="6943">
                  <c:v>1088.683006792</c:v>
                </c:pt>
                <c:pt idx="6944">
                  <c:v>1087.7547660939999</c:v>
                </c:pt>
                <c:pt idx="6945">
                  <c:v>1087.9471223349999</c:v>
                </c:pt>
                <c:pt idx="6946">
                  <c:v>1087.9325021139998</c:v>
                </c:pt>
                <c:pt idx="6947">
                  <c:v>1088.2839607599997</c:v>
                </c:pt>
                <c:pt idx="6948">
                  <c:v>1088.28969418</c:v>
                </c:pt>
                <c:pt idx="6949">
                  <c:v>1087.7579194749997</c:v>
                </c:pt>
                <c:pt idx="6950">
                  <c:v>1088.0434437909998</c:v>
                </c:pt>
                <c:pt idx="6951">
                  <c:v>1088.2294932699999</c:v>
                </c:pt>
                <c:pt idx="6952">
                  <c:v>1087.433407903</c:v>
                </c:pt>
                <c:pt idx="6953">
                  <c:v>1087.0613089449998</c:v>
                </c:pt>
                <c:pt idx="6954">
                  <c:v>1087.3614534819999</c:v>
                </c:pt>
                <c:pt idx="6955">
                  <c:v>1088.2237598499996</c:v>
                </c:pt>
                <c:pt idx="6956">
                  <c:v>1087.9863962619997</c:v>
                </c:pt>
                <c:pt idx="6957">
                  <c:v>1086.7700512089998</c:v>
                </c:pt>
                <c:pt idx="6958">
                  <c:v>1087.929062062</c:v>
                </c:pt>
                <c:pt idx="6959">
                  <c:v>1088.1850592649998</c:v>
                </c:pt>
                <c:pt idx="6960">
                  <c:v>1088.2145863779999</c:v>
                </c:pt>
                <c:pt idx="6961">
                  <c:v>1087.2743054979996</c:v>
                </c:pt>
                <c:pt idx="6962">
                  <c:v>1050.6684254950001</c:v>
                </c:pt>
                <c:pt idx="6963">
                  <c:v>1088.3127091719998</c:v>
                </c:pt>
                <c:pt idx="6964">
                  <c:v>1088.3453896659996</c:v>
                </c:pt>
                <c:pt idx="6965">
                  <c:v>1088.2312946079999</c:v>
                </c:pt>
                <c:pt idx="6966">
                  <c:v>1088.724082057</c:v>
                </c:pt>
                <c:pt idx="6967">
                  <c:v>1088.1986141139998</c:v>
                </c:pt>
                <c:pt idx="6968">
                  <c:v>1088.9258984409998</c:v>
                </c:pt>
                <c:pt idx="6969">
                  <c:v>1088.9769258789997</c:v>
                </c:pt>
                <c:pt idx="6970">
                  <c:v>1089.2441032509998</c:v>
                </c:pt>
                <c:pt idx="6971">
                  <c:v>1089.1813223019997</c:v>
                </c:pt>
                <c:pt idx="6972">
                  <c:v>1089.0488802999998</c:v>
                </c:pt>
                <c:pt idx="6973">
                  <c:v>1087.5854248449996</c:v>
                </c:pt>
                <c:pt idx="6974">
                  <c:v>1088.2046342049996</c:v>
                </c:pt>
                <c:pt idx="6975">
                  <c:v>1087.9311500709998</c:v>
                </c:pt>
                <c:pt idx="6976">
                  <c:v>1088.1923073519997</c:v>
                </c:pt>
                <c:pt idx="6977">
                  <c:v>1088.5681330329996</c:v>
                </c:pt>
                <c:pt idx="6978">
                  <c:v>1088.1140461689997</c:v>
                </c:pt>
                <c:pt idx="6979">
                  <c:v>1087.9939310199998</c:v>
                </c:pt>
                <c:pt idx="6980">
                  <c:v>1088.6521276359999</c:v>
                </c:pt>
                <c:pt idx="6981">
                  <c:v>1088.5618262709997</c:v>
                </c:pt>
                <c:pt idx="6982">
                  <c:v>1088.8656975309998</c:v>
                </c:pt>
                <c:pt idx="6983">
                  <c:v>1087.795841359</c:v>
                </c:pt>
                <c:pt idx="6984">
                  <c:v>1088.0779256229996</c:v>
                </c:pt>
                <c:pt idx="6985">
                  <c:v>1088.6911148919996</c:v>
                </c:pt>
                <c:pt idx="6986">
                  <c:v>1087.9311500709998</c:v>
                </c:pt>
                <c:pt idx="6987">
                  <c:v>1087.2910137279996</c:v>
                </c:pt>
                <c:pt idx="6988">
                  <c:v>1087.4564228949998</c:v>
                </c:pt>
                <c:pt idx="6989">
                  <c:v>1087.3268476029998</c:v>
                </c:pt>
                <c:pt idx="6990">
                  <c:v>1087.8468687969998</c:v>
                </c:pt>
                <c:pt idx="6991">
                  <c:v>1088.0512652199998</c:v>
                </c:pt>
                <c:pt idx="6992">
                  <c:v>1088.8172501319998</c:v>
                </c:pt>
                <c:pt idx="6993">
                  <c:v>1088.1321064419999</c:v>
                </c:pt>
                <c:pt idx="6994">
                  <c:v>1088.6759213289997</c:v>
                </c:pt>
                <c:pt idx="6995">
                  <c:v>1089.0216465549997</c:v>
                </c:pt>
                <c:pt idx="6996">
                  <c:v>1088.5649796519997</c:v>
                </c:pt>
                <c:pt idx="6997">
                  <c:v>1088.7452957109999</c:v>
                </c:pt>
                <c:pt idx="6998">
                  <c:v>1088.5257057249999</c:v>
                </c:pt>
                <c:pt idx="6999">
                  <c:v>1088.3545631379998</c:v>
                </c:pt>
                <c:pt idx="7000">
                  <c:v>1087.9818908379998</c:v>
                </c:pt>
                <c:pt idx="7001">
                  <c:v>1088.2312946079999</c:v>
                </c:pt>
                <c:pt idx="7002">
                  <c:v>1088.2883421369997</c:v>
                </c:pt>
                <c:pt idx="7003">
                  <c:v>1088.2978022799998</c:v>
                </c:pt>
                <c:pt idx="7004">
                  <c:v>1088.724082057</c:v>
                </c:pt>
                <c:pt idx="7005">
                  <c:v>1088.7599159319998</c:v>
                </c:pt>
                <c:pt idx="7006">
                  <c:v>1087.9219765989997</c:v>
                </c:pt>
                <c:pt idx="7007">
                  <c:v>1086.585516397</c:v>
                </c:pt>
                <c:pt idx="7008">
                  <c:v>1088.3244626829999</c:v>
                </c:pt>
                <c:pt idx="7009">
                  <c:v>1088.6879615109999</c:v>
                </c:pt>
                <c:pt idx="7010">
                  <c:v>1088.1498800439997</c:v>
                </c:pt>
                <c:pt idx="7011">
                  <c:v>1088.3425229559998</c:v>
                </c:pt>
                <c:pt idx="7012">
                  <c:v>1088.2255611879998</c:v>
                </c:pt>
                <c:pt idx="7013">
                  <c:v>1088.4660781569996</c:v>
                </c:pt>
                <c:pt idx="7014">
                  <c:v>1089.1575286089999</c:v>
                </c:pt>
                <c:pt idx="7015">
                  <c:v>1088.3726234109997</c:v>
                </c:pt>
                <c:pt idx="7016">
                  <c:v>1089.0007195719998</c:v>
                </c:pt>
                <c:pt idx="7017">
                  <c:v>1088.2642617729998</c:v>
                </c:pt>
                <c:pt idx="7018">
                  <c:v>1088.7335421999996</c:v>
                </c:pt>
                <c:pt idx="7019">
                  <c:v>1088.8565240589996</c:v>
                </c:pt>
                <c:pt idx="7020">
                  <c:v>1088.453751304</c:v>
                </c:pt>
                <c:pt idx="7021">
                  <c:v>1088.4505979229998</c:v>
                </c:pt>
                <c:pt idx="7022">
                  <c:v>1088.0779256229996</c:v>
                </c:pt>
                <c:pt idx="7023">
                  <c:v>1088.8355970759997</c:v>
                </c:pt>
                <c:pt idx="7024">
                  <c:v>1088.3307694449998</c:v>
                </c:pt>
                <c:pt idx="7025">
                  <c:v>1087.9818908379998</c:v>
                </c:pt>
                <c:pt idx="7026">
                  <c:v>1088.3815102119997</c:v>
                </c:pt>
                <c:pt idx="7027">
                  <c:v>1088.4898718499999</c:v>
                </c:pt>
                <c:pt idx="7028">
                  <c:v>1088.5976601459997</c:v>
                </c:pt>
                <c:pt idx="7029">
                  <c:v>1088.2046342049996</c:v>
                </c:pt>
                <c:pt idx="7030">
                  <c:v>1087.9070697069999</c:v>
                </c:pt>
                <c:pt idx="7031">
                  <c:v>1088.3006689899998</c:v>
                </c:pt>
                <c:pt idx="7032">
                  <c:v>1088.3514097569998</c:v>
                </c:pt>
                <c:pt idx="7033">
                  <c:v>1088.8774510419998</c:v>
                </c:pt>
                <c:pt idx="7034">
                  <c:v>1085.8203914979997</c:v>
                </c:pt>
                <c:pt idx="7035">
                  <c:v>1087.5252239349998</c:v>
                </c:pt>
                <c:pt idx="7036">
                  <c:v>1086.3905801169999</c:v>
                </c:pt>
                <c:pt idx="7037">
                  <c:v>1088.0031044919997</c:v>
                </c:pt>
                <c:pt idx="7038">
                  <c:v>1087.7207335569999</c:v>
                </c:pt>
                <c:pt idx="7039">
                  <c:v>1088.4660781569996</c:v>
                </c:pt>
                <c:pt idx="7040">
                  <c:v>1088.5291457769999</c:v>
                </c:pt>
                <c:pt idx="7041">
                  <c:v>1087.5553243899999</c:v>
                </c:pt>
                <c:pt idx="7042">
                  <c:v>1088.3127091719998</c:v>
                </c:pt>
                <c:pt idx="7043">
                  <c:v>1088.3726234109997</c:v>
                </c:pt>
                <c:pt idx="7044">
                  <c:v>1088.2344479889998</c:v>
                </c:pt>
                <c:pt idx="7045">
                  <c:v>1089.1575286089999</c:v>
                </c:pt>
                <c:pt idx="7046">
                  <c:v>1088.5919267259999</c:v>
                </c:pt>
                <c:pt idx="7047">
                  <c:v>1088.3935503939997</c:v>
                </c:pt>
                <c:pt idx="7048">
                  <c:v>1088.2373146989999</c:v>
                </c:pt>
                <c:pt idx="7049">
                  <c:v>1088.1894406419997</c:v>
                </c:pt>
                <c:pt idx="7050">
                  <c:v>1088.6641678179997</c:v>
                </c:pt>
                <c:pt idx="7051">
                  <c:v>1088.8476372579998</c:v>
                </c:pt>
                <c:pt idx="7052">
                  <c:v>1088.6670345279997</c:v>
                </c:pt>
                <c:pt idx="7053">
                  <c:v>1088.3485430469998</c:v>
                </c:pt>
                <c:pt idx="7054">
                  <c:v>1088.576733163</c:v>
                </c:pt>
                <c:pt idx="7055">
                  <c:v>1088.6971349829998</c:v>
                </c:pt>
                <c:pt idx="7056">
                  <c:v>1087.8887227629998</c:v>
                </c:pt>
                <c:pt idx="7057">
                  <c:v>1088.141566585</c:v>
                </c:pt>
                <c:pt idx="7058">
                  <c:v>1088.826423604</c:v>
                </c:pt>
                <c:pt idx="7059">
                  <c:v>1088.2943622279997</c:v>
                </c:pt>
                <c:pt idx="7060">
                  <c:v>1088.6822280909996</c:v>
                </c:pt>
                <c:pt idx="7061">
                  <c:v>1088.2373146989999</c:v>
                </c:pt>
                <c:pt idx="7062">
                  <c:v>1086.5439491019997</c:v>
                </c:pt>
                <c:pt idx="7063">
                  <c:v>1087.6697061189998</c:v>
                </c:pt>
                <c:pt idx="7064">
                  <c:v>1088.357716519</c:v>
                </c:pt>
                <c:pt idx="7065">
                  <c:v>1088.0363583279998</c:v>
                </c:pt>
                <c:pt idx="7066">
                  <c:v>1087.7476806309996</c:v>
                </c:pt>
                <c:pt idx="7067">
                  <c:v>1088.1289530609999</c:v>
                </c:pt>
                <c:pt idx="7068">
                  <c:v>1088.7662226939999</c:v>
                </c:pt>
                <c:pt idx="7069">
                  <c:v>1087.8290951949998</c:v>
                </c:pt>
                <c:pt idx="7070">
                  <c:v>1087.459576276</c:v>
                </c:pt>
                <c:pt idx="7071">
                  <c:v>1088.7303888189999</c:v>
                </c:pt>
                <c:pt idx="7072">
                  <c:v>1088.8476372579998</c:v>
                </c:pt>
                <c:pt idx="7073">
                  <c:v>1088.3215959729998</c:v>
                </c:pt>
                <c:pt idx="7074">
                  <c:v>1088.3339228259997</c:v>
                </c:pt>
                <c:pt idx="7075">
                  <c:v>1088.7303888189999</c:v>
                </c:pt>
                <c:pt idx="7076">
                  <c:v>1089.187055722</c:v>
                </c:pt>
                <c:pt idx="7077">
                  <c:v>1088.9258984409998</c:v>
                </c:pt>
                <c:pt idx="7078">
                  <c:v>1088.1498800439997</c:v>
                </c:pt>
                <c:pt idx="7079">
                  <c:v>1088.2943622279997</c:v>
                </c:pt>
                <c:pt idx="7080">
                  <c:v>1087.7327737389996</c:v>
                </c:pt>
                <c:pt idx="7081">
                  <c:v>1088.2914955179999</c:v>
                </c:pt>
                <c:pt idx="7082">
                  <c:v>1088.0151446739997</c:v>
                </c:pt>
                <c:pt idx="7083">
                  <c:v>1088.1774004599999</c:v>
                </c:pt>
                <c:pt idx="7084">
                  <c:v>1088.5681330329996</c:v>
                </c:pt>
                <c:pt idx="7085">
                  <c:v>1088.0300515659999</c:v>
                </c:pt>
                <c:pt idx="7086">
                  <c:v>1086.0935889609998</c:v>
                </c:pt>
                <c:pt idx="7087">
                  <c:v>1088.0094112539998</c:v>
                </c:pt>
                <c:pt idx="7088">
                  <c:v>1088.8143834219998</c:v>
                </c:pt>
                <c:pt idx="7089">
                  <c:v>1087.4805032589998</c:v>
                </c:pt>
                <c:pt idx="7090">
                  <c:v>1087.624412101</c:v>
                </c:pt>
                <c:pt idx="7091">
                  <c:v>1087.9282833609998</c:v>
                </c:pt>
                <c:pt idx="7092">
                  <c:v>1088.4414244509996</c:v>
                </c:pt>
                <c:pt idx="7093">
                  <c:v>1088.3757767919999</c:v>
                </c:pt>
                <c:pt idx="7094">
                  <c:v>1088.4984719799997</c:v>
                </c:pt>
                <c:pt idx="7095">
                  <c:v>1087.9881975999999</c:v>
                </c:pt>
                <c:pt idx="7096">
                  <c:v>1088.6461075449997</c:v>
                </c:pt>
                <c:pt idx="7097">
                  <c:v>1087.8290951949998</c:v>
                </c:pt>
                <c:pt idx="7098">
                  <c:v>1087.7115600849997</c:v>
                </c:pt>
                <c:pt idx="7099">
                  <c:v>1088.6157204189997</c:v>
                </c:pt>
                <c:pt idx="7100">
                  <c:v>1088.9170116399998</c:v>
                </c:pt>
                <c:pt idx="7101">
                  <c:v>1088.3152892109997</c:v>
                </c:pt>
                <c:pt idx="7102">
                  <c:v>1088.0177247129996</c:v>
                </c:pt>
                <c:pt idx="7103">
                  <c:v>1088.1441466239999</c:v>
                </c:pt>
                <c:pt idx="7104">
                  <c:v>1088.6074069599999</c:v>
                </c:pt>
                <c:pt idx="7105">
                  <c:v>1088.2851887559996</c:v>
                </c:pt>
                <c:pt idx="7106">
                  <c:v>1088.0575719819997</c:v>
                </c:pt>
                <c:pt idx="7107">
                  <c:v>1086.4089270609998</c:v>
                </c:pt>
                <c:pt idx="7108">
                  <c:v>1087.4326292019998</c:v>
                </c:pt>
                <c:pt idx="7109">
                  <c:v>1087.0209696459997</c:v>
                </c:pt>
                <c:pt idx="7110">
                  <c:v>1087.3153807629997</c:v>
                </c:pt>
                <c:pt idx="7111">
                  <c:v>1088.2914955179999</c:v>
                </c:pt>
                <c:pt idx="7112">
                  <c:v>1088.7296108109997</c:v>
                </c:pt>
                <c:pt idx="7113">
                  <c:v>1088.8855598349996</c:v>
                </c:pt>
                <c:pt idx="7114">
                  <c:v>1088.6937769359997</c:v>
                </c:pt>
                <c:pt idx="7115">
                  <c:v>1088.4495332439997</c:v>
                </c:pt>
                <c:pt idx="7116">
                  <c:v>1089.4215525999998</c:v>
                </c:pt>
                <c:pt idx="7117">
                  <c:v>1089.2802237969997</c:v>
                </c:pt>
                <c:pt idx="7118">
                  <c:v>1089.1449150849999</c:v>
                </c:pt>
                <c:pt idx="7119">
                  <c:v>1088.9706191169998</c:v>
                </c:pt>
                <c:pt idx="7120">
                  <c:v>1088.2433347899998</c:v>
                </c:pt>
                <c:pt idx="7121">
                  <c:v>1088.4027238659999</c:v>
                </c:pt>
                <c:pt idx="7122">
                  <c:v>1088.5830399249999</c:v>
                </c:pt>
                <c:pt idx="7123">
                  <c:v>1089.1214080629998</c:v>
                </c:pt>
                <c:pt idx="7124">
                  <c:v>1088.5649796519997</c:v>
                </c:pt>
                <c:pt idx="7125">
                  <c:v>1088.6102736699995</c:v>
                </c:pt>
                <c:pt idx="7126">
                  <c:v>1087.9070697069999</c:v>
                </c:pt>
                <c:pt idx="7127">
                  <c:v>1087.3182474729997</c:v>
                </c:pt>
                <c:pt idx="7128">
                  <c:v>1088.0031044919997</c:v>
                </c:pt>
                <c:pt idx="7129">
                  <c:v>1088.4391310829997</c:v>
                </c:pt>
                <c:pt idx="7130">
                  <c:v>1087.4142822579997</c:v>
                </c:pt>
                <c:pt idx="7131">
                  <c:v>1088.1289530609999</c:v>
                </c:pt>
                <c:pt idx="7132">
                  <c:v>1088.1742470789998</c:v>
                </c:pt>
                <c:pt idx="7133">
                  <c:v>1088.2914955179999</c:v>
                </c:pt>
                <c:pt idx="7134">
                  <c:v>1088.2765886259997</c:v>
                </c:pt>
                <c:pt idx="7135">
                  <c:v>1088.4116106669999</c:v>
                </c:pt>
                <c:pt idx="7136">
                  <c:v>1088.9075514969998</c:v>
                </c:pt>
                <c:pt idx="7137">
                  <c:v>1088.523125686</c:v>
                </c:pt>
                <c:pt idx="7138">
                  <c:v>1088.8112300409996</c:v>
                </c:pt>
                <c:pt idx="7139">
                  <c:v>1088.5380325779997</c:v>
                </c:pt>
                <c:pt idx="7140">
                  <c:v>1089.1813223019997</c:v>
                </c:pt>
                <c:pt idx="7141">
                  <c:v>1089.0488802999998</c:v>
                </c:pt>
                <c:pt idx="7142">
                  <c:v>1088.6822280909996</c:v>
                </c:pt>
                <c:pt idx="7143">
                  <c:v>1088.7031550739998</c:v>
                </c:pt>
                <c:pt idx="7144">
                  <c:v>1088.8957979859997</c:v>
                </c:pt>
                <c:pt idx="7145">
                  <c:v>1088.7513158019997</c:v>
                </c:pt>
                <c:pt idx="7146">
                  <c:v>1088.3846635929999</c:v>
                </c:pt>
                <c:pt idx="7147">
                  <c:v>1088.6939816019999</c:v>
                </c:pt>
                <c:pt idx="7148">
                  <c:v>1089.2108494149998</c:v>
                </c:pt>
                <c:pt idx="7149">
                  <c:v>1088.9557122249998</c:v>
                </c:pt>
                <c:pt idx="7150">
                  <c:v>1088.2195410969998</c:v>
                </c:pt>
                <c:pt idx="7151">
                  <c:v>1087.5765380439998</c:v>
                </c:pt>
                <c:pt idx="7152">
                  <c:v>1088.9889660609999</c:v>
                </c:pt>
                <c:pt idx="7153">
                  <c:v>1087.2488730909997</c:v>
                </c:pt>
                <c:pt idx="7154">
                  <c:v>1088.453751304</c:v>
                </c:pt>
                <c:pt idx="7155">
                  <c:v>1088.5500727599999</c:v>
                </c:pt>
                <c:pt idx="7156">
                  <c:v>1087.7115600849997</c:v>
                </c:pt>
                <c:pt idx="7157">
                  <c:v>1088.6759213289997</c:v>
                </c:pt>
                <c:pt idx="7158">
                  <c:v>1088.2943622279997</c:v>
                </c:pt>
                <c:pt idx="7159">
                  <c:v>1088.6521276359999</c:v>
                </c:pt>
                <c:pt idx="7160">
                  <c:v>1089.6202156029997</c:v>
                </c:pt>
                <c:pt idx="7161">
                  <c:v>1089.2595834849999</c:v>
                </c:pt>
                <c:pt idx="7162">
                  <c:v>1089.1001944089999</c:v>
                </c:pt>
                <c:pt idx="7163">
                  <c:v>1089.0308200269999</c:v>
                </c:pt>
                <c:pt idx="7164">
                  <c:v>1088.7487357629998</c:v>
                </c:pt>
                <c:pt idx="7165">
                  <c:v>1089.3014374509996</c:v>
                </c:pt>
                <c:pt idx="7166">
                  <c:v>1089.22948303</c:v>
                </c:pt>
                <c:pt idx="7167">
                  <c:v>1088.0332049469998</c:v>
                </c:pt>
                <c:pt idx="7168">
                  <c:v>1088.523125686</c:v>
                </c:pt>
                <c:pt idx="7169">
                  <c:v>1088.8206901839999</c:v>
                </c:pt>
                <c:pt idx="7170">
                  <c:v>1088.1171995499999</c:v>
                </c:pt>
                <c:pt idx="7171">
                  <c:v>1089.2684702859997</c:v>
                </c:pt>
                <c:pt idx="7172">
                  <c:v>1089.4519397259999</c:v>
                </c:pt>
                <c:pt idx="7173">
                  <c:v>1089.5388010389997</c:v>
                </c:pt>
                <c:pt idx="7174">
                  <c:v>1088.6283339429997</c:v>
                </c:pt>
                <c:pt idx="7175">
                  <c:v>1088.9952728229998</c:v>
                </c:pt>
                <c:pt idx="7176">
                  <c:v>1088.8983780249996</c:v>
                </c:pt>
                <c:pt idx="7177">
                  <c:v>1086.2825051499997</c:v>
                </c:pt>
                <c:pt idx="7178">
                  <c:v>1088.6971349829998</c:v>
                </c:pt>
                <c:pt idx="7179">
                  <c:v>1088.1384132039998</c:v>
                </c:pt>
                <c:pt idx="7180">
                  <c:v>1088.3244626829999</c:v>
                </c:pt>
                <c:pt idx="7181">
                  <c:v>1088.654994346</c:v>
                </c:pt>
                <c:pt idx="7182">
                  <c:v>1088.2943622279997</c:v>
                </c:pt>
                <c:pt idx="7183">
                  <c:v>1088.4689448669999</c:v>
                </c:pt>
                <c:pt idx="7184">
                  <c:v>1089.2922639789999</c:v>
                </c:pt>
                <c:pt idx="7185">
                  <c:v>1088.3244626829999</c:v>
                </c:pt>
                <c:pt idx="7186">
                  <c:v>1088.6822280909996</c:v>
                </c:pt>
                <c:pt idx="7187">
                  <c:v>1089.5451078009999</c:v>
                </c:pt>
                <c:pt idx="7188">
                  <c:v>1089.0878675559998</c:v>
                </c:pt>
                <c:pt idx="7189">
                  <c:v>1088.4236508489998</c:v>
                </c:pt>
                <c:pt idx="7190">
                  <c:v>1089.2412365409996</c:v>
                </c:pt>
                <c:pt idx="7191">
                  <c:v>1089.0910209369999</c:v>
                </c:pt>
                <c:pt idx="7192">
                  <c:v>1088.2312946079999</c:v>
                </c:pt>
                <c:pt idx="7193">
                  <c:v>1088.9049714579996</c:v>
                </c:pt>
                <c:pt idx="7194">
                  <c:v>1088.6641678179997</c:v>
                </c:pt>
                <c:pt idx="7195">
                  <c:v>1088.6733412899998</c:v>
                </c:pt>
                <c:pt idx="7196">
                  <c:v>1089.1480684659996</c:v>
                </c:pt>
                <c:pt idx="7197">
                  <c:v>1089.2595834849999</c:v>
                </c:pt>
                <c:pt idx="7198">
                  <c:v>1088.3697567009997</c:v>
                </c:pt>
                <c:pt idx="7199">
                  <c:v>1087.1471048859999</c:v>
                </c:pt>
                <c:pt idx="7200">
                  <c:v>1088.9706191169998</c:v>
                </c:pt>
                <c:pt idx="7201">
                  <c:v>1088.3365028649996</c:v>
                </c:pt>
                <c:pt idx="7202">
                  <c:v>1087.6097918799996</c:v>
                </c:pt>
                <c:pt idx="7203">
                  <c:v>1088.3425229559998</c:v>
                </c:pt>
                <c:pt idx="7204">
                  <c:v>1088.5136655429999</c:v>
                </c:pt>
                <c:pt idx="7205">
                  <c:v>1088.7151952559998</c:v>
                </c:pt>
                <c:pt idx="7206">
                  <c:v>1088.4927385599997</c:v>
                </c:pt>
                <c:pt idx="7207">
                  <c:v>1089.0159131349999</c:v>
                </c:pt>
                <c:pt idx="7208">
                  <c:v>1089.8458256799997</c:v>
                </c:pt>
                <c:pt idx="7209">
                  <c:v>1088.4116106669999</c:v>
                </c:pt>
                <c:pt idx="7210">
                  <c:v>1088.8714309509996</c:v>
                </c:pt>
                <c:pt idx="7211">
                  <c:v>1089.436746163</c:v>
                </c:pt>
                <c:pt idx="7212">
                  <c:v>1089.1214080629998</c:v>
                </c:pt>
                <c:pt idx="7213">
                  <c:v>1089.1601086479998</c:v>
                </c:pt>
                <c:pt idx="7214">
                  <c:v>1089.265316905</c:v>
                </c:pt>
                <c:pt idx="7215">
                  <c:v>1088.8714309509996</c:v>
                </c:pt>
                <c:pt idx="7216">
                  <c:v>1089.0818474649998</c:v>
                </c:pt>
                <c:pt idx="7217">
                  <c:v>1089.238369831</c:v>
                </c:pt>
                <c:pt idx="7218">
                  <c:v>1088.6733412899998</c:v>
                </c:pt>
                <c:pt idx="7219">
                  <c:v>1088.6369340729998</c:v>
                </c:pt>
                <c:pt idx="7220">
                  <c:v>1089.3556182699997</c:v>
                </c:pt>
                <c:pt idx="7221">
                  <c:v>1089.0308200269999</c:v>
                </c:pt>
                <c:pt idx="7222">
                  <c:v>1089.0847141749998</c:v>
                </c:pt>
                <c:pt idx="7223">
                  <c:v>1089.1090812099999</c:v>
                </c:pt>
                <c:pt idx="7224">
                  <c:v>1088.9645990259999</c:v>
                </c:pt>
                <c:pt idx="7225">
                  <c:v>1089.0041596239998</c:v>
                </c:pt>
                <c:pt idx="7226">
                  <c:v>1089.9120466809998</c:v>
                </c:pt>
                <c:pt idx="7227">
                  <c:v>1089.238369831</c:v>
                </c:pt>
                <c:pt idx="7228">
                  <c:v>1088.9557122249998</c:v>
                </c:pt>
                <c:pt idx="7229">
                  <c:v>1088.4660781569996</c:v>
                </c:pt>
                <c:pt idx="7230">
                  <c:v>1088.7065951259997</c:v>
                </c:pt>
                <c:pt idx="7231">
                  <c:v>1089.1962291939999</c:v>
                </c:pt>
                <c:pt idx="7232">
                  <c:v>1089.4817535099999</c:v>
                </c:pt>
                <c:pt idx="7233">
                  <c:v>1089.0488802999998</c:v>
                </c:pt>
                <c:pt idx="7234">
                  <c:v>1089.8039717139998</c:v>
                </c:pt>
                <c:pt idx="7235">
                  <c:v>1089.4310127429999</c:v>
                </c:pt>
                <c:pt idx="7236">
                  <c:v>1089.4459196349999</c:v>
                </c:pt>
                <c:pt idx="7237">
                  <c:v>1088.8957979859997</c:v>
                </c:pt>
                <c:pt idx="7238">
                  <c:v>1089.2532767229998</c:v>
                </c:pt>
                <c:pt idx="7239">
                  <c:v>1088.1054460389998</c:v>
                </c:pt>
                <c:pt idx="7240">
                  <c:v>1089.0098930439997</c:v>
                </c:pt>
                <c:pt idx="7241">
                  <c:v>1089.3045908319998</c:v>
                </c:pt>
                <c:pt idx="7242">
                  <c:v>1089.2744903769997</c:v>
                </c:pt>
                <c:pt idx="7243">
                  <c:v>1089.3404247069998</c:v>
                </c:pt>
                <c:pt idx="7244">
                  <c:v>1089.8188786059998</c:v>
                </c:pt>
                <c:pt idx="7245">
                  <c:v>1089.2320630689999</c:v>
                </c:pt>
                <c:pt idx="7246">
                  <c:v>1089.6921700239998</c:v>
                </c:pt>
                <c:pt idx="7247">
                  <c:v>1088.5893466869998</c:v>
                </c:pt>
                <c:pt idx="7248">
                  <c:v>1089.4215525999998</c:v>
                </c:pt>
                <c:pt idx="7249">
                  <c:v>1089.0818474649998</c:v>
                </c:pt>
                <c:pt idx="7250">
                  <c:v>1088.7636426549998</c:v>
                </c:pt>
                <c:pt idx="7251">
                  <c:v>1088.5859066349999</c:v>
                </c:pt>
                <c:pt idx="7252">
                  <c:v>1088.3608698999997</c:v>
                </c:pt>
                <c:pt idx="7253">
                  <c:v>1089.2145761379998</c:v>
                </c:pt>
                <c:pt idx="7254">
                  <c:v>1089.0612071529997</c:v>
                </c:pt>
                <c:pt idx="7255">
                  <c:v>1089.3404247069998</c:v>
                </c:pt>
                <c:pt idx="7256">
                  <c:v>1090.1915509059997</c:v>
                </c:pt>
                <c:pt idx="7257">
                  <c:v>1089.3283845249998</c:v>
                </c:pt>
                <c:pt idx="7258">
                  <c:v>1089.9636474609997</c:v>
                </c:pt>
                <c:pt idx="7259">
                  <c:v>1089.7793180079998</c:v>
                </c:pt>
                <c:pt idx="7260">
                  <c:v>1089.6474493479998</c:v>
                </c:pt>
                <c:pt idx="7261">
                  <c:v>1089.8369388789997</c:v>
                </c:pt>
                <c:pt idx="7262">
                  <c:v>1089.5213141079998</c:v>
                </c:pt>
                <c:pt idx="7263">
                  <c:v>1089.6741097509998</c:v>
                </c:pt>
                <c:pt idx="7264">
                  <c:v>1089.9088932999998</c:v>
                </c:pt>
                <c:pt idx="7265">
                  <c:v>1089.8730594249998</c:v>
                </c:pt>
                <c:pt idx="7266">
                  <c:v>1089.1996692459998</c:v>
                </c:pt>
                <c:pt idx="7267">
                  <c:v>1089.8157252249998</c:v>
                </c:pt>
                <c:pt idx="7268">
                  <c:v>1089.9424338069998</c:v>
                </c:pt>
                <c:pt idx="7269">
                  <c:v>1089.8759261349999</c:v>
                </c:pt>
                <c:pt idx="7270">
                  <c:v>1090.0261417389997</c:v>
                </c:pt>
                <c:pt idx="7271">
                  <c:v>1089.79135819</c:v>
                </c:pt>
                <c:pt idx="7272">
                  <c:v>1090.2732521409998</c:v>
                </c:pt>
                <c:pt idx="7273">
                  <c:v>1090.3179728169998</c:v>
                </c:pt>
                <c:pt idx="7274">
                  <c:v>1090.4082741819998</c:v>
                </c:pt>
                <c:pt idx="7275">
                  <c:v>1089.8337854979998</c:v>
                </c:pt>
                <c:pt idx="7276">
                  <c:v>1088.8774510419998</c:v>
                </c:pt>
                <c:pt idx="7277">
                  <c:v>1090.2517518159998</c:v>
                </c:pt>
                <c:pt idx="7278">
                  <c:v>1089.5537079309997</c:v>
                </c:pt>
                <c:pt idx="7279">
                  <c:v>1089.8730594249998</c:v>
                </c:pt>
                <c:pt idx="7280">
                  <c:v>1089.7317306219998</c:v>
                </c:pt>
                <c:pt idx="7281">
                  <c:v>1089.6592028589998</c:v>
                </c:pt>
                <c:pt idx="7282">
                  <c:v>1089.7830447309998</c:v>
                </c:pt>
                <c:pt idx="7283">
                  <c:v>1089.6528960969999</c:v>
                </c:pt>
                <c:pt idx="7284">
                  <c:v>1090.4025407619997</c:v>
                </c:pt>
                <c:pt idx="7285">
                  <c:v>1089.6354091659996</c:v>
                </c:pt>
                <c:pt idx="7286">
                  <c:v>1090.1224631949999</c:v>
                </c:pt>
                <c:pt idx="7287">
                  <c:v>1089.6712430409998</c:v>
                </c:pt>
                <c:pt idx="7288">
                  <c:v>1089.5175873849998</c:v>
                </c:pt>
                <c:pt idx="7289">
                  <c:v>1089.4100857599999</c:v>
                </c:pt>
                <c:pt idx="7290">
                  <c:v>1089.7887781509999</c:v>
                </c:pt>
                <c:pt idx="7291">
                  <c:v>1089.6021553299997</c:v>
                </c:pt>
                <c:pt idx="7292">
                  <c:v>1090.1345033769996</c:v>
                </c:pt>
                <c:pt idx="7293">
                  <c:v>1090.3692869259999</c:v>
                </c:pt>
                <c:pt idx="7294">
                  <c:v>1089.584095057</c:v>
                </c:pt>
                <c:pt idx="7295">
                  <c:v>1090.7754997329998</c:v>
                </c:pt>
                <c:pt idx="7296">
                  <c:v>1089.8306321169998</c:v>
                </c:pt>
                <c:pt idx="7297">
                  <c:v>1089.7162503879997</c:v>
                </c:pt>
                <c:pt idx="7298">
                  <c:v>1090.0356018819998</c:v>
                </c:pt>
                <c:pt idx="7299">
                  <c:v>1090.1316366669998</c:v>
                </c:pt>
                <c:pt idx="7300">
                  <c:v>1089.4817535099999</c:v>
                </c:pt>
                <c:pt idx="7301">
                  <c:v>1090.0112348469997</c:v>
                </c:pt>
                <c:pt idx="7302">
                  <c:v>1089.7225571499998</c:v>
                </c:pt>
                <c:pt idx="7303">
                  <c:v>1089.7044968769997</c:v>
                </c:pt>
                <c:pt idx="7304">
                  <c:v>1089.9900211929996</c:v>
                </c:pt>
                <c:pt idx="7305">
                  <c:v>1089.6141955119997</c:v>
                </c:pt>
                <c:pt idx="7306">
                  <c:v>1090.3239929079996</c:v>
                </c:pt>
                <c:pt idx="7307">
                  <c:v>1089.9785543529997</c:v>
                </c:pt>
                <c:pt idx="7308">
                  <c:v>1089.7257105309998</c:v>
                </c:pt>
                <c:pt idx="7309">
                  <c:v>1090.2096111789999</c:v>
                </c:pt>
                <c:pt idx="7310">
                  <c:v>1089.7469241849997</c:v>
                </c:pt>
                <c:pt idx="7311">
                  <c:v>1089.8274787359996</c:v>
                </c:pt>
                <c:pt idx="7312">
                  <c:v>1090.0381819209999</c:v>
                </c:pt>
                <c:pt idx="7313">
                  <c:v>1089.8790795159998</c:v>
                </c:pt>
                <c:pt idx="7314">
                  <c:v>1089.8850996069996</c:v>
                </c:pt>
                <c:pt idx="7315">
                  <c:v>1090.6972385499998</c:v>
                </c:pt>
                <c:pt idx="7316">
                  <c:v>1090.8176403699999</c:v>
                </c:pt>
                <c:pt idx="7317">
                  <c:v>1090.6791782769999</c:v>
                </c:pt>
                <c:pt idx="7318">
                  <c:v>1090.7304923859999</c:v>
                </c:pt>
                <c:pt idx="7319">
                  <c:v>1089.8908330269999</c:v>
                </c:pt>
                <c:pt idx="7320">
                  <c:v>1090.5435828939999</c:v>
                </c:pt>
                <c:pt idx="7321">
                  <c:v>1090.5017289279999</c:v>
                </c:pt>
                <c:pt idx="7322">
                  <c:v>1089.8251853679999</c:v>
                </c:pt>
                <c:pt idx="7323">
                  <c:v>1089.9424338069998</c:v>
                </c:pt>
                <c:pt idx="7324">
                  <c:v>1089.9002931699997</c:v>
                </c:pt>
                <c:pt idx="7325">
                  <c:v>1089.6772631319998</c:v>
                </c:pt>
                <c:pt idx="7326">
                  <c:v>1090.0204083189999</c:v>
                </c:pt>
                <c:pt idx="7327">
                  <c:v>1090.0112348469997</c:v>
                </c:pt>
                <c:pt idx="7328">
                  <c:v>1091.0400970659998</c:v>
                </c:pt>
                <c:pt idx="7329">
                  <c:v>1089.7529442759999</c:v>
                </c:pt>
                <c:pt idx="7330">
                  <c:v>1089.9177801009998</c:v>
                </c:pt>
                <c:pt idx="7331">
                  <c:v>1089.7830447309998</c:v>
                </c:pt>
                <c:pt idx="7332">
                  <c:v>1089.8876796459997</c:v>
                </c:pt>
                <c:pt idx="7333">
                  <c:v>1090.87784128</c:v>
                </c:pt>
                <c:pt idx="7334">
                  <c:v>1089.9240868629997</c:v>
                </c:pt>
                <c:pt idx="7335">
                  <c:v>1090.0381819209999</c:v>
                </c:pt>
                <c:pt idx="7336">
                  <c:v>1090.3515133239998</c:v>
                </c:pt>
                <c:pt idx="7337">
                  <c:v>1090.3572467439997</c:v>
                </c:pt>
                <c:pt idx="7338">
                  <c:v>1090.0774558479998</c:v>
                </c:pt>
                <c:pt idx="7339">
                  <c:v>1090.5258092919998</c:v>
                </c:pt>
                <c:pt idx="7340">
                  <c:v>1090.2852923229998</c:v>
                </c:pt>
                <c:pt idx="7341">
                  <c:v>1090.6880650779999</c:v>
                </c:pt>
                <c:pt idx="7342">
                  <c:v>1089.953900647</c:v>
                </c:pt>
                <c:pt idx="7343">
                  <c:v>1090.1256165759996</c:v>
                </c:pt>
                <c:pt idx="7344">
                  <c:v>1089.8458256799997</c:v>
                </c:pt>
                <c:pt idx="7345">
                  <c:v>1089.9326869929998</c:v>
                </c:pt>
                <c:pt idx="7346">
                  <c:v>1090.2761188509999</c:v>
                </c:pt>
                <c:pt idx="7347">
                  <c:v>1089.8274787359996</c:v>
                </c:pt>
                <c:pt idx="7348">
                  <c:v>1090.6098038949999</c:v>
                </c:pt>
                <c:pt idx="7349">
                  <c:v>1090.8809946609997</c:v>
                </c:pt>
                <c:pt idx="7350">
                  <c:v>1090.6098038949999</c:v>
                </c:pt>
                <c:pt idx="7351">
                  <c:v>1090.9804694979998</c:v>
                </c:pt>
                <c:pt idx="7352">
                  <c:v>1090.5258092919998</c:v>
                </c:pt>
                <c:pt idx="7353">
                  <c:v>1090.2517518159998</c:v>
                </c:pt>
                <c:pt idx="7354">
                  <c:v>1090.5017289279999</c:v>
                </c:pt>
                <c:pt idx="7355">
                  <c:v>1090.1774220219997</c:v>
                </c:pt>
                <c:pt idx="7356">
                  <c:v>1090.4770752219997</c:v>
                </c:pt>
                <c:pt idx="7357">
                  <c:v>1090.863712396</c:v>
                </c:pt>
                <c:pt idx="7358">
                  <c:v>1090.9773161169999</c:v>
                </c:pt>
                <c:pt idx="7359">
                  <c:v>1089.86437729</c:v>
                </c:pt>
                <c:pt idx="7360">
                  <c:v>1090.5025069359999</c:v>
                </c:pt>
                <c:pt idx="7361">
                  <c:v>1090.6108685739998</c:v>
                </c:pt>
                <c:pt idx="7362">
                  <c:v>1090.6019817729998</c:v>
                </c:pt>
                <c:pt idx="7363">
                  <c:v>1090.5417808629998</c:v>
                </c:pt>
                <c:pt idx="7364">
                  <c:v>1090.7883179229998</c:v>
                </c:pt>
                <c:pt idx="7365">
                  <c:v>1091.5138822239999</c:v>
                </c:pt>
                <c:pt idx="7366">
                  <c:v>1091.3209526409996</c:v>
                </c:pt>
                <c:pt idx="7367">
                  <c:v>1090.9055663619997</c:v>
                </c:pt>
                <c:pt idx="7368">
                  <c:v>1090.8757525779997</c:v>
                </c:pt>
                <c:pt idx="7369">
                  <c:v>1091.0414484159999</c:v>
                </c:pt>
                <c:pt idx="7370">
                  <c:v>1091.4809150589997</c:v>
                </c:pt>
                <c:pt idx="7371">
                  <c:v>1089.2684702859997</c:v>
                </c:pt>
                <c:pt idx="7372">
                  <c:v>1091.1466566729998</c:v>
                </c:pt>
                <c:pt idx="7373">
                  <c:v>1091.3358595329998</c:v>
                </c:pt>
                <c:pt idx="7374">
                  <c:v>1090.7610841779999</c:v>
                </c:pt>
                <c:pt idx="7375">
                  <c:v>1091.0325616149998</c:v>
                </c:pt>
                <c:pt idx="7376">
                  <c:v>1091.7879396999999</c:v>
                </c:pt>
                <c:pt idx="7377">
                  <c:v>1091.0801490009999</c:v>
                </c:pt>
                <c:pt idx="7378">
                  <c:v>1091.3183726019997</c:v>
                </c:pt>
                <c:pt idx="7379">
                  <c:v>1091.4296009499999</c:v>
                </c:pt>
                <c:pt idx="7380">
                  <c:v>1091.5049954229999</c:v>
                </c:pt>
                <c:pt idx="7381">
                  <c:v>1092.1887057579997</c:v>
                </c:pt>
                <c:pt idx="7382">
                  <c:v>1091.4115406769999</c:v>
                </c:pt>
                <c:pt idx="7383">
                  <c:v>1091.4327543309998</c:v>
                </c:pt>
                <c:pt idx="7384">
                  <c:v>1091.7096785169999</c:v>
                </c:pt>
                <c:pt idx="7385">
                  <c:v>1091.8633341729999</c:v>
                </c:pt>
                <c:pt idx="7386">
                  <c:v>1091.4296009499999</c:v>
                </c:pt>
                <c:pt idx="7387">
                  <c:v>1091.4235808589997</c:v>
                </c:pt>
                <c:pt idx="7388">
                  <c:v>1091.7007917159999</c:v>
                </c:pt>
                <c:pt idx="7389">
                  <c:v>1091.0652421089999</c:v>
                </c:pt>
                <c:pt idx="7390">
                  <c:v>1091.7787662279998</c:v>
                </c:pt>
                <c:pt idx="7391">
                  <c:v>1091.8300803369998</c:v>
                </c:pt>
                <c:pt idx="7392">
                  <c:v>1091.5379625879998</c:v>
                </c:pt>
                <c:pt idx="7393">
                  <c:v>1091.0471818359997</c:v>
                </c:pt>
                <c:pt idx="7394">
                  <c:v>1089.3443560959997</c:v>
                </c:pt>
                <c:pt idx="7395">
                  <c:v>1091.4416411319999</c:v>
                </c:pt>
                <c:pt idx="7396">
                  <c:v>1091.5801032249999</c:v>
                </c:pt>
                <c:pt idx="7397">
                  <c:v>1091.7850729899999</c:v>
                </c:pt>
                <c:pt idx="7398">
                  <c:v>1090.7071900299998</c:v>
                </c:pt>
                <c:pt idx="7399">
                  <c:v>1090.8574056339999</c:v>
                </c:pt>
                <c:pt idx="7400">
                  <c:v>1091.7068118069999</c:v>
                </c:pt>
                <c:pt idx="7401">
                  <c:v>1091.5411159689997</c:v>
                </c:pt>
                <c:pt idx="7402">
                  <c:v>1092.0920976309999</c:v>
                </c:pt>
                <c:pt idx="7403">
                  <c:v>1092.2606601789998</c:v>
                </c:pt>
                <c:pt idx="7404">
                  <c:v>1092.3604216869999</c:v>
                </c:pt>
                <c:pt idx="7405">
                  <c:v>1092.1580319609998</c:v>
                </c:pt>
                <c:pt idx="7406">
                  <c:v>1091.5411159689997</c:v>
                </c:pt>
                <c:pt idx="7407">
                  <c:v>1091.4178474389998</c:v>
                </c:pt>
                <c:pt idx="7408">
                  <c:v>1091.4597014049998</c:v>
                </c:pt>
                <c:pt idx="7409">
                  <c:v>1091.5712164239999</c:v>
                </c:pt>
                <c:pt idx="7410">
                  <c:v>1091.9057614809997</c:v>
                </c:pt>
                <c:pt idx="7411">
                  <c:v>1091.914361611</c:v>
                </c:pt>
                <c:pt idx="7412">
                  <c:v>1091.8874145369998</c:v>
                </c:pt>
                <c:pt idx="7413">
                  <c:v>1091.5436960079996</c:v>
                </c:pt>
                <c:pt idx="7414">
                  <c:v>1090.95086038</c:v>
                </c:pt>
                <c:pt idx="7415">
                  <c:v>1091.1197095989999</c:v>
                </c:pt>
                <c:pt idx="7416">
                  <c:v>1091.4955352799998</c:v>
                </c:pt>
                <c:pt idx="7417">
                  <c:v>1091.1157782099999</c:v>
                </c:pt>
                <c:pt idx="7418">
                  <c:v>1090.9076550639998</c:v>
                </c:pt>
                <c:pt idx="7419">
                  <c:v>1090.6043571459998</c:v>
                </c:pt>
                <c:pt idx="7420">
                  <c:v>1091.4709635789998</c:v>
                </c:pt>
                <c:pt idx="7421">
                  <c:v>1090.6674247659998</c:v>
                </c:pt>
                <c:pt idx="7422">
                  <c:v>1089.6898766559998</c:v>
                </c:pt>
                <c:pt idx="7423">
                  <c:v>1090.811333608</c:v>
                </c:pt>
                <c:pt idx="7424">
                  <c:v>1091.0343636459997</c:v>
                </c:pt>
                <c:pt idx="7425">
                  <c:v>1091.4738302889998</c:v>
                </c:pt>
                <c:pt idx="7426">
                  <c:v>1091.9436840579999</c:v>
                </c:pt>
                <c:pt idx="7427">
                  <c:v>1091.8353224199996</c:v>
                </c:pt>
                <c:pt idx="7428">
                  <c:v>1091.5251443979998</c:v>
                </c:pt>
                <c:pt idx="7429">
                  <c:v>1091.5460713809998</c:v>
                </c:pt>
                <c:pt idx="7430">
                  <c:v>1091.1696723579998</c:v>
                </c:pt>
                <c:pt idx="7431">
                  <c:v>1090.4237544159996</c:v>
                </c:pt>
                <c:pt idx="7432">
                  <c:v>1090.8207937509997</c:v>
                </c:pt>
                <c:pt idx="7433">
                  <c:v>1090.9047883539999</c:v>
                </c:pt>
                <c:pt idx="7434">
                  <c:v>1090.8566276259999</c:v>
                </c:pt>
                <c:pt idx="7435">
                  <c:v>1091.3607999099997</c:v>
                </c:pt>
                <c:pt idx="7436">
                  <c:v>1090.9961543979998</c:v>
                </c:pt>
                <c:pt idx="7437">
                  <c:v>1091.1311764389998</c:v>
                </c:pt>
                <c:pt idx="7438">
                  <c:v>1090.824151798</c:v>
                </c:pt>
                <c:pt idx="7439">
                  <c:v>1090.5166358199999</c:v>
                </c:pt>
                <c:pt idx="7440">
                  <c:v>1091.434556362</c:v>
                </c:pt>
                <c:pt idx="7441">
                  <c:v>1088.4597713949997</c:v>
                </c:pt>
                <c:pt idx="7442">
                  <c:v>1090.6433444019999</c:v>
                </c:pt>
                <c:pt idx="7443">
                  <c:v>1091.5110155139998</c:v>
                </c:pt>
                <c:pt idx="7444">
                  <c:v>1091.0503352169999</c:v>
                </c:pt>
                <c:pt idx="7445">
                  <c:v>1091.3031790389998</c:v>
                </c:pt>
                <c:pt idx="7446">
                  <c:v>1090.9026996519997</c:v>
                </c:pt>
                <c:pt idx="7447">
                  <c:v>1091.1675836559998</c:v>
                </c:pt>
                <c:pt idx="7448">
                  <c:v>1091.3754201309998</c:v>
                </c:pt>
                <c:pt idx="7449">
                  <c:v>1091.2071442539996</c:v>
                </c:pt>
                <c:pt idx="7450">
                  <c:v>1091.0921891829998</c:v>
                </c:pt>
                <c:pt idx="7451">
                  <c:v>1090.9809608349997</c:v>
                </c:pt>
                <c:pt idx="7452">
                  <c:v>1090.9477069989998</c:v>
                </c:pt>
                <c:pt idx="7453">
                  <c:v>1091.6251105719998</c:v>
                </c:pt>
                <c:pt idx="7454">
                  <c:v>1090.9543004319999</c:v>
                </c:pt>
                <c:pt idx="7455">
                  <c:v>1092.0442235739997</c:v>
                </c:pt>
                <c:pt idx="7456">
                  <c:v>1090.4898934119999</c:v>
                </c:pt>
                <c:pt idx="7457">
                  <c:v>1091.2971589479998</c:v>
                </c:pt>
                <c:pt idx="7458">
                  <c:v>1091.1108227979998</c:v>
                </c:pt>
                <c:pt idx="7459">
                  <c:v>1091.4746082969996</c:v>
                </c:pt>
                <c:pt idx="7460">
                  <c:v>1091.6400174639998</c:v>
                </c:pt>
                <c:pt idx="7461">
                  <c:v>1091.2759452939999</c:v>
                </c:pt>
                <c:pt idx="7462">
                  <c:v>1091.2306512759997</c:v>
                </c:pt>
                <c:pt idx="7463">
                  <c:v>1090.8304585599999</c:v>
                </c:pt>
                <c:pt idx="7464">
                  <c:v>1089.9280182519999</c:v>
                </c:pt>
                <c:pt idx="7465">
                  <c:v>1091.5411159689997</c:v>
                </c:pt>
                <c:pt idx="7466">
                  <c:v>1091.1285963999999</c:v>
                </c:pt>
                <c:pt idx="7467">
                  <c:v>1091.1767571279997</c:v>
                </c:pt>
                <c:pt idx="7468">
                  <c:v>1090.7252503029999</c:v>
                </c:pt>
                <c:pt idx="7469">
                  <c:v>1090.9961543979998</c:v>
                </c:pt>
                <c:pt idx="7470">
                  <c:v>1091.1285963999999</c:v>
                </c:pt>
                <c:pt idx="7471">
                  <c:v>1091.7154119369998</c:v>
                </c:pt>
                <c:pt idx="7472">
                  <c:v>1091.3934804039998</c:v>
                </c:pt>
                <c:pt idx="7473">
                  <c:v>1091.6646711699998</c:v>
                </c:pt>
                <c:pt idx="7474">
                  <c:v>1091.6704045899996</c:v>
                </c:pt>
                <c:pt idx="7475">
                  <c:v>1091.1948174009999</c:v>
                </c:pt>
                <c:pt idx="7476">
                  <c:v>1091.7572659029997</c:v>
                </c:pt>
                <c:pt idx="7477">
                  <c:v>1091.6612311179999</c:v>
                </c:pt>
                <c:pt idx="7478">
                  <c:v>1091.5287891159999</c:v>
                </c:pt>
                <c:pt idx="7479">
                  <c:v>1091.8899945759999</c:v>
                </c:pt>
                <c:pt idx="7480">
                  <c:v>1091.5952967879998</c:v>
                </c:pt>
                <c:pt idx="7481">
                  <c:v>1091.6314173339997</c:v>
                </c:pt>
                <c:pt idx="7482">
                  <c:v>1091.1311764389998</c:v>
                </c:pt>
                <c:pt idx="7483">
                  <c:v>1091.5801032249999</c:v>
                </c:pt>
                <c:pt idx="7484">
                  <c:v>1091.6225305329999</c:v>
                </c:pt>
                <c:pt idx="7485">
                  <c:v>1090.8123982869997</c:v>
                </c:pt>
                <c:pt idx="7486">
                  <c:v>1091.4898018599997</c:v>
                </c:pt>
                <c:pt idx="7487">
                  <c:v>1091.5227690249999</c:v>
                </c:pt>
                <c:pt idx="7488">
                  <c:v>1091.4866484789998</c:v>
                </c:pt>
                <c:pt idx="7489">
                  <c:v>1091.4026538759999</c:v>
                </c:pt>
                <c:pt idx="7490">
                  <c:v>1091.8512939909997</c:v>
                </c:pt>
                <c:pt idx="7491">
                  <c:v>1092.3632883969999</c:v>
                </c:pt>
                <c:pt idx="7492">
                  <c:v>1091.7128318979999</c:v>
                </c:pt>
                <c:pt idx="7493">
                  <c:v>1091.6400174639998</c:v>
                </c:pt>
                <c:pt idx="7494">
                  <c:v>1091.3120658399996</c:v>
                </c:pt>
                <c:pt idx="7495">
                  <c:v>1092.6946800729997</c:v>
                </c:pt>
                <c:pt idx="7496">
                  <c:v>1091.2639051119997</c:v>
                </c:pt>
                <c:pt idx="7497">
                  <c:v>1091.3906136939997</c:v>
                </c:pt>
                <c:pt idx="7498">
                  <c:v>1091.989756084</c:v>
                </c:pt>
                <c:pt idx="7499">
                  <c:v>1091.7727461369996</c:v>
                </c:pt>
                <c:pt idx="7500">
                  <c:v>1092.1795322859998</c:v>
                </c:pt>
                <c:pt idx="7501">
                  <c:v>1092.7703612169998</c:v>
                </c:pt>
                <c:pt idx="7502">
                  <c:v>1092.137104978</c:v>
                </c:pt>
                <c:pt idx="7503">
                  <c:v>1092.4209092679998</c:v>
                </c:pt>
                <c:pt idx="7504">
                  <c:v>1092.2067660309997</c:v>
                </c:pt>
                <c:pt idx="7505">
                  <c:v>1092.2790071229997</c:v>
                </c:pt>
                <c:pt idx="7506">
                  <c:v>1092.2701203219999</c:v>
                </c:pt>
                <c:pt idx="7507">
                  <c:v>1092.4538764329998</c:v>
                </c:pt>
                <c:pt idx="7508">
                  <c:v>1092.3088209069997</c:v>
                </c:pt>
                <c:pt idx="7509">
                  <c:v>1092.6433659639997</c:v>
                </c:pt>
                <c:pt idx="7510">
                  <c:v>1092.7758079659998</c:v>
                </c:pt>
                <c:pt idx="7511">
                  <c:v>1092.1766655759998</c:v>
                </c:pt>
                <c:pt idx="7512">
                  <c:v>1092.2641002309997</c:v>
                </c:pt>
                <c:pt idx="7513">
                  <c:v>1092.2188062129999</c:v>
                </c:pt>
                <c:pt idx="7514">
                  <c:v>1092.6889466529997</c:v>
                </c:pt>
                <c:pt idx="7515">
                  <c:v>1092.3690218169997</c:v>
                </c:pt>
                <c:pt idx="7516">
                  <c:v>1092.0407835219999</c:v>
                </c:pt>
                <c:pt idx="7517">
                  <c:v>1091.5436960079996</c:v>
                </c:pt>
                <c:pt idx="7518">
                  <c:v>1092.1944391779998</c:v>
                </c:pt>
                <c:pt idx="7519">
                  <c:v>1092.2007459399997</c:v>
                </c:pt>
                <c:pt idx="7520">
                  <c:v>1092.0379168119998</c:v>
                </c:pt>
                <c:pt idx="7521">
                  <c:v>1092.5049038709997</c:v>
                </c:pt>
                <c:pt idx="7522">
                  <c:v>1092.9569840379997</c:v>
                </c:pt>
                <c:pt idx="7523">
                  <c:v>1092.4237759779999</c:v>
                </c:pt>
                <c:pt idx="7524">
                  <c:v>1092.4028489949997</c:v>
                </c:pt>
                <c:pt idx="7525">
                  <c:v>1093.0143182379998</c:v>
                </c:pt>
                <c:pt idx="7526">
                  <c:v>1092.6313257819997</c:v>
                </c:pt>
                <c:pt idx="7527">
                  <c:v>1091.8937212989999</c:v>
                </c:pt>
                <c:pt idx="7528">
                  <c:v>1092.4601831949997</c:v>
                </c:pt>
                <c:pt idx="7529">
                  <c:v>1091.7635726649999</c:v>
                </c:pt>
                <c:pt idx="7530">
                  <c:v>1091.9957761749997</c:v>
                </c:pt>
                <c:pt idx="7531">
                  <c:v>1092.1795322859998</c:v>
                </c:pt>
                <c:pt idx="7532">
                  <c:v>1092.5020371609999</c:v>
                </c:pt>
                <c:pt idx="7533">
                  <c:v>1092.685793272</c:v>
                </c:pt>
                <c:pt idx="7534">
                  <c:v>1092.3902354709999</c:v>
                </c:pt>
                <c:pt idx="7535">
                  <c:v>1091.992622794</c:v>
                </c:pt>
                <c:pt idx="7536">
                  <c:v>1092.1221980859998</c:v>
                </c:pt>
                <c:pt idx="7537">
                  <c:v>1092.6496727259996</c:v>
                </c:pt>
                <c:pt idx="7538">
                  <c:v>1091.5649096619998</c:v>
                </c:pt>
                <c:pt idx="7539">
                  <c:v>1091.4416411319999</c:v>
                </c:pt>
                <c:pt idx="7540">
                  <c:v>1091.8034199339997</c:v>
                </c:pt>
                <c:pt idx="7541">
                  <c:v>1092.2219595939996</c:v>
                </c:pt>
                <c:pt idx="7542">
                  <c:v>1092.1434117399999</c:v>
                </c:pt>
                <c:pt idx="7543">
                  <c:v>1092.544177798</c:v>
                </c:pt>
                <c:pt idx="7544">
                  <c:v>1092.2606601789998</c:v>
                </c:pt>
                <c:pt idx="7545">
                  <c:v>1092.2970673959999</c:v>
                </c:pt>
                <c:pt idx="7546">
                  <c:v>1091.6612311179999</c:v>
                </c:pt>
                <c:pt idx="7547">
                  <c:v>1092.0771907389997</c:v>
                </c:pt>
                <c:pt idx="7548">
                  <c:v>1092.4478563419998</c:v>
                </c:pt>
                <c:pt idx="7549">
                  <c:v>1092.8245420359999</c:v>
                </c:pt>
                <c:pt idx="7550">
                  <c:v>1091.5801032249999</c:v>
                </c:pt>
                <c:pt idx="7551">
                  <c:v>1092.4627632339998</c:v>
                </c:pt>
                <c:pt idx="7552">
                  <c:v>1092.9512506179999</c:v>
                </c:pt>
                <c:pt idx="7553">
                  <c:v>1092.2489066679998</c:v>
                </c:pt>
                <c:pt idx="7554">
                  <c:v>1091.8123067349998</c:v>
                </c:pt>
                <c:pt idx="7555">
                  <c:v>1092.019569868</c:v>
                </c:pt>
                <c:pt idx="7556">
                  <c:v>1092.7735145979996</c:v>
                </c:pt>
                <c:pt idx="7557">
                  <c:v>1092.7551676539999</c:v>
                </c:pt>
                <c:pt idx="7558">
                  <c:v>1092.1887057579997</c:v>
                </c:pt>
                <c:pt idx="7559">
                  <c:v>1092.2790071229997</c:v>
                </c:pt>
                <c:pt idx="7560">
                  <c:v>1092.0130584399999</c:v>
                </c:pt>
                <c:pt idx="7561">
                  <c:v>1092.606754081</c:v>
                </c:pt>
                <c:pt idx="7562">
                  <c:v>1092.5345129889997</c:v>
                </c:pt>
                <c:pt idx="7563">
                  <c:v>1091.3479817199998</c:v>
                </c:pt>
                <c:pt idx="7564">
                  <c:v>1090.3239929079996</c:v>
                </c:pt>
                <c:pt idx="7565">
                  <c:v>1092.6279677349999</c:v>
                </c:pt>
                <c:pt idx="7566">
                  <c:v>1092.3143496609996</c:v>
                </c:pt>
                <c:pt idx="7567">
                  <c:v>1091.6518529799998</c:v>
                </c:pt>
                <c:pt idx="7568">
                  <c:v>1091.5641316539998</c:v>
                </c:pt>
                <c:pt idx="7569">
                  <c:v>1091.7025937469998</c:v>
                </c:pt>
                <c:pt idx="7570">
                  <c:v>1091.7808549299998</c:v>
                </c:pt>
                <c:pt idx="7571">
                  <c:v>1091.9198903649997</c:v>
                </c:pt>
                <c:pt idx="7572">
                  <c:v>1092.1758875679998</c:v>
                </c:pt>
                <c:pt idx="7573">
                  <c:v>1092.8145905559998</c:v>
                </c:pt>
                <c:pt idx="7574">
                  <c:v>1092.5253395169998</c:v>
                </c:pt>
                <c:pt idx="7575">
                  <c:v>1092.3900308049997</c:v>
                </c:pt>
                <c:pt idx="7576">
                  <c:v>1092.0612191679998</c:v>
                </c:pt>
                <c:pt idx="7577">
                  <c:v>1092.1847743689996</c:v>
                </c:pt>
                <c:pt idx="7578">
                  <c:v>1092.3203697519998</c:v>
                </c:pt>
                <c:pt idx="7579">
                  <c:v>1092.7816233909998</c:v>
                </c:pt>
                <c:pt idx="7580">
                  <c:v>1092.7787566809998</c:v>
                </c:pt>
                <c:pt idx="7581">
                  <c:v>1093.4145929589997</c:v>
                </c:pt>
                <c:pt idx="7582">
                  <c:v>1091.9769378939998</c:v>
                </c:pt>
                <c:pt idx="7583">
                  <c:v>1092.3111962799999</c:v>
                </c:pt>
                <c:pt idx="7584">
                  <c:v>1092.1067998569997</c:v>
                </c:pt>
                <c:pt idx="7585">
                  <c:v>1092.3711105189998</c:v>
                </c:pt>
                <c:pt idx="7586">
                  <c:v>1091.9737845129998</c:v>
                </c:pt>
                <c:pt idx="7587">
                  <c:v>1090.7092787319998</c:v>
                </c:pt>
                <c:pt idx="7588">
                  <c:v>1091.7722547999997</c:v>
                </c:pt>
                <c:pt idx="7589">
                  <c:v>1092.0342720939998</c:v>
                </c:pt>
                <c:pt idx="7590">
                  <c:v>1092.3054628599998</c:v>
                </c:pt>
                <c:pt idx="7591">
                  <c:v>1091.5403379609998</c:v>
                </c:pt>
                <c:pt idx="7592">
                  <c:v>1092.2661889329997</c:v>
                </c:pt>
                <c:pt idx="7593">
                  <c:v>1092.1968145509998</c:v>
                </c:pt>
                <c:pt idx="7594">
                  <c:v>1092.1489404939998</c:v>
                </c:pt>
                <c:pt idx="7595">
                  <c:v>1092.5763669549997</c:v>
                </c:pt>
                <c:pt idx="7596">
                  <c:v>1091.8112420559996</c:v>
                </c:pt>
                <c:pt idx="7597">
                  <c:v>1092.1847743689996</c:v>
                </c:pt>
                <c:pt idx="7598">
                  <c:v>1092.3536235879997</c:v>
                </c:pt>
                <c:pt idx="7599">
                  <c:v>1092.3562036269996</c:v>
                </c:pt>
                <c:pt idx="7600">
                  <c:v>1092.2329350969999</c:v>
                </c:pt>
                <c:pt idx="7601">
                  <c:v>1092.6454546659998</c:v>
                </c:pt>
                <c:pt idx="7602">
                  <c:v>1092.1698674769998</c:v>
                </c:pt>
                <c:pt idx="7603">
                  <c:v>1092.6787085019996</c:v>
                </c:pt>
                <c:pt idx="7604">
                  <c:v>1093.2334168869997</c:v>
                </c:pt>
                <c:pt idx="7605">
                  <c:v>1092.2842492059999</c:v>
                </c:pt>
                <c:pt idx="7606">
                  <c:v>1092.6036006999998</c:v>
                </c:pt>
                <c:pt idx="7607">
                  <c:v>1092.1787542779998</c:v>
                </c:pt>
                <c:pt idx="7608">
                  <c:v>1092.8991585009996</c:v>
                </c:pt>
                <c:pt idx="7609">
                  <c:v>1092.2421085689998</c:v>
                </c:pt>
                <c:pt idx="7610">
                  <c:v>1092.4376181909997</c:v>
                </c:pt>
                <c:pt idx="7611">
                  <c:v>1092.3203697519998</c:v>
                </c:pt>
                <c:pt idx="7612">
                  <c:v>1091.8596894549996</c:v>
                </c:pt>
                <c:pt idx="7613">
                  <c:v>1091.4709635789998</c:v>
                </c:pt>
                <c:pt idx="7614">
                  <c:v>1092.1214200779998</c:v>
                </c:pt>
                <c:pt idx="7615">
                  <c:v>1092.1131066189996</c:v>
                </c:pt>
                <c:pt idx="7616">
                  <c:v>1092.217741534</c:v>
                </c:pt>
                <c:pt idx="7617">
                  <c:v>1091.9497041489999</c:v>
                </c:pt>
                <c:pt idx="7618">
                  <c:v>1093.0043667579998</c:v>
                </c:pt>
                <c:pt idx="7619">
                  <c:v>1092.7842034299997</c:v>
                </c:pt>
                <c:pt idx="7620">
                  <c:v>1092.929258956</c:v>
                </c:pt>
                <c:pt idx="7621">
                  <c:v>1092.480045499</c:v>
                </c:pt>
                <c:pt idx="7622">
                  <c:v>1092.3863040819999</c:v>
                </c:pt>
                <c:pt idx="7623">
                  <c:v>1093.3391984859998</c:v>
                </c:pt>
                <c:pt idx="7624">
                  <c:v>1093.4630403579999</c:v>
                </c:pt>
                <c:pt idx="7625">
                  <c:v>1093.1852561589999</c:v>
                </c:pt>
                <c:pt idx="7626">
                  <c:v>1093.387645885</c:v>
                </c:pt>
                <c:pt idx="7627">
                  <c:v>1093.2213767049998</c:v>
                </c:pt>
                <c:pt idx="7628">
                  <c:v>1093.1069949759999</c:v>
                </c:pt>
                <c:pt idx="7629">
                  <c:v>1093.4208997209998</c:v>
                </c:pt>
                <c:pt idx="7630">
                  <c:v>1093.5074743629998</c:v>
                </c:pt>
                <c:pt idx="7631">
                  <c:v>1092.558306682</c:v>
                </c:pt>
                <c:pt idx="7632">
                  <c:v>1092.8057037549997</c:v>
                </c:pt>
                <c:pt idx="7633">
                  <c:v>1093.0224270309998</c:v>
                </c:pt>
                <c:pt idx="7634">
                  <c:v>1092.2421085689998</c:v>
                </c:pt>
                <c:pt idx="7635">
                  <c:v>1092.6397212459999</c:v>
                </c:pt>
                <c:pt idx="7636">
                  <c:v>1092.7271559009998</c:v>
                </c:pt>
                <c:pt idx="7637">
                  <c:v>1093.1187484869999</c:v>
                </c:pt>
                <c:pt idx="7638">
                  <c:v>1093.3941573129996</c:v>
                </c:pt>
                <c:pt idx="7639">
                  <c:v>1093.517999185</c:v>
                </c:pt>
                <c:pt idx="7640">
                  <c:v>1093.1742806559996</c:v>
                </c:pt>
                <c:pt idx="7641">
                  <c:v>1093.3244962599997</c:v>
                </c:pt>
                <c:pt idx="7642">
                  <c:v>1093.5028056219999</c:v>
                </c:pt>
                <c:pt idx="7643">
                  <c:v>1093.4156576379999</c:v>
                </c:pt>
                <c:pt idx="7644">
                  <c:v>1093.8433707699996</c:v>
                </c:pt>
                <c:pt idx="7645">
                  <c:v>1093.1771473659996</c:v>
                </c:pt>
                <c:pt idx="7646">
                  <c:v>1093.5931069869998</c:v>
                </c:pt>
                <c:pt idx="7647">
                  <c:v>1092.2337131049997</c:v>
                </c:pt>
                <c:pt idx="7648">
                  <c:v>1093.4967855309997</c:v>
                </c:pt>
                <c:pt idx="7649">
                  <c:v>1093.2823556229998</c:v>
                </c:pt>
                <c:pt idx="7650">
                  <c:v>1092.5112106329998</c:v>
                </c:pt>
                <c:pt idx="7651">
                  <c:v>1093.4758585479999</c:v>
                </c:pt>
                <c:pt idx="7652">
                  <c:v>1093.3187628399996</c:v>
                </c:pt>
                <c:pt idx="7653">
                  <c:v>1093.3732303299998</c:v>
                </c:pt>
                <c:pt idx="7654">
                  <c:v>1093.3637701869998</c:v>
                </c:pt>
                <c:pt idx="7655">
                  <c:v>1092.7101603069998</c:v>
                </c:pt>
                <c:pt idx="7656">
                  <c:v>1092.1133112849998</c:v>
                </c:pt>
                <c:pt idx="7657">
                  <c:v>1092.5891851449996</c:v>
                </c:pt>
                <c:pt idx="7658">
                  <c:v>1091.3966337849997</c:v>
                </c:pt>
                <c:pt idx="7659">
                  <c:v>1092.8362955469997</c:v>
                </c:pt>
                <c:pt idx="7660">
                  <c:v>1091.7489524439998</c:v>
                </c:pt>
                <c:pt idx="7661">
                  <c:v>1092.6677329989998</c:v>
                </c:pt>
                <c:pt idx="7662">
                  <c:v>1093.0770991869997</c:v>
                </c:pt>
                <c:pt idx="7663">
                  <c:v>1093.517999185</c:v>
                </c:pt>
                <c:pt idx="7664">
                  <c:v>1093.6897151139997</c:v>
                </c:pt>
                <c:pt idx="7665">
                  <c:v>1093.8043835139997</c:v>
                </c:pt>
                <c:pt idx="7666">
                  <c:v>1093.5572731119998</c:v>
                </c:pt>
                <c:pt idx="7667">
                  <c:v>1093.8528309129997</c:v>
                </c:pt>
                <c:pt idx="7668">
                  <c:v>1094.3926324059998</c:v>
                </c:pt>
                <c:pt idx="7669">
                  <c:v>1093.9004182989997</c:v>
                </c:pt>
                <c:pt idx="7670">
                  <c:v>1093.7891899509998</c:v>
                </c:pt>
                <c:pt idx="7671">
                  <c:v>1093.3038559479996</c:v>
                </c:pt>
                <c:pt idx="7672">
                  <c:v>1093.3700769489997</c:v>
                </c:pt>
                <c:pt idx="7673">
                  <c:v>1093.2943958049996</c:v>
                </c:pt>
                <c:pt idx="7674">
                  <c:v>1093.2224413839999</c:v>
                </c:pt>
                <c:pt idx="7675">
                  <c:v>1093.1742806559996</c:v>
                </c:pt>
                <c:pt idx="7676">
                  <c:v>1093.1289866379998</c:v>
                </c:pt>
                <c:pt idx="7677">
                  <c:v>1093.7470493139999</c:v>
                </c:pt>
                <c:pt idx="7678">
                  <c:v>1093.5145591329997</c:v>
                </c:pt>
                <c:pt idx="7679">
                  <c:v>1093.3276496409997</c:v>
                </c:pt>
                <c:pt idx="7680">
                  <c:v>1093.5658732419997</c:v>
                </c:pt>
                <c:pt idx="7681">
                  <c:v>1093.3611901479997</c:v>
                </c:pt>
                <c:pt idx="7682">
                  <c:v>1093.1198131659999</c:v>
                </c:pt>
                <c:pt idx="7683">
                  <c:v>1093.0171849479998</c:v>
                </c:pt>
                <c:pt idx="7684">
                  <c:v>1093.1527803309998</c:v>
                </c:pt>
                <c:pt idx="7685">
                  <c:v>1093.5329060769998</c:v>
                </c:pt>
                <c:pt idx="7686">
                  <c:v>1093.7891899509998</c:v>
                </c:pt>
                <c:pt idx="7687">
                  <c:v>1093.7080620579998</c:v>
                </c:pt>
                <c:pt idx="7688">
                  <c:v>1093.0564588749999</c:v>
                </c:pt>
                <c:pt idx="7689">
                  <c:v>1093.5478129689998</c:v>
                </c:pt>
                <c:pt idx="7690">
                  <c:v>1093.0019913849999</c:v>
                </c:pt>
                <c:pt idx="7691">
                  <c:v>1093.2341948949997</c:v>
                </c:pt>
                <c:pt idx="7692">
                  <c:v>1093.5630065319997</c:v>
                </c:pt>
                <c:pt idx="7693">
                  <c:v>1093.7527827339998</c:v>
                </c:pt>
                <c:pt idx="7694">
                  <c:v>1093.4904787689998</c:v>
                </c:pt>
                <c:pt idx="7695">
                  <c:v>1093.3637701869998</c:v>
                </c:pt>
                <c:pt idx="7696">
                  <c:v>1093.3127427489999</c:v>
                </c:pt>
                <c:pt idx="7697">
                  <c:v>1093.7106420969999</c:v>
                </c:pt>
                <c:pt idx="7698">
                  <c:v>1093.0171849479998</c:v>
                </c:pt>
                <c:pt idx="7699">
                  <c:v>1093.6381143339997</c:v>
                </c:pt>
                <c:pt idx="7700">
                  <c:v>1093.3881372219998</c:v>
                </c:pt>
                <c:pt idx="7701">
                  <c:v>1093.822730458</c:v>
                </c:pt>
                <c:pt idx="7702">
                  <c:v>1093.6773882609998</c:v>
                </c:pt>
                <c:pt idx="7703">
                  <c:v>1092.984504454</c:v>
                </c:pt>
                <c:pt idx="7704">
                  <c:v>1092.8337155079998</c:v>
                </c:pt>
                <c:pt idx="7705">
                  <c:v>1092.8546424909998</c:v>
                </c:pt>
                <c:pt idx="7706">
                  <c:v>1092.8394489279999</c:v>
                </c:pt>
                <c:pt idx="7707">
                  <c:v>1092.6645796180001</c:v>
                </c:pt>
                <c:pt idx="7708">
                  <c:v>1093.3339564029998</c:v>
                </c:pt>
                <c:pt idx="7709">
                  <c:v>1094.2779640059998</c:v>
                </c:pt>
                <c:pt idx="7710">
                  <c:v>1094.1420819519999</c:v>
                </c:pt>
                <c:pt idx="7711">
                  <c:v>1094.6729966439998</c:v>
                </c:pt>
                <c:pt idx="7712">
                  <c:v>1093.9098784419996</c:v>
                </c:pt>
                <c:pt idx="7713">
                  <c:v>1094.9871880599999</c:v>
                </c:pt>
                <c:pt idx="7714">
                  <c:v>1094.3352982059998</c:v>
                </c:pt>
                <c:pt idx="7715">
                  <c:v>1093.9548857889997</c:v>
                </c:pt>
                <c:pt idx="7716">
                  <c:v>1094.4436598439997</c:v>
                </c:pt>
                <c:pt idx="7717">
                  <c:v>1093.7106420969999</c:v>
                </c:pt>
                <c:pt idx="7718">
                  <c:v>1094.1870892989998</c:v>
                </c:pt>
                <c:pt idx="7719">
                  <c:v>1094.5703684259997</c:v>
                </c:pt>
                <c:pt idx="7720">
                  <c:v>1094.6693519259998</c:v>
                </c:pt>
                <c:pt idx="7721">
                  <c:v>1093.7373845049997</c:v>
                </c:pt>
                <c:pt idx="7722">
                  <c:v>1093.9088137629997</c:v>
                </c:pt>
                <c:pt idx="7723">
                  <c:v>1093.5831555069999</c:v>
                </c:pt>
                <c:pt idx="7724">
                  <c:v>1093.9182739059997</c:v>
                </c:pt>
                <c:pt idx="7725">
                  <c:v>1094.5486634349998</c:v>
                </c:pt>
                <c:pt idx="7726">
                  <c:v>1093.7580248169998</c:v>
                </c:pt>
                <c:pt idx="7727">
                  <c:v>1093.7221909419998</c:v>
                </c:pt>
                <c:pt idx="7728">
                  <c:v>1092.9891731949997</c:v>
                </c:pt>
                <c:pt idx="7729">
                  <c:v>1093.4174596689998</c:v>
                </c:pt>
                <c:pt idx="7730">
                  <c:v>1093.7133041409998</c:v>
                </c:pt>
                <c:pt idx="7731">
                  <c:v>1093.18267612</c:v>
                </c:pt>
                <c:pt idx="7732">
                  <c:v>1094.1716910699997</c:v>
                </c:pt>
                <c:pt idx="7733">
                  <c:v>1093.5263946489997</c:v>
                </c:pt>
                <c:pt idx="7734">
                  <c:v>1093.3090980309998</c:v>
                </c:pt>
                <c:pt idx="7735">
                  <c:v>1093.2964845069998</c:v>
                </c:pt>
                <c:pt idx="7736">
                  <c:v>1093.9151205249998</c:v>
                </c:pt>
                <c:pt idx="7737">
                  <c:v>1093.4805272889998</c:v>
                </c:pt>
                <c:pt idx="7738">
                  <c:v>1093.9208539449999</c:v>
                </c:pt>
                <c:pt idx="7739">
                  <c:v>1094.0237688339996</c:v>
                </c:pt>
                <c:pt idx="7740">
                  <c:v>1094.7083391819999</c:v>
                </c:pt>
                <c:pt idx="7741">
                  <c:v>1094.7748468539999</c:v>
                </c:pt>
                <c:pt idx="7742">
                  <c:v>1094.7114925629999</c:v>
                </c:pt>
                <c:pt idx="7743">
                  <c:v>1094.1863112909996</c:v>
                </c:pt>
                <c:pt idx="7744">
                  <c:v>1094.6475649299998</c:v>
                </c:pt>
                <c:pt idx="7745">
                  <c:v>1093.6164093429998</c:v>
                </c:pt>
                <c:pt idx="7746">
                  <c:v>1093.703557327</c:v>
                </c:pt>
                <c:pt idx="7747">
                  <c:v>1094.3342335269999</c:v>
                </c:pt>
                <c:pt idx="7748">
                  <c:v>1093.9601278719997</c:v>
                </c:pt>
                <c:pt idx="7749">
                  <c:v>1094.0510025789997</c:v>
                </c:pt>
                <c:pt idx="7750">
                  <c:v>1094.1625175979998</c:v>
                </c:pt>
                <c:pt idx="7751">
                  <c:v>1093.7373845049997</c:v>
                </c:pt>
                <c:pt idx="7752">
                  <c:v>1094.2135450359997</c:v>
                </c:pt>
                <c:pt idx="7753">
                  <c:v>1093.4899874319999</c:v>
                </c:pt>
                <c:pt idx="7754">
                  <c:v>1094.0601760509999</c:v>
                </c:pt>
                <c:pt idx="7755">
                  <c:v>1093.9331807979997</c:v>
                </c:pt>
                <c:pt idx="7756">
                  <c:v>1093.7792384709999</c:v>
                </c:pt>
                <c:pt idx="7757">
                  <c:v>1093.6978239069997</c:v>
                </c:pt>
                <c:pt idx="7758">
                  <c:v>1093.8400127229997</c:v>
                </c:pt>
                <c:pt idx="7759">
                  <c:v>1093.7640449079997</c:v>
                </c:pt>
                <c:pt idx="7760">
                  <c:v>1093.2939044679999</c:v>
                </c:pt>
                <c:pt idx="7761">
                  <c:v>1094.4761356719998</c:v>
                </c:pt>
                <c:pt idx="7762">
                  <c:v>1094.2012181829998</c:v>
                </c:pt>
                <c:pt idx="7763">
                  <c:v>1094.3677740339999</c:v>
                </c:pt>
                <c:pt idx="7764">
                  <c:v>1094.2622791059998</c:v>
                </c:pt>
                <c:pt idx="7765">
                  <c:v>1093.9240073259996</c:v>
                </c:pt>
                <c:pt idx="7766">
                  <c:v>1094.1235303419996</c:v>
                </c:pt>
                <c:pt idx="7767">
                  <c:v>1095.1827796869998</c:v>
                </c:pt>
                <c:pt idx="7768">
                  <c:v>1094.3253467259999</c:v>
                </c:pt>
                <c:pt idx="7769">
                  <c:v>1095.1942465269999</c:v>
                </c:pt>
                <c:pt idx="7770">
                  <c:v>1095.4181365779998</c:v>
                </c:pt>
                <c:pt idx="7771">
                  <c:v>1095.2607541989998</c:v>
                </c:pt>
                <c:pt idx="7772">
                  <c:v>1096.1098737009997</c:v>
                </c:pt>
                <c:pt idx="7773">
                  <c:v>1096.1124537399996</c:v>
                </c:pt>
                <c:pt idx="7774">
                  <c:v>1096.1973083559997</c:v>
                </c:pt>
                <c:pt idx="7775">
                  <c:v>1096.7072960649998</c:v>
                </c:pt>
                <c:pt idx="7776">
                  <c:v>1096.3664442459999</c:v>
                </c:pt>
                <c:pt idx="7777">
                  <c:v>1096.7287963899998</c:v>
                </c:pt>
                <c:pt idx="7778">
                  <c:v>1096.2600893049998</c:v>
                </c:pt>
                <c:pt idx="7779">
                  <c:v>1095.9069106329998</c:v>
                </c:pt>
                <c:pt idx="7780">
                  <c:v>1095.9223908669999</c:v>
                </c:pt>
                <c:pt idx="7781">
                  <c:v>1095.5993126499998</c:v>
                </c:pt>
                <c:pt idx="7782">
                  <c:v>1096.0035187599999</c:v>
                </c:pt>
                <c:pt idx="7783">
                  <c:v>1095.9676848849999</c:v>
                </c:pt>
                <c:pt idx="7784">
                  <c:v>1096.009825522</c:v>
                </c:pt>
                <c:pt idx="7785">
                  <c:v>1096.2061951569999</c:v>
                </c:pt>
                <c:pt idx="7786">
                  <c:v>1096.2426023739999</c:v>
                </c:pt>
                <c:pt idx="7787">
                  <c:v>1096.607534557</c:v>
                </c:pt>
                <c:pt idx="7788">
                  <c:v>1096.6620020469998</c:v>
                </c:pt>
                <c:pt idx="7789">
                  <c:v>1096.4748058839998</c:v>
                </c:pt>
                <c:pt idx="7790">
                  <c:v>1096.8921988599998</c:v>
                </c:pt>
                <c:pt idx="7791">
                  <c:v>1097.0673548409998</c:v>
                </c:pt>
                <c:pt idx="7792">
                  <c:v>1096.9162792239997</c:v>
                </c:pt>
                <c:pt idx="7793">
                  <c:v>1097.1037620579998</c:v>
                </c:pt>
                <c:pt idx="7794">
                  <c:v>1096.9609998999997</c:v>
                </c:pt>
                <c:pt idx="7795">
                  <c:v>1097.290958221</c:v>
                </c:pt>
                <c:pt idx="7796">
                  <c:v>1097.0065805889999</c:v>
                </c:pt>
                <c:pt idx="7797">
                  <c:v>1097.7327182319998</c:v>
                </c:pt>
                <c:pt idx="7798">
                  <c:v>1098.3249805179998</c:v>
                </c:pt>
                <c:pt idx="7799">
                  <c:v>1097.556988909</c:v>
                </c:pt>
                <c:pt idx="7800">
                  <c:v>1097.8680269439999</c:v>
                </c:pt>
                <c:pt idx="7801">
                  <c:v>1097.5208683629999</c:v>
                </c:pt>
                <c:pt idx="7802">
                  <c:v>1098.2315257719999</c:v>
                </c:pt>
                <c:pt idx="7803">
                  <c:v>1097.1158022399998</c:v>
                </c:pt>
                <c:pt idx="7804">
                  <c:v>1097.381832928</c:v>
                </c:pt>
                <c:pt idx="7805">
                  <c:v>1097.5300418349998</c:v>
                </c:pt>
                <c:pt idx="7806">
                  <c:v>1097.2124103669998</c:v>
                </c:pt>
                <c:pt idx="7807">
                  <c:v>1096.7560301349999</c:v>
                </c:pt>
                <c:pt idx="7808">
                  <c:v>1096.9071057519996</c:v>
                </c:pt>
                <c:pt idx="7809">
                  <c:v>1097.1788698599998</c:v>
                </c:pt>
                <c:pt idx="7810">
                  <c:v>1096.9853669349998</c:v>
                </c:pt>
                <c:pt idx="7811">
                  <c:v>1096.9767668049999</c:v>
                </c:pt>
                <c:pt idx="7812">
                  <c:v>1097.1550761669998</c:v>
                </c:pt>
                <c:pt idx="7813">
                  <c:v>1097.0914352049997</c:v>
                </c:pt>
                <c:pt idx="7814">
                  <c:v>1096.9523997699998</c:v>
                </c:pt>
                <c:pt idx="7815">
                  <c:v>1097.0189074419998</c:v>
                </c:pt>
                <c:pt idx="7816">
                  <c:v>1097.0103073119999</c:v>
                </c:pt>
                <c:pt idx="7817">
                  <c:v>1097.3422723299998</c:v>
                </c:pt>
                <c:pt idx="7818">
                  <c:v>1097.0914352049997</c:v>
                </c:pt>
                <c:pt idx="7819">
                  <c:v>1096.638208354</c:v>
                </c:pt>
                <c:pt idx="7820">
                  <c:v>1096.8463314999999</c:v>
                </c:pt>
                <c:pt idx="7821">
                  <c:v>1097.2158504189997</c:v>
                </c:pt>
                <c:pt idx="7822">
                  <c:v>1096.8921988599998</c:v>
                </c:pt>
                <c:pt idx="7823">
                  <c:v>1096.8314246079999</c:v>
                </c:pt>
                <c:pt idx="7824">
                  <c:v>1096.2964965219999</c:v>
                </c:pt>
                <c:pt idx="7825">
                  <c:v>1096.4326652469997</c:v>
                </c:pt>
                <c:pt idx="7826">
                  <c:v>1096.1912882649999</c:v>
                </c:pt>
                <c:pt idx="7827">
                  <c:v>1096.2844563399999</c:v>
                </c:pt>
                <c:pt idx="7828">
                  <c:v>1096.0640063409996</c:v>
                </c:pt>
                <c:pt idx="7829">
                  <c:v>1095.9645315039998</c:v>
                </c:pt>
                <c:pt idx="7830">
                  <c:v>1096.3750443759998</c:v>
                </c:pt>
                <c:pt idx="7831">
                  <c:v>1095.7440815049997</c:v>
                </c:pt>
                <c:pt idx="7832">
                  <c:v>1096.7620502259999</c:v>
                </c:pt>
                <c:pt idx="7833">
                  <c:v>1096.4054315019998</c:v>
                </c:pt>
                <c:pt idx="7834">
                  <c:v>1096.6106879379997</c:v>
                </c:pt>
                <c:pt idx="7835">
                  <c:v>1097.1762898209997</c:v>
                </c:pt>
                <c:pt idx="7836">
                  <c:v>1096.4054315019998</c:v>
                </c:pt>
                <c:pt idx="7837">
                  <c:v>1096.1425541949998</c:v>
                </c:pt>
                <c:pt idx="7838">
                  <c:v>1095.9461845599997</c:v>
                </c:pt>
                <c:pt idx="7839">
                  <c:v>1096.1938683039998</c:v>
                </c:pt>
                <c:pt idx="7840">
                  <c:v>1096.2844563399999</c:v>
                </c:pt>
                <c:pt idx="7841">
                  <c:v>1096.3452305919998</c:v>
                </c:pt>
                <c:pt idx="7842">
                  <c:v>1096.0671597219998</c:v>
                </c:pt>
                <c:pt idx="7843">
                  <c:v>1096.8282712269997</c:v>
                </c:pt>
                <c:pt idx="7844">
                  <c:v>1096.7411232429997</c:v>
                </c:pt>
                <c:pt idx="7845">
                  <c:v>1096.009825522</c:v>
                </c:pt>
                <c:pt idx="7846">
                  <c:v>1096.3240169379999</c:v>
                </c:pt>
                <c:pt idx="7847">
                  <c:v>1095.9163707759999</c:v>
                </c:pt>
                <c:pt idx="7848">
                  <c:v>1096.5625272099999</c:v>
                </c:pt>
                <c:pt idx="7849">
                  <c:v>1096.184981503</c:v>
                </c:pt>
                <c:pt idx="7850">
                  <c:v>1096.695542554</c:v>
                </c:pt>
                <c:pt idx="7851">
                  <c:v>1096.0671597219998</c:v>
                </c:pt>
                <c:pt idx="7852">
                  <c:v>1095.5565986709998</c:v>
                </c:pt>
                <c:pt idx="7853">
                  <c:v>1096.4596123209999</c:v>
                </c:pt>
                <c:pt idx="7854">
                  <c:v>1096.3028032839998</c:v>
                </c:pt>
                <c:pt idx="7855">
                  <c:v>1095.6959207769999</c:v>
                </c:pt>
                <c:pt idx="7856">
                  <c:v>1095.9613781229998</c:v>
                </c:pt>
                <c:pt idx="7857">
                  <c:v>1096.1637678489997</c:v>
                </c:pt>
                <c:pt idx="7858">
                  <c:v>1095.9888985389998</c:v>
                </c:pt>
                <c:pt idx="7859">
                  <c:v>1095.9344310489996</c:v>
                </c:pt>
                <c:pt idx="7860">
                  <c:v>1096.3056699939998</c:v>
                </c:pt>
                <c:pt idx="7861">
                  <c:v>1096.3268836479999</c:v>
                </c:pt>
                <c:pt idx="7862">
                  <c:v>1096.6445151159999</c:v>
                </c:pt>
                <c:pt idx="7863">
                  <c:v>1096.2727028289999</c:v>
                </c:pt>
                <c:pt idx="7864">
                  <c:v>1095.32124178</c:v>
                </c:pt>
                <c:pt idx="7865">
                  <c:v>1096.2179486679997</c:v>
                </c:pt>
                <c:pt idx="7866">
                  <c:v>1096.236295612</c:v>
                </c:pt>
                <c:pt idx="7867">
                  <c:v>1096.0187123229998</c:v>
                </c:pt>
                <c:pt idx="7868">
                  <c:v>1096.5593738289997</c:v>
                </c:pt>
                <c:pt idx="7869">
                  <c:v>1095.9223908669999</c:v>
                </c:pt>
                <c:pt idx="7870">
                  <c:v>1096.0187123229998</c:v>
                </c:pt>
                <c:pt idx="7871">
                  <c:v>1095.0526310529999</c:v>
                </c:pt>
                <c:pt idx="7872">
                  <c:v>1095.6747071229997</c:v>
                </c:pt>
                <c:pt idx="7873">
                  <c:v>1096.0912400859997</c:v>
                </c:pt>
                <c:pt idx="7874">
                  <c:v>1095.910064014</c:v>
                </c:pt>
                <c:pt idx="7875">
                  <c:v>1095.918950815</c:v>
                </c:pt>
                <c:pt idx="7876">
                  <c:v>1095.7105409979997</c:v>
                </c:pt>
                <c:pt idx="7877">
                  <c:v>1096.4415520479997</c:v>
                </c:pt>
                <c:pt idx="7878">
                  <c:v>1095.8676367059998</c:v>
                </c:pt>
                <c:pt idx="7879">
                  <c:v>1096.6680221379997</c:v>
                </c:pt>
                <c:pt idx="7880">
                  <c:v>1096.5140798109999</c:v>
                </c:pt>
                <c:pt idx="7881">
                  <c:v>1096.4478588099996</c:v>
                </c:pt>
                <c:pt idx="7882">
                  <c:v>1096.5780074439999</c:v>
                </c:pt>
                <c:pt idx="7883">
                  <c:v>1096.7588968449998</c:v>
                </c:pt>
                <c:pt idx="7884">
                  <c:v>1095.9372977589996</c:v>
                </c:pt>
                <c:pt idx="7885">
                  <c:v>1095.9794383959998</c:v>
                </c:pt>
                <c:pt idx="7886">
                  <c:v>1095.8074357959999</c:v>
                </c:pt>
                <c:pt idx="7887">
                  <c:v>1095.7982623239998</c:v>
                </c:pt>
                <c:pt idx="7888">
                  <c:v>1096.1818281219998</c:v>
                </c:pt>
                <c:pt idx="7889">
                  <c:v>1095.9587980839997</c:v>
                </c:pt>
                <c:pt idx="7890">
                  <c:v>1095.9284109579999</c:v>
                </c:pt>
                <c:pt idx="7891">
                  <c:v>1096.1637678489997</c:v>
                </c:pt>
                <c:pt idx="7892">
                  <c:v>1096.2426023739999</c:v>
                </c:pt>
                <c:pt idx="7893">
                  <c:v>1096.1700746109998</c:v>
                </c:pt>
                <c:pt idx="7894">
                  <c:v>1096.0998402159998</c:v>
                </c:pt>
                <c:pt idx="7895">
                  <c:v>1095.7380614139997</c:v>
                </c:pt>
                <c:pt idx="7896">
                  <c:v>1095.7412147949997</c:v>
                </c:pt>
                <c:pt idx="7897">
                  <c:v>1096.136534104</c:v>
                </c:pt>
                <c:pt idx="7898">
                  <c:v>1096.5868942449999</c:v>
                </c:pt>
                <c:pt idx="7899">
                  <c:v>1096.4234917749998</c:v>
                </c:pt>
                <c:pt idx="7900">
                  <c:v>1095.4058097249999</c:v>
                </c:pt>
                <c:pt idx="7901">
                  <c:v>1096.2907631019998</c:v>
                </c:pt>
                <c:pt idx="7902">
                  <c:v>1096.2755695389999</c:v>
                </c:pt>
                <c:pt idx="7903">
                  <c:v>1095.9794383959998</c:v>
                </c:pt>
                <c:pt idx="7904">
                  <c:v>1096.5745673919996</c:v>
                </c:pt>
                <c:pt idx="7905">
                  <c:v>1095.9705515949997</c:v>
                </c:pt>
                <c:pt idx="7906">
                  <c:v>1096.1912882649999</c:v>
                </c:pt>
                <c:pt idx="7907">
                  <c:v>1096.0972601769997</c:v>
                </c:pt>
                <c:pt idx="7908">
                  <c:v>1096.0187123229998</c:v>
                </c:pt>
                <c:pt idx="7909">
                  <c:v>1095.8951571219998</c:v>
                </c:pt>
                <c:pt idx="7910">
                  <c:v>1096.2600893049998</c:v>
                </c:pt>
                <c:pt idx="7911">
                  <c:v>1095.0738447069998</c:v>
                </c:pt>
                <c:pt idx="7912">
                  <c:v>1096.0998402159998</c:v>
                </c:pt>
                <c:pt idx="7913">
                  <c:v>1096.6562686269997</c:v>
                </c:pt>
                <c:pt idx="7914">
                  <c:v>1096.2517758459999</c:v>
                </c:pt>
                <c:pt idx="7915">
                  <c:v>1095.9645315039998</c:v>
                </c:pt>
                <c:pt idx="7916">
                  <c:v>1096.6531152459997</c:v>
                </c:pt>
                <c:pt idx="7917">
                  <c:v>1096.4596123209999</c:v>
                </c:pt>
                <c:pt idx="7918">
                  <c:v>1096.2061951569999</c:v>
                </c:pt>
                <c:pt idx="7919">
                  <c:v>1095.9825917769999</c:v>
                </c:pt>
                <c:pt idx="7920">
                  <c:v>1095.2940080349999</c:v>
                </c:pt>
                <c:pt idx="7921">
                  <c:v>1095.9977853399998</c:v>
                </c:pt>
                <c:pt idx="7922">
                  <c:v>1095.9825917769999</c:v>
                </c:pt>
                <c:pt idx="7923">
                  <c:v>1094.3763741639998</c:v>
                </c:pt>
                <c:pt idx="7924">
                  <c:v>1095.0190905459999</c:v>
                </c:pt>
                <c:pt idx="7925">
                  <c:v>1096.1061469779997</c:v>
                </c:pt>
                <c:pt idx="7926">
                  <c:v>1096.2517758459999</c:v>
                </c:pt>
                <c:pt idx="7927">
                  <c:v>1097.2820714199997</c:v>
                </c:pt>
                <c:pt idx="7928">
                  <c:v>1096.3478106309997</c:v>
                </c:pt>
                <c:pt idx="7929">
                  <c:v>1096.3478106309997</c:v>
                </c:pt>
                <c:pt idx="7930">
                  <c:v>1096.6138413189999</c:v>
                </c:pt>
                <c:pt idx="7931">
                  <c:v>1096.5656805909998</c:v>
                </c:pt>
                <c:pt idx="7932">
                  <c:v>1096.8586583529998</c:v>
                </c:pt>
                <c:pt idx="7933">
                  <c:v>1096.5837408639998</c:v>
                </c:pt>
                <c:pt idx="7934">
                  <c:v>1096.8073442439998</c:v>
                </c:pt>
                <c:pt idx="7935">
                  <c:v>1096.2334289019998</c:v>
                </c:pt>
                <c:pt idx="7936">
                  <c:v>1095.7830687609999</c:v>
                </c:pt>
                <c:pt idx="7937">
                  <c:v>1095.7830687609999</c:v>
                </c:pt>
                <c:pt idx="7938">
                  <c:v>1096.2302755209998</c:v>
                </c:pt>
                <c:pt idx="7939">
                  <c:v>1096.3088233749997</c:v>
                </c:pt>
                <c:pt idx="7940">
                  <c:v>1096.7170428789998</c:v>
                </c:pt>
                <c:pt idx="7941">
                  <c:v>1096.5533537379997</c:v>
                </c:pt>
                <c:pt idx="7942">
                  <c:v>1096.2274088109998</c:v>
                </c:pt>
                <c:pt idx="7943">
                  <c:v>1096.2391623219996</c:v>
                </c:pt>
                <c:pt idx="7944">
                  <c:v>1095.0953450319998</c:v>
                </c:pt>
                <c:pt idx="7945">
                  <c:v>1095.9284109579999</c:v>
                </c:pt>
                <c:pt idx="7946">
                  <c:v>1095.2005532889998</c:v>
                </c:pt>
                <c:pt idx="7947">
                  <c:v>1095.7022275389998</c:v>
                </c:pt>
                <c:pt idx="7948">
                  <c:v>1095.792242233</c:v>
                </c:pt>
                <c:pt idx="7949">
                  <c:v>1096.2454690839998</c:v>
                </c:pt>
                <c:pt idx="7950">
                  <c:v>1096.8408847509997</c:v>
                </c:pt>
                <c:pt idx="7951">
                  <c:v>1097.5718958009998</c:v>
                </c:pt>
                <c:pt idx="7952">
                  <c:v>1096.7050026969996</c:v>
                </c:pt>
                <c:pt idx="7953">
                  <c:v>1096.4902861179999</c:v>
                </c:pt>
                <c:pt idx="7954">
                  <c:v>1096.6620020469998</c:v>
                </c:pt>
                <c:pt idx="7955">
                  <c:v>1097.0128873509998</c:v>
                </c:pt>
                <c:pt idx="7956">
                  <c:v>1097.4087800019997</c:v>
                </c:pt>
                <c:pt idx="7957">
                  <c:v>1096.4630523729998</c:v>
                </c:pt>
                <c:pt idx="7958">
                  <c:v>1096.3177101759998</c:v>
                </c:pt>
                <c:pt idx="7959">
                  <c:v>1097.0103073119999</c:v>
                </c:pt>
                <c:pt idx="7960">
                  <c:v>1096.7170428789998</c:v>
                </c:pt>
                <c:pt idx="7961">
                  <c:v>1097.1427493139997</c:v>
                </c:pt>
                <c:pt idx="7962">
                  <c:v>1096.2517758459999</c:v>
                </c:pt>
                <c:pt idx="7963">
                  <c:v>1096.813364335</c:v>
                </c:pt>
                <c:pt idx="7964">
                  <c:v>1097.723258089</c:v>
                </c:pt>
                <c:pt idx="7965">
                  <c:v>1096.4203383939998</c:v>
                </c:pt>
                <c:pt idx="7966">
                  <c:v>1097.1275557509998</c:v>
                </c:pt>
                <c:pt idx="7967">
                  <c:v>1096.2698361189996</c:v>
                </c:pt>
                <c:pt idx="7968">
                  <c:v>1096.7196229179999</c:v>
                </c:pt>
                <c:pt idx="7969">
                  <c:v>1096.8560783139997</c:v>
                </c:pt>
                <c:pt idx="7970">
                  <c:v>1095.7647218169998</c:v>
                </c:pt>
                <c:pt idx="7971">
                  <c:v>1094.5727437989997</c:v>
                </c:pt>
                <c:pt idx="7972">
                  <c:v>1095.514458034</c:v>
                </c:pt>
                <c:pt idx="7973">
                  <c:v>1096.982500225</c:v>
                </c:pt>
                <c:pt idx="7974">
                  <c:v>1096.4808259749998</c:v>
                </c:pt>
                <c:pt idx="7975">
                  <c:v>1096.9609998999997</c:v>
                </c:pt>
                <c:pt idx="7976">
                  <c:v>1096.4415520479997</c:v>
                </c:pt>
                <c:pt idx="7977">
                  <c:v>1096.6531152459997</c:v>
                </c:pt>
                <c:pt idx="7978">
                  <c:v>1097.2789180389998</c:v>
                </c:pt>
                <c:pt idx="7979">
                  <c:v>1096.7531634249999</c:v>
                </c:pt>
                <c:pt idx="7980">
                  <c:v>1096.9888069869999</c:v>
                </c:pt>
                <c:pt idx="7981">
                  <c:v>1097.2393574409998</c:v>
                </c:pt>
                <c:pt idx="7982">
                  <c:v>1097.514561601</c:v>
                </c:pt>
                <c:pt idx="7983">
                  <c:v>1096.7256430089997</c:v>
                </c:pt>
                <c:pt idx="7984">
                  <c:v>1095.8828302689999</c:v>
                </c:pt>
                <c:pt idx="7985">
                  <c:v>1096.5868942449999</c:v>
                </c:pt>
                <c:pt idx="7986">
                  <c:v>1096.1700746109998</c:v>
                </c:pt>
                <c:pt idx="7987">
                  <c:v>1097.0642014599998</c:v>
                </c:pt>
                <c:pt idx="7988">
                  <c:v>1096.7230629699998</c:v>
                </c:pt>
                <c:pt idx="7989">
                  <c:v>1097.2634378049997</c:v>
                </c:pt>
                <c:pt idx="7990">
                  <c:v>1097.2181437869997</c:v>
                </c:pt>
                <c:pt idx="7991">
                  <c:v>1096.7588968449998</c:v>
                </c:pt>
                <c:pt idx="7992">
                  <c:v>1097.5876627059999</c:v>
                </c:pt>
                <c:pt idx="7993">
                  <c:v>1096.8073442439998</c:v>
                </c:pt>
                <c:pt idx="7994">
                  <c:v>1096.1247805929997</c:v>
                </c:pt>
                <c:pt idx="7995">
                  <c:v>1095.5207647959999</c:v>
                </c:pt>
                <c:pt idx="7996">
                  <c:v>1096.6106879379997</c:v>
                </c:pt>
                <c:pt idx="7997">
                  <c:v>1096.5172331919998</c:v>
                </c:pt>
                <c:pt idx="7998">
                  <c:v>1096.4960195379999</c:v>
                </c:pt>
                <c:pt idx="7999">
                  <c:v>1096.5929143359999</c:v>
                </c:pt>
                <c:pt idx="8000">
                  <c:v>1096.9162792239997</c:v>
                </c:pt>
                <c:pt idx="8001">
                  <c:v>1097.2032368949999</c:v>
                </c:pt>
                <c:pt idx="8002">
                  <c:v>1097.0642014599998</c:v>
                </c:pt>
                <c:pt idx="8003">
                  <c:v>1097.3603326029997</c:v>
                </c:pt>
                <c:pt idx="8004">
                  <c:v>1097.0005604979997</c:v>
                </c:pt>
                <c:pt idx="8005">
                  <c:v>1097.0943019149997</c:v>
                </c:pt>
                <c:pt idx="8006">
                  <c:v>1096.9191459339997</c:v>
                </c:pt>
                <c:pt idx="8007">
                  <c:v>1097.1550761669998</c:v>
                </c:pt>
                <c:pt idx="8008">
                  <c:v>1096.7015626449997</c:v>
                </c:pt>
                <c:pt idx="8009">
                  <c:v>1097.2393574409998</c:v>
                </c:pt>
                <c:pt idx="8010">
                  <c:v>1097.2367774019999</c:v>
                </c:pt>
                <c:pt idx="8011">
                  <c:v>1097.4299936559999</c:v>
                </c:pt>
                <c:pt idx="8012">
                  <c:v>1097.5690290909997</c:v>
                </c:pt>
                <c:pt idx="8013">
                  <c:v>1097.8290396879997</c:v>
                </c:pt>
                <c:pt idx="8014">
                  <c:v>1096.8102109539998</c:v>
                </c:pt>
                <c:pt idx="8015">
                  <c:v>1097.1037620579998</c:v>
                </c:pt>
                <c:pt idx="8016">
                  <c:v>1096.6774822809998</c:v>
                </c:pt>
                <c:pt idx="8017">
                  <c:v>1096.1878482129996</c:v>
                </c:pt>
                <c:pt idx="8018">
                  <c:v>1096.5986477559998</c:v>
                </c:pt>
                <c:pt idx="8019">
                  <c:v>1096.7376831909999</c:v>
                </c:pt>
                <c:pt idx="8020">
                  <c:v>1096.5447536080001</c:v>
                </c:pt>
                <c:pt idx="8021">
                  <c:v>1097.3032850739999</c:v>
                </c:pt>
                <c:pt idx="8022">
                  <c:v>1096.3326170679998</c:v>
                </c:pt>
                <c:pt idx="8023">
                  <c:v>1096.8102109539998</c:v>
                </c:pt>
                <c:pt idx="8024">
                  <c:v>1097.2124103669998</c:v>
                </c:pt>
                <c:pt idx="8025">
                  <c:v>1096.8434647899999</c:v>
                </c:pt>
                <c:pt idx="8026">
                  <c:v>1096.6923891729998</c:v>
                </c:pt>
                <c:pt idx="8027">
                  <c:v>1096.7560301349999</c:v>
                </c:pt>
                <c:pt idx="8028">
                  <c:v>1097.9623417029998</c:v>
                </c:pt>
                <c:pt idx="8029">
                  <c:v>1097.7808789599999</c:v>
                </c:pt>
                <c:pt idx="8030">
                  <c:v>1097.6662105599999</c:v>
                </c:pt>
                <c:pt idx="8031">
                  <c:v>1097.381832928</c:v>
                </c:pt>
                <c:pt idx="8032">
                  <c:v>1097.2757646579998</c:v>
                </c:pt>
                <c:pt idx="8033">
                  <c:v>1096.607534557</c:v>
                </c:pt>
                <c:pt idx="8034">
                  <c:v>1097.1275557509998</c:v>
                </c:pt>
                <c:pt idx="8035">
                  <c:v>1096.6018011369997</c:v>
                </c:pt>
                <c:pt idx="8036">
                  <c:v>1096.8165177159999</c:v>
                </c:pt>
                <c:pt idx="8037">
                  <c:v>1097.5779158919997</c:v>
                </c:pt>
                <c:pt idx="8038">
                  <c:v>1097.4119333829999</c:v>
                </c:pt>
                <c:pt idx="8039">
                  <c:v>1096.7921506809998</c:v>
                </c:pt>
                <c:pt idx="8040">
                  <c:v>1097.490481237</c:v>
                </c:pt>
                <c:pt idx="8041">
                  <c:v>1097.4936346179998</c:v>
                </c:pt>
                <c:pt idx="8042">
                  <c:v>1096.8615250629998</c:v>
                </c:pt>
                <c:pt idx="8043">
                  <c:v>1097.2270305879997</c:v>
                </c:pt>
                <c:pt idx="8044">
                  <c:v>1097.1851766219997</c:v>
                </c:pt>
                <c:pt idx="8045">
                  <c:v>1096.6138413189999</c:v>
                </c:pt>
                <c:pt idx="8046">
                  <c:v>1096.2093485379999</c:v>
                </c:pt>
                <c:pt idx="8047">
                  <c:v>1097.4936346179998</c:v>
                </c:pt>
                <c:pt idx="8048">
                  <c:v>1097.3571792219998</c:v>
                </c:pt>
                <c:pt idx="8049">
                  <c:v>1096.4871327369999</c:v>
                </c:pt>
                <c:pt idx="8050">
                  <c:v>1096.6347683019999</c:v>
                </c:pt>
                <c:pt idx="8051">
                  <c:v>1096.1035669389998</c:v>
                </c:pt>
                <c:pt idx="8052">
                  <c:v>1097.0103073119999</c:v>
                </c:pt>
                <c:pt idx="8053">
                  <c:v>1097.0943019149997</c:v>
                </c:pt>
                <c:pt idx="8054">
                  <c:v>1097.2270305879997</c:v>
                </c:pt>
                <c:pt idx="8055">
                  <c:v>1097.1762898209997</c:v>
                </c:pt>
                <c:pt idx="8056">
                  <c:v>1096.9377795489997</c:v>
                </c:pt>
                <c:pt idx="8057">
                  <c:v>1097.3032850739999</c:v>
                </c:pt>
                <c:pt idx="8058">
                  <c:v>1096.9435129689998</c:v>
                </c:pt>
                <c:pt idx="8059">
                  <c:v>1097.2849381299998</c:v>
                </c:pt>
                <c:pt idx="8060">
                  <c:v>1096.3931046489997</c:v>
                </c:pt>
                <c:pt idx="8061">
                  <c:v>1097.255124346</c:v>
                </c:pt>
                <c:pt idx="8062">
                  <c:v>1096.7801104989999</c:v>
                </c:pt>
                <c:pt idx="8063">
                  <c:v>1097.3391189489998</c:v>
                </c:pt>
                <c:pt idx="8064">
                  <c:v>1097.3121718749999</c:v>
                </c:pt>
                <c:pt idx="8065">
                  <c:v>1097.3634859839999</c:v>
                </c:pt>
                <c:pt idx="8066">
                  <c:v>1097.6384034729999</c:v>
                </c:pt>
                <c:pt idx="8067">
                  <c:v>1096.8979322799998</c:v>
                </c:pt>
                <c:pt idx="8068">
                  <c:v>1096.7107361169999</c:v>
                </c:pt>
                <c:pt idx="8069">
                  <c:v>1097.2820714199997</c:v>
                </c:pt>
                <c:pt idx="8070">
                  <c:v>1097.2880915109999</c:v>
                </c:pt>
                <c:pt idx="8071">
                  <c:v>1096.5172331919998</c:v>
                </c:pt>
                <c:pt idx="8072">
                  <c:v>1098.3160937169996</c:v>
                </c:pt>
                <c:pt idx="8073">
                  <c:v>1096.7050026969996</c:v>
                </c:pt>
                <c:pt idx="8074">
                  <c:v>1097.2453775319998</c:v>
                </c:pt>
                <c:pt idx="8075">
                  <c:v>1097.3603326029997</c:v>
                </c:pt>
                <c:pt idx="8076">
                  <c:v>1097.9075875419999</c:v>
                </c:pt>
                <c:pt idx="8077">
                  <c:v>1097.2124103669998</c:v>
                </c:pt>
                <c:pt idx="8078">
                  <c:v>1097.3391189489998</c:v>
                </c:pt>
                <c:pt idx="8079">
                  <c:v>1097.0492945679998</c:v>
                </c:pt>
                <c:pt idx="8080">
                  <c:v>1097.0461411869999</c:v>
                </c:pt>
                <c:pt idx="8081">
                  <c:v>1097.3603326029997</c:v>
                </c:pt>
                <c:pt idx="8082">
                  <c:v>1096.9460930079999</c:v>
                </c:pt>
                <c:pt idx="8083">
                  <c:v>1097.3032850739999</c:v>
                </c:pt>
                <c:pt idx="8084">
                  <c:v>1097.2820714199997</c:v>
                </c:pt>
                <c:pt idx="8085">
                  <c:v>1096.5504870279997</c:v>
                </c:pt>
                <c:pt idx="8086">
                  <c:v>1097.3846996379998</c:v>
                </c:pt>
                <c:pt idx="8087">
                  <c:v>1097.1427493139997</c:v>
                </c:pt>
                <c:pt idx="8088">
                  <c:v>1096.5593738289997</c:v>
                </c:pt>
                <c:pt idx="8089">
                  <c:v>1096.9675933329997</c:v>
                </c:pt>
                <c:pt idx="8090">
                  <c:v>1097.5326218739999</c:v>
                </c:pt>
                <c:pt idx="8091">
                  <c:v>1097.481594436</c:v>
                </c:pt>
                <c:pt idx="8092">
                  <c:v>1097.1427493139997</c:v>
                </c:pt>
                <c:pt idx="8093">
                  <c:v>1097.7289915089998</c:v>
                </c:pt>
                <c:pt idx="8094">
                  <c:v>1097.3302321479998</c:v>
                </c:pt>
                <c:pt idx="8095">
                  <c:v>1097.7416050329998</c:v>
                </c:pt>
                <c:pt idx="8096">
                  <c:v>1098.0589498299996</c:v>
                </c:pt>
                <c:pt idx="8097">
                  <c:v>1097.5601422899997</c:v>
                </c:pt>
                <c:pt idx="8098">
                  <c:v>1097.8470999609999</c:v>
                </c:pt>
                <c:pt idx="8099">
                  <c:v>1097.9560349409999</c:v>
                </c:pt>
                <c:pt idx="8100">
                  <c:v>1097.9471481399999</c:v>
                </c:pt>
                <c:pt idx="8101">
                  <c:v>1097.9348212869997</c:v>
                </c:pt>
                <c:pt idx="8102">
                  <c:v>1097.825886307</c:v>
                </c:pt>
                <c:pt idx="8103">
                  <c:v>1097.6662105599999</c:v>
                </c:pt>
                <c:pt idx="8104">
                  <c:v>1097.3511591309998</c:v>
                </c:pt>
                <c:pt idx="8105">
                  <c:v>1096.9704600429998</c:v>
                </c:pt>
                <c:pt idx="8106">
                  <c:v>1097.255124346</c:v>
                </c:pt>
                <c:pt idx="8107">
                  <c:v>1097.1940634229998</c:v>
                </c:pt>
                <c:pt idx="8108">
                  <c:v>1097.8198662159998</c:v>
                </c:pt>
                <c:pt idx="8109">
                  <c:v>1097.6266499619996</c:v>
                </c:pt>
                <c:pt idx="8110">
                  <c:v>1097.7502051629999</c:v>
                </c:pt>
                <c:pt idx="8111">
                  <c:v>1098.0016156299998</c:v>
                </c:pt>
                <c:pt idx="8112">
                  <c:v>1097.9680751229998</c:v>
                </c:pt>
                <c:pt idx="8113">
                  <c:v>1097.7659720679997</c:v>
                </c:pt>
                <c:pt idx="8114">
                  <c:v>1097.7352982709997</c:v>
                </c:pt>
                <c:pt idx="8115">
                  <c:v>1097.8049593239998</c:v>
                </c:pt>
                <c:pt idx="8116">
                  <c:v>1097.5088281809997</c:v>
                </c:pt>
                <c:pt idx="8117">
                  <c:v>1097.2849381299998</c:v>
                </c:pt>
                <c:pt idx="8118">
                  <c:v>1097.2393574409998</c:v>
                </c:pt>
                <c:pt idx="8119">
                  <c:v>1097.823019597</c:v>
                </c:pt>
                <c:pt idx="8120">
                  <c:v>1097.3454257109997</c:v>
                </c:pt>
                <c:pt idx="8121">
                  <c:v>1097.2307573109999</c:v>
                </c:pt>
                <c:pt idx="8122">
                  <c:v>1097.0914352049997</c:v>
                </c:pt>
                <c:pt idx="8123">
                  <c:v>1097.8410798699999</c:v>
                </c:pt>
                <c:pt idx="8124">
                  <c:v>1098.2948800629997</c:v>
                </c:pt>
                <c:pt idx="8125">
                  <c:v>1097.305865113</c:v>
                </c:pt>
                <c:pt idx="8126">
                  <c:v>1097.5661623809997</c:v>
                </c:pt>
                <c:pt idx="8127">
                  <c:v>1097.7289915089998</c:v>
                </c:pt>
                <c:pt idx="8128">
                  <c:v>1097.3996065299998</c:v>
                </c:pt>
                <c:pt idx="8129">
                  <c:v>1097.7957858519999</c:v>
                </c:pt>
                <c:pt idx="8130">
                  <c:v>1096.9191459339997</c:v>
                </c:pt>
                <c:pt idx="8131">
                  <c:v>1097.6444235639997</c:v>
                </c:pt>
                <c:pt idx="8132">
                  <c:v>1098.1194374109998</c:v>
                </c:pt>
                <c:pt idx="8133">
                  <c:v>1098.3097869549997</c:v>
                </c:pt>
                <c:pt idx="8134">
                  <c:v>1098.38862148</c:v>
                </c:pt>
                <c:pt idx="8135">
                  <c:v>1097.8531200519997</c:v>
                </c:pt>
                <c:pt idx="8136">
                  <c:v>1097.8806404679999</c:v>
                </c:pt>
                <c:pt idx="8137">
                  <c:v>1098.2103121179998</c:v>
                </c:pt>
                <c:pt idx="8138">
                  <c:v>1097.381832928</c:v>
                </c:pt>
                <c:pt idx="8139">
                  <c:v>1098.0621032109998</c:v>
                </c:pt>
                <c:pt idx="8140">
                  <c:v>1098.3404607519997</c:v>
                </c:pt>
                <c:pt idx="8141">
                  <c:v>1097.9173343559999</c:v>
                </c:pt>
                <c:pt idx="8142">
                  <c:v>1097.2820714199997</c:v>
                </c:pt>
                <c:pt idx="8143">
                  <c:v>1097.8167128349999</c:v>
                </c:pt>
                <c:pt idx="8144">
                  <c:v>1096.8102109539998</c:v>
                </c:pt>
                <c:pt idx="8145">
                  <c:v>1097.7565119249998</c:v>
                </c:pt>
                <c:pt idx="8146">
                  <c:v>1098.0256959939998</c:v>
                </c:pt>
                <c:pt idx="8147">
                  <c:v>1097.3333855289998</c:v>
                </c:pt>
                <c:pt idx="8148">
                  <c:v>1097.5661623809997</c:v>
                </c:pt>
                <c:pt idx="8149">
                  <c:v>1097.5449487269998</c:v>
                </c:pt>
                <c:pt idx="8150">
                  <c:v>1097.9285145249996</c:v>
                </c:pt>
                <c:pt idx="8151">
                  <c:v>1097.7289915089998</c:v>
                </c:pt>
                <c:pt idx="8152">
                  <c:v>1097.7596653059998</c:v>
                </c:pt>
                <c:pt idx="8153">
                  <c:v>1097.9500148499999</c:v>
                </c:pt>
                <c:pt idx="8154">
                  <c:v>1097.1338625129997</c:v>
                </c:pt>
                <c:pt idx="8155">
                  <c:v>1097.4119333829999</c:v>
                </c:pt>
                <c:pt idx="8156">
                  <c:v>1098.1071105579999</c:v>
                </c:pt>
                <c:pt idx="8157">
                  <c:v>1098.4430889699997</c:v>
                </c:pt>
                <c:pt idx="8158">
                  <c:v>1098.0922036659997</c:v>
                </c:pt>
                <c:pt idx="8159">
                  <c:v>1097.4423205089997</c:v>
                </c:pt>
                <c:pt idx="8160">
                  <c:v>1097.4236868939997</c:v>
                </c:pt>
                <c:pt idx="8161">
                  <c:v>1097.4027599109997</c:v>
                </c:pt>
                <c:pt idx="8162">
                  <c:v>1097.3093051649998</c:v>
                </c:pt>
                <c:pt idx="8163">
                  <c:v>1097.4543606909999</c:v>
                </c:pt>
                <c:pt idx="8164">
                  <c:v>1097.723258089</c:v>
                </c:pt>
                <c:pt idx="8165">
                  <c:v>1098.0136558119998</c:v>
                </c:pt>
                <c:pt idx="8166">
                  <c:v>1097.3454257109997</c:v>
                </c:pt>
                <c:pt idx="8167">
                  <c:v>1098.3737145879998</c:v>
                </c:pt>
                <c:pt idx="8168">
                  <c:v>1098.7578537279996</c:v>
                </c:pt>
                <c:pt idx="8169">
                  <c:v>1098.827514781</c:v>
                </c:pt>
                <c:pt idx="8170">
                  <c:v>1098.3975082809998</c:v>
                </c:pt>
                <c:pt idx="8171">
                  <c:v>1098.0225426129998</c:v>
                </c:pt>
                <c:pt idx="8172">
                  <c:v>1097.8622935239998</c:v>
                </c:pt>
                <c:pt idx="8173">
                  <c:v>1097.6601904689999</c:v>
                </c:pt>
                <c:pt idx="8174">
                  <c:v>1097.4962146569997</c:v>
                </c:pt>
                <c:pt idx="8175">
                  <c:v>1097.457227401</c:v>
                </c:pt>
                <c:pt idx="8176">
                  <c:v>1098.3674078259996</c:v>
                </c:pt>
                <c:pt idx="8177">
                  <c:v>1098.4129885149998</c:v>
                </c:pt>
                <c:pt idx="8178">
                  <c:v>1098.38862148</c:v>
                </c:pt>
                <c:pt idx="8179">
                  <c:v>1097.8470999609999</c:v>
                </c:pt>
                <c:pt idx="8180">
                  <c:v>1097.8835071779999</c:v>
                </c:pt>
                <c:pt idx="8181">
                  <c:v>1097.8622935239998</c:v>
                </c:pt>
                <c:pt idx="8182">
                  <c:v>1097.9987489199998</c:v>
                </c:pt>
                <c:pt idx="8183">
                  <c:v>1097.7659720679997</c:v>
                </c:pt>
                <c:pt idx="8184">
                  <c:v>1097.7565119249998</c:v>
                </c:pt>
                <c:pt idx="8185">
                  <c:v>1097.4148000929999</c:v>
                </c:pt>
                <c:pt idx="8186">
                  <c:v>1097.774572198</c:v>
                </c:pt>
                <c:pt idx="8187">
                  <c:v>1097.3153252559996</c:v>
                </c:pt>
                <c:pt idx="8188">
                  <c:v>1098.0890502849998</c:v>
                </c:pt>
                <c:pt idx="8189">
                  <c:v>1097.8680269439999</c:v>
                </c:pt>
                <c:pt idx="8190">
                  <c:v>1098.4760561349999</c:v>
                </c:pt>
                <c:pt idx="8191">
                  <c:v>1098.4098351339999</c:v>
                </c:pt>
                <c:pt idx="8192">
                  <c:v>1097.6174764899997</c:v>
                </c:pt>
                <c:pt idx="8193">
                  <c:v>1097.7777255789997</c:v>
                </c:pt>
                <c:pt idx="8194">
                  <c:v>1098.5313836379996</c:v>
                </c:pt>
                <c:pt idx="8195">
                  <c:v>1098.5156167329999</c:v>
                </c:pt>
                <c:pt idx="8196">
                  <c:v>1098.1501112079998</c:v>
                </c:pt>
                <c:pt idx="8197">
                  <c:v>1098.4525491129998</c:v>
                </c:pt>
                <c:pt idx="8198">
                  <c:v>1097.8049593239998</c:v>
                </c:pt>
                <c:pt idx="8199">
                  <c:v>1097.3996065299998</c:v>
                </c:pt>
                <c:pt idx="8200">
                  <c:v>1098.2406992439996</c:v>
                </c:pt>
                <c:pt idx="8201">
                  <c:v>1098.3794480079998</c:v>
                </c:pt>
                <c:pt idx="8202">
                  <c:v>1098.2977467729997</c:v>
                </c:pt>
                <c:pt idx="8203">
                  <c:v>1098.0589498299996</c:v>
                </c:pt>
                <c:pt idx="8204">
                  <c:v>1097.6384034729999</c:v>
                </c:pt>
                <c:pt idx="8205">
                  <c:v>1098.7002328569997</c:v>
                </c:pt>
                <c:pt idx="8206">
                  <c:v>1098.8515951449999</c:v>
                </c:pt>
                <c:pt idx="8207">
                  <c:v>1098.691059385</c:v>
                </c:pt>
                <c:pt idx="8208">
                  <c:v>1098.3009001539997</c:v>
                </c:pt>
                <c:pt idx="8209">
                  <c:v>1098.3493475529999</c:v>
                </c:pt>
                <c:pt idx="8210">
                  <c:v>1098.439935589</c:v>
                </c:pt>
                <c:pt idx="8211">
                  <c:v>1097.5417953460001</c:v>
                </c:pt>
                <c:pt idx="8212">
                  <c:v>1097.7533585439996</c:v>
                </c:pt>
                <c:pt idx="8213">
                  <c:v>1097.7206780499998</c:v>
                </c:pt>
                <c:pt idx="8214">
                  <c:v>1098.1954052259998</c:v>
                </c:pt>
                <c:pt idx="8215">
                  <c:v>1098.2166188799997</c:v>
                </c:pt>
                <c:pt idx="8216">
                  <c:v>1098.5460038589999</c:v>
                </c:pt>
                <c:pt idx="8217">
                  <c:v>1098.071276683</c:v>
                </c:pt>
                <c:pt idx="8218">
                  <c:v>1097.6352500919998</c:v>
                </c:pt>
                <c:pt idx="8219">
                  <c:v>1097.9047208319998</c:v>
                </c:pt>
                <c:pt idx="8220">
                  <c:v>1098.7696072389997</c:v>
                </c:pt>
                <c:pt idx="8221">
                  <c:v>1098.9335830509999</c:v>
                </c:pt>
                <c:pt idx="8222">
                  <c:v>1098.3556543149998</c:v>
                </c:pt>
                <c:pt idx="8223">
                  <c:v>1098.730619983</c:v>
                </c:pt>
                <c:pt idx="8224">
                  <c:v>1098.6064914399999</c:v>
                </c:pt>
                <c:pt idx="8225">
                  <c:v>1098.7096929999998</c:v>
                </c:pt>
                <c:pt idx="8226">
                  <c:v>1098.7822207629997</c:v>
                </c:pt>
                <c:pt idx="8227">
                  <c:v>1098.6245517129996</c:v>
                </c:pt>
                <c:pt idx="8228">
                  <c:v>1098.4525491129998</c:v>
                </c:pt>
                <c:pt idx="8229">
                  <c:v>1098.6669790209999</c:v>
                </c:pt>
                <c:pt idx="8230">
                  <c:v>1097.9861353959998</c:v>
                </c:pt>
                <c:pt idx="8231">
                  <c:v>1097.7444717429998</c:v>
                </c:pt>
                <c:pt idx="8232">
                  <c:v>1097.4781543839997</c:v>
                </c:pt>
                <c:pt idx="8233">
                  <c:v>1097.6111697279998</c:v>
                </c:pt>
                <c:pt idx="8234">
                  <c:v>1098.7942609449999</c:v>
                </c:pt>
                <c:pt idx="8235">
                  <c:v>1098.2828398809997</c:v>
                </c:pt>
                <c:pt idx="8236">
                  <c:v>1098.3585210249998</c:v>
                </c:pt>
                <c:pt idx="8237">
                  <c:v>1097.8806404679999</c:v>
                </c:pt>
                <c:pt idx="8238">
                  <c:v>1098.0469096479999</c:v>
                </c:pt>
                <c:pt idx="8239">
                  <c:v>1097.7628186869999</c:v>
                </c:pt>
                <c:pt idx="8240">
                  <c:v>1098.2616262269999</c:v>
                </c:pt>
                <c:pt idx="8241">
                  <c:v>1097.9047208319998</c:v>
                </c:pt>
                <c:pt idx="8242">
                  <c:v>1097.9591883219998</c:v>
                </c:pt>
                <c:pt idx="8243">
                  <c:v>1098.1102639389997</c:v>
                </c:pt>
                <c:pt idx="8244">
                  <c:v>1098.2226389709999</c:v>
                </c:pt>
                <c:pt idx="8245">
                  <c:v>1098.8335348719997</c:v>
                </c:pt>
                <c:pt idx="8246">
                  <c:v>1098.5127500229999</c:v>
                </c:pt>
                <c:pt idx="8247">
                  <c:v>1098.6884793459999</c:v>
                </c:pt>
                <c:pt idx="8248">
                  <c:v>1098.3461941719997</c:v>
                </c:pt>
                <c:pt idx="8249">
                  <c:v>1098.9000425439999</c:v>
                </c:pt>
                <c:pt idx="8250">
                  <c:v>1098.3642544449999</c:v>
                </c:pt>
                <c:pt idx="8251">
                  <c:v>1098.539983768</c:v>
                </c:pt>
                <c:pt idx="8252">
                  <c:v>1098.1707515199998</c:v>
                </c:pt>
                <c:pt idx="8253">
                  <c:v>1097.9898621189998</c:v>
                </c:pt>
                <c:pt idx="8254">
                  <c:v>1098.0738567219998</c:v>
                </c:pt>
                <c:pt idx="8255">
                  <c:v>1098.1288975539999</c:v>
                </c:pt>
                <c:pt idx="8256">
                  <c:v>1097.8078260339998</c:v>
                </c:pt>
                <c:pt idx="8257">
                  <c:v>1098.3705612069998</c:v>
                </c:pt>
                <c:pt idx="8258">
                  <c:v>1099.3360691349999</c:v>
                </c:pt>
                <c:pt idx="8259">
                  <c:v>1097.7808789599999</c:v>
                </c:pt>
                <c:pt idx="8260">
                  <c:v>1098.1071105579999</c:v>
                </c:pt>
                <c:pt idx="8261">
                  <c:v>1098.1770582819997</c:v>
                </c:pt>
                <c:pt idx="8262">
                  <c:v>1098.7125597099998</c:v>
                </c:pt>
                <c:pt idx="8263">
                  <c:v>1098.4760561349999</c:v>
                </c:pt>
                <c:pt idx="8264">
                  <c:v>1098.5640641319999</c:v>
                </c:pt>
                <c:pt idx="8265">
                  <c:v>1098.6337251849998</c:v>
                </c:pt>
                <c:pt idx="8266">
                  <c:v>1099.2268474839998</c:v>
                </c:pt>
                <c:pt idx="8267">
                  <c:v>1098.7486802559997</c:v>
                </c:pt>
                <c:pt idx="8268">
                  <c:v>1098.5609107509997</c:v>
                </c:pt>
                <c:pt idx="8269">
                  <c:v>1098.2372591919998</c:v>
                </c:pt>
                <c:pt idx="8270">
                  <c:v>1098.830381491</c:v>
                </c:pt>
                <c:pt idx="8271">
                  <c:v>1097.8502533419996</c:v>
                </c:pt>
                <c:pt idx="8272">
                  <c:v>1097.647863616</c:v>
                </c:pt>
                <c:pt idx="8273">
                  <c:v>1098.5276569149999</c:v>
                </c:pt>
                <c:pt idx="8274">
                  <c:v>1098.1013771379999</c:v>
                </c:pt>
                <c:pt idx="8275">
                  <c:v>1098.4218753159998</c:v>
                </c:pt>
                <c:pt idx="8276">
                  <c:v>1098.5938779159997</c:v>
                </c:pt>
                <c:pt idx="8277">
                  <c:v>1098.7154264199996</c:v>
                </c:pt>
                <c:pt idx="8278">
                  <c:v>1098.4855162779997</c:v>
                </c:pt>
                <c:pt idx="8279">
                  <c:v>1098.3674078259996</c:v>
                </c:pt>
                <c:pt idx="8280">
                  <c:v>1098.861055288</c:v>
                </c:pt>
                <c:pt idx="8281">
                  <c:v>1098.6096448209998</c:v>
                </c:pt>
                <c:pt idx="8282">
                  <c:v>1098.8756755089998</c:v>
                </c:pt>
                <c:pt idx="8283">
                  <c:v>1098.727753273</c:v>
                </c:pt>
                <c:pt idx="8284">
                  <c:v>1099.1030056119998</c:v>
                </c:pt>
                <c:pt idx="8285">
                  <c:v>1098.7096929999998</c:v>
                </c:pt>
                <c:pt idx="8286">
                  <c:v>1098.3917748609997</c:v>
                </c:pt>
                <c:pt idx="8287">
                  <c:v>1099.3598628279999</c:v>
                </c:pt>
                <c:pt idx="8288">
                  <c:v>1098.4370688789998</c:v>
                </c:pt>
                <c:pt idx="8289">
                  <c:v>1098.5313836379996</c:v>
                </c:pt>
                <c:pt idx="8290">
                  <c:v>1098.7578537279996</c:v>
                </c:pt>
                <c:pt idx="8291">
                  <c:v>1098.7727606199999</c:v>
                </c:pt>
                <c:pt idx="8292">
                  <c:v>1099.2176740119999</c:v>
                </c:pt>
                <c:pt idx="8293">
                  <c:v>1098.3404607519997</c:v>
                </c:pt>
                <c:pt idx="8294">
                  <c:v>1098.4129885149998</c:v>
                </c:pt>
                <c:pt idx="8295">
                  <c:v>1098.0377361759997</c:v>
                </c:pt>
                <c:pt idx="8296">
                  <c:v>1099.0086908529997</c:v>
                </c:pt>
                <c:pt idx="8297">
                  <c:v>1098.7942609449999</c:v>
                </c:pt>
                <c:pt idx="8298">
                  <c:v>1098.2495860449997</c:v>
                </c:pt>
                <c:pt idx="8299">
                  <c:v>1097.9500148499999</c:v>
                </c:pt>
                <c:pt idx="8300">
                  <c:v>1098.3461941719997</c:v>
                </c:pt>
                <c:pt idx="8301">
                  <c:v>1098.8636353269999</c:v>
                </c:pt>
                <c:pt idx="8302">
                  <c:v>1098.3525009339999</c:v>
                </c:pt>
                <c:pt idx="8303">
                  <c:v>1098.697079476</c:v>
                </c:pt>
                <c:pt idx="8304">
                  <c:v>1098.6400319469997</c:v>
                </c:pt>
                <c:pt idx="8305">
                  <c:v>1098.3072069159998</c:v>
                </c:pt>
                <c:pt idx="8306">
                  <c:v>1098.3310006089998</c:v>
                </c:pt>
                <c:pt idx="8307">
                  <c:v>1098.1400777229999</c:v>
                </c:pt>
                <c:pt idx="8308">
                  <c:v>1098.4462423509999</c:v>
                </c:pt>
                <c:pt idx="8309">
                  <c:v>1097.4449005479999</c:v>
                </c:pt>
                <c:pt idx="8310">
                  <c:v>1097.9411280489996</c:v>
                </c:pt>
                <c:pt idx="8311">
                  <c:v>1098.8971758339997</c:v>
                </c:pt>
                <c:pt idx="8312">
                  <c:v>1098.3310006089998</c:v>
                </c:pt>
                <c:pt idx="8313">
                  <c:v>1098.4944030789998</c:v>
                </c:pt>
                <c:pt idx="8314">
                  <c:v>1098.2679329889997</c:v>
                </c:pt>
                <c:pt idx="8315">
                  <c:v>1097.8774870869997</c:v>
                </c:pt>
                <c:pt idx="8316">
                  <c:v>1098.7245998919998</c:v>
                </c:pt>
                <c:pt idx="8317">
                  <c:v>1098.3310006089998</c:v>
                </c:pt>
                <c:pt idx="8318">
                  <c:v>1097.6928709629997</c:v>
                </c:pt>
                <c:pt idx="8319">
                  <c:v>1097.9987489199998</c:v>
                </c:pt>
                <c:pt idx="8320">
                  <c:v>1098.1739049009998</c:v>
                </c:pt>
                <c:pt idx="8321">
                  <c:v>1097.7206780499998</c:v>
                </c:pt>
                <c:pt idx="8322">
                  <c:v>1097.7143712879999</c:v>
                </c:pt>
                <c:pt idx="8323">
                  <c:v>1098.3249805179998</c:v>
                </c:pt>
                <c:pt idx="8324">
                  <c:v>1098.4760561349999</c:v>
                </c:pt>
                <c:pt idx="8325">
                  <c:v>1098.8123212179999</c:v>
                </c:pt>
                <c:pt idx="8326">
                  <c:v>1099.1265126339997</c:v>
                </c:pt>
                <c:pt idx="8327">
                  <c:v>1098.691059385</c:v>
                </c:pt>
                <c:pt idx="8328">
                  <c:v>1098.9754370169999</c:v>
                </c:pt>
                <c:pt idx="8329">
                  <c:v>1097.9471481399999</c:v>
                </c:pt>
                <c:pt idx="8330">
                  <c:v>1097.8559867619997</c:v>
                </c:pt>
                <c:pt idx="8331">
                  <c:v>1097.7628186869999</c:v>
                </c:pt>
                <c:pt idx="8332">
                  <c:v>1097.5417953460001</c:v>
                </c:pt>
                <c:pt idx="8333">
                  <c:v>1097.457227401</c:v>
                </c:pt>
                <c:pt idx="8334">
                  <c:v>1097.5839359829999</c:v>
                </c:pt>
                <c:pt idx="8335">
                  <c:v>1097.9285145249996</c:v>
                </c:pt>
                <c:pt idx="8336">
                  <c:v>1098.2346791529999</c:v>
                </c:pt>
                <c:pt idx="8337">
                  <c:v>1097.7444717429998</c:v>
                </c:pt>
                <c:pt idx="8338">
                  <c:v>1098.8243613999998</c:v>
                </c:pt>
                <c:pt idx="8339">
                  <c:v>1098.5460038589999</c:v>
                </c:pt>
                <c:pt idx="8340">
                  <c:v>1099.3085487189999</c:v>
                </c:pt>
                <c:pt idx="8341">
                  <c:v>1099.0539848709998</c:v>
                </c:pt>
                <c:pt idx="8342">
                  <c:v>1098.2103121179998</c:v>
                </c:pt>
                <c:pt idx="8343">
                  <c:v>1098.6153782409999</c:v>
                </c:pt>
                <c:pt idx="8344">
                  <c:v>1098.7002328569997</c:v>
                </c:pt>
                <c:pt idx="8345">
                  <c:v>1098.6365918949998</c:v>
                </c:pt>
                <c:pt idx="8346">
                  <c:v>1098.4098351339999</c:v>
                </c:pt>
                <c:pt idx="8347">
                  <c:v>1098.603911401</c:v>
                </c:pt>
                <c:pt idx="8348">
                  <c:v>1099.3266089919998</c:v>
                </c:pt>
                <c:pt idx="8349">
                  <c:v>1099.1663599029998</c:v>
                </c:pt>
                <c:pt idx="8350">
                  <c:v>1099.0000907229999</c:v>
                </c:pt>
                <c:pt idx="8351">
                  <c:v>1099.0539848709998</c:v>
                </c:pt>
                <c:pt idx="8352">
                  <c:v>1098.7999943649997</c:v>
                </c:pt>
                <c:pt idx="8353">
                  <c:v>1098.8424216729998</c:v>
                </c:pt>
                <c:pt idx="8354">
                  <c:v>1098.6884793459999</c:v>
                </c:pt>
                <c:pt idx="8355">
                  <c:v>1098.6428986569997</c:v>
                </c:pt>
                <c:pt idx="8356">
                  <c:v>1099.2787349349996</c:v>
                </c:pt>
                <c:pt idx="8357">
                  <c:v>1098.5038632219998</c:v>
                </c:pt>
                <c:pt idx="8358">
                  <c:v>1098.8398416339996</c:v>
                </c:pt>
                <c:pt idx="8359">
                  <c:v>1098.7455268749998</c:v>
                </c:pt>
                <c:pt idx="8360">
                  <c:v>1099.087525378</c:v>
                </c:pt>
                <c:pt idx="8361">
                  <c:v>1098.570370894</c:v>
                </c:pt>
                <c:pt idx="8362">
                  <c:v>1098.9576634149998</c:v>
                </c:pt>
                <c:pt idx="8363">
                  <c:v>1098.431048788</c:v>
                </c:pt>
                <c:pt idx="8364">
                  <c:v>1098.6944994369999</c:v>
                </c:pt>
                <c:pt idx="8365">
                  <c:v>1099.1844201759998</c:v>
                </c:pt>
                <c:pt idx="8366">
                  <c:v>1099.3056820089996</c:v>
                </c:pt>
                <c:pt idx="8367">
                  <c:v>1099.2841816839998</c:v>
                </c:pt>
                <c:pt idx="8368">
                  <c:v>1099.14256621</c:v>
                </c:pt>
                <c:pt idx="8369">
                  <c:v>1099.2234074319999</c:v>
                </c:pt>
                <c:pt idx="8370">
                  <c:v>1100.4773063859998</c:v>
                </c:pt>
                <c:pt idx="8371">
                  <c:v>1099.7021480019998</c:v>
                </c:pt>
                <c:pt idx="8372">
                  <c:v>1099.5871929309997</c:v>
                </c:pt>
                <c:pt idx="8373">
                  <c:v>1098.4611492429999</c:v>
                </c:pt>
                <c:pt idx="8374">
                  <c:v>1097.8445199219998</c:v>
                </c:pt>
                <c:pt idx="8375">
                  <c:v>1098.6669790209999</c:v>
                </c:pt>
                <c:pt idx="8376">
                  <c:v>1098.8971758339997</c:v>
                </c:pt>
                <c:pt idx="8377">
                  <c:v>1099.1571864309997</c:v>
                </c:pt>
                <c:pt idx="8378">
                  <c:v>1099.8380300559998</c:v>
                </c:pt>
                <c:pt idx="8379">
                  <c:v>1099.118199175</c:v>
                </c:pt>
                <c:pt idx="8380">
                  <c:v>1099.7927360379999</c:v>
                </c:pt>
                <c:pt idx="8381">
                  <c:v>1099.3360691349999</c:v>
                </c:pt>
                <c:pt idx="8382">
                  <c:v>1099.3266089919998</c:v>
                </c:pt>
                <c:pt idx="8383">
                  <c:v>1098.830381491</c:v>
                </c:pt>
                <c:pt idx="8384">
                  <c:v>1099.423790461</c:v>
                </c:pt>
                <c:pt idx="8385">
                  <c:v>1098.5915845479997</c:v>
                </c:pt>
                <c:pt idx="8386">
                  <c:v>1098.8547485259999</c:v>
                </c:pt>
                <c:pt idx="8387">
                  <c:v>1098.8031477459999</c:v>
                </c:pt>
                <c:pt idx="8388">
                  <c:v>1099.0479647799998</c:v>
                </c:pt>
                <c:pt idx="8389">
                  <c:v>1098.8693687469997</c:v>
                </c:pt>
                <c:pt idx="8390">
                  <c:v>1099.1508796689998</c:v>
                </c:pt>
                <c:pt idx="8391">
                  <c:v>1098.830381491</c:v>
                </c:pt>
                <c:pt idx="8392">
                  <c:v>1099.3022419569998</c:v>
                </c:pt>
                <c:pt idx="8393">
                  <c:v>1099.0969855209996</c:v>
                </c:pt>
                <c:pt idx="8394">
                  <c:v>1099.5146651679997</c:v>
                </c:pt>
                <c:pt idx="8395">
                  <c:v>1099.2629680299999</c:v>
                </c:pt>
                <c:pt idx="8396">
                  <c:v>1099.0364979399999</c:v>
                </c:pt>
                <c:pt idx="8397">
                  <c:v>1098.8458617249998</c:v>
                </c:pt>
                <c:pt idx="8398">
                  <c:v>1098.9183894879998</c:v>
                </c:pt>
                <c:pt idx="8399">
                  <c:v>1098.8971758339997</c:v>
                </c:pt>
                <c:pt idx="8400">
                  <c:v>1099.2234074319999</c:v>
                </c:pt>
                <c:pt idx="8401">
                  <c:v>1099.4085968979998</c:v>
                </c:pt>
                <c:pt idx="8402">
                  <c:v>1100.0232195219999</c:v>
                </c:pt>
                <c:pt idx="8403">
                  <c:v>1098.8547485259999</c:v>
                </c:pt>
                <c:pt idx="8404">
                  <c:v>1099.2936418269999</c:v>
                </c:pt>
                <c:pt idx="8405">
                  <c:v>1098.2226389709999</c:v>
                </c:pt>
                <c:pt idx="8406">
                  <c:v>1099.0938321399999</c:v>
                </c:pt>
                <c:pt idx="8407">
                  <c:v>1098.9725703069998</c:v>
                </c:pt>
                <c:pt idx="8408">
                  <c:v>1099.244907757</c:v>
                </c:pt>
                <c:pt idx="8409">
                  <c:v>1098.9120827259999</c:v>
                </c:pt>
                <c:pt idx="8410">
                  <c:v>1099.2360209559999</c:v>
                </c:pt>
                <c:pt idx="8411">
                  <c:v>1099.351262698</c:v>
                </c:pt>
                <c:pt idx="8412">
                  <c:v>1099.5052050249997</c:v>
                </c:pt>
                <c:pt idx="8413">
                  <c:v>1099.2965085369997</c:v>
                </c:pt>
                <c:pt idx="8414">
                  <c:v>1099.423790461</c:v>
                </c:pt>
                <c:pt idx="8415">
                  <c:v>1099.4814113319999</c:v>
                </c:pt>
                <c:pt idx="8416">
                  <c:v>1099.7534621109996</c:v>
                </c:pt>
                <c:pt idx="8417">
                  <c:v>1099.341802555</c:v>
                </c:pt>
                <c:pt idx="8418">
                  <c:v>1099.160626483</c:v>
                </c:pt>
                <c:pt idx="8419">
                  <c:v>1099.0270377969998</c:v>
                </c:pt>
                <c:pt idx="8420">
                  <c:v>1099.4693711499997</c:v>
                </c:pt>
                <c:pt idx="8421">
                  <c:v>1099.5298587309999</c:v>
                </c:pt>
                <c:pt idx="8422">
                  <c:v>1099.5934996929998</c:v>
                </c:pt>
                <c:pt idx="8423">
                  <c:v>1099.5719993679998</c:v>
                </c:pt>
                <c:pt idx="8424">
                  <c:v>1099.7265150369997</c:v>
                </c:pt>
                <c:pt idx="8425">
                  <c:v>1100.2052556069998</c:v>
                </c:pt>
                <c:pt idx="8426">
                  <c:v>1100.9835673719999</c:v>
                </c:pt>
                <c:pt idx="8427">
                  <c:v>1099.6929745299999</c:v>
                </c:pt>
                <c:pt idx="8428">
                  <c:v>1099.47797128</c:v>
                </c:pt>
                <c:pt idx="8429">
                  <c:v>1099.1935936479999</c:v>
                </c:pt>
                <c:pt idx="8430">
                  <c:v>1099.4085968979998</c:v>
                </c:pt>
                <c:pt idx="8431">
                  <c:v>1099.5539390949998</c:v>
                </c:pt>
                <c:pt idx="8432">
                  <c:v>1099.3598628279999</c:v>
                </c:pt>
                <c:pt idx="8433">
                  <c:v>1099.6720475469997</c:v>
                </c:pt>
                <c:pt idx="8434">
                  <c:v>1099.2211140639997</c:v>
                </c:pt>
                <c:pt idx="8435">
                  <c:v>1099.6448138019998</c:v>
                </c:pt>
                <c:pt idx="8436">
                  <c:v>1100.2385094429997</c:v>
                </c:pt>
                <c:pt idx="8437">
                  <c:v>1100.3136172449999</c:v>
                </c:pt>
                <c:pt idx="8438">
                  <c:v>1100.2141424079996</c:v>
                </c:pt>
                <c:pt idx="8439">
                  <c:v>1100.0925939039998</c:v>
                </c:pt>
                <c:pt idx="8440">
                  <c:v>1099.8113696529999</c:v>
                </c:pt>
                <c:pt idx="8441">
                  <c:v>1099.5900596409997</c:v>
                </c:pt>
                <c:pt idx="8442">
                  <c:v>1098.9937839609997</c:v>
                </c:pt>
                <c:pt idx="8443">
                  <c:v>1099.5324387699998</c:v>
                </c:pt>
                <c:pt idx="8444">
                  <c:v>1099.814236363</c:v>
                </c:pt>
                <c:pt idx="8445">
                  <c:v>1099.7296684179998</c:v>
                </c:pt>
                <c:pt idx="8446">
                  <c:v>1099.4570442969998</c:v>
                </c:pt>
                <c:pt idx="8447">
                  <c:v>1100.0080259589997</c:v>
                </c:pt>
                <c:pt idx="8448">
                  <c:v>1100.0022925389999</c:v>
                </c:pt>
                <c:pt idx="8449">
                  <c:v>1100.0323929939998</c:v>
                </c:pt>
                <c:pt idx="8450">
                  <c:v>1100.0232195219999</c:v>
                </c:pt>
                <c:pt idx="8451">
                  <c:v>1099.3842298629997</c:v>
                </c:pt>
                <c:pt idx="8452">
                  <c:v>1099.5960797319997</c:v>
                </c:pt>
                <c:pt idx="8453">
                  <c:v>1100.2258959189999</c:v>
                </c:pt>
                <c:pt idx="8454">
                  <c:v>1099.299948589</c:v>
                </c:pt>
                <c:pt idx="8455">
                  <c:v>1099.7021480019998</c:v>
                </c:pt>
                <c:pt idx="8456">
                  <c:v>1100.5959881799999</c:v>
                </c:pt>
                <c:pt idx="8457">
                  <c:v>1098.8667887079998</c:v>
                </c:pt>
                <c:pt idx="8458">
                  <c:v>1099.7927360379999</c:v>
                </c:pt>
                <c:pt idx="8459">
                  <c:v>1099.426657171</c:v>
                </c:pt>
                <c:pt idx="8460">
                  <c:v>1099.5232652979998</c:v>
                </c:pt>
                <c:pt idx="8461">
                  <c:v>1099.9532717979998</c:v>
                </c:pt>
                <c:pt idx="8462">
                  <c:v>1100.0263729029998</c:v>
                </c:pt>
                <c:pt idx="8463">
                  <c:v>1099.9532717979998</c:v>
                </c:pt>
                <c:pt idx="8464">
                  <c:v>1100.4621128229999</c:v>
                </c:pt>
                <c:pt idx="8465">
                  <c:v>1099.6929745299999</c:v>
                </c:pt>
                <c:pt idx="8466">
                  <c:v>1100.2350693909998</c:v>
                </c:pt>
                <c:pt idx="8467">
                  <c:v>1099.8474901989998</c:v>
                </c:pt>
                <c:pt idx="8468">
                  <c:v>1100.1502147749998</c:v>
                </c:pt>
                <c:pt idx="8469">
                  <c:v>1100.5776412359996</c:v>
                </c:pt>
                <c:pt idx="8470">
                  <c:v>1100.6258019639999</c:v>
                </c:pt>
                <c:pt idx="8471">
                  <c:v>1100.9164863579999</c:v>
                </c:pt>
                <c:pt idx="8472">
                  <c:v>1100.1052074280001</c:v>
                </c:pt>
                <c:pt idx="8473">
                  <c:v>1100.4320123679997</c:v>
                </c:pt>
                <c:pt idx="8474">
                  <c:v>1099.7718090549997</c:v>
                </c:pt>
                <c:pt idx="8475">
                  <c:v>1099.3297623729998</c:v>
                </c:pt>
                <c:pt idx="8476">
                  <c:v>1099.8993776499997</c:v>
                </c:pt>
                <c:pt idx="8477">
                  <c:v>1099.6809343479999</c:v>
                </c:pt>
                <c:pt idx="8478">
                  <c:v>1099.6746275859998</c:v>
                </c:pt>
                <c:pt idx="8479">
                  <c:v>1099.6204467669997</c:v>
                </c:pt>
                <c:pt idx="8480">
                  <c:v>1099.8836107449999</c:v>
                </c:pt>
                <c:pt idx="8481">
                  <c:v>1099.6296202389999</c:v>
                </c:pt>
                <c:pt idx="8482">
                  <c:v>1100.1714284289999</c:v>
                </c:pt>
                <c:pt idx="8483">
                  <c:v>1100.3987585319999</c:v>
                </c:pt>
                <c:pt idx="8484">
                  <c:v>1100.5624476729997</c:v>
                </c:pt>
                <c:pt idx="8485">
                  <c:v>1100.6438622369999</c:v>
                </c:pt>
                <c:pt idx="8486">
                  <c:v>1100.2350693909998</c:v>
                </c:pt>
                <c:pt idx="8487">
                  <c:v>1100.0865738129999</c:v>
                </c:pt>
                <c:pt idx="8488">
                  <c:v>1100.2714766079998</c:v>
                </c:pt>
                <c:pt idx="8489">
                  <c:v>1100.259723097</c:v>
                </c:pt>
                <c:pt idx="8490">
                  <c:v>1100.0384130849998</c:v>
                </c:pt>
                <c:pt idx="8491">
                  <c:v>1100.4893465679997</c:v>
                </c:pt>
                <c:pt idx="8492">
                  <c:v>1099.6296202389999</c:v>
                </c:pt>
                <c:pt idx="8493">
                  <c:v>1100.8230316119998</c:v>
                </c:pt>
                <c:pt idx="8494">
                  <c:v>1100.9655070989998</c:v>
                </c:pt>
                <c:pt idx="8495">
                  <c:v>1099.9561385079999</c:v>
                </c:pt>
                <c:pt idx="8496">
                  <c:v>1099.6327736199999</c:v>
                </c:pt>
                <c:pt idx="8497">
                  <c:v>1099.2234074319999</c:v>
                </c:pt>
                <c:pt idx="8498">
                  <c:v>1099.6508338929998</c:v>
                </c:pt>
                <c:pt idx="8499">
                  <c:v>1099.4117502789998</c:v>
                </c:pt>
                <c:pt idx="8500">
                  <c:v>1099.7841359079998</c:v>
                </c:pt>
                <c:pt idx="8501">
                  <c:v>1100.5776412359996</c:v>
                </c:pt>
                <c:pt idx="8502">
                  <c:v>1100.1318678309999</c:v>
                </c:pt>
                <c:pt idx="8503">
                  <c:v>1099.7139015129997</c:v>
                </c:pt>
                <c:pt idx="8504">
                  <c:v>1100.1502147749998</c:v>
                </c:pt>
                <c:pt idx="8505">
                  <c:v>1099.8113696529999</c:v>
                </c:pt>
                <c:pt idx="8506">
                  <c:v>1099.6958412399997</c:v>
                </c:pt>
                <c:pt idx="8507">
                  <c:v>1099.626466858</c:v>
                </c:pt>
                <c:pt idx="8508">
                  <c:v>1100.0349730329997</c:v>
                </c:pt>
                <c:pt idx="8509">
                  <c:v>1099.1265126339997</c:v>
                </c:pt>
                <c:pt idx="8510">
                  <c:v>1100.0412797949998</c:v>
                </c:pt>
                <c:pt idx="8511">
                  <c:v>1100.1052074280001</c:v>
                </c:pt>
                <c:pt idx="8512">
                  <c:v>1100.2654565169996</c:v>
                </c:pt>
                <c:pt idx="8513">
                  <c:v>1099.9868123049998</c:v>
                </c:pt>
                <c:pt idx="8514">
                  <c:v>1099.8380300559998</c:v>
                </c:pt>
                <c:pt idx="8515">
                  <c:v>1100.3110372059998</c:v>
                </c:pt>
                <c:pt idx="8516">
                  <c:v>1100.3259440979998</c:v>
                </c:pt>
                <c:pt idx="8517">
                  <c:v>1100.2987103529997</c:v>
                </c:pt>
                <c:pt idx="8518">
                  <c:v>1099.9779255039998</c:v>
                </c:pt>
                <c:pt idx="8519">
                  <c:v>1099.4358306429999</c:v>
                </c:pt>
                <c:pt idx="8520">
                  <c:v>1099.3905366249999</c:v>
                </c:pt>
                <c:pt idx="8521">
                  <c:v>1099.3598628279999</c:v>
                </c:pt>
                <c:pt idx="8522">
                  <c:v>1099.121065885</c:v>
                </c:pt>
                <c:pt idx="8523">
                  <c:v>1099.1904402669998</c:v>
                </c:pt>
                <c:pt idx="8524">
                  <c:v>1099.2331542459999</c:v>
                </c:pt>
                <c:pt idx="8525">
                  <c:v>1099.9842322659997</c:v>
                </c:pt>
                <c:pt idx="8526">
                  <c:v>1099.7053013829998</c:v>
                </c:pt>
                <c:pt idx="8527">
                  <c:v>1099.5871929309997</c:v>
                </c:pt>
                <c:pt idx="8528">
                  <c:v>1100.4105120429999</c:v>
                </c:pt>
                <c:pt idx="8529">
                  <c:v>1099.9532717979998</c:v>
                </c:pt>
                <c:pt idx="8530">
                  <c:v>1100.3778315489997</c:v>
                </c:pt>
                <c:pt idx="8531">
                  <c:v>1100.177735191</c:v>
                </c:pt>
                <c:pt idx="8532">
                  <c:v>1100.3259440979998</c:v>
                </c:pt>
                <c:pt idx="8533">
                  <c:v>1099.9925457249999</c:v>
                </c:pt>
                <c:pt idx="8534">
                  <c:v>1100.2233158799997</c:v>
                </c:pt>
                <c:pt idx="8535">
                  <c:v>1099.5843262210001</c:v>
                </c:pt>
                <c:pt idx="8536">
                  <c:v>1099.8715705629998</c:v>
                </c:pt>
                <c:pt idx="8537">
                  <c:v>1099.7718090549997</c:v>
                </c:pt>
                <c:pt idx="8538">
                  <c:v>1100.0713802499999</c:v>
                </c:pt>
                <c:pt idx="8539">
                  <c:v>1099.817103073</c:v>
                </c:pt>
                <c:pt idx="8540">
                  <c:v>1099.6385070399997</c:v>
                </c:pt>
                <c:pt idx="8541">
                  <c:v>1100.3835649689997</c:v>
                </c:pt>
                <c:pt idx="8542">
                  <c:v>1100.4532260219999</c:v>
                </c:pt>
                <c:pt idx="8543">
                  <c:v>1100.3259440979998</c:v>
                </c:pt>
                <c:pt idx="8544">
                  <c:v>1100.650168999</c:v>
                </c:pt>
                <c:pt idx="8545">
                  <c:v>1100.2654565169996</c:v>
                </c:pt>
                <c:pt idx="8546">
                  <c:v>1100.465552875</c:v>
                </c:pt>
                <c:pt idx="8547">
                  <c:v>1099.6385070399997</c:v>
                </c:pt>
                <c:pt idx="8548">
                  <c:v>1099.9354981959998</c:v>
                </c:pt>
                <c:pt idx="8549">
                  <c:v>1099.378209772</c:v>
                </c:pt>
                <c:pt idx="8550">
                  <c:v>1100.2107023559997</c:v>
                </c:pt>
                <c:pt idx="8551">
                  <c:v>1100.4288589869998</c:v>
                </c:pt>
                <c:pt idx="8552">
                  <c:v>1101.12632953</c:v>
                </c:pt>
                <c:pt idx="8553">
                  <c:v>1100.195795464</c:v>
                </c:pt>
                <c:pt idx="8554">
                  <c:v>1100.3867183499999</c:v>
                </c:pt>
                <c:pt idx="8555">
                  <c:v>1100.7533705589999</c:v>
                </c:pt>
                <c:pt idx="8556">
                  <c:v>1100.7533705589999</c:v>
                </c:pt>
                <c:pt idx="8557">
                  <c:v>1100.6321087259998</c:v>
                </c:pt>
                <c:pt idx="8558">
                  <c:v>1101.0348814809997</c:v>
                </c:pt>
                <c:pt idx="8559">
                  <c:v>1100.6894429259999</c:v>
                </c:pt>
                <c:pt idx="8560">
                  <c:v>1101.0016276449999</c:v>
                </c:pt>
                <c:pt idx="8561">
                  <c:v>1100.8711923399999</c:v>
                </c:pt>
                <c:pt idx="8562">
                  <c:v>1100.0989006659997</c:v>
                </c:pt>
                <c:pt idx="8563">
                  <c:v>1100.8167248499999</c:v>
                </c:pt>
                <c:pt idx="8564">
                  <c:v>1100.3230773879998</c:v>
                </c:pt>
                <c:pt idx="8565">
                  <c:v>1100.6776894149998</c:v>
                </c:pt>
                <c:pt idx="8566">
                  <c:v>1100.913906319</c:v>
                </c:pt>
                <c:pt idx="8567">
                  <c:v>1100.650168999</c:v>
                </c:pt>
                <c:pt idx="8568">
                  <c:v>1100.8711923399999</c:v>
                </c:pt>
                <c:pt idx="8569">
                  <c:v>1100.4079320039998</c:v>
                </c:pt>
                <c:pt idx="8570">
                  <c:v>1100.0865738129999</c:v>
                </c:pt>
                <c:pt idx="8571">
                  <c:v>1100.7353102859997</c:v>
                </c:pt>
                <c:pt idx="8572">
                  <c:v>1100.329097479</c:v>
                </c:pt>
                <c:pt idx="8573">
                  <c:v>1100.1140942289999</c:v>
                </c:pt>
                <c:pt idx="8574">
                  <c:v>1100.2714766079998</c:v>
                </c:pt>
                <c:pt idx="8575">
                  <c:v>1100.9078862279998</c:v>
                </c:pt>
                <c:pt idx="8576">
                  <c:v>1101.0231279699997</c:v>
                </c:pt>
                <c:pt idx="8577">
                  <c:v>1100.8230316119998</c:v>
                </c:pt>
                <c:pt idx="8578">
                  <c:v>1100.8078380489997</c:v>
                </c:pt>
                <c:pt idx="8579">
                  <c:v>1100.4320123679997</c:v>
                </c:pt>
                <c:pt idx="8580">
                  <c:v>1101.405260413</c:v>
                </c:pt>
                <c:pt idx="8581">
                  <c:v>1101.1076959149998</c:v>
                </c:pt>
                <c:pt idx="8582">
                  <c:v>1101.2318244579997</c:v>
                </c:pt>
                <c:pt idx="8583">
                  <c:v>1101.4442476689997</c:v>
                </c:pt>
                <c:pt idx="8584">
                  <c:v>1101.3892068369996</c:v>
                </c:pt>
                <c:pt idx="8585">
                  <c:v>1101.1168693869997</c:v>
                </c:pt>
                <c:pt idx="8586">
                  <c:v>1101.9565287459998</c:v>
                </c:pt>
                <c:pt idx="8587">
                  <c:v>1100.911039609</c:v>
                </c:pt>
                <c:pt idx="8588">
                  <c:v>1100.44691926</c:v>
                </c:pt>
                <c:pt idx="8589">
                  <c:v>1101.2653649649999</c:v>
                </c:pt>
                <c:pt idx="8590">
                  <c:v>1101.380606707</c:v>
                </c:pt>
                <c:pt idx="8591">
                  <c:v>1101.9410485119997</c:v>
                </c:pt>
                <c:pt idx="8592">
                  <c:v>1101.2590582029998</c:v>
                </c:pt>
                <c:pt idx="8593">
                  <c:v>1101.5594894109997</c:v>
                </c:pt>
                <c:pt idx="8594">
                  <c:v>1101.2169175659999</c:v>
                </c:pt>
                <c:pt idx="8595">
                  <c:v>1101.1380830409998</c:v>
                </c:pt>
                <c:pt idx="8596">
                  <c:v>1101.1744902579999</c:v>
                </c:pt>
                <c:pt idx="8597">
                  <c:v>1100.7983779059998</c:v>
                </c:pt>
                <c:pt idx="8598">
                  <c:v>1101.0864822609999</c:v>
                </c:pt>
                <c:pt idx="8599">
                  <c:v>1100.6258019639999</c:v>
                </c:pt>
                <c:pt idx="8600">
                  <c:v>1101.7048316079999</c:v>
                </c:pt>
                <c:pt idx="8601">
                  <c:v>1101.574396303</c:v>
                </c:pt>
                <c:pt idx="8602">
                  <c:v>1100.8322050839997</c:v>
                </c:pt>
                <c:pt idx="8603">
                  <c:v>1101.5807030649999</c:v>
                </c:pt>
                <c:pt idx="8604">
                  <c:v>1101.5316823239998</c:v>
                </c:pt>
                <c:pt idx="8605">
                  <c:v>1100.8924059939998</c:v>
                </c:pt>
                <c:pt idx="8606">
                  <c:v>1101.1713368769997</c:v>
                </c:pt>
                <c:pt idx="8607">
                  <c:v>1100.8562854479999</c:v>
                </c:pt>
                <c:pt idx="8608">
                  <c:v>1100.9227931199998</c:v>
                </c:pt>
                <c:pt idx="8609">
                  <c:v>1100.2838034609999</c:v>
                </c:pt>
                <c:pt idx="8610">
                  <c:v>1100.6137617819998</c:v>
                </c:pt>
                <c:pt idx="8611">
                  <c:v>1100.6352621069998</c:v>
                </c:pt>
                <c:pt idx="8612">
                  <c:v>1100.4621128229999</c:v>
                </c:pt>
                <c:pt idx="8613">
                  <c:v>1101.12632953</c:v>
                </c:pt>
                <c:pt idx="8614">
                  <c:v>1101.3892068369996</c:v>
                </c:pt>
                <c:pt idx="8615">
                  <c:v>1101.110849296</c:v>
                </c:pt>
                <c:pt idx="8616">
                  <c:v>1101.3229858359998</c:v>
                </c:pt>
                <c:pt idx="8617">
                  <c:v>1100.9078862279998</c:v>
                </c:pt>
                <c:pt idx="8618">
                  <c:v>1087.3512146379996</c:v>
                </c:pt>
                <c:pt idx="8619">
                  <c:v>1088.9137755609997</c:v>
                </c:pt>
                <c:pt idx="8620">
                  <c:v>1089.1694860929999</c:v>
                </c:pt>
                <c:pt idx="8621">
                  <c:v>1088.2048381779996</c:v>
                </c:pt>
                <c:pt idx="8622">
                  <c:v>1088.415254692</c:v>
                </c:pt>
                <c:pt idx="8623">
                  <c:v>1088.4872091129998</c:v>
                </c:pt>
                <c:pt idx="8624">
                  <c:v>1088.3369935089997</c:v>
                </c:pt>
                <c:pt idx="8625">
                  <c:v>1087.9737813519998</c:v>
                </c:pt>
                <c:pt idx="8626">
                  <c:v>1088.6944722459998</c:v>
                </c:pt>
                <c:pt idx="8627">
                  <c:v>1089.2626541679999</c:v>
                </c:pt>
                <c:pt idx="8628">
                  <c:v>1088.9080421409999</c:v>
                </c:pt>
                <c:pt idx="8629">
                  <c:v>1089.3589756239999</c:v>
                </c:pt>
                <c:pt idx="8630">
                  <c:v>1087.8227463909998</c:v>
                </c:pt>
                <c:pt idx="8631">
                  <c:v>1087.7866258449999</c:v>
                </c:pt>
                <c:pt idx="8632">
                  <c:v>1087.6576238949997</c:v>
                </c:pt>
                <c:pt idx="8633">
                  <c:v>1087.6733087949999</c:v>
                </c:pt>
                <c:pt idx="8634">
                  <c:v>1087.7699169219998</c:v>
                </c:pt>
                <c:pt idx="8635">
                  <c:v>1087.628301448</c:v>
                </c:pt>
                <c:pt idx="8636">
                  <c:v>1087.8627983259998</c:v>
                </c:pt>
                <c:pt idx="8637">
                  <c:v>1087.4660456619999</c:v>
                </c:pt>
                <c:pt idx="8638">
                  <c:v>1087.5832941009999</c:v>
                </c:pt>
                <c:pt idx="8639">
                  <c:v>1087.231835455</c:v>
                </c:pt>
                <c:pt idx="8640">
                  <c:v>1087.3069432569998</c:v>
                </c:pt>
                <c:pt idx="8641">
                  <c:v>1087.3069432569998</c:v>
                </c:pt>
                <c:pt idx="8642">
                  <c:v>1087.0847732319999</c:v>
                </c:pt>
                <c:pt idx="8643">
                  <c:v>1087.6821955959999</c:v>
                </c:pt>
                <c:pt idx="8644">
                  <c:v>1087.5468868839998</c:v>
                </c:pt>
                <c:pt idx="8645">
                  <c:v>1087.2527624379998</c:v>
                </c:pt>
                <c:pt idx="8646">
                  <c:v>1087.2349888359997</c:v>
                </c:pt>
                <c:pt idx="8647">
                  <c:v>1087.6010677029999</c:v>
                </c:pt>
                <c:pt idx="8648">
                  <c:v>1087.3700108769999</c:v>
                </c:pt>
                <c:pt idx="8649">
                  <c:v>1087.1148736869998</c:v>
                </c:pt>
                <c:pt idx="8650">
                  <c:v>1087.5801407199999</c:v>
                </c:pt>
                <c:pt idx="8651">
                  <c:v>1088.088121732</c:v>
                </c:pt>
                <c:pt idx="8652">
                  <c:v>1087.7186028129997</c:v>
                </c:pt>
                <c:pt idx="8653">
                  <c:v>1087.5440201739998</c:v>
                </c:pt>
                <c:pt idx="8654">
                  <c:v>1087.9287326559997</c:v>
                </c:pt>
                <c:pt idx="8655">
                  <c:v>1087.3665708249996</c:v>
                </c:pt>
                <c:pt idx="8656">
                  <c:v>1088.0637546969999</c:v>
                </c:pt>
                <c:pt idx="8657">
                  <c:v>1088.2532442279999</c:v>
                </c:pt>
                <c:pt idx="8658">
                  <c:v>1087.943639548</c:v>
                </c:pt>
                <c:pt idx="8659">
                  <c:v>1087.7002558689999</c:v>
                </c:pt>
                <c:pt idx="8660">
                  <c:v>1087.8507581439999</c:v>
                </c:pt>
                <c:pt idx="8661">
                  <c:v>1087.7277762849999</c:v>
                </c:pt>
                <c:pt idx="8662">
                  <c:v>1087.4362318779999</c:v>
                </c:pt>
                <c:pt idx="8663">
                  <c:v>1088.0462677659998</c:v>
                </c:pt>
                <c:pt idx="8664">
                  <c:v>1087.8593582739998</c:v>
                </c:pt>
                <c:pt idx="8665">
                  <c:v>1087.6495151019997</c:v>
                </c:pt>
                <c:pt idx="8666">
                  <c:v>1087.907805673</c:v>
                </c:pt>
                <c:pt idx="8667">
                  <c:v>1087.8020240739997</c:v>
                </c:pt>
                <c:pt idx="8668">
                  <c:v>1088.2050834999998</c:v>
                </c:pt>
                <c:pt idx="8669">
                  <c:v>1088.2773245919998</c:v>
                </c:pt>
                <c:pt idx="8670">
                  <c:v>1088.3641859049999</c:v>
                </c:pt>
                <c:pt idx="8671">
                  <c:v>1088.0006870769998</c:v>
                </c:pt>
                <c:pt idx="8672">
                  <c:v>1088.3552991039999</c:v>
                </c:pt>
                <c:pt idx="8673">
                  <c:v>1088.0995885719999</c:v>
                </c:pt>
                <c:pt idx="8674">
                  <c:v>1088.0273474799999</c:v>
                </c:pt>
                <c:pt idx="8675">
                  <c:v>1088.0548678959999</c:v>
                </c:pt>
                <c:pt idx="8676">
                  <c:v>1088.097008533</c:v>
                </c:pt>
                <c:pt idx="8677">
                  <c:v>1087.9616998209997</c:v>
                </c:pt>
                <c:pt idx="8678">
                  <c:v>1087.95854644</c:v>
                </c:pt>
                <c:pt idx="8679">
                  <c:v>1088.0098605489998</c:v>
                </c:pt>
                <c:pt idx="8680">
                  <c:v>1087.8986322010001</c:v>
                </c:pt>
                <c:pt idx="8681">
                  <c:v>1088.6795240050001</c:v>
                </c:pt>
                <c:pt idx="8682">
                  <c:v>1088.4722608719997</c:v>
                </c:pt>
                <c:pt idx="8683">
                  <c:v>1087.9766067129999</c:v>
                </c:pt>
                <c:pt idx="8684">
                  <c:v>1088.2260104829998</c:v>
                </c:pt>
                <c:pt idx="8685">
                  <c:v>1087.6251480669998</c:v>
                </c:pt>
                <c:pt idx="8686">
                  <c:v>1088.4031731609998</c:v>
                </c:pt>
                <c:pt idx="8687">
                  <c:v>1087.8381446199999</c:v>
                </c:pt>
                <c:pt idx="8688">
                  <c:v>1088.193043318</c:v>
                </c:pt>
                <c:pt idx="8689">
                  <c:v>1087.8415846719997</c:v>
                </c:pt>
                <c:pt idx="8690">
                  <c:v>1087.8143509269999</c:v>
                </c:pt>
                <c:pt idx="8691">
                  <c:v>1087.3877844789999</c:v>
                </c:pt>
                <c:pt idx="8692">
                  <c:v>1087.7186028129997</c:v>
                </c:pt>
                <c:pt idx="8693">
                  <c:v>1087.8143509269999</c:v>
                </c:pt>
                <c:pt idx="8694">
                  <c:v>1087.7337963760001</c:v>
                </c:pt>
                <c:pt idx="8695">
                  <c:v>1087.6973891589998</c:v>
                </c:pt>
                <c:pt idx="8696">
                  <c:v>1088.1778497549999</c:v>
                </c:pt>
                <c:pt idx="8697">
                  <c:v>1087.865378365</c:v>
                </c:pt>
                <c:pt idx="8698">
                  <c:v>1089.0645231579999</c:v>
                </c:pt>
                <c:pt idx="8699">
                  <c:v>1088.9383879179998</c:v>
                </c:pt>
                <c:pt idx="8700">
                  <c:v>1088.9469880480001</c:v>
                </c:pt>
                <c:pt idx="8701">
                  <c:v>1088.754918478</c:v>
                </c:pt>
                <c:pt idx="8702">
                  <c:v>1088.9894153559999</c:v>
                </c:pt>
                <c:pt idx="8703">
                  <c:v>1089.392188111</c:v>
                </c:pt>
                <c:pt idx="8704">
                  <c:v>1089.0014555379998</c:v>
                </c:pt>
                <c:pt idx="8705">
                  <c:v>1088.7726920800001</c:v>
                </c:pt>
                <c:pt idx="8706">
                  <c:v>1088.4992079459998</c:v>
                </c:pt>
                <c:pt idx="8707">
                  <c:v>1088.5235749809997</c:v>
                </c:pt>
                <c:pt idx="8708">
                  <c:v>1088.5235749809997</c:v>
                </c:pt>
                <c:pt idx="8709">
                  <c:v>1088.8360463709998</c:v>
                </c:pt>
                <c:pt idx="8710">
                  <c:v>1088.7070444209999</c:v>
                </c:pt>
                <c:pt idx="8711">
                  <c:v>1088.5654289469999</c:v>
                </c:pt>
                <c:pt idx="8712">
                  <c:v>1088.3011182849998</c:v>
                </c:pt>
                <c:pt idx="8713">
                  <c:v>1089.0132090489999</c:v>
                </c:pt>
                <c:pt idx="8714">
                  <c:v>1089.0797167209998</c:v>
                </c:pt>
                <c:pt idx="8715">
                  <c:v>1089.4885095669997</c:v>
                </c:pt>
                <c:pt idx="8716">
                  <c:v>1089.2416858359998</c:v>
                </c:pt>
                <c:pt idx="8717">
                  <c:v>1088.8328929899999</c:v>
                </c:pt>
                <c:pt idx="8718">
                  <c:v>1088.4963412359998</c:v>
                </c:pt>
                <c:pt idx="8719">
                  <c:v>1088.2472241369996</c:v>
                </c:pt>
                <c:pt idx="8720">
                  <c:v>1088.2741712109998</c:v>
                </c:pt>
                <c:pt idx="8721">
                  <c:v>1088.1268223169998</c:v>
                </c:pt>
                <c:pt idx="8722">
                  <c:v>1089.1846383069999</c:v>
                </c:pt>
                <c:pt idx="8723">
                  <c:v>1088.8179860979999</c:v>
                </c:pt>
                <c:pt idx="8724">
                  <c:v>1088.3733593769998</c:v>
                </c:pt>
                <c:pt idx="8725">
                  <c:v>1088.778998842</c:v>
                </c:pt>
                <c:pt idx="8726">
                  <c:v>1088.9593149009997</c:v>
                </c:pt>
                <c:pt idx="8727">
                  <c:v>1089.1602712719998</c:v>
                </c:pt>
                <c:pt idx="8728">
                  <c:v>1089.5094365499999</c:v>
                </c:pt>
                <c:pt idx="8729">
                  <c:v>1090.0268777049998</c:v>
                </c:pt>
                <c:pt idx="8730">
                  <c:v>1090.1229124899999</c:v>
                </c:pt>
                <c:pt idx="8731">
                  <c:v>1089.8459883039998</c:v>
                </c:pt>
                <c:pt idx="8732">
                  <c:v>1090.1831133999999</c:v>
                </c:pt>
                <c:pt idx="8733">
                  <c:v>1090.0836385629998</c:v>
                </c:pt>
                <c:pt idx="8734">
                  <c:v>1090.7518686639999</c:v>
                </c:pt>
                <c:pt idx="8735">
                  <c:v>1090.2401609289998</c:v>
                </c:pt>
                <c:pt idx="8736">
                  <c:v>1090.4508641139998</c:v>
                </c:pt>
                <c:pt idx="8737">
                  <c:v>1090.4508641139998</c:v>
                </c:pt>
                <c:pt idx="8738">
                  <c:v>1090.3969699659999</c:v>
                </c:pt>
                <c:pt idx="8739">
                  <c:v>1090.8630970119998</c:v>
                </c:pt>
                <c:pt idx="8740">
                  <c:v>1095.3692784609998</c:v>
                </c:pt>
                <c:pt idx="8741">
                  <c:v>1095.7981382769999</c:v>
                </c:pt>
                <c:pt idx="8742">
                  <c:v>1096.1966109669997</c:v>
                </c:pt>
                <c:pt idx="8743">
                  <c:v>1097.4533766309999</c:v>
                </c:pt>
                <c:pt idx="8744">
                  <c:v>1096.5901282449997</c:v>
                </c:pt>
                <c:pt idx="8745">
                  <c:v>1096.5657612099997</c:v>
                </c:pt>
                <c:pt idx="8746">
                  <c:v>1097.3606998929997</c:v>
                </c:pt>
                <c:pt idx="8747">
                  <c:v>1097.2308379299998</c:v>
                </c:pt>
                <c:pt idx="8748">
                  <c:v>1097.1795238209997</c:v>
                </c:pt>
                <c:pt idx="8749">
                  <c:v>1096.9980610779999</c:v>
                </c:pt>
                <c:pt idx="8750">
                  <c:v>1097.2609383849997</c:v>
                </c:pt>
                <c:pt idx="8751">
                  <c:v>1097.4845417649997</c:v>
                </c:pt>
                <c:pt idx="8752">
                  <c:v>1097.388220309</c:v>
                </c:pt>
                <c:pt idx="8753">
                  <c:v>1098.0501436479999</c:v>
                </c:pt>
                <c:pt idx="8754">
                  <c:v>1098.1834456629997</c:v>
                </c:pt>
                <c:pt idx="8755">
                  <c:v>1097.6209971609999</c:v>
                </c:pt>
                <c:pt idx="8756">
                  <c:v>1097.4699215439998</c:v>
                </c:pt>
                <c:pt idx="8757">
                  <c:v>1097.2222377999997</c:v>
                </c:pt>
                <c:pt idx="8758">
                  <c:v>1097.6267305809997</c:v>
                </c:pt>
                <c:pt idx="8759">
                  <c:v>911.28525718599974</c:v>
                </c:pt>
                <c:pt idx="8760">
                  <c:v>854.03869650699983</c:v>
                </c:pt>
                <c:pt idx="8761">
                  <c:v>827.64370950399984</c:v>
                </c:pt>
                <c:pt idx="8762">
                  <c:v>811.74448516299981</c:v>
                </c:pt>
                <c:pt idx="8763">
                  <c:v>799.61621316099991</c:v>
                </c:pt>
                <c:pt idx="8764">
                  <c:v>788.71239500499973</c:v>
                </c:pt>
                <c:pt idx="8765">
                  <c:v>779.18259095199971</c:v>
                </c:pt>
                <c:pt idx="8766">
                  <c:v>772.16345151699977</c:v>
                </c:pt>
                <c:pt idx="8767">
                  <c:v>763.05132711099975</c:v>
                </c:pt>
                <c:pt idx="8768">
                  <c:v>754.03982422599995</c:v>
                </c:pt>
                <c:pt idx="8769">
                  <c:v>747.18982068099979</c:v>
                </c:pt>
                <c:pt idx="8770">
                  <c:v>741.40307987499978</c:v>
                </c:pt>
                <c:pt idx="8771">
                  <c:v>736.33006785399994</c:v>
                </c:pt>
                <c:pt idx="8772">
                  <c:v>731.97209531199996</c:v>
                </c:pt>
                <c:pt idx="8773">
                  <c:v>728.12640384699989</c:v>
                </c:pt>
                <c:pt idx="8774">
                  <c:v>724.54416303099993</c:v>
                </c:pt>
                <c:pt idx="8775">
                  <c:v>721.2478152069998</c:v>
                </c:pt>
                <c:pt idx="8776">
                  <c:v>718.29395722299989</c:v>
                </c:pt>
                <c:pt idx="8777">
                  <c:v>715.70417140899963</c:v>
                </c:pt>
                <c:pt idx="8778">
                  <c:v>713.24023416399984</c:v>
                </c:pt>
                <c:pt idx="8779">
                  <c:v>710.75680329099964</c:v>
                </c:pt>
                <c:pt idx="8780">
                  <c:v>708.63973795599975</c:v>
                </c:pt>
                <c:pt idx="8781">
                  <c:v>706.48397203599973</c:v>
                </c:pt>
                <c:pt idx="8782">
                  <c:v>704.55754291599976</c:v>
                </c:pt>
                <c:pt idx="8783">
                  <c:v>702.65642284899991</c:v>
                </c:pt>
                <c:pt idx="8784">
                  <c:v>700.54824431499992</c:v>
                </c:pt>
                <c:pt idx="8785">
                  <c:v>698.8909992639999</c:v>
                </c:pt>
                <c:pt idx="8786">
                  <c:v>697.01559758199971</c:v>
                </c:pt>
                <c:pt idx="8787">
                  <c:v>695.2800913479997</c:v>
                </c:pt>
                <c:pt idx="8788">
                  <c:v>693.66670695999983</c:v>
                </c:pt>
                <c:pt idx="8789">
                  <c:v>692.00602185699995</c:v>
                </c:pt>
                <c:pt idx="8790">
                  <c:v>690.38432400999989</c:v>
                </c:pt>
                <c:pt idx="8791">
                  <c:v>688.82913383499988</c:v>
                </c:pt>
                <c:pt idx="8792">
                  <c:v>687.16988208699991</c:v>
                </c:pt>
                <c:pt idx="8793">
                  <c:v>685.72248020799998</c:v>
                </c:pt>
                <c:pt idx="8794">
                  <c:v>684.30145206099985</c:v>
                </c:pt>
                <c:pt idx="8795">
                  <c:v>682.98075876399992</c:v>
                </c:pt>
                <c:pt idx="8796">
                  <c:v>681.57750421899971</c:v>
                </c:pt>
                <c:pt idx="8797">
                  <c:v>680.29436482299991</c:v>
                </c:pt>
                <c:pt idx="8798">
                  <c:v>678.94815780699992</c:v>
                </c:pt>
                <c:pt idx="8799">
                  <c:v>677.70171229899995</c:v>
                </c:pt>
                <c:pt idx="8800">
                  <c:v>676.56448844199974</c:v>
                </c:pt>
                <c:pt idx="8801">
                  <c:v>675.4501982649997</c:v>
                </c:pt>
                <c:pt idx="8802">
                  <c:v>674.21980633299995</c:v>
                </c:pt>
                <c:pt idx="8803">
                  <c:v>673.16571706599984</c:v>
                </c:pt>
                <c:pt idx="8804">
                  <c:v>672.19160900799977</c:v>
                </c:pt>
                <c:pt idx="8805">
                  <c:v>671.18396044299993</c:v>
                </c:pt>
                <c:pt idx="8806">
                  <c:v>670.27951343799975</c:v>
                </c:pt>
                <c:pt idx="8807">
                  <c:v>669.34639933299991</c:v>
                </c:pt>
                <c:pt idx="8808">
                  <c:v>668.32413054699975</c:v>
                </c:pt>
                <c:pt idx="8809">
                  <c:v>667.5526988859998</c:v>
                </c:pt>
                <c:pt idx="8810">
                  <c:v>666.81136767999976</c:v>
                </c:pt>
                <c:pt idx="8811">
                  <c:v>666.05598959499991</c:v>
                </c:pt>
                <c:pt idx="8812">
                  <c:v>665.15010923500006</c:v>
                </c:pt>
                <c:pt idx="8813">
                  <c:v>664.49993940699994</c:v>
                </c:pt>
                <c:pt idx="8814">
                  <c:v>663.76778167299994</c:v>
                </c:pt>
                <c:pt idx="8815">
                  <c:v>663.24661379499992</c:v>
                </c:pt>
                <c:pt idx="8816">
                  <c:v>662.53681639899969</c:v>
                </c:pt>
                <c:pt idx="8817">
                  <c:v>661.95315424299997</c:v>
                </c:pt>
                <c:pt idx="8818">
                  <c:v>661.31674462299986</c:v>
                </c:pt>
                <c:pt idx="8819">
                  <c:v>660.68549508099989</c:v>
                </c:pt>
                <c:pt idx="8820">
                  <c:v>660.0740258379999</c:v>
                </c:pt>
                <c:pt idx="8821">
                  <c:v>659.49867714099969</c:v>
                </c:pt>
                <c:pt idx="8822">
                  <c:v>658.86599424399981</c:v>
                </c:pt>
                <c:pt idx="8823">
                  <c:v>658.22843793999982</c:v>
                </c:pt>
                <c:pt idx="8824">
                  <c:v>657.65681596599995</c:v>
                </c:pt>
                <c:pt idx="8825">
                  <c:v>657.1185298329998</c:v>
                </c:pt>
                <c:pt idx="8826">
                  <c:v>656.59564192899984</c:v>
                </c:pt>
                <c:pt idx="8827">
                  <c:v>656.09683438899992</c:v>
                </c:pt>
                <c:pt idx="8828">
                  <c:v>655.49912535399983</c:v>
                </c:pt>
                <c:pt idx="8829">
                  <c:v>655.1284597509997</c:v>
                </c:pt>
                <c:pt idx="8830">
                  <c:v>654.81570168999986</c:v>
                </c:pt>
                <c:pt idx="8831">
                  <c:v>654.27704688099993</c:v>
                </c:pt>
                <c:pt idx="8832">
                  <c:v>653.84360032899974</c:v>
                </c:pt>
                <c:pt idx="8833">
                  <c:v>653.38722009699984</c:v>
                </c:pt>
                <c:pt idx="8834">
                  <c:v>653.00250761499967</c:v>
                </c:pt>
                <c:pt idx="8835">
                  <c:v>652.64932894299966</c:v>
                </c:pt>
                <c:pt idx="8836">
                  <c:v>652.18549526499987</c:v>
                </c:pt>
                <c:pt idx="8837">
                  <c:v>651.79304266599968</c:v>
                </c:pt>
                <c:pt idx="8838">
                  <c:v>651.51325176999967</c:v>
                </c:pt>
                <c:pt idx="8839">
                  <c:v>651.04999143399971</c:v>
                </c:pt>
                <c:pt idx="8840">
                  <c:v>650.61625821099972</c:v>
                </c:pt>
                <c:pt idx="8841">
                  <c:v>650.37344787399991</c:v>
                </c:pt>
                <c:pt idx="8842">
                  <c:v>650.01367576899986</c:v>
                </c:pt>
                <c:pt idx="8843">
                  <c:v>649.72241803299971</c:v>
                </c:pt>
                <c:pt idx="8844">
                  <c:v>649.40392655199969</c:v>
                </c:pt>
                <c:pt idx="8845">
                  <c:v>649.04673448599965</c:v>
                </c:pt>
                <c:pt idx="8846">
                  <c:v>648.86555841399979</c:v>
                </c:pt>
                <c:pt idx="8847">
                  <c:v>648.42580509999993</c:v>
                </c:pt>
                <c:pt idx="8848">
                  <c:v>647.99006517999976</c:v>
                </c:pt>
                <c:pt idx="8849">
                  <c:v>647.79713559699985</c:v>
                </c:pt>
                <c:pt idx="8850">
                  <c:v>647.61595952499965</c:v>
                </c:pt>
                <c:pt idx="8851">
                  <c:v>647.17649288199982</c:v>
                </c:pt>
                <c:pt idx="8852">
                  <c:v>646.85628137499975</c:v>
                </c:pt>
                <c:pt idx="8853">
                  <c:v>646.64901824199978</c:v>
                </c:pt>
                <c:pt idx="8854">
                  <c:v>646.30443969999976</c:v>
                </c:pt>
                <c:pt idx="8855">
                  <c:v>646.18231785399985</c:v>
                </c:pt>
                <c:pt idx="8856">
                  <c:v>645.84805946799986</c:v>
                </c:pt>
                <c:pt idx="8857">
                  <c:v>645.71877084699986</c:v>
                </c:pt>
                <c:pt idx="8858">
                  <c:v>645.46764705099974</c:v>
                </c:pt>
                <c:pt idx="8859">
                  <c:v>645.15517566099982</c:v>
                </c:pt>
                <c:pt idx="8860">
                  <c:v>644.9823130479997</c:v>
                </c:pt>
                <c:pt idx="8861">
                  <c:v>644.69859076299986</c:v>
                </c:pt>
                <c:pt idx="8862">
                  <c:v>644.52773484699969</c:v>
                </c:pt>
                <c:pt idx="8863">
                  <c:v>644.29667802099993</c:v>
                </c:pt>
                <c:pt idx="8864">
                  <c:v>644.08425480999995</c:v>
                </c:pt>
                <c:pt idx="8865">
                  <c:v>643.85549135199994</c:v>
                </c:pt>
                <c:pt idx="8866">
                  <c:v>643.78210357599983</c:v>
                </c:pt>
                <c:pt idx="8867">
                  <c:v>643.37560409799994</c:v>
                </c:pt>
                <c:pt idx="8868">
                  <c:v>643.42405149699994</c:v>
                </c:pt>
                <c:pt idx="8869">
                  <c:v>643.06628608899973</c:v>
                </c:pt>
                <c:pt idx="8870">
                  <c:v>643.046792461</c:v>
                </c:pt>
                <c:pt idx="8871">
                  <c:v>642.69619382799999</c:v>
                </c:pt>
                <c:pt idx="8872">
                  <c:v>642.53823810699976</c:v>
                </c:pt>
                <c:pt idx="8873">
                  <c:v>642.28281424599993</c:v>
                </c:pt>
                <c:pt idx="8874">
                  <c:v>642.0686710089999</c:v>
                </c:pt>
                <c:pt idx="8875">
                  <c:v>641.79862692699976</c:v>
                </c:pt>
                <c:pt idx="8876">
                  <c:v>641.575023547</c:v>
                </c:pt>
                <c:pt idx="8877">
                  <c:v>641.40703434099976</c:v>
                </c:pt>
                <c:pt idx="8878">
                  <c:v>641.30239942599997</c:v>
                </c:pt>
                <c:pt idx="8879">
                  <c:v>641.05700904999981</c:v>
                </c:pt>
                <c:pt idx="8880">
                  <c:v>640.97444780199976</c:v>
                </c:pt>
                <c:pt idx="8881">
                  <c:v>773.87934146199962</c:v>
                </c:pt>
                <c:pt idx="8882">
                  <c:v>917.35698962199979</c:v>
                </c:pt>
                <c:pt idx="8883">
                  <c:v>948.59675718099993</c:v>
                </c:pt>
                <c:pt idx="8884">
                  <c:v>966.56378010099991</c:v>
                </c:pt>
                <c:pt idx="8885">
                  <c:v>979.92752210799995</c:v>
                </c:pt>
                <c:pt idx="8886">
                  <c:v>990.20439078699974</c:v>
                </c:pt>
                <c:pt idx="8887">
                  <c:v>997.8349994649999</c:v>
                </c:pt>
                <c:pt idx="8888">
                  <c:v>1004.0044460559998</c:v>
                </c:pt>
                <c:pt idx="8889">
                  <c:v>1009.9686362109999</c:v>
                </c:pt>
                <c:pt idx="8890">
                  <c:v>1015.5735455979998</c:v>
                </c:pt>
                <c:pt idx="8891">
                  <c:v>1019.7838825749998</c:v>
                </c:pt>
                <c:pt idx="8892">
                  <c:v>1022.976824173</c:v>
                </c:pt>
                <c:pt idx="8893">
                  <c:v>1026.5742585519999</c:v>
                </c:pt>
                <c:pt idx="8894">
                  <c:v>1029.835141177</c:v>
                </c:pt>
                <c:pt idx="8895">
                  <c:v>1032.4364758359998</c:v>
                </c:pt>
                <c:pt idx="8896">
                  <c:v>1035.0471066279999</c:v>
                </c:pt>
                <c:pt idx="8897">
                  <c:v>1036.8282755559999</c:v>
                </c:pt>
                <c:pt idx="8898">
                  <c:v>1038.5404794339997</c:v>
                </c:pt>
                <c:pt idx="8899">
                  <c:v>1040.2203714939999</c:v>
                </c:pt>
                <c:pt idx="8900">
                  <c:v>1041.967426573</c:v>
                </c:pt>
                <c:pt idx="8901">
                  <c:v>1043.0630831349997</c:v>
                </c:pt>
                <c:pt idx="8902">
                  <c:v>1044.8888907339999</c:v>
                </c:pt>
                <c:pt idx="8903">
                  <c:v>1045.5849279219999</c:v>
                </c:pt>
                <c:pt idx="8904">
                  <c:v>1047.3926752479997</c:v>
                </c:pt>
                <c:pt idx="8905">
                  <c:v>1048.6686478689999</c:v>
                </c:pt>
                <c:pt idx="8906">
                  <c:v>1050.3184394739997</c:v>
                </c:pt>
                <c:pt idx="8907">
                  <c:v>1051.3490217189999</c:v>
                </c:pt>
                <c:pt idx="8908">
                  <c:v>1051.9559042259998</c:v>
                </c:pt>
                <c:pt idx="8909">
                  <c:v>1052.906791933</c:v>
                </c:pt>
                <c:pt idx="8910">
                  <c:v>1054.139477233</c:v>
                </c:pt>
                <c:pt idx="8911">
                  <c:v>1054.7237127309998</c:v>
                </c:pt>
                <c:pt idx="8912">
                  <c:v>1055.6069460819999</c:v>
                </c:pt>
                <c:pt idx="8913">
                  <c:v>1055.8319828169997</c:v>
                </c:pt>
                <c:pt idx="8914">
                  <c:v>1057.1684430189998</c:v>
                </c:pt>
                <c:pt idx="8915">
                  <c:v>1057.6548417009999</c:v>
                </c:pt>
                <c:pt idx="8916">
                  <c:v>1058.7057775869998</c:v>
                </c:pt>
                <c:pt idx="8917">
                  <c:v>1059.6222647739996</c:v>
                </c:pt>
                <c:pt idx="8918">
                  <c:v>1059.345340588</c:v>
                </c:pt>
                <c:pt idx="8919">
                  <c:v>1060.1630082849999</c:v>
                </c:pt>
                <c:pt idx="8920">
                  <c:v>972.60451141299995</c:v>
                </c:pt>
                <c:pt idx="8921">
                  <c:v>836.9891027919997</c:v>
                </c:pt>
                <c:pt idx="8922">
                  <c:v>806.21529826899973</c:v>
                </c:pt>
                <c:pt idx="8923">
                  <c:v>787.55449018000002</c:v>
                </c:pt>
                <c:pt idx="8924">
                  <c:v>772.82926558899987</c:v>
                </c:pt>
                <c:pt idx="8925">
                  <c:v>762.21834318999981</c:v>
                </c:pt>
                <c:pt idx="8926">
                  <c:v>748.99678999899982</c:v>
                </c:pt>
                <c:pt idx="8927">
                  <c:v>740.52594861999978</c:v>
                </c:pt>
                <c:pt idx="8928">
                  <c:v>733.57581489099982</c:v>
                </c:pt>
                <c:pt idx="8929">
                  <c:v>727.57837089999975</c:v>
                </c:pt>
                <c:pt idx="8930">
                  <c:v>722.29989777699984</c:v>
                </c:pt>
                <c:pt idx="8931">
                  <c:v>717.65324753799962</c:v>
                </c:pt>
                <c:pt idx="8932">
                  <c:v>713.43517044399971</c:v>
                </c:pt>
                <c:pt idx="8933">
                  <c:v>709.82262450699989</c:v>
                </c:pt>
                <c:pt idx="8934">
                  <c:v>706.15495573299995</c:v>
                </c:pt>
                <c:pt idx="8935">
                  <c:v>703.05690223599981</c:v>
                </c:pt>
                <c:pt idx="8936">
                  <c:v>699.9663021849999</c:v>
                </c:pt>
                <c:pt idx="8937">
                  <c:v>697.07780518899995</c:v>
                </c:pt>
                <c:pt idx="8938">
                  <c:v>694.38023107899994</c:v>
                </c:pt>
                <c:pt idx="8939">
                  <c:v>691.80477881499985</c:v>
                </c:pt>
                <c:pt idx="8940">
                  <c:v>689.39129566599991</c:v>
                </c:pt>
                <c:pt idx="8941">
                  <c:v>687.14752174899991</c:v>
                </c:pt>
                <c:pt idx="8942">
                  <c:v>684.69103795000001</c:v>
                </c:pt>
                <c:pt idx="8943">
                  <c:v>682.61869329099989</c:v>
                </c:pt>
                <c:pt idx="8944">
                  <c:v>680.46636742299995</c:v>
                </c:pt>
                <c:pt idx="8945">
                  <c:v>678.36113760399985</c:v>
                </c:pt>
                <c:pt idx="8946">
                  <c:v>676.16695776999984</c:v>
                </c:pt>
                <c:pt idx="8947">
                  <c:v>674.19695465799964</c:v>
                </c:pt>
                <c:pt idx="8948">
                  <c:v>672.25217859399982</c:v>
                </c:pt>
                <c:pt idx="8949">
                  <c:v>670.51753237299965</c:v>
                </c:pt>
                <c:pt idx="8950">
                  <c:v>668.83907366799974</c:v>
                </c:pt>
                <c:pt idx="8951">
                  <c:v>667.09984071099984</c:v>
                </c:pt>
                <c:pt idx="8952">
                  <c:v>665.7172264779997</c:v>
                </c:pt>
                <c:pt idx="8953">
                  <c:v>664.58630938299973</c:v>
                </c:pt>
                <c:pt idx="8954">
                  <c:v>663.28760774799991</c:v>
                </c:pt>
                <c:pt idx="8955">
                  <c:v>662.1713108739998</c:v>
                </c:pt>
                <c:pt idx="8956">
                  <c:v>661.07221425999978</c:v>
                </c:pt>
                <c:pt idx="8957">
                  <c:v>660.05940561699981</c:v>
                </c:pt>
                <c:pt idx="8958">
                  <c:v>659.12887155099975</c:v>
                </c:pt>
                <c:pt idx="8959">
                  <c:v>658.15312547199983</c:v>
                </c:pt>
                <c:pt idx="8960">
                  <c:v>657.25891661799994</c:v>
                </c:pt>
                <c:pt idx="8961">
                  <c:v>656.37453658299989</c:v>
                </c:pt>
                <c:pt idx="8962">
                  <c:v>655.43482904499979</c:v>
                </c:pt>
                <c:pt idx="8963">
                  <c:v>654.71450682699981</c:v>
                </c:pt>
                <c:pt idx="8964">
                  <c:v>654.13227802599988</c:v>
                </c:pt>
                <c:pt idx="8965">
                  <c:v>653.49500839299992</c:v>
                </c:pt>
                <c:pt idx="8966">
                  <c:v>652.78893771999981</c:v>
                </c:pt>
                <c:pt idx="8967">
                  <c:v>652.24684285899991</c:v>
                </c:pt>
                <c:pt idx="8968">
                  <c:v>651.55997914299996</c:v>
                </c:pt>
                <c:pt idx="8969">
                  <c:v>651.06977173299981</c:v>
                </c:pt>
                <c:pt idx="8970">
                  <c:v>650.49126965499988</c:v>
                </c:pt>
                <c:pt idx="8971">
                  <c:v>649.87406699199983</c:v>
                </c:pt>
                <c:pt idx="8972">
                  <c:v>649.20325685199975</c:v>
                </c:pt>
                <c:pt idx="8973">
                  <c:v>648.73368975399967</c:v>
                </c:pt>
                <c:pt idx="8974">
                  <c:v>648.18844151199971</c:v>
                </c:pt>
                <c:pt idx="8975">
                  <c:v>647.63831986299988</c:v>
                </c:pt>
                <c:pt idx="8976">
                  <c:v>647.19598650999978</c:v>
                </c:pt>
                <c:pt idx="8977">
                  <c:v>646.84395452199988</c:v>
                </c:pt>
                <c:pt idx="8978">
                  <c:v>646.45551531699971</c:v>
                </c:pt>
                <c:pt idx="8979">
                  <c:v>646.02636882999968</c:v>
                </c:pt>
                <c:pt idx="8980">
                  <c:v>645.6846569979997</c:v>
                </c:pt>
                <c:pt idx="8981">
                  <c:v>645.25522383999976</c:v>
                </c:pt>
                <c:pt idx="8982">
                  <c:v>644.88742494699977</c:v>
                </c:pt>
                <c:pt idx="8983">
                  <c:v>644.68446187899974</c:v>
                </c:pt>
                <c:pt idx="8984">
                  <c:v>644.13147351999976</c:v>
                </c:pt>
                <c:pt idx="8985">
                  <c:v>643.83390902199983</c:v>
                </c:pt>
                <c:pt idx="8986">
                  <c:v>643.54207794399986</c:v>
                </c:pt>
                <c:pt idx="8987">
                  <c:v>643.29840759399974</c:v>
                </c:pt>
                <c:pt idx="8988">
                  <c:v>643.01345661999994</c:v>
                </c:pt>
                <c:pt idx="8989">
                  <c:v>642.6669533859997</c:v>
                </c:pt>
                <c:pt idx="8990">
                  <c:v>642.50203555599978</c:v>
                </c:pt>
                <c:pt idx="8991">
                  <c:v>642.22511136999992</c:v>
                </c:pt>
                <c:pt idx="8992">
                  <c:v>642.05454212499978</c:v>
                </c:pt>
                <c:pt idx="8993">
                  <c:v>641.72581249299981</c:v>
                </c:pt>
                <c:pt idx="8994">
                  <c:v>641.4847221819997</c:v>
                </c:pt>
                <c:pt idx="8995">
                  <c:v>641.20292458899974</c:v>
                </c:pt>
                <c:pt idx="8996">
                  <c:v>640.9449206889999</c:v>
                </c:pt>
                <c:pt idx="8997">
                  <c:v>640.63158928599989</c:v>
                </c:pt>
                <c:pt idx="8998">
                  <c:v>640.4613067119999</c:v>
                </c:pt>
                <c:pt idx="8999">
                  <c:v>640.07516087499994</c:v>
                </c:pt>
                <c:pt idx="9000">
                  <c:v>639.8547108759999</c:v>
                </c:pt>
                <c:pt idx="9001">
                  <c:v>639.68184826299978</c:v>
                </c:pt>
                <c:pt idx="9002">
                  <c:v>639.66522134499985</c:v>
                </c:pt>
                <c:pt idx="9003">
                  <c:v>639.39546393399996</c:v>
                </c:pt>
                <c:pt idx="9004">
                  <c:v>639.13574000799986</c:v>
                </c:pt>
                <c:pt idx="9005">
                  <c:v>639.0505987209998</c:v>
                </c:pt>
                <c:pt idx="9006">
                  <c:v>638.93707700499988</c:v>
                </c:pt>
                <c:pt idx="9007">
                  <c:v>638.78141465199997</c:v>
                </c:pt>
                <c:pt idx="9008">
                  <c:v>638.45919644799983</c:v>
                </c:pt>
                <c:pt idx="9009">
                  <c:v>638.36430834699968</c:v>
                </c:pt>
                <c:pt idx="9010">
                  <c:v>638.20463259999974</c:v>
                </c:pt>
                <c:pt idx="9011">
                  <c:v>638.09283090999998</c:v>
                </c:pt>
                <c:pt idx="9012">
                  <c:v>637.88184105399978</c:v>
                </c:pt>
                <c:pt idx="9013">
                  <c:v>637.8184867629999</c:v>
                </c:pt>
                <c:pt idx="9014">
                  <c:v>637.64705750499979</c:v>
                </c:pt>
                <c:pt idx="9015">
                  <c:v>637.52292896199992</c:v>
                </c:pt>
                <c:pt idx="9016">
                  <c:v>637.47476823400007</c:v>
                </c:pt>
                <c:pt idx="9017">
                  <c:v>637.23404659899984</c:v>
                </c:pt>
                <c:pt idx="9018">
                  <c:v>637.23662663799985</c:v>
                </c:pt>
                <c:pt idx="9019">
                  <c:v>637.05975063099982</c:v>
                </c:pt>
                <c:pt idx="9020">
                  <c:v>636.89262143799965</c:v>
                </c:pt>
                <c:pt idx="9021">
                  <c:v>636.77107293399968</c:v>
                </c:pt>
                <c:pt idx="9022">
                  <c:v>636.56782319499973</c:v>
                </c:pt>
                <c:pt idx="9023">
                  <c:v>636.42018762999987</c:v>
                </c:pt>
                <c:pt idx="9024">
                  <c:v>636.17594393799959</c:v>
                </c:pt>
                <c:pt idx="9025">
                  <c:v>636.08850928299989</c:v>
                </c:pt>
                <c:pt idx="9026">
                  <c:v>635.92854686499982</c:v>
                </c:pt>
                <c:pt idx="9027">
                  <c:v>635.91937339299977</c:v>
                </c:pt>
                <c:pt idx="9028">
                  <c:v>635.96294738499978</c:v>
                </c:pt>
                <c:pt idx="9029">
                  <c:v>635.7493774899998</c:v>
                </c:pt>
                <c:pt idx="9030">
                  <c:v>635.65076266599976</c:v>
                </c:pt>
                <c:pt idx="9031">
                  <c:v>635.48134010499973</c:v>
                </c:pt>
                <c:pt idx="9032">
                  <c:v>635.38215193899987</c:v>
                </c:pt>
                <c:pt idx="9033">
                  <c:v>635.19839582799978</c:v>
                </c:pt>
                <c:pt idx="9034">
                  <c:v>635.1714487539997</c:v>
                </c:pt>
                <c:pt idx="9035">
                  <c:v>635.0071862709998</c:v>
                </c:pt>
                <c:pt idx="9036">
                  <c:v>634.89853796199986</c:v>
                </c:pt>
                <c:pt idx="9037">
                  <c:v>634.75090239699978</c:v>
                </c:pt>
                <c:pt idx="9038">
                  <c:v>634.7798561679997</c:v>
                </c:pt>
                <c:pt idx="9039">
                  <c:v>634.6468408239997</c:v>
                </c:pt>
                <c:pt idx="9040">
                  <c:v>634.5284457009999</c:v>
                </c:pt>
                <c:pt idx="9041">
                  <c:v>634.47770493399969</c:v>
                </c:pt>
                <c:pt idx="9042">
                  <c:v>634.46259337599975</c:v>
                </c:pt>
                <c:pt idx="9043">
                  <c:v>634.30320429999995</c:v>
                </c:pt>
                <c:pt idx="9044">
                  <c:v>634.08304097199994</c:v>
                </c:pt>
                <c:pt idx="9045">
                  <c:v>634.11686814999973</c:v>
                </c:pt>
                <c:pt idx="9046">
                  <c:v>633.95690573199965</c:v>
                </c:pt>
                <c:pt idx="9047">
                  <c:v>633.73989578499982</c:v>
                </c:pt>
                <c:pt idx="9048">
                  <c:v>633.65790787899982</c:v>
                </c:pt>
                <c:pt idx="9049">
                  <c:v>633.61204051899995</c:v>
                </c:pt>
                <c:pt idx="9050">
                  <c:v>633.48848531799968</c:v>
                </c:pt>
                <c:pt idx="9051">
                  <c:v>862.2102940179999</c:v>
                </c:pt>
                <c:pt idx="9052">
                  <c:v>925.25035294599979</c:v>
                </c:pt>
                <c:pt idx="9053">
                  <c:v>950.27558456199972</c:v>
                </c:pt>
                <c:pt idx="9054">
                  <c:v>966.51942810099968</c:v>
                </c:pt>
                <c:pt idx="9055">
                  <c:v>978.42028799499974</c:v>
                </c:pt>
                <c:pt idx="9056">
                  <c:v>987.10003052799982</c:v>
                </c:pt>
                <c:pt idx="9057">
                  <c:v>993.55098804099975</c:v>
                </c:pt>
                <c:pt idx="9058">
                  <c:v>1000.322157061</c:v>
                </c:pt>
                <c:pt idx="9059">
                  <c:v>1005.7726327839999</c:v>
                </c:pt>
                <c:pt idx="9060">
                  <c:v>1010.4972575349998</c:v>
                </c:pt>
                <c:pt idx="9061">
                  <c:v>1013.679018964</c:v>
                </c:pt>
                <c:pt idx="9062">
                  <c:v>1017.4043086089998</c:v>
                </c:pt>
                <c:pt idx="9063">
                  <c:v>1020.499208725</c:v>
                </c:pt>
                <c:pt idx="9064">
                  <c:v>1023.5620016889998</c:v>
                </c:pt>
                <c:pt idx="9065">
                  <c:v>1026.3730975149999</c:v>
                </c:pt>
                <c:pt idx="9066">
                  <c:v>1028.3336404839999</c:v>
                </c:pt>
                <c:pt idx="9067">
                  <c:v>1030.5943279899998</c:v>
                </c:pt>
                <c:pt idx="9068">
                  <c:v>1032.5333706339998</c:v>
                </c:pt>
                <c:pt idx="9069">
                  <c:v>1034.5495277769999</c:v>
                </c:pt>
                <c:pt idx="9070">
                  <c:v>1036.148291944</c:v>
                </c:pt>
                <c:pt idx="9071">
                  <c:v>1037.3144695719998</c:v>
                </c:pt>
                <c:pt idx="9072">
                  <c:v>1039.0580025939998</c:v>
                </c:pt>
                <c:pt idx="9073">
                  <c:v>1040.3417153319999</c:v>
                </c:pt>
                <c:pt idx="9074">
                  <c:v>1041.7656101889997</c:v>
                </c:pt>
                <c:pt idx="9075">
                  <c:v>1042.8317396379998</c:v>
                </c:pt>
                <c:pt idx="9076">
                  <c:v>1043.7556802709998</c:v>
                </c:pt>
                <c:pt idx="9077">
                  <c:v>1045.4709148689999</c:v>
                </c:pt>
                <c:pt idx="9078">
                  <c:v>1046.4329007399997</c:v>
                </c:pt>
                <c:pt idx="9079">
                  <c:v>1047.2229660159999</c:v>
                </c:pt>
                <c:pt idx="9080">
                  <c:v>1048.1976474159997</c:v>
                </c:pt>
                <c:pt idx="9081">
                  <c:v>1048.7939230959996</c:v>
                </c:pt>
                <c:pt idx="9082">
                  <c:v>1050.5727166510001</c:v>
                </c:pt>
                <c:pt idx="9083">
                  <c:v>1051.2031061799998</c:v>
                </c:pt>
                <c:pt idx="9084">
                  <c:v>1051.947017425</c:v>
                </c:pt>
                <c:pt idx="9085">
                  <c:v>1052.8288174209999</c:v>
                </c:pt>
                <c:pt idx="9086">
                  <c:v>1052.807890438</c:v>
                </c:pt>
                <c:pt idx="9087">
                  <c:v>1053.23560357</c:v>
                </c:pt>
                <c:pt idx="9088">
                  <c:v>1053.5890689129999</c:v>
                </c:pt>
                <c:pt idx="9089">
                  <c:v>1053.9929883519999</c:v>
                </c:pt>
                <c:pt idx="9090">
                  <c:v>1054.2174517449998</c:v>
                </c:pt>
                <c:pt idx="9091">
                  <c:v>1055.0771780739999</c:v>
                </c:pt>
                <c:pt idx="9092">
                  <c:v>1055.5713988779999</c:v>
                </c:pt>
                <c:pt idx="9093">
                  <c:v>1055.5415850939999</c:v>
                </c:pt>
                <c:pt idx="9094">
                  <c:v>1055.7393880839998</c:v>
                </c:pt>
                <c:pt idx="9095">
                  <c:v>1055.9128240389998</c:v>
                </c:pt>
                <c:pt idx="9096">
                  <c:v>1057.4536806639999</c:v>
                </c:pt>
                <c:pt idx="9097">
                  <c:v>1057.6331367099999</c:v>
                </c:pt>
                <c:pt idx="9098">
                  <c:v>1058.012975785</c:v>
                </c:pt>
                <c:pt idx="9099">
                  <c:v>1058.554783975</c:v>
                </c:pt>
                <c:pt idx="9100">
                  <c:v>1058.6281717509999</c:v>
                </c:pt>
                <c:pt idx="9101">
                  <c:v>1059.6802543209999</c:v>
                </c:pt>
                <c:pt idx="9102">
                  <c:v>1059.6243534759999</c:v>
                </c:pt>
                <c:pt idx="9103">
                  <c:v>1060.4290389729999</c:v>
                </c:pt>
                <c:pt idx="9104">
                  <c:v>1060.3049104299998</c:v>
                </c:pt>
                <c:pt idx="9105">
                  <c:v>1060.382024929</c:v>
                </c:pt>
                <c:pt idx="9106">
                  <c:v>1061.8474870810001</c:v>
                </c:pt>
                <c:pt idx="9107">
                  <c:v>1062.3290943609998</c:v>
                </c:pt>
                <c:pt idx="9108">
                  <c:v>1062.9786908469998</c:v>
                </c:pt>
                <c:pt idx="9109">
                  <c:v>1063.5784065789999</c:v>
                </c:pt>
                <c:pt idx="9110">
                  <c:v>1063.3570965669999</c:v>
                </c:pt>
                <c:pt idx="9111">
                  <c:v>1063.8323970849999</c:v>
                </c:pt>
                <c:pt idx="9112">
                  <c:v>1064.1990492939999</c:v>
                </c:pt>
                <c:pt idx="9113">
                  <c:v>1064.1546152889998</c:v>
                </c:pt>
                <c:pt idx="9114">
                  <c:v>1064.3822320629997</c:v>
                </c:pt>
                <c:pt idx="9115">
                  <c:v>1064.4355528689998</c:v>
                </c:pt>
                <c:pt idx="9116">
                  <c:v>1065.5337074649997</c:v>
                </c:pt>
                <c:pt idx="9117">
                  <c:v>1065.5577878289996</c:v>
                </c:pt>
                <c:pt idx="9118">
                  <c:v>1065.9809142249999</c:v>
                </c:pt>
                <c:pt idx="9119">
                  <c:v>1065.7882713129998</c:v>
                </c:pt>
                <c:pt idx="9120">
                  <c:v>1068.0499008369998</c:v>
                </c:pt>
                <c:pt idx="9121">
                  <c:v>1068.9493924299998</c:v>
                </c:pt>
                <c:pt idx="9122">
                  <c:v>1068.9969798159998</c:v>
                </c:pt>
                <c:pt idx="9123">
                  <c:v>1068.7384025739998</c:v>
                </c:pt>
                <c:pt idx="9124">
                  <c:v>1068.8072036139997</c:v>
                </c:pt>
                <c:pt idx="9125">
                  <c:v>1069.1836026369997</c:v>
                </c:pt>
                <c:pt idx="9126">
                  <c:v>1069.4178128439999</c:v>
                </c:pt>
                <c:pt idx="9127">
                  <c:v>1069.4536467189996</c:v>
                </c:pt>
                <c:pt idx="9128">
                  <c:v>1070.0708493819998</c:v>
                </c:pt>
                <c:pt idx="9129">
                  <c:v>1070.4088344909999</c:v>
                </c:pt>
                <c:pt idx="9130">
                  <c:v>1070.661104971</c:v>
                </c:pt>
                <c:pt idx="9131">
                  <c:v>1071.1928796759998</c:v>
                </c:pt>
                <c:pt idx="9132">
                  <c:v>1070.5662168699998</c:v>
                </c:pt>
                <c:pt idx="9133">
                  <c:v>1071.3207349419997</c:v>
                </c:pt>
                <c:pt idx="9134">
                  <c:v>1072.3315368879998</c:v>
                </c:pt>
                <c:pt idx="9135">
                  <c:v>1073.0146738809999</c:v>
                </c:pt>
                <c:pt idx="9136">
                  <c:v>1073.1485492379998</c:v>
                </c:pt>
                <c:pt idx="9137">
                  <c:v>1073.6599703019999</c:v>
                </c:pt>
                <c:pt idx="9138">
                  <c:v>1073.4547138659998</c:v>
                </c:pt>
                <c:pt idx="9139">
                  <c:v>1073.850606517</c:v>
                </c:pt>
                <c:pt idx="9140">
                  <c:v>1074.2614060599999</c:v>
                </c:pt>
                <c:pt idx="9141">
                  <c:v>1074.6423918189998</c:v>
                </c:pt>
                <c:pt idx="9142">
                  <c:v>1073.9996754369997</c:v>
                </c:pt>
                <c:pt idx="9143">
                  <c:v>1074.1364175039998</c:v>
                </c:pt>
                <c:pt idx="9144">
                  <c:v>1074.7702470849999</c:v>
                </c:pt>
                <c:pt idx="9145">
                  <c:v>1075.2498476679998</c:v>
                </c:pt>
                <c:pt idx="9146">
                  <c:v>1074.9224693859999</c:v>
                </c:pt>
                <c:pt idx="9147">
                  <c:v>1075.8154495509998</c:v>
                </c:pt>
                <c:pt idx="9148">
                  <c:v>1076.2686764019998</c:v>
                </c:pt>
                <c:pt idx="9149">
                  <c:v>1075.9946189259997</c:v>
                </c:pt>
                <c:pt idx="9150">
                  <c:v>1076.1617481189999</c:v>
                </c:pt>
                <c:pt idx="9151">
                  <c:v>1075.3627960419999</c:v>
                </c:pt>
                <c:pt idx="9152">
                  <c:v>1076.6261551389998</c:v>
                </c:pt>
                <c:pt idx="9153">
                  <c:v>1075.9498982499997</c:v>
                </c:pt>
                <c:pt idx="9154">
                  <c:v>1076.6832026679997</c:v>
                </c:pt>
                <c:pt idx="9155">
                  <c:v>1077.1513364109996</c:v>
                </c:pt>
                <c:pt idx="9156">
                  <c:v>1076.691802798</c:v>
                </c:pt>
                <c:pt idx="9157">
                  <c:v>1076.524960276</c:v>
                </c:pt>
                <c:pt idx="9158">
                  <c:v>1076.9125394679997</c:v>
                </c:pt>
                <c:pt idx="9159">
                  <c:v>1077.2943852399999</c:v>
                </c:pt>
                <c:pt idx="9160">
                  <c:v>1077.0584550069998</c:v>
                </c:pt>
                <c:pt idx="9161">
                  <c:v>1077.1126358259999</c:v>
                </c:pt>
                <c:pt idx="9162">
                  <c:v>1077.1301227569998</c:v>
                </c:pt>
                <c:pt idx="9163">
                  <c:v>1076.8199447349998</c:v>
                </c:pt>
                <c:pt idx="9164">
                  <c:v>1077.738151948</c:v>
                </c:pt>
                <c:pt idx="9165">
                  <c:v>1078.0403031819999</c:v>
                </c:pt>
                <c:pt idx="9166">
                  <c:v>1077.8728873179998</c:v>
                </c:pt>
                <c:pt idx="9167">
                  <c:v>1078.0996440789997</c:v>
                </c:pt>
                <c:pt idx="9168">
                  <c:v>1078.4490960279998</c:v>
                </c:pt>
                <c:pt idx="9169">
                  <c:v>1078.3536345849998</c:v>
                </c:pt>
                <c:pt idx="9170">
                  <c:v>1079.1683535669997</c:v>
                </c:pt>
                <c:pt idx="9171">
                  <c:v>1079.2041874419997</c:v>
                </c:pt>
                <c:pt idx="9172">
                  <c:v>1078.9441768449999</c:v>
                </c:pt>
                <c:pt idx="9173">
                  <c:v>1078.8372485619998</c:v>
                </c:pt>
                <c:pt idx="9174">
                  <c:v>1078.553444272</c:v>
                </c:pt>
                <c:pt idx="9175">
                  <c:v>1079.0281714479997</c:v>
                </c:pt>
                <c:pt idx="9176">
                  <c:v>1078.8971628009997</c:v>
                </c:pt>
                <c:pt idx="9177">
                  <c:v>1079.0757588339998</c:v>
                </c:pt>
                <c:pt idx="9178">
                  <c:v>1079.5122767619998</c:v>
                </c:pt>
                <c:pt idx="9179">
                  <c:v>1079.9583368379997</c:v>
                </c:pt>
                <c:pt idx="9180">
                  <c:v>1079.4017037609997</c:v>
                </c:pt>
                <c:pt idx="9181">
                  <c:v>1079.5329990789996</c:v>
                </c:pt>
                <c:pt idx="9182">
                  <c:v>1079.9687389989999</c:v>
                </c:pt>
                <c:pt idx="9183">
                  <c:v>1080.4202458239997</c:v>
                </c:pt>
                <c:pt idx="9184">
                  <c:v>1080.2528299599999</c:v>
                </c:pt>
                <c:pt idx="9185">
                  <c:v>1079.9601388689998</c:v>
                </c:pt>
                <c:pt idx="9186">
                  <c:v>1079.386510198</c:v>
                </c:pt>
                <c:pt idx="9187">
                  <c:v>1079.5834531749999</c:v>
                </c:pt>
                <c:pt idx="9188">
                  <c:v>1080.0105929649997</c:v>
                </c:pt>
                <c:pt idx="9189">
                  <c:v>1080.2407897779997</c:v>
                </c:pt>
                <c:pt idx="9190">
                  <c:v>1080.399318841</c:v>
                </c:pt>
                <c:pt idx="9191">
                  <c:v>1079.5688329539996</c:v>
                </c:pt>
                <c:pt idx="9192">
                  <c:v>1080.4377327550001</c:v>
                </c:pt>
                <c:pt idx="9193">
                  <c:v>1080.3216309999998</c:v>
                </c:pt>
                <c:pt idx="9194">
                  <c:v>1080.8981263809999</c:v>
                </c:pt>
                <c:pt idx="9195">
                  <c:v>1080.976100893</c:v>
                </c:pt>
                <c:pt idx="9196">
                  <c:v>1080.7490574609997</c:v>
                </c:pt>
                <c:pt idx="9197">
                  <c:v>1080.9672140919999</c:v>
                </c:pt>
                <c:pt idx="9198">
                  <c:v>1081.3240374819998</c:v>
                </c:pt>
                <c:pt idx="9199">
                  <c:v>1081.2549497709997</c:v>
                </c:pt>
                <c:pt idx="9200">
                  <c:v>1081.6287687549998</c:v>
                </c:pt>
                <c:pt idx="9201">
                  <c:v>1081.6620225909999</c:v>
                </c:pt>
                <c:pt idx="9202">
                  <c:v>1081.8887793519998</c:v>
                </c:pt>
                <c:pt idx="9203">
                  <c:v>1081.8649856589998</c:v>
                </c:pt>
                <c:pt idx="9204">
                  <c:v>1082.1404764899999</c:v>
                </c:pt>
                <c:pt idx="9205">
                  <c:v>1082.6493175149997</c:v>
                </c:pt>
                <c:pt idx="9206">
                  <c:v>1082.4515145249998</c:v>
                </c:pt>
                <c:pt idx="9207">
                  <c:v>1082.5472626389997</c:v>
                </c:pt>
                <c:pt idx="9208">
                  <c:v>1082.4965218719999</c:v>
                </c:pt>
                <c:pt idx="9209">
                  <c:v>1082.5389491799999</c:v>
                </c:pt>
                <c:pt idx="9210">
                  <c:v>1082.5501293489997</c:v>
                </c:pt>
                <c:pt idx="9211">
                  <c:v>1082.3592064629997</c:v>
                </c:pt>
                <c:pt idx="9212">
                  <c:v>1082.7691459929997</c:v>
                </c:pt>
                <c:pt idx="9213">
                  <c:v>1083.1908390339997</c:v>
                </c:pt>
                <c:pt idx="9214">
                  <c:v>1083.080470699</c:v>
                </c:pt>
                <c:pt idx="9215">
                  <c:v>1082.5773630939998</c:v>
                </c:pt>
                <c:pt idx="9216">
                  <c:v>1083.4456895529997</c:v>
                </c:pt>
                <c:pt idx="9217">
                  <c:v>1083.5176439739998</c:v>
                </c:pt>
                <c:pt idx="9218">
                  <c:v>1082.6642244069999</c:v>
                </c:pt>
                <c:pt idx="9219">
                  <c:v>1083.107417773</c:v>
                </c:pt>
                <c:pt idx="9220">
                  <c:v>1082.1336783909996</c:v>
                </c:pt>
                <c:pt idx="9221">
                  <c:v>1083.3315944949998</c:v>
                </c:pt>
                <c:pt idx="9222">
                  <c:v>1083.0971796219997</c:v>
                </c:pt>
                <c:pt idx="9223">
                  <c:v>1082.510937427</c:v>
                </c:pt>
                <c:pt idx="9224">
                  <c:v>1082.4010604289997</c:v>
                </c:pt>
                <c:pt idx="9225">
                  <c:v>1082.4753082179996</c:v>
                </c:pt>
                <c:pt idx="9226">
                  <c:v>1082.5598761629997</c:v>
                </c:pt>
                <c:pt idx="9227">
                  <c:v>1083.301780711</c:v>
                </c:pt>
                <c:pt idx="9228">
                  <c:v>1083.2329796709996</c:v>
                </c:pt>
                <c:pt idx="9229">
                  <c:v>1084.0565854539998</c:v>
                </c:pt>
                <c:pt idx="9230">
                  <c:v>1083.6400524909998</c:v>
                </c:pt>
                <c:pt idx="9231">
                  <c:v>1083.3525214779997</c:v>
                </c:pt>
                <c:pt idx="9232">
                  <c:v>1084.4940453999998</c:v>
                </c:pt>
                <c:pt idx="9233">
                  <c:v>1084.0353717999997</c:v>
                </c:pt>
                <c:pt idx="9234">
                  <c:v>1083.8166418269998</c:v>
                </c:pt>
                <c:pt idx="9235">
                  <c:v>1083.9221367549999</c:v>
                </c:pt>
                <c:pt idx="9236">
                  <c:v>1083.9430637379999</c:v>
                </c:pt>
                <c:pt idx="9237">
                  <c:v>1083.5981985249998</c:v>
                </c:pt>
                <c:pt idx="9238">
                  <c:v>1084.4132041779999</c:v>
                </c:pt>
                <c:pt idx="9239">
                  <c:v>1084.0204649079997</c:v>
                </c:pt>
                <c:pt idx="9240">
                  <c:v>1084.1944742049998</c:v>
                </c:pt>
                <c:pt idx="9241">
                  <c:v>1084.5241458549999</c:v>
                </c:pt>
                <c:pt idx="9242">
                  <c:v>1083.9247167939998</c:v>
                </c:pt>
                <c:pt idx="9243">
                  <c:v>1084.0861125669999</c:v>
                </c:pt>
                <c:pt idx="9244">
                  <c:v>1084.0416785619996</c:v>
                </c:pt>
                <c:pt idx="9245">
                  <c:v>1084.122233113</c:v>
                </c:pt>
                <c:pt idx="9246">
                  <c:v>1084.2842022279997</c:v>
                </c:pt>
                <c:pt idx="9247">
                  <c:v>1084.3799503419998</c:v>
                </c:pt>
                <c:pt idx="9248">
                  <c:v>1083.5202240129997</c:v>
                </c:pt>
                <c:pt idx="9249">
                  <c:v>1083.4757900079999</c:v>
                </c:pt>
                <c:pt idx="9250">
                  <c:v>1083.5534778489998</c:v>
                </c:pt>
                <c:pt idx="9251">
                  <c:v>1083.7389539859996</c:v>
                </c:pt>
                <c:pt idx="9252">
                  <c:v>1083.2567733639999</c:v>
                </c:pt>
                <c:pt idx="9253">
                  <c:v>1084.0749323979999</c:v>
                </c:pt>
                <c:pt idx="9254">
                  <c:v>1084.0987260909997</c:v>
                </c:pt>
                <c:pt idx="9255">
                  <c:v>1084.2122478069998</c:v>
                </c:pt>
                <c:pt idx="9256">
                  <c:v>1084.9676258919999</c:v>
                </c:pt>
                <c:pt idx="9257">
                  <c:v>1084.5479395479997</c:v>
                </c:pt>
                <c:pt idx="9258">
                  <c:v>1084.7549160099998</c:v>
                </c:pt>
                <c:pt idx="9259">
                  <c:v>1084.5961002759996</c:v>
                </c:pt>
                <c:pt idx="9260">
                  <c:v>1084.7368557369996</c:v>
                </c:pt>
                <c:pt idx="9261">
                  <c:v>1085.5280676969999</c:v>
                </c:pt>
                <c:pt idx="9262">
                  <c:v>1085.1505219899998</c:v>
                </c:pt>
                <c:pt idx="9263">
                  <c:v>1084.8386239419999</c:v>
                </c:pt>
                <c:pt idx="9264">
                  <c:v>1085.6963435739999</c:v>
                </c:pt>
                <c:pt idx="9265">
                  <c:v>1085.0728341489998</c:v>
                </c:pt>
                <c:pt idx="9266">
                  <c:v>1084.9042716009997</c:v>
                </c:pt>
                <c:pt idx="9267">
                  <c:v>1084.637954242</c:v>
                </c:pt>
                <c:pt idx="9268">
                  <c:v>1084.6855416279996</c:v>
                </c:pt>
                <c:pt idx="9269">
                  <c:v>1084.2452149719998</c:v>
                </c:pt>
                <c:pt idx="9270">
                  <c:v>1084.6950017709999</c:v>
                </c:pt>
                <c:pt idx="9271">
                  <c:v>1084.6531478049999</c:v>
                </c:pt>
                <c:pt idx="9272">
                  <c:v>1084.8328905219996</c:v>
                </c:pt>
                <c:pt idx="9273">
                  <c:v>1084.4582115249998</c:v>
                </c:pt>
                <c:pt idx="9274">
                  <c:v>1084.7096219919999</c:v>
                </c:pt>
                <c:pt idx="9275">
                  <c:v>1085.2012627569998</c:v>
                </c:pt>
                <c:pt idx="9276">
                  <c:v>1085.1327483879998</c:v>
                </c:pt>
                <c:pt idx="9277">
                  <c:v>1085.4237194529999</c:v>
                </c:pt>
                <c:pt idx="9278">
                  <c:v>1085.378712106</c:v>
                </c:pt>
                <c:pt idx="9279">
                  <c:v>1085.6304092439998</c:v>
                </c:pt>
                <c:pt idx="9280">
                  <c:v>1085.5885552779998</c:v>
                </c:pt>
                <c:pt idx="9281">
                  <c:v>1085.6693964999999</c:v>
                </c:pt>
                <c:pt idx="9282">
                  <c:v>1085.0421603519999</c:v>
                </c:pt>
                <c:pt idx="9283">
                  <c:v>1085.1688689339999</c:v>
                </c:pt>
                <c:pt idx="9284">
                  <c:v>1085.0516204949997</c:v>
                </c:pt>
                <c:pt idx="9285">
                  <c:v>1085.162562172</c:v>
                </c:pt>
                <c:pt idx="9286">
                  <c:v>1085.1204215349999</c:v>
                </c:pt>
                <c:pt idx="9287">
                  <c:v>1085.3577851229998</c:v>
                </c:pt>
                <c:pt idx="9288">
                  <c:v>1085.6060422089997</c:v>
                </c:pt>
                <c:pt idx="9289">
                  <c:v>1085.2256297919996</c:v>
                </c:pt>
                <c:pt idx="9290">
                  <c:v>1085.4260128209999</c:v>
                </c:pt>
                <c:pt idx="9291">
                  <c:v>1085.5372411689998</c:v>
                </c:pt>
                <c:pt idx="9292">
                  <c:v>1086.0025082019997</c:v>
                </c:pt>
                <c:pt idx="9293">
                  <c:v>1085.6630897379998</c:v>
                </c:pt>
                <c:pt idx="9294">
                  <c:v>1086.0951029349999</c:v>
                </c:pt>
                <c:pt idx="9295">
                  <c:v>1085.9150735469998</c:v>
                </c:pt>
                <c:pt idx="9296">
                  <c:v>1085.6034621699996</c:v>
                </c:pt>
                <c:pt idx="9297">
                  <c:v>1085.7983984499999</c:v>
                </c:pt>
                <c:pt idx="9298">
                  <c:v>1085.3695386339998</c:v>
                </c:pt>
                <c:pt idx="9299">
                  <c:v>1086.4998823869998</c:v>
                </c:pt>
                <c:pt idx="9300">
                  <c:v>1085.8972999449998</c:v>
                </c:pt>
                <c:pt idx="9301">
                  <c:v>1086.2123513739998</c:v>
                </c:pt>
                <c:pt idx="9302">
                  <c:v>1086.3290264709997</c:v>
                </c:pt>
                <c:pt idx="9303">
                  <c:v>1086.3442200339996</c:v>
                </c:pt>
                <c:pt idx="9304">
                  <c:v>1086.3743204889997</c:v>
                </c:pt>
                <c:pt idx="9305">
                  <c:v>1085.5014072939998</c:v>
                </c:pt>
                <c:pt idx="9306">
                  <c:v>1085.5280676969999</c:v>
                </c:pt>
                <c:pt idx="9307">
                  <c:v>1085.6963435739999</c:v>
                </c:pt>
                <c:pt idx="9308">
                  <c:v>1086.0865028049998</c:v>
                </c:pt>
                <c:pt idx="9309">
                  <c:v>1085.6481828459996</c:v>
                </c:pt>
                <c:pt idx="9310">
                  <c:v>1085.7895116489999</c:v>
                </c:pt>
                <c:pt idx="9311">
                  <c:v>1085.6693964999999</c:v>
                </c:pt>
                <c:pt idx="9312">
                  <c:v>1085.6361426639999</c:v>
                </c:pt>
                <c:pt idx="9313">
                  <c:v>1085.1562554099999</c:v>
                </c:pt>
                <c:pt idx="9314">
                  <c:v>1085.4446464359999</c:v>
                </c:pt>
                <c:pt idx="9315">
                  <c:v>1085.4595533279999</c:v>
                </c:pt>
                <c:pt idx="9316">
                  <c:v>1085.6361426639999</c:v>
                </c:pt>
                <c:pt idx="9317">
                  <c:v>1086.1762308279999</c:v>
                </c:pt>
                <c:pt idx="9318">
                  <c:v>1086.1435503339997</c:v>
                </c:pt>
                <c:pt idx="9319">
                  <c:v>1086.12233668</c:v>
                </c:pt>
                <c:pt idx="9320">
                  <c:v>1085.9451740019997</c:v>
                </c:pt>
                <c:pt idx="9321">
                  <c:v>1085.8041318699998</c:v>
                </c:pt>
                <c:pt idx="9322">
                  <c:v>1085.9064734169997</c:v>
                </c:pt>
                <c:pt idx="9323">
                  <c:v>1086.404134273</c:v>
                </c:pt>
                <c:pt idx="9324">
                  <c:v>1086.0652891509997</c:v>
                </c:pt>
                <c:pt idx="9325">
                  <c:v>1085.7175572279998</c:v>
                </c:pt>
                <c:pt idx="9326">
                  <c:v>1086.1011230259996</c:v>
                </c:pt>
                <c:pt idx="9327">
                  <c:v>1086.3619936359996</c:v>
                </c:pt>
                <c:pt idx="9328">
                  <c:v>1086.4998823869998</c:v>
                </c:pt>
                <c:pt idx="9329">
                  <c:v>1087.0674909669997</c:v>
                </c:pt>
                <c:pt idx="9330">
                  <c:v>1086.7194723729999</c:v>
                </c:pt>
                <c:pt idx="9331">
                  <c:v>1085.9993548209998</c:v>
                </c:pt>
                <c:pt idx="9332">
                  <c:v>1086.6145507869996</c:v>
                </c:pt>
                <c:pt idx="9333">
                  <c:v>1086.8694013059999</c:v>
                </c:pt>
                <c:pt idx="9334">
                  <c:v>1086.7286458449998</c:v>
                </c:pt>
                <c:pt idx="9335">
                  <c:v>1086.7704998109998</c:v>
                </c:pt>
                <c:pt idx="9336">
                  <c:v>1087.3888491579999</c:v>
                </c:pt>
                <c:pt idx="9337">
                  <c:v>1086.8453209419999</c:v>
                </c:pt>
                <c:pt idx="9338">
                  <c:v>1086.7553062479997</c:v>
                </c:pt>
                <c:pt idx="9339">
                  <c:v>1086.6684449349998</c:v>
                </c:pt>
                <c:pt idx="9340">
                  <c:v>1086.5182293309997</c:v>
                </c:pt>
                <c:pt idx="9341">
                  <c:v>1086.1854042999996</c:v>
                </c:pt>
                <c:pt idx="9342">
                  <c:v>1087.1130716559999</c:v>
                </c:pt>
                <c:pt idx="9343">
                  <c:v>1087.3168947369998</c:v>
                </c:pt>
                <c:pt idx="9344">
                  <c:v>1087.0072900569999</c:v>
                </c:pt>
                <c:pt idx="9345">
                  <c:v>1086.7553062479997</c:v>
                </c:pt>
                <c:pt idx="9346">
                  <c:v>1086.5695434399997</c:v>
                </c:pt>
                <c:pt idx="9347">
                  <c:v>1086.7762332309999</c:v>
                </c:pt>
                <c:pt idx="9348">
                  <c:v>1086.7704998109998</c:v>
                </c:pt>
                <c:pt idx="9349">
                  <c:v>1086.7435527369998</c:v>
                </c:pt>
                <c:pt idx="9350">
                  <c:v>1087.3435551399998</c:v>
                </c:pt>
                <c:pt idx="9351">
                  <c:v>1087.547951563</c:v>
                </c:pt>
                <c:pt idx="9352">
                  <c:v>1088.0074851759998</c:v>
                </c:pt>
                <c:pt idx="9353">
                  <c:v>1087.7371544229998</c:v>
                </c:pt>
                <c:pt idx="9354">
                  <c:v>1087.8572695719997</c:v>
                </c:pt>
                <c:pt idx="9355">
                  <c:v>1087.7520613149998</c:v>
                </c:pt>
                <c:pt idx="9356">
                  <c:v>1087.9206238629999</c:v>
                </c:pt>
                <c:pt idx="9357">
                  <c:v>1087.9054302999996</c:v>
                </c:pt>
                <c:pt idx="9358">
                  <c:v>1087.8813499359997</c:v>
                </c:pt>
                <c:pt idx="9359">
                  <c:v>1088.188087906</c:v>
                </c:pt>
                <c:pt idx="9360">
                  <c:v>1088.5005592959997</c:v>
                </c:pt>
                <c:pt idx="9361">
                  <c:v>1087.8036620949997</c:v>
                </c:pt>
                <c:pt idx="9362">
                  <c:v>1087.6712200929996</c:v>
                </c:pt>
                <c:pt idx="9363">
                  <c:v>1086.8123537769998</c:v>
                </c:pt>
                <c:pt idx="9364">
                  <c:v>1087.3137413559998</c:v>
                </c:pt>
                <c:pt idx="9365">
                  <c:v>1087.3406884299998</c:v>
                </c:pt>
                <c:pt idx="9366">
                  <c:v>1087.6531598199999</c:v>
                </c:pt>
                <c:pt idx="9367">
                  <c:v>1087.7672548779997</c:v>
                </c:pt>
                <c:pt idx="9368">
                  <c:v>1087.5691652169996</c:v>
                </c:pt>
                <c:pt idx="9369">
                  <c:v>1087.4848839429997</c:v>
                </c:pt>
                <c:pt idx="9370">
                  <c:v>1086.6801984459998</c:v>
                </c:pt>
                <c:pt idx="9371">
                  <c:v>1087.1305585869998</c:v>
                </c:pt>
                <c:pt idx="9372">
                  <c:v>1086.9743228919997</c:v>
                </c:pt>
                <c:pt idx="9373">
                  <c:v>1086.9952498749999</c:v>
                </c:pt>
                <c:pt idx="9374">
                  <c:v>1087.1635257519997</c:v>
                </c:pt>
                <c:pt idx="9375">
                  <c:v>1087.7013205479998</c:v>
                </c:pt>
                <c:pt idx="9376">
                  <c:v>1087.4728437609997</c:v>
                </c:pt>
                <c:pt idx="9377">
                  <c:v>1087.9415508459997</c:v>
                </c:pt>
                <c:pt idx="9378">
                  <c:v>1087.8572695719997</c:v>
                </c:pt>
                <c:pt idx="9379">
                  <c:v>1088.0886130689996</c:v>
                </c:pt>
                <c:pt idx="9380">
                  <c:v>1087.3736555949999</c:v>
                </c:pt>
                <c:pt idx="9381">
                  <c:v>1087.7732749689999</c:v>
                </c:pt>
                <c:pt idx="9382">
                  <c:v>1087.6889936949999</c:v>
                </c:pt>
                <c:pt idx="9383">
                  <c:v>1088.4222981129999</c:v>
                </c:pt>
                <c:pt idx="9384">
                  <c:v>1088.2029947979997</c:v>
                </c:pt>
                <c:pt idx="9385">
                  <c:v>1087.5597050739998</c:v>
                </c:pt>
                <c:pt idx="9386">
                  <c:v>1088.3827375149997</c:v>
                </c:pt>
                <c:pt idx="9387">
                  <c:v>1087.7884685319998</c:v>
                </c:pt>
                <c:pt idx="9388">
                  <c:v>1088.205861508</c:v>
                </c:pt>
                <c:pt idx="9389">
                  <c:v>1088.0645327049997</c:v>
                </c:pt>
                <c:pt idx="9390">
                  <c:v>1088.2543089069998</c:v>
                </c:pt>
                <c:pt idx="9391">
                  <c:v>1087.9263572829998</c:v>
                </c:pt>
                <c:pt idx="9392">
                  <c:v>1088.1941079969997</c:v>
                </c:pt>
                <c:pt idx="9393">
                  <c:v>1088.0797262679998</c:v>
                </c:pt>
                <c:pt idx="9394">
                  <c:v>1087.7732749689999</c:v>
                </c:pt>
                <c:pt idx="9395">
                  <c:v>1088.1577007799997</c:v>
                </c:pt>
                <c:pt idx="9396">
                  <c:v>1087.9983117039999</c:v>
                </c:pt>
                <c:pt idx="9397">
                  <c:v>1088.1396405069997</c:v>
                </c:pt>
                <c:pt idx="9398">
                  <c:v>1088.4039511689998</c:v>
                </c:pt>
                <c:pt idx="9399">
                  <c:v>1088.5544534439996</c:v>
                </c:pt>
                <c:pt idx="9400">
                  <c:v>1088.3681172939998</c:v>
                </c:pt>
                <c:pt idx="9401">
                  <c:v>1088.7949704129996</c:v>
                </c:pt>
                <c:pt idx="9402">
                  <c:v>1088.8371110499997</c:v>
                </c:pt>
                <c:pt idx="9403">
                  <c:v>1088.5782471369998</c:v>
                </c:pt>
                <c:pt idx="9404">
                  <c:v>1088.9153722329997</c:v>
                </c:pt>
                <c:pt idx="9405">
                  <c:v>1088.3050496739997</c:v>
                </c:pt>
                <c:pt idx="9406">
                  <c:v>1088.3947776969999</c:v>
                </c:pt>
                <c:pt idx="9407">
                  <c:v>1088.9328591639999</c:v>
                </c:pt>
                <c:pt idx="9408">
                  <c:v>1088.8216308159999</c:v>
                </c:pt>
                <c:pt idx="9409">
                  <c:v>1088.1843611829997</c:v>
                </c:pt>
                <c:pt idx="9410">
                  <c:v>1088.623254484</c:v>
                </c:pt>
                <c:pt idx="9411">
                  <c:v>1088.4673054599998</c:v>
                </c:pt>
                <c:pt idx="9412">
                  <c:v>1088.3291300379997</c:v>
                </c:pt>
                <c:pt idx="9413">
                  <c:v>1088.3050496739997</c:v>
                </c:pt>
                <c:pt idx="9414">
                  <c:v>1089.0171404379998</c:v>
                </c:pt>
                <c:pt idx="9415">
                  <c:v>1088.5753804269998</c:v>
                </c:pt>
                <c:pt idx="9416">
                  <c:v>1088.2955895309999</c:v>
                </c:pt>
                <c:pt idx="9417">
                  <c:v>1088.8067239239997</c:v>
                </c:pt>
                <c:pt idx="9418">
                  <c:v>1088.5633402449998</c:v>
                </c:pt>
                <c:pt idx="9419">
                  <c:v>1088.4882324429998</c:v>
                </c:pt>
                <c:pt idx="9420">
                  <c:v>1088.5275063699996</c:v>
                </c:pt>
                <c:pt idx="9421">
                  <c:v>1088.4460918059999</c:v>
                </c:pt>
                <c:pt idx="9422">
                  <c:v>1089.1730894619998</c:v>
                </c:pt>
                <c:pt idx="9423">
                  <c:v>1088.2932961629997</c:v>
                </c:pt>
                <c:pt idx="9424">
                  <c:v>1089.2817377709998</c:v>
                </c:pt>
                <c:pt idx="9425">
                  <c:v>1089.1882830249997</c:v>
                </c:pt>
                <c:pt idx="9426">
                  <c:v>1089.2880445329997</c:v>
                </c:pt>
                <c:pt idx="9427">
                  <c:v>1089.1825496049998</c:v>
                </c:pt>
                <c:pt idx="9428">
                  <c:v>1089.1619092929998</c:v>
                </c:pt>
                <c:pt idx="9429">
                  <c:v>1089.492154285</c:v>
                </c:pt>
                <c:pt idx="9430">
                  <c:v>1089.0893815299996</c:v>
                </c:pt>
                <c:pt idx="9431">
                  <c:v>1089.2846044809999</c:v>
                </c:pt>
                <c:pt idx="9432">
                  <c:v>1088.5513000629999</c:v>
                </c:pt>
                <c:pt idx="9433">
                  <c:v>1088.6651084499999</c:v>
                </c:pt>
                <c:pt idx="9434">
                  <c:v>1089.1372555869998</c:v>
                </c:pt>
                <c:pt idx="9435">
                  <c:v>1088.8425577989997</c:v>
                </c:pt>
                <c:pt idx="9436">
                  <c:v>1088.8007038329997</c:v>
                </c:pt>
                <c:pt idx="9437">
                  <c:v>1088.9119321809999</c:v>
                </c:pt>
                <c:pt idx="9438">
                  <c:v>1089.0862281489999</c:v>
                </c:pt>
                <c:pt idx="9439">
                  <c:v>1088.8941585789998</c:v>
                </c:pt>
                <c:pt idx="9440">
                  <c:v>1088.9626729479996</c:v>
                </c:pt>
                <c:pt idx="9441">
                  <c:v>1088.9027587089997</c:v>
                </c:pt>
                <c:pt idx="9442">
                  <c:v>1089.1974564969998</c:v>
                </c:pt>
                <c:pt idx="9443">
                  <c:v>1089.0291806199998</c:v>
                </c:pt>
                <c:pt idx="9444">
                  <c:v>1089.1197686559999</c:v>
                </c:pt>
                <c:pt idx="9445">
                  <c:v>1089.0111203469996</c:v>
                </c:pt>
                <c:pt idx="9446">
                  <c:v>1089.1730894619998</c:v>
                </c:pt>
                <c:pt idx="9447">
                  <c:v>1089.4382601369998</c:v>
                </c:pt>
                <c:pt idx="9448">
                  <c:v>1089.1498691109998</c:v>
                </c:pt>
                <c:pt idx="9449">
                  <c:v>1089.3327652089997</c:v>
                </c:pt>
                <c:pt idx="9450">
                  <c:v>1089.4589004489999</c:v>
                </c:pt>
                <c:pt idx="9451">
                  <c:v>1089.4589004489999</c:v>
                </c:pt>
                <c:pt idx="9452">
                  <c:v>1089.8020456359998</c:v>
                </c:pt>
                <c:pt idx="9453">
                  <c:v>1089.3267451179997</c:v>
                </c:pt>
                <c:pt idx="9454">
                  <c:v>1090.0425626049998</c:v>
                </c:pt>
                <c:pt idx="9455">
                  <c:v>1089.5159479779998</c:v>
                </c:pt>
                <c:pt idx="9456">
                  <c:v>1089.7266511629996</c:v>
                </c:pt>
                <c:pt idx="9457">
                  <c:v>1089.0561276939998</c:v>
                </c:pt>
                <c:pt idx="9458">
                  <c:v>1089.2608107879996</c:v>
                </c:pt>
                <c:pt idx="9459">
                  <c:v>1089.405006301</c:v>
                </c:pt>
                <c:pt idx="9460">
                  <c:v>1089.6578501229997</c:v>
                </c:pt>
                <c:pt idx="9461">
                  <c:v>1089.9554146209998</c:v>
                </c:pt>
                <c:pt idx="9462">
                  <c:v>1089.1435623489997</c:v>
                </c:pt>
                <c:pt idx="9463">
                  <c:v>1089.5704154679997</c:v>
                </c:pt>
                <c:pt idx="9464">
                  <c:v>1089.6094027239997</c:v>
                </c:pt>
                <c:pt idx="9465">
                  <c:v>1089.6578501229997</c:v>
                </c:pt>
                <c:pt idx="9466">
                  <c:v>1089.8651132559999</c:v>
                </c:pt>
                <c:pt idx="9467">
                  <c:v>1089.4170464829997</c:v>
                </c:pt>
                <c:pt idx="9468">
                  <c:v>1089.5976492129998</c:v>
                </c:pt>
                <c:pt idx="9469">
                  <c:v>1089.9158540229998</c:v>
                </c:pt>
                <c:pt idx="9470">
                  <c:v>1089.5099278869998</c:v>
                </c:pt>
                <c:pt idx="9471">
                  <c:v>1090.0844165709998</c:v>
                </c:pt>
                <c:pt idx="9472">
                  <c:v>1090.4370219009998</c:v>
                </c:pt>
                <c:pt idx="9473">
                  <c:v>1090.3974613029998</c:v>
                </c:pt>
                <c:pt idx="9474">
                  <c:v>1090.2890996649999</c:v>
                </c:pt>
                <c:pt idx="9475">
                  <c:v>1090.2678860109997</c:v>
                </c:pt>
                <c:pt idx="9476">
                  <c:v>1090.487762668</c:v>
                </c:pt>
                <c:pt idx="9477">
                  <c:v>1089.8588064939997</c:v>
                </c:pt>
                <c:pt idx="9478">
                  <c:v>1089.8588064939997</c:v>
                </c:pt>
                <c:pt idx="9479">
                  <c:v>1090.1477708619996</c:v>
                </c:pt>
                <c:pt idx="9480">
                  <c:v>1089.9522612399996</c:v>
                </c:pt>
                <c:pt idx="9481">
                  <c:v>1089.5193880299996</c:v>
                </c:pt>
                <c:pt idx="9482">
                  <c:v>1089.7836986919999</c:v>
                </c:pt>
                <c:pt idx="9483">
                  <c:v>1089.5434683939998</c:v>
                </c:pt>
                <c:pt idx="9484">
                  <c:v>1090.0938767139996</c:v>
                </c:pt>
                <c:pt idx="9485">
                  <c:v>1090.5267499239997</c:v>
                </c:pt>
                <c:pt idx="9486">
                  <c:v>1090.7073526539998</c:v>
                </c:pt>
                <c:pt idx="9487">
                  <c:v>1090.580930743</c:v>
                </c:pt>
                <c:pt idx="9488">
                  <c:v>1090.3160467389998</c:v>
                </c:pt>
                <c:pt idx="9489">
                  <c:v>1089.922160785</c:v>
                </c:pt>
                <c:pt idx="9490">
                  <c:v>1089.7117442709998</c:v>
                </c:pt>
                <c:pt idx="9491">
                  <c:v>1090.2773461539998</c:v>
                </c:pt>
                <c:pt idx="9492">
                  <c:v>1090.1116503159999</c:v>
                </c:pt>
                <c:pt idx="9493">
                  <c:v>1090.1477708619996</c:v>
                </c:pt>
                <c:pt idx="9494">
                  <c:v>1089.6544100709998</c:v>
                </c:pt>
                <c:pt idx="9495">
                  <c:v>1089.9554146209998</c:v>
                </c:pt>
                <c:pt idx="9496">
                  <c:v>1090.3762476489999</c:v>
                </c:pt>
                <c:pt idx="9497">
                  <c:v>1090.8071141619998</c:v>
                </c:pt>
                <c:pt idx="9498">
                  <c:v>1090.3343936829997</c:v>
                </c:pt>
                <c:pt idx="9499">
                  <c:v>1090.117957078</c:v>
                </c:pt>
                <c:pt idx="9500">
                  <c:v>1090.6563252159999</c:v>
                </c:pt>
                <c:pt idx="9501">
                  <c:v>1090.4006146839997</c:v>
                </c:pt>
                <c:pt idx="9502">
                  <c:v>1090.9481562939998</c:v>
                </c:pt>
                <c:pt idx="9503">
                  <c:v>1090.7044859439998</c:v>
                </c:pt>
                <c:pt idx="9504">
                  <c:v>1090.9455762549997</c:v>
                </c:pt>
                <c:pt idx="9505">
                  <c:v>1090.1325772989999</c:v>
                </c:pt>
                <c:pt idx="9506">
                  <c:v>1090.189624828</c:v>
                </c:pt>
                <c:pt idx="9507">
                  <c:v>1090.5181497939998</c:v>
                </c:pt>
                <c:pt idx="9508">
                  <c:v>1090.0907233329999</c:v>
                </c:pt>
                <c:pt idx="9509">
                  <c:v>1089.64838998</c:v>
                </c:pt>
                <c:pt idx="9510">
                  <c:v>1089.9344876379998</c:v>
                </c:pt>
                <c:pt idx="9511">
                  <c:v>1089.6544100709998</c:v>
                </c:pt>
                <c:pt idx="9512">
                  <c:v>1089.9459544779997</c:v>
                </c:pt>
                <c:pt idx="9513">
                  <c:v>1089.8740000569996</c:v>
                </c:pt>
                <c:pt idx="9514">
                  <c:v>1090.2317654649999</c:v>
                </c:pt>
                <c:pt idx="9515">
                  <c:v>1090.9963170219999</c:v>
                </c:pt>
                <c:pt idx="9516">
                  <c:v>1090.3524539559996</c:v>
                </c:pt>
                <c:pt idx="9517">
                  <c:v>1090.8759152019998</c:v>
                </c:pt>
                <c:pt idx="9518">
                  <c:v>1090.3945945929997</c:v>
                </c:pt>
                <c:pt idx="9519">
                  <c:v>1090.9358294409999</c:v>
                </c:pt>
                <c:pt idx="9520">
                  <c:v>1090.7314330179997</c:v>
                </c:pt>
                <c:pt idx="9521">
                  <c:v>1090.6050111069999</c:v>
                </c:pt>
                <c:pt idx="9522">
                  <c:v>1090.7314330179997</c:v>
                </c:pt>
                <c:pt idx="9523">
                  <c:v>1090.7282796369998</c:v>
                </c:pt>
                <c:pt idx="9524">
                  <c:v>1090.6832722899999</c:v>
                </c:pt>
                <c:pt idx="9525">
                  <c:v>1090.7225462169997</c:v>
                </c:pt>
                <c:pt idx="9526">
                  <c:v>1090.7345863989999</c:v>
                </c:pt>
                <c:pt idx="9527">
                  <c:v>1090.7884805469998</c:v>
                </c:pt>
                <c:pt idx="9528">
                  <c:v>1090.7251262559998</c:v>
                </c:pt>
                <c:pt idx="9529">
                  <c:v>1090.4037680649997</c:v>
                </c:pt>
                <c:pt idx="9530">
                  <c:v>1090.5660238509995</c:v>
                </c:pt>
                <c:pt idx="9531">
                  <c:v>1090.6173379599998</c:v>
                </c:pt>
                <c:pt idx="9532">
                  <c:v>1090.6437116919999</c:v>
                </c:pt>
                <c:pt idx="9533">
                  <c:v>1090.4906293779998</c:v>
                </c:pt>
                <c:pt idx="9534">
                  <c:v>1089.7203444009997</c:v>
                </c:pt>
                <c:pt idx="9535">
                  <c:v>1090.74633991</c:v>
                </c:pt>
                <c:pt idx="9536">
                  <c:v>1091.2703744979997</c:v>
                </c:pt>
                <c:pt idx="9537">
                  <c:v>1091.1499726779998</c:v>
                </c:pt>
                <c:pt idx="9538">
                  <c:v>1091.0989452399999</c:v>
                </c:pt>
                <c:pt idx="9539">
                  <c:v>1090.4791625379996</c:v>
                </c:pt>
                <c:pt idx="9540">
                  <c:v>1090.1325772989999</c:v>
                </c:pt>
                <c:pt idx="9541">
                  <c:v>1090.8277544739999</c:v>
                </c:pt>
                <c:pt idx="9542">
                  <c:v>1090.9662165669997</c:v>
                </c:pt>
                <c:pt idx="9543">
                  <c:v>1091.2164803499998</c:v>
                </c:pt>
                <c:pt idx="9544">
                  <c:v>1091.1766330809996</c:v>
                </c:pt>
                <c:pt idx="9545">
                  <c:v>1091.0232640959998</c:v>
                </c:pt>
                <c:pt idx="9546">
                  <c:v>1090.8429480369998</c:v>
                </c:pt>
                <c:pt idx="9547">
                  <c:v>1091.0656914039998</c:v>
                </c:pt>
                <c:pt idx="9548">
                  <c:v>1091.2973215719999</c:v>
                </c:pt>
                <c:pt idx="9549">
                  <c:v>1090.7044859439998</c:v>
                </c:pt>
                <c:pt idx="9550">
                  <c:v>1091.0295708579997</c:v>
                </c:pt>
                <c:pt idx="9551">
                  <c:v>1090.8071141619998</c:v>
                </c:pt>
                <c:pt idx="9552">
                  <c:v>1090.6981791819999</c:v>
                </c:pt>
                <c:pt idx="9553">
                  <c:v>1090.977970078</c:v>
                </c:pt>
                <c:pt idx="9554">
                  <c:v>1090.8667417299998</c:v>
                </c:pt>
                <c:pt idx="9555">
                  <c:v>1090.580930743</c:v>
                </c:pt>
                <c:pt idx="9556">
                  <c:v>1091.3214019359998</c:v>
                </c:pt>
                <c:pt idx="9557">
                  <c:v>1091.7339215049999</c:v>
                </c:pt>
                <c:pt idx="9558">
                  <c:v>1090.9842768399999</c:v>
                </c:pt>
                <c:pt idx="9559">
                  <c:v>1091.6493535599998</c:v>
                </c:pt>
                <c:pt idx="9560">
                  <c:v>1091.6011928319999</c:v>
                </c:pt>
                <c:pt idx="9561">
                  <c:v>1091.4389370459996</c:v>
                </c:pt>
                <c:pt idx="9562">
                  <c:v>1091.9474913999998</c:v>
                </c:pt>
                <c:pt idx="9563">
                  <c:v>1091.5263717009998</c:v>
                </c:pt>
                <c:pt idx="9564">
                  <c:v>1091.5590521949998</c:v>
                </c:pt>
                <c:pt idx="9565">
                  <c:v>1091.8907305419998</c:v>
                </c:pt>
                <c:pt idx="9566">
                  <c:v>1091.2127536269998</c:v>
                </c:pt>
                <c:pt idx="9567">
                  <c:v>1091.4601506999998</c:v>
                </c:pt>
                <c:pt idx="9568">
                  <c:v>1091.4056832099996</c:v>
                </c:pt>
                <c:pt idx="9569">
                  <c:v>1091.4028165</c:v>
                </c:pt>
                <c:pt idx="9570">
                  <c:v>1091.4028165</c:v>
                </c:pt>
                <c:pt idx="9571">
                  <c:v>1091.3936430279998</c:v>
                </c:pt>
                <c:pt idx="9572">
                  <c:v>1090.3071599379998</c:v>
                </c:pt>
                <c:pt idx="9573">
                  <c:v>1090.5660238509995</c:v>
                </c:pt>
                <c:pt idx="9574">
                  <c:v>1090.7675535639999</c:v>
                </c:pt>
                <c:pt idx="9575">
                  <c:v>1090.8581415999997</c:v>
                </c:pt>
                <c:pt idx="9576">
                  <c:v>1090.8911087649997</c:v>
                </c:pt>
                <c:pt idx="9577">
                  <c:v>1091.0083572039998</c:v>
                </c:pt>
                <c:pt idx="9578">
                  <c:v>1091.3305754079997</c:v>
                </c:pt>
                <c:pt idx="9579">
                  <c:v>1091.0952185169999</c:v>
                </c:pt>
                <c:pt idx="9580">
                  <c:v>1091.1439525869998</c:v>
                </c:pt>
                <c:pt idx="9581">
                  <c:v>1091.5203516099998</c:v>
                </c:pt>
                <c:pt idx="9582">
                  <c:v>1091.4839443929998</c:v>
                </c:pt>
                <c:pt idx="9583">
                  <c:v>1091.3337287889999</c:v>
                </c:pt>
                <c:pt idx="9584">
                  <c:v>1090.8999955659999</c:v>
                </c:pt>
                <c:pt idx="9585">
                  <c:v>1090.9455762549997</c:v>
                </c:pt>
                <c:pt idx="9586">
                  <c:v>1091.4446704659997</c:v>
                </c:pt>
                <c:pt idx="9587">
                  <c:v>1092.1071671469997</c:v>
                </c:pt>
                <c:pt idx="9588">
                  <c:v>1091.9509314519996</c:v>
                </c:pt>
                <c:pt idx="9589">
                  <c:v>1092.3333505659998</c:v>
                </c:pt>
                <c:pt idx="9590">
                  <c:v>1092.0954136359996</c:v>
                </c:pt>
                <c:pt idx="9591">
                  <c:v>1091.7852356139997</c:v>
                </c:pt>
                <c:pt idx="9592">
                  <c:v>1091.9509314519996</c:v>
                </c:pt>
                <c:pt idx="9593">
                  <c:v>1091.6404667589998</c:v>
                </c:pt>
                <c:pt idx="9594">
                  <c:v>1091.9110841829997</c:v>
                </c:pt>
                <c:pt idx="9595">
                  <c:v>1092.0171524529999</c:v>
                </c:pt>
                <c:pt idx="9596">
                  <c:v>1091.6648337939998</c:v>
                </c:pt>
                <c:pt idx="9597">
                  <c:v>1091.3305754079997</c:v>
                </c:pt>
                <c:pt idx="9598">
                  <c:v>1091.1319124049996</c:v>
                </c:pt>
                <c:pt idx="9599">
                  <c:v>1091.5321051209999</c:v>
                </c:pt>
                <c:pt idx="9600">
                  <c:v>1091.8634967969999</c:v>
                </c:pt>
                <c:pt idx="9601">
                  <c:v>1091.5321051209999</c:v>
                </c:pt>
                <c:pt idx="9602">
                  <c:v>1092.2040619449999</c:v>
                </c:pt>
                <c:pt idx="9603">
                  <c:v>1091.5203516099998</c:v>
                </c:pt>
                <c:pt idx="9604">
                  <c:v>1091.5263717009998</c:v>
                </c:pt>
                <c:pt idx="9605">
                  <c:v>1090.9091690379996</c:v>
                </c:pt>
                <c:pt idx="9606">
                  <c:v>1091.5020046659997</c:v>
                </c:pt>
                <c:pt idx="9607">
                  <c:v>1091.3844695559997</c:v>
                </c:pt>
                <c:pt idx="9608">
                  <c:v>1091.0742915339997</c:v>
                </c:pt>
                <c:pt idx="9609">
                  <c:v>1091.2763945889997</c:v>
                </c:pt>
                <c:pt idx="9610">
                  <c:v>1091.4268968639999</c:v>
                </c:pt>
                <c:pt idx="9611">
                  <c:v>1091.3125151349998</c:v>
                </c:pt>
                <c:pt idx="9612">
                  <c:v>1091.4208767729999</c:v>
                </c:pt>
                <c:pt idx="9613">
                  <c:v>1091.2402740429998</c:v>
                </c:pt>
                <c:pt idx="9614">
                  <c:v>1091.3844695559997</c:v>
                </c:pt>
                <c:pt idx="9615">
                  <c:v>1092.0561397089996</c:v>
                </c:pt>
                <c:pt idx="9616">
                  <c:v>1091.6826073959999</c:v>
                </c:pt>
                <c:pt idx="9617">
                  <c:v>1092.1071671469997</c:v>
                </c:pt>
                <c:pt idx="9618">
                  <c:v>1091.8847104509998</c:v>
                </c:pt>
                <c:pt idx="9619">
                  <c:v>1091.5530321039996</c:v>
                </c:pt>
                <c:pt idx="9620">
                  <c:v>1091.7577151979997</c:v>
                </c:pt>
                <c:pt idx="9621">
                  <c:v>1091.4357836649999</c:v>
                </c:pt>
                <c:pt idx="9622">
                  <c:v>1091.7428083059999</c:v>
                </c:pt>
                <c:pt idx="9623">
                  <c:v>1091.5171982289999</c:v>
                </c:pt>
                <c:pt idx="9624">
                  <c:v>1091.8359763809997</c:v>
                </c:pt>
                <c:pt idx="9625">
                  <c:v>1091.2703744979997</c:v>
                </c:pt>
                <c:pt idx="9626">
                  <c:v>1091.6917808679998</c:v>
                </c:pt>
                <c:pt idx="9627">
                  <c:v>1091.5203516099998</c:v>
                </c:pt>
                <c:pt idx="9628">
                  <c:v>1092.2639761839998</c:v>
                </c:pt>
                <c:pt idx="9629">
                  <c:v>1091.7640219599998</c:v>
                </c:pt>
                <c:pt idx="9630">
                  <c:v>1092.3064034919998</c:v>
                </c:pt>
                <c:pt idx="9631">
                  <c:v>1092.7613503689997</c:v>
                </c:pt>
                <c:pt idx="9632">
                  <c:v>1092.068179891</c:v>
                </c:pt>
                <c:pt idx="9633">
                  <c:v>1091.3936430279998</c:v>
                </c:pt>
                <c:pt idx="9634">
                  <c:v>1092.1584812559997</c:v>
                </c:pt>
                <c:pt idx="9635">
                  <c:v>1092.1584812559997</c:v>
                </c:pt>
                <c:pt idx="9636">
                  <c:v>1092.0707599299999</c:v>
                </c:pt>
                <c:pt idx="9637">
                  <c:v>1092.1559012169996</c:v>
                </c:pt>
                <c:pt idx="9638">
                  <c:v>1092.0532729989995</c:v>
                </c:pt>
                <c:pt idx="9639">
                  <c:v>1092.7788372999996</c:v>
                </c:pt>
                <c:pt idx="9640">
                  <c:v>1092.3064034919998</c:v>
                </c:pt>
                <c:pt idx="9641">
                  <c:v>1093.3034452299999</c:v>
                </c:pt>
                <c:pt idx="9642">
                  <c:v>1092.7851440619997</c:v>
                </c:pt>
                <c:pt idx="9643">
                  <c:v>1092.3906847659998</c:v>
                </c:pt>
                <c:pt idx="9644">
                  <c:v>1092.1134739089996</c:v>
                </c:pt>
                <c:pt idx="9645">
                  <c:v>1091.9325845079998</c:v>
                </c:pt>
                <c:pt idx="9646">
                  <c:v>1091.7158612319997</c:v>
                </c:pt>
                <c:pt idx="9647">
                  <c:v>1091.249160844</c:v>
                </c:pt>
                <c:pt idx="9648">
                  <c:v>1091.8996173429996</c:v>
                </c:pt>
                <c:pt idx="9649">
                  <c:v>1091.9417579799999</c:v>
                </c:pt>
                <c:pt idx="9650">
                  <c:v>1092.0019588899997</c:v>
                </c:pt>
                <c:pt idx="9651">
                  <c:v>1092.0137124009998</c:v>
                </c:pt>
                <c:pt idx="9652">
                  <c:v>1092.2823231279997</c:v>
                </c:pt>
                <c:pt idx="9653">
                  <c:v>1091.8302429609998</c:v>
                </c:pt>
                <c:pt idx="9654">
                  <c:v>1091.5530321039996</c:v>
                </c:pt>
                <c:pt idx="9655">
                  <c:v>1091.8964639619999</c:v>
                </c:pt>
                <c:pt idx="9656">
                  <c:v>1091.9535114909997</c:v>
                </c:pt>
                <c:pt idx="9657">
                  <c:v>1092.5836143489998</c:v>
                </c:pt>
                <c:pt idx="9658">
                  <c:v>1091.9930720889997</c:v>
                </c:pt>
                <c:pt idx="9659">
                  <c:v>1092.3304838559998</c:v>
                </c:pt>
                <c:pt idx="9660">
                  <c:v>1091.8454365239998</c:v>
                </c:pt>
                <c:pt idx="9661">
                  <c:v>1091.8359763809997</c:v>
                </c:pt>
                <c:pt idx="9662">
                  <c:v>1092.1495944549997</c:v>
                </c:pt>
                <c:pt idx="9663">
                  <c:v>1092.3482574579998</c:v>
                </c:pt>
                <c:pt idx="9664">
                  <c:v>1092.8545184439997</c:v>
                </c:pt>
                <c:pt idx="9665">
                  <c:v>1091.9474913999998</c:v>
                </c:pt>
                <c:pt idx="9666">
                  <c:v>1091.8242228699996</c:v>
                </c:pt>
                <c:pt idx="9667">
                  <c:v>1091.9930720889997</c:v>
                </c:pt>
                <c:pt idx="9668">
                  <c:v>1091.9090774859997</c:v>
                </c:pt>
                <c:pt idx="9669">
                  <c:v>1091.7367882149999</c:v>
                </c:pt>
                <c:pt idx="9670">
                  <c:v>1091.4747709209996</c:v>
                </c:pt>
                <c:pt idx="9671">
                  <c:v>1091.8001425059997</c:v>
                </c:pt>
                <c:pt idx="9672">
                  <c:v>1091.538411883</c:v>
                </c:pt>
                <c:pt idx="9673">
                  <c:v>1091.6404667589998</c:v>
                </c:pt>
                <c:pt idx="9674">
                  <c:v>1091.3337287889999</c:v>
                </c:pt>
                <c:pt idx="9675">
                  <c:v>1091.2311005709998</c:v>
                </c:pt>
                <c:pt idx="9676">
                  <c:v>1092.177114871</c:v>
                </c:pt>
                <c:pt idx="9677">
                  <c:v>1092.1315341819998</c:v>
                </c:pt>
                <c:pt idx="9678">
                  <c:v>1092.2189688369999</c:v>
                </c:pt>
                <c:pt idx="9679">
                  <c:v>1091.8517432859999</c:v>
                </c:pt>
                <c:pt idx="9680">
                  <c:v>1091.4934045359998</c:v>
                </c:pt>
                <c:pt idx="9681">
                  <c:v>1091.5321051209999</c:v>
                </c:pt>
                <c:pt idx="9682">
                  <c:v>1091.4056832099996</c:v>
                </c:pt>
                <c:pt idx="9683">
                  <c:v>1091.7763488129999</c:v>
                </c:pt>
                <c:pt idx="9684">
                  <c:v>1091.8422831429998</c:v>
                </c:pt>
                <c:pt idx="9685">
                  <c:v>1092.3006700719998</c:v>
                </c:pt>
                <c:pt idx="9686">
                  <c:v>1091.9211176679999</c:v>
                </c:pt>
                <c:pt idx="9687">
                  <c:v>1092.5202600579996</c:v>
                </c:pt>
                <c:pt idx="9688">
                  <c:v>1092.8034910059996</c:v>
                </c:pt>
                <c:pt idx="9689">
                  <c:v>1092.4990464039997</c:v>
                </c:pt>
                <c:pt idx="9690">
                  <c:v>1091.7551351589996</c:v>
                </c:pt>
                <c:pt idx="9691">
                  <c:v>1092.4144784589998</c:v>
                </c:pt>
                <c:pt idx="9692">
                  <c:v>1092.2433358719998</c:v>
                </c:pt>
                <c:pt idx="9693">
                  <c:v>1091.9598182529996</c:v>
                </c:pt>
                <c:pt idx="9694">
                  <c:v>1091.9838986169998</c:v>
                </c:pt>
                <c:pt idx="9695">
                  <c:v>1091.8935972519998</c:v>
                </c:pt>
                <c:pt idx="9696">
                  <c:v>1092.3634510209997</c:v>
                </c:pt>
                <c:pt idx="9697">
                  <c:v>1092.6286216959998</c:v>
                </c:pt>
                <c:pt idx="9698">
                  <c:v>1092.6707623329999</c:v>
                </c:pt>
                <c:pt idx="9699">
                  <c:v>1092.4657925679999</c:v>
                </c:pt>
                <c:pt idx="9700">
                  <c:v>1092.746443477</c:v>
                </c:pt>
                <c:pt idx="9701">
                  <c:v>1092.5228400969997</c:v>
                </c:pt>
                <c:pt idx="9702">
                  <c:v>1091.8454365239998</c:v>
                </c:pt>
                <c:pt idx="9703">
                  <c:v>1092.2189688369999</c:v>
                </c:pt>
                <c:pt idx="9704">
                  <c:v>1091.5685123379997</c:v>
                </c:pt>
                <c:pt idx="9705">
                  <c:v>1091.8996173429996</c:v>
                </c:pt>
                <c:pt idx="9706">
                  <c:v>1091.7187279419998</c:v>
                </c:pt>
                <c:pt idx="9707">
                  <c:v>1091.9692783959997</c:v>
                </c:pt>
                <c:pt idx="9708">
                  <c:v>1092.4657925679999</c:v>
                </c:pt>
                <c:pt idx="9709">
                  <c:v>1092.1946018019999</c:v>
                </c:pt>
                <c:pt idx="9710">
                  <c:v>1091.8571900349998</c:v>
                </c:pt>
                <c:pt idx="9711">
                  <c:v>1092.0019588899997</c:v>
                </c:pt>
                <c:pt idx="9712">
                  <c:v>1092.5652674049998</c:v>
                </c:pt>
                <c:pt idx="9713">
                  <c:v>1092.3932648049999</c:v>
                </c:pt>
                <c:pt idx="9714">
                  <c:v>1092.5228400969997</c:v>
                </c:pt>
                <c:pt idx="9715">
                  <c:v>1092.2611094739998</c:v>
                </c:pt>
                <c:pt idx="9716">
                  <c:v>1092.7220764419999</c:v>
                </c:pt>
                <c:pt idx="9717">
                  <c:v>1093.2527044629996</c:v>
                </c:pt>
                <c:pt idx="9718">
                  <c:v>1092.6140014749997</c:v>
                </c:pt>
                <c:pt idx="9719">
                  <c:v>1093.0749684429998</c:v>
                </c:pt>
                <c:pt idx="9720">
                  <c:v>1093.0563348279998</c:v>
                </c:pt>
                <c:pt idx="9721">
                  <c:v>1092.7189230609997</c:v>
                </c:pt>
                <c:pt idx="9722">
                  <c:v>1092.4391321649998</c:v>
                </c:pt>
                <c:pt idx="9723">
                  <c:v>1092.4179185109997</c:v>
                </c:pt>
                <c:pt idx="9724">
                  <c:v>1092.5801742969998</c:v>
                </c:pt>
                <c:pt idx="9725">
                  <c:v>1093.6141965939998</c:v>
                </c:pt>
                <c:pt idx="9726">
                  <c:v>1093.6084631739998</c:v>
                </c:pt>
                <c:pt idx="9727">
                  <c:v>1093.2916917189998</c:v>
                </c:pt>
                <c:pt idx="9728">
                  <c:v>1093.1532296259998</c:v>
                </c:pt>
                <c:pt idx="9729">
                  <c:v>1092.4027249479998</c:v>
                </c:pt>
                <c:pt idx="9730">
                  <c:v>1092.7639304079999</c:v>
                </c:pt>
                <c:pt idx="9731">
                  <c:v>1092.1980418539997</c:v>
                </c:pt>
                <c:pt idx="9732">
                  <c:v>1092.9631667529998</c:v>
                </c:pt>
                <c:pt idx="9733">
                  <c:v>1093.2309174669997</c:v>
                </c:pt>
                <c:pt idx="9734">
                  <c:v>1093.4307271539997</c:v>
                </c:pt>
                <c:pt idx="9735">
                  <c:v>1094.1055506879998</c:v>
                </c:pt>
                <c:pt idx="9736">
                  <c:v>1094.4555759789996</c:v>
                </c:pt>
                <c:pt idx="9737">
                  <c:v>1095.5965265589998</c:v>
                </c:pt>
                <c:pt idx="9738">
                  <c:v>1095.2556747399999</c:v>
                </c:pt>
                <c:pt idx="9739">
                  <c:v>1095.563272723</c:v>
                </c:pt>
                <c:pt idx="9740">
                  <c:v>1095.8264367009997</c:v>
                </c:pt>
                <c:pt idx="9741">
                  <c:v>1096.2638966469997</c:v>
                </c:pt>
                <c:pt idx="9742">
                  <c:v>1096.2664766859998</c:v>
                </c:pt>
                <c:pt idx="9743">
                  <c:v>1095.1134859239999</c:v>
                </c:pt>
                <c:pt idx="9744">
                  <c:v>1095.9439718109998</c:v>
                </c:pt>
                <c:pt idx="9745">
                  <c:v>1096.5181738239999</c:v>
                </c:pt>
                <c:pt idx="9746">
                  <c:v>1096.5694879329997</c:v>
                </c:pt>
                <c:pt idx="9747">
                  <c:v>1096.454246191</c:v>
                </c:pt>
                <c:pt idx="9748">
                  <c:v>1096.2489897549999</c:v>
                </c:pt>
                <c:pt idx="9749">
                  <c:v>1096.076700484</c:v>
                </c:pt>
                <c:pt idx="9750">
                  <c:v>1096.5571610799998</c:v>
                </c:pt>
                <c:pt idx="9751">
                  <c:v>1096.4204190129999</c:v>
                </c:pt>
                <c:pt idx="9752">
                  <c:v>1096.2971504829998</c:v>
                </c:pt>
                <c:pt idx="9753">
                  <c:v>1095.9411051009997</c:v>
                </c:pt>
                <c:pt idx="9754">
                  <c:v>1096.5479876079999</c:v>
                </c:pt>
                <c:pt idx="9755">
                  <c:v>1096.3003038639999</c:v>
                </c:pt>
                <c:pt idx="9756">
                  <c:v>1096.6807162810001</c:v>
                </c:pt>
                <c:pt idx="9757">
                  <c:v>1096.8621790239999</c:v>
                </c:pt>
                <c:pt idx="9758">
                  <c:v>1097.2457448219998</c:v>
                </c:pt>
                <c:pt idx="9759">
                  <c:v>1097.2549182939997</c:v>
                </c:pt>
                <c:pt idx="9760">
                  <c:v>1097.321712637</c:v>
                </c:pt>
                <c:pt idx="9761">
                  <c:v>1097.3790468369998</c:v>
                </c:pt>
                <c:pt idx="9762">
                  <c:v>1097.2339913109997</c:v>
                </c:pt>
                <c:pt idx="9763">
                  <c:v>1097.2761319479996</c:v>
                </c:pt>
                <c:pt idx="9764">
                  <c:v>1097.8110600339996</c:v>
                </c:pt>
                <c:pt idx="9765">
                  <c:v>1097.5450293459999</c:v>
                </c:pt>
                <c:pt idx="9766">
                  <c:v>1097.6966783049998</c:v>
                </c:pt>
                <c:pt idx="9767">
                  <c:v>1097.8443138699997</c:v>
                </c:pt>
                <c:pt idx="9768">
                  <c:v>1097.7445523619997</c:v>
                </c:pt>
                <c:pt idx="9769">
                  <c:v>1097.657117707</c:v>
                </c:pt>
                <c:pt idx="9770">
                  <c:v>1097.3036523639998</c:v>
                </c:pt>
                <c:pt idx="9771">
                  <c:v>1097.3635666029998</c:v>
                </c:pt>
                <c:pt idx="9772">
                  <c:v>1097.1224762919996</c:v>
                </c:pt>
                <c:pt idx="9773">
                  <c:v>1096.2489897549999</c:v>
                </c:pt>
                <c:pt idx="9774">
                  <c:v>1096.6357089339999</c:v>
                </c:pt>
                <c:pt idx="9775">
                  <c:v>1096.4786132259997</c:v>
                </c:pt>
                <c:pt idx="9776">
                  <c:v>1095.9680521749997</c:v>
                </c:pt>
                <c:pt idx="9777">
                  <c:v>1096.4422060089998</c:v>
                </c:pt>
                <c:pt idx="9778">
                  <c:v>1096.3240975569997</c:v>
                </c:pt>
                <c:pt idx="9779">
                  <c:v>1096.4482260999998</c:v>
                </c:pt>
                <c:pt idx="9780">
                  <c:v>1096.2220426809999</c:v>
                </c:pt>
                <c:pt idx="9781">
                  <c:v>1096.1492282469999</c:v>
                </c:pt>
                <c:pt idx="9782">
                  <c:v>1096.5181738239999</c:v>
                </c:pt>
                <c:pt idx="9783">
                  <c:v>1096.8621790239999</c:v>
                </c:pt>
                <c:pt idx="9784">
                  <c:v>1096.9226666049999</c:v>
                </c:pt>
                <c:pt idx="9785">
                  <c:v>1095.964898794</c:v>
                </c:pt>
                <c:pt idx="9786">
                  <c:v>1096.085587285</c:v>
                </c:pt>
                <c:pt idx="9787">
                  <c:v>1095.859117195</c:v>
                </c:pt>
                <c:pt idx="9788">
                  <c:v>1096.2765101709997</c:v>
                </c:pt>
                <c:pt idx="9789">
                  <c:v>1096.2039824079998</c:v>
                </c:pt>
                <c:pt idx="9790">
                  <c:v>1096.5479876079999</c:v>
                </c:pt>
                <c:pt idx="9791">
                  <c:v>1096.454246191</c:v>
                </c:pt>
                <c:pt idx="9792">
                  <c:v>1096.0311197949998</c:v>
                </c:pt>
                <c:pt idx="9793">
                  <c:v>1095.7989162849999</c:v>
                </c:pt>
                <c:pt idx="9794">
                  <c:v>1096.0076127729999</c:v>
                </c:pt>
                <c:pt idx="9795">
                  <c:v>1096.1128210299998</c:v>
                </c:pt>
                <c:pt idx="9796">
                  <c:v>1096.3091906649997</c:v>
                </c:pt>
                <c:pt idx="9797">
                  <c:v>1096.0013060109998</c:v>
                </c:pt>
                <c:pt idx="9798">
                  <c:v>934.77118819299983</c:v>
                </c:pt>
                <c:pt idx="9799">
                  <c:v>856.94783381499985</c:v>
                </c:pt>
                <c:pt idx="9800">
                  <c:v>824.87991439299969</c:v>
                </c:pt>
                <c:pt idx="9801">
                  <c:v>806.34876360099975</c:v>
                </c:pt>
                <c:pt idx="9802">
                  <c:v>792.59564037099994</c:v>
                </c:pt>
                <c:pt idx="9803">
                  <c:v>780.84012267399976</c:v>
                </c:pt>
                <c:pt idx="9804">
                  <c:v>768.92722259799984</c:v>
                </c:pt>
                <c:pt idx="9805">
                  <c:v>758.93321619099981</c:v>
                </c:pt>
                <c:pt idx="9806">
                  <c:v>750.88292116899981</c:v>
                </c:pt>
                <c:pt idx="9807">
                  <c:v>743.51060306199997</c:v>
                </c:pt>
                <c:pt idx="9808">
                  <c:v>737.55415302399979</c:v>
                </c:pt>
                <c:pt idx="9809">
                  <c:v>731.89383412899986</c:v>
                </c:pt>
                <c:pt idx="9810">
                  <c:v>727.03848740199976</c:v>
                </c:pt>
                <c:pt idx="9811">
                  <c:v>722.81381687499982</c:v>
                </c:pt>
                <c:pt idx="9812">
                  <c:v>719.02431292599977</c:v>
                </c:pt>
                <c:pt idx="9813">
                  <c:v>715.51947327999994</c:v>
                </c:pt>
                <c:pt idx="9814">
                  <c:v>712.48878746799994</c:v>
                </c:pt>
                <c:pt idx="9815">
                  <c:v>709.72957909299998</c:v>
                </c:pt>
                <c:pt idx="9816">
                  <c:v>707.05923872799974</c:v>
                </c:pt>
                <c:pt idx="9817">
                  <c:v>704.63084868699991</c:v>
                </c:pt>
                <c:pt idx="9818">
                  <c:v>702.21421215699979</c:v>
                </c:pt>
                <c:pt idx="9819">
                  <c:v>699.93718440399971</c:v>
                </c:pt>
                <c:pt idx="9820">
                  <c:v>697.94338759899972</c:v>
                </c:pt>
                <c:pt idx="9821">
                  <c:v>696.04763227599983</c:v>
                </c:pt>
                <c:pt idx="9822">
                  <c:v>693.99822129699987</c:v>
                </c:pt>
                <c:pt idx="9823">
                  <c:v>691.98435752199998</c:v>
                </c:pt>
                <c:pt idx="9824">
                  <c:v>689.88707248599962</c:v>
                </c:pt>
                <c:pt idx="9825">
                  <c:v>687.92710285899977</c:v>
                </c:pt>
                <c:pt idx="9826">
                  <c:v>685.98748687299997</c:v>
                </c:pt>
                <c:pt idx="9827">
                  <c:v>684.14705905299991</c:v>
                </c:pt>
                <c:pt idx="9828">
                  <c:v>682.26764397699969</c:v>
                </c:pt>
                <c:pt idx="9829">
                  <c:v>680.5556447649999</c:v>
                </c:pt>
                <c:pt idx="9830">
                  <c:v>678.73557058599977</c:v>
                </c:pt>
                <c:pt idx="9831">
                  <c:v>677.32056252999996</c:v>
                </c:pt>
                <c:pt idx="9832">
                  <c:v>675.83102001399993</c:v>
                </c:pt>
                <c:pt idx="9833">
                  <c:v>674.41113855099979</c:v>
                </c:pt>
                <c:pt idx="9834">
                  <c:v>673.09904538399974</c:v>
                </c:pt>
                <c:pt idx="9835">
                  <c:v>671.78064545500001</c:v>
                </c:pt>
                <c:pt idx="9836">
                  <c:v>670.44877198899985</c:v>
                </c:pt>
                <c:pt idx="9837">
                  <c:v>669.30122797599984</c:v>
                </c:pt>
                <c:pt idx="9838">
                  <c:v>668.07226939899977</c:v>
                </c:pt>
                <c:pt idx="9839">
                  <c:v>666.91211186199996</c:v>
                </c:pt>
                <c:pt idx="9840">
                  <c:v>665.69777350599986</c:v>
                </c:pt>
                <c:pt idx="9841">
                  <c:v>664.66346453799997</c:v>
                </c:pt>
                <c:pt idx="9842">
                  <c:v>663.46345973199982</c:v>
                </c:pt>
                <c:pt idx="9843">
                  <c:v>662.49651844899995</c:v>
                </c:pt>
                <c:pt idx="9844">
                  <c:v>661.38108158800003</c:v>
                </c:pt>
                <c:pt idx="9845">
                  <c:v>660.53712216399981</c:v>
                </c:pt>
                <c:pt idx="9846">
                  <c:v>659.60687476899989</c:v>
                </c:pt>
                <c:pt idx="9847">
                  <c:v>658.69096092399991</c:v>
                </c:pt>
                <c:pt idx="9848">
                  <c:v>657.82464116200003</c:v>
                </c:pt>
                <c:pt idx="9849">
                  <c:v>657.08703667899988</c:v>
                </c:pt>
                <c:pt idx="9850">
                  <c:v>656.26027751499987</c:v>
                </c:pt>
                <c:pt idx="9851">
                  <c:v>655.5186596379998</c:v>
                </c:pt>
                <c:pt idx="9852">
                  <c:v>654.71684085099992</c:v>
                </c:pt>
                <c:pt idx="9853">
                  <c:v>654.10594494999975</c:v>
                </c:pt>
                <c:pt idx="9854">
                  <c:v>653.31989306799983</c:v>
                </c:pt>
                <c:pt idx="9855">
                  <c:v>652.64105613999982</c:v>
                </c:pt>
                <c:pt idx="9856">
                  <c:v>651.99862642899984</c:v>
                </c:pt>
                <c:pt idx="9857">
                  <c:v>651.35333000799983</c:v>
                </c:pt>
                <c:pt idx="9858">
                  <c:v>650.75046089499983</c:v>
                </c:pt>
                <c:pt idx="9859">
                  <c:v>650.1819923019998</c:v>
                </c:pt>
                <c:pt idx="9860">
                  <c:v>649.51376220099996</c:v>
                </c:pt>
                <c:pt idx="9861">
                  <c:v>648.99947442699965</c:v>
                </c:pt>
                <c:pt idx="9862">
                  <c:v>648.5075469909998</c:v>
                </c:pt>
                <c:pt idx="9863">
                  <c:v>648.07266708399993</c:v>
                </c:pt>
                <c:pt idx="9864">
                  <c:v>647.69397469299975</c:v>
                </c:pt>
                <c:pt idx="9865">
                  <c:v>647.18312697099998</c:v>
                </c:pt>
                <c:pt idx="9866">
                  <c:v>646.64561884599993</c:v>
                </c:pt>
                <c:pt idx="9867">
                  <c:v>646.26233971899978</c:v>
                </c:pt>
                <c:pt idx="9868">
                  <c:v>645.69129108699974</c:v>
                </c:pt>
                <c:pt idx="9869">
                  <c:v>645.2257373829998</c:v>
                </c:pt>
                <c:pt idx="9870">
                  <c:v>644.88660558999982</c:v>
                </c:pt>
                <c:pt idx="9871">
                  <c:v>644.46720591699989</c:v>
                </c:pt>
                <c:pt idx="9872">
                  <c:v>644.13552756999991</c:v>
                </c:pt>
                <c:pt idx="9873">
                  <c:v>643.8869838129998</c:v>
                </c:pt>
                <c:pt idx="9874">
                  <c:v>643.39276300899985</c:v>
                </c:pt>
                <c:pt idx="9875">
                  <c:v>643.04961782199973</c:v>
                </c:pt>
                <c:pt idx="9876">
                  <c:v>642.57231060699974</c:v>
                </c:pt>
                <c:pt idx="9877">
                  <c:v>642.20021164899981</c:v>
                </c:pt>
                <c:pt idx="9878">
                  <c:v>641.91067393899971</c:v>
                </c:pt>
                <c:pt idx="9879">
                  <c:v>641.50159442199981</c:v>
                </c:pt>
                <c:pt idx="9880">
                  <c:v>641.21779013199989</c:v>
                </c:pt>
                <c:pt idx="9881">
                  <c:v>640.867191499</c:v>
                </c:pt>
                <c:pt idx="9882">
                  <c:v>640.4520918909999</c:v>
                </c:pt>
                <c:pt idx="9883">
                  <c:v>640.16542089099983</c:v>
                </c:pt>
                <c:pt idx="9884">
                  <c:v>639.85208948799993</c:v>
                </c:pt>
                <c:pt idx="9885">
                  <c:v>639.62905944999977</c:v>
                </c:pt>
                <c:pt idx="9886">
                  <c:v>639.22370665599988</c:v>
                </c:pt>
                <c:pt idx="9887">
                  <c:v>638.94219573399982</c:v>
                </c:pt>
                <c:pt idx="9888">
                  <c:v>883.17327420999982</c:v>
                </c:pt>
                <c:pt idx="9889">
                  <c:v>941.06615533299976</c:v>
                </c:pt>
                <c:pt idx="9890">
                  <c:v>968.40117720099977</c:v>
                </c:pt>
                <c:pt idx="9891">
                  <c:v>984.6786432519998</c:v>
                </c:pt>
                <c:pt idx="9892">
                  <c:v>994.96382538999956</c:v>
                </c:pt>
                <c:pt idx="9893">
                  <c:v>1002.9347125449997</c:v>
                </c:pt>
                <c:pt idx="9894">
                  <c:v>1011.3163992429999</c:v>
                </c:pt>
                <c:pt idx="9895">
                  <c:v>1017.4508719719997</c:v>
                </c:pt>
                <c:pt idx="9896">
                  <c:v>1021.4226986769997</c:v>
                </c:pt>
                <c:pt idx="9897">
                  <c:v>1026.7837330479997</c:v>
                </c:pt>
                <c:pt idx="9898">
                  <c:v>1030.5930172959997</c:v>
                </c:pt>
                <c:pt idx="9899">
                  <c:v>1034.7672337269998</c:v>
                </c:pt>
                <c:pt idx="9900">
                  <c:v>1038.2006922939997</c:v>
                </c:pt>
                <c:pt idx="9901">
                  <c:v>1040.5869416979997</c:v>
                </c:pt>
                <c:pt idx="9902">
                  <c:v>1043.9925931779999</c:v>
                </c:pt>
                <c:pt idx="9903">
                  <c:v>1045.66732516</c:v>
                </c:pt>
                <c:pt idx="9904">
                  <c:v>1047.8474581149999</c:v>
                </c:pt>
                <c:pt idx="9905">
                  <c:v>1048.8909405549998</c:v>
                </c:pt>
                <c:pt idx="9906">
                  <c:v>1050.8970642129998</c:v>
                </c:pt>
                <c:pt idx="9907">
                  <c:v>1052.8452803289997</c:v>
                </c:pt>
                <c:pt idx="9908">
                  <c:v>1053.6803529519998</c:v>
                </c:pt>
                <c:pt idx="9909">
                  <c:v>1053.3392144619997</c:v>
                </c:pt>
                <c:pt idx="9910">
                  <c:v>1053.5183838369999</c:v>
                </c:pt>
                <c:pt idx="9911">
                  <c:v>1053.7073000259998</c:v>
                </c:pt>
                <c:pt idx="9912">
                  <c:v>1053.4083021729998</c:v>
                </c:pt>
                <c:pt idx="9913">
                  <c:v>1054.6203471609997</c:v>
                </c:pt>
                <c:pt idx="9914">
                  <c:v>1053.9016629639996</c:v>
                </c:pt>
                <c:pt idx="9915">
                  <c:v>1053.1600450869998</c:v>
                </c:pt>
                <c:pt idx="9916">
                  <c:v>1053.2282727849999</c:v>
                </c:pt>
                <c:pt idx="9917">
                  <c:v>1053.1118843589998</c:v>
                </c:pt>
                <c:pt idx="9918">
                  <c:v>1052.6841712269998</c:v>
                </c:pt>
                <c:pt idx="9919">
                  <c:v>1050.6668673999998</c:v>
                </c:pt>
                <c:pt idx="9920">
                  <c:v>1051.2734632359998</c:v>
                </c:pt>
                <c:pt idx="9921">
                  <c:v>1050.6129732519998</c:v>
                </c:pt>
                <c:pt idx="9922">
                  <c:v>1050.598353031</c:v>
                </c:pt>
                <c:pt idx="9923">
                  <c:v>1050.6161266329998</c:v>
                </c:pt>
                <c:pt idx="9924">
                  <c:v>1051.3299374229998</c:v>
                </c:pt>
                <c:pt idx="9925">
                  <c:v>1052.0506283169998</c:v>
                </c:pt>
                <c:pt idx="9926">
                  <c:v>1051.6647691509997</c:v>
                </c:pt>
                <c:pt idx="9927">
                  <c:v>1050.3953899629996</c:v>
                </c:pt>
                <c:pt idx="9928">
                  <c:v>1048.5658556409999</c:v>
                </c:pt>
                <c:pt idx="9929">
                  <c:v>1048.8075192939998</c:v>
                </c:pt>
                <c:pt idx="9930">
                  <c:v>1048.1994901029998</c:v>
                </c:pt>
                <c:pt idx="9931">
                  <c:v>1048.8493732599998</c:v>
                </c:pt>
                <c:pt idx="9932">
                  <c:v>1047.9460729389998</c:v>
                </c:pt>
                <c:pt idx="9933">
                  <c:v>1047.7004778969999</c:v>
                </c:pt>
                <c:pt idx="9934">
                  <c:v>1046.2143754329998</c:v>
                </c:pt>
                <c:pt idx="9935">
                  <c:v>1047.1463428539998</c:v>
                </c:pt>
                <c:pt idx="9936">
                  <c:v>1048.6275719109997</c:v>
                </c:pt>
                <c:pt idx="9937">
                  <c:v>1046.9287595649998</c:v>
                </c:pt>
                <c:pt idx="9938">
                  <c:v>1045.2735212109997</c:v>
                </c:pt>
                <c:pt idx="9939">
                  <c:v>1046.0446662009999</c:v>
                </c:pt>
                <c:pt idx="9940">
                  <c:v>1046.6795604609999</c:v>
                </c:pt>
                <c:pt idx="9941">
                  <c:v>1046.6170661829997</c:v>
                </c:pt>
                <c:pt idx="9942">
                  <c:v>1047.7104293769999</c:v>
                </c:pt>
                <c:pt idx="9943">
                  <c:v>1047.8417246949998</c:v>
                </c:pt>
                <c:pt idx="9944">
                  <c:v>1048.9121542089997</c:v>
                </c:pt>
                <c:pt idx="9945">
                  <c:v>1049.0047489419999</c:v>
                </c:pt>
                <c:pt idx="9946">
                  <c:v>1049.1477977709997</c:v>
                </c:pt>
                <c:pt idx="9947">
                  <c:v>1049.3745545319998</c:v>
                </c:pt>
                <c:pt idx="9948">
                  <c:v>1050.526685281</c:v>
                </c:pt>
                <c:pt idx="9949">
                  <c:v>1050.5923329399998</c:v>
                </c:pt>
                <c:pt idx="9950">
                  <c:v>1051.3383328869998</c:v>
                </c:pt>
                <c:pt idx="9951">
                  <c:v>1052.0971510239997</c:v>
                </c:pt>
                <c:pt idx="9952">
                  <c:v>1053.1474315629998</c:v>
                </c:pt>
                <c:pt idx="9953">
                  <c:v>1053.2821669329996</c:v>
                </c:pt>
                <c:pt idx="9954">
                  <c:v>1054.1593801929998</c:v>
                </c:pt>
                <c:pt idx="9955">
                  <c:v>1054.0604786979998</c:v>
                </c:pt>
                <c:pt idx="9956">
                  <c:v>1053.9913909869997</c:v>
                </c:pt>
                <c:pt idx="9957">
                  <c:v>1054.0604786979998</c:v>
                </c:pt>
                <c:pt idx="9958">
                  <c:v>1053.881022652</c:v>
                </c:pt>
                <c:pt idx="9959">
                  <c:v>1054.7519291499998</c:v>
                </c:pt>
                <c:pt idx="9960">
                  <c:v>1055.6884833069998</c:v>
                </c:pt>
                <c:pt idx="9961">
                  <c:v>1054.2846554199998</c:v>
                </c:pt>
                <c:pt idx="9962">
                  <c:v>1053.1474315629998</c:v>
                </c:pt>
                <c:pt idx="9963">
                  <c:v>1052.6807311749997</c:v>
                </c:pt>
                <c:pt idx="9964">
                  <c:v>1053.0757638129999</c:v>
                </c:pt>
                <c:pt idx="9965">
                  <c:v>1049.8426882749998</c:v>
                </c:pt>
                <c:pt idx="9966">
                  <c:v>1049.7684404859997</c:v>
                </c:pt>
                <c:pt idx="9967">
                  <c:v>1049.4522423729998</c:v>
                </c:pt>
                <c:pt idx="9968">
                  <c:v>1050.0668649969998</c:v>
                </c:pt>
                <c:pt idx="9969">
                  <c:v>1049.5683441279998</c:v>
                </c:pt>
                <c:pt idx="9970">
                  <c:v>1049.6761324239997</c:v>
                </c:pt>
                <c:pt idx="9971">
                  <c:v>1049.6431652589999</c:v>
                </c:pt>
                <c:pt idx="9972">
                  <c:v>1049.9235294969999</c:v>
                </c:pt>
                <c:pt idx="9973">
                  <c:v>1050.7743690249999</c:v>
                </c:pt>
                <c:pt idx="9974">
                  <c:v>1050.1801000419996</c:v>
                </c:pt>
                <c:pt idx="9975">
                  <c:v>1047.823377751</c:v>
                </c:pt>
                <c:pt idx="9976">
                  <c:v>1047.8205110409999</c:v>
                </c:pt>
                <c:pt idx="9977">
                  <c:v>1048.5776091519999</c:v>
                </c:pt>
                <c:pt idx="9978">
                  <c:v>1047.9606931599999</c:v>
                </c:pt>
                <c:pt idx="9979">
                  <c:v>1048.1487493359998</c:v>
                </c:pt>
                <c:pt idx="9980">
                  <c:v>1048.4529072669998</c:v>
                </c:pt>
                <c:pt idx="9981">
                  <c:v>1049.0342760549997</c:v>
                </c:pt>
                <c:pt idx="9982">
                  <c:v>1049.4493756629997</c:v>
                </c:pt>
                <c:pt idx="9983">
                  <c:v>1049.5359503049999</c:v>
                </c:pt>
                <c:pt idx="9984">
                  <c:v>1049.6967727359997</c:v>
                </c:pt>
                <c:pt idx="9985">
                  <c:v>1049.8667686389997</c:v>
                </c:pt>
                <c:pt idx="9986">
                  <c:v>1049.6850192249997</c:v>
                </c:pt>
                <c:pt idx="9987">
                  <c:v>1048.9884906999996</c:v>
                </c:pt>
                <c:pt idx="9988">
                  <c:v>1049.3706231429999</c:v>
                </c:pt>
                <c:pt idx="9989">
                  <c:v>1049.9164447269998</c:v>
                </c:pt>
                <c:pt idx="9990">
                  <c:v>1050.188495506</c:v>
                </c:pt>
                <c:pt idx="9991">
                  <c:v>1050.0540468069998</c:v>
                </c:pt>
                <c:pt idx="9992">
                  <c:v>1049.2900685919999</c:v>
                </c:pt>
                <c:pt idx="9993">
                  <c:v>1049.2539480459998</c:v>
                </c:pt>
                <c:pt idx="9994">
                  <c:v>1049.3588696319998</c:v>
                </c:pt>
                <c:pt idx="9995">
                  <c:v>1049.9198847789999</c:v>
                </c:pt>
                <c:pt idx="9996">
                  <c:v>1049.824136665</c:v>
                </c:pt>
                <c:pt idx="9997">
                  <c:v>1050.9140598069998</c:v>
                </c:pt>
                <c:pt idx="9998">
                  <c:v>1050.361358119</c:v>
                </c:pt>
                <c:pt idx="9999">
                  <c:v>1050.5734946589998</c:v>
                </c:pt>
                <c:pt idx="10000">
                  <c:v>1049.883764233</c:v>
                </c:pt>
                <c:pt idx="10001">
                  <c:v>1049.3316358869997</c:v>
                </c:pt>
                <c:pt idx="10002">
                  <c:v>1048.6935062409998</c:v>
                </c:pt>
                <c:pt idx="10003">
                  <c:v>1048.9437700239996</c:v>
                </c:pt>
                <c:pt idx="10004">
                  <c:v>1048.9798905699997</c:v>
                </c:pt>
                <c:pt idx="10005">
                  <c:v>1049.1559065639999</c:v>
                </c:pt>
                <c:pt idx="10006">
                  <c:v>1049.1977605299999</c:v>
                </c:pt>
                <c:pt idx="10007">
                  <c:v>1050.1615484319998</c:v>
                </c:pt>
                <c:pt idx="10008">
                  <c:v>1050.14377483</c:v>
                </c:pt>
                <c:pt idx="10009">
                  <c:v>1050.3676648809999</c:v>
                </c:pt>
                <c:pt idx="10010">
                  <c:v>1050.5018269089999</c:v>
                </c:pt>
                <c:pt idx="10011">
                  <c:v>1049.9347916709999</c:v>
                </c:pt>
                <c:pt idx="10012">
                  <c:v>1049.7556222959997</c:v>
                </c:pt>
                <c:pt idx="10013">
                  <c:v>1049.6271936879998</c:v>
                </c:pt>
                <c:pt idx="10014">
                  <c:v>1049.102012416</c:v>
                </c:pt>
                <c:pt idx="10015">
                  <c:v>1049.761355716</c:v>
                </c:pt>
                <c:pt idx="10016">
                  <c:v>1050.4272924489999</c:v>
                </c:pt>
                <c:pt idx="10017">
                  <c:v>1049.7880161189998</c:v>
                </c:pt>
                <c:pt idx="10018">
                  <c:v>1049.9462585109998</c:v>
                </c:pt>
                <c:pt idx="10019">
                  <c:v>1049.8958044149999</c:v>
                </c:pt>
                <c:pt idx="10020">
                  <c:v>1049.0842388139999</c:v>
                </c:pt>
                <c:pt idx="10021">
                  <c:v>1048.9618302969998</c:v>
                </c:pt>
                <c:pt idx="10022">
                  <c:v>1048.1144308209996</c:v>
                </c:pt>
                <c:pt idx="10023">
                  <c:v>1048.4039685309997</c:v>
                </c:pt>
                <c:pt idx="10024">
                  <c:v>1048.8127613769998</c:v>
                </c:pt>
                <c:pt idx="10025">
                  <c:v>1049.3287691769999</c:v>
                </c:pt>
                <c:pt idx="10026">
                  <c:v>1049.0810854329998</c:v>
                </c:pt>
                <c:pt idx="10027">
                  <c:v>1049.5793196309999</c:v>
                </c:pt>
                <c:pt idx="10028">
                  <c:v>1049.3049754839999</c:v>
                </c:pt>
                <c:pt idx="10029">
                  <c:v>1048.8574820529998</c:v>
                </c:pt>
                <c:pt idx="10030">
                  <c:v>1049.3855300349996</c:v>
                </c:pt>
                <c:pt idx="10031">
                  <c:v>1049.6747810739998</c:v>
                </c:pt>
                <c:pt idx="10032">
                  <c:v>1049.424517291</c:v>
                </c:pt>
                <c:pt idx="10033">
                  <c:v>1049.191453768</c:v>
                </c:pt>
                <c:pt idx="10034">
                  <c:v>1048.2222191169999</c:v>
                </c:pt>
                <c:pt idx="10035">
                  <c:v>1047.4978014999997</c:v>
                </c:pt>
                <c:pt idx="10036">
                  <c:v>1047.6614906409998</c:v>
                </c:pt>
                <c:pt idx="10037">
                  <c:v>1048.1175842019998</c:v>
                </c:pt>
                <c:pt idx="10038">
                  <c:v>1047.4264204209999</c:v>
                </c:pt>
                <c:pt idx="10039">
                  <c:v>1047.3788330349998</c:v>
                </c:pt>
                <c:pt idx="10040">
                  <c:v>1047.0239343369999</c:v>
                </c:pt>
                <c:pt idx="10041">
                  <c:v>1040.1767975019998</c:v>
                </c:pt>
                <c:pt idx="10042">
                  <c:v>1039.2783705879999</c:v>
                </c:pt>
                <c:pt idx="10043">
                  <c:v>1040.0225685039998</c:v>
                </c:pt>
                <c:pt idx="10044">
                  <c:v>1039.749657712</c:v>
                </c:pt>
                <c:pt idx="10045">
                  <c:v>1040.208904654</c:v>
                </c:pt>
                <c:pt idx="10046">
                  <c:v>1040.1736441209998</c:v>
                </c:pt>
                <c:pt idx="10047">
                  <c:v>1040.9714495139999</c:v>
                </c:pt>
                <c:pt idx="10048">
                  <c:v>1041.4848772749999</c:v>
                </c:pt>
                <c:pt idx="10049">
                  <c:v>1041.511537678</c:v>
                </c:pt>
                <c:pt idx="10050">
                  <c:v>1041.4848772749999</c:v>
                </c:pt>
                <c:pt idx="10051">
                  <c:v>1041.2326067949998</c:v>
                </c:pt>
                <c:pt idx="10052">
                  <c:v>1041.9180371559999</c:v>
                </c:pt>
                <c:pt idx="10053">
                  <c:v>1041.8082421629997</c:v>
                </c:pt>
                <c:pt idx="10054">
                  <c:v>1042.2769492479999</c:v>
                </c:pt>
                <c:pt idx="10055">
                  <c:v>1042.7734634199999</c:v>
                </c:pt>
                <c:pt idx="10056">
                  <c:v>1043.4801074349998</c:v>
                </c:pt>
                <c:pt idx="10057">
                  <c:v>1043.7868454049999</c:v>
                </c:pt>
                <c:pt idx="10058">
                  <c:v>1044.068929669</c:v>
                </c:pt>
                <c:pt idx="10059">
                  <c:v>1044.3484338939998</c:v>
                </c:pt>
                <c:pt idx="10060">
                  <c:v>1044.3484338939998</c:v>
                </c:pt>
                <c:pt idx="10061">
                  <c:v>1044.5505369489997</c:v>
                </c:pt>
                <c:pt idx="10062">
                  <c:v>1044.600991045</c:v>
                </c:pt>
                <c:pt idx="10063">
                  <c:v>1044.0746630889998</c:v>
                </c:pt>
                <c:pt idx="10064">
                  <c:v>1044.6399783009997</c:v>
                </c:pt>
                <c:pt idx="10065">
                  <c:v>1045.3778694549999</c:v>
                </c:pt>
                <c:pt idx="10066">
                  <c:v>1045.6602403899997</c:v>
                </c:pt>
                <c:pt idx="10067">
                  <c:v>1046.0059656159999</c:v>
                </c:pt>
                <c:pt idx="10068">
                  <c:v>1046.595074521</c:v>
                </c:pt>
                <c:pt idx="10069">
                  <c:v>1046.666742271</c:v>
                </c:pt>
                <c:pt idx="10070">
                  <c:v>1046.3568509199999</c:v>
                </c:pt>
                <c:pt idx="10071">
                  <c:v>1046.6782091109999</c:v>
                </c:pt>
                <c:pt idx="10072">
                  <c:v>1046.9671734789999</c:v>
                </c:pt>
                <c:pt idx="10073">
                  <c:v>1046.9258928549998</c:v>
                </c:pt>
                <c:pt idx="10074">
                  <c:v>1046.9525532579996</c:v>
                </c:pt>
                <c:pt idx="10075">
                  <c:v>1046.1484411030001</c:v>
                </c:pt>
                <c:pt idx="10076">
                  <c:v>1046.1902950689998</c:v>
                </c:pt>
                <c:pt idx="10077">
                  <c:v>1045.7855156169999</c:v>
                </c:pt>
                <c:pt idx="10078">
                  <c:v>1046.0501129499999</c:v>
                </c:pt>
                <c:pt idx="10079">
                  <c:v>1045.8916658919998</c:v>
                </c:pt>
                <c:pt idx="10080">
                  <c:v>1046.1895170610001</c:v>
                </c:pt>
                <c:pt idx="10081">
                  <c:v>1045.8380584149998</c:v>
                </c:pt>
                <c:pt idx="10082">
                  <c:v>1045.8856458009998</c:v>
                </c:pt>
                <c:pt idx="10083">
                  <c:v>1046.7731792169998</c:v>
                </c:pt>
                <c:pt idx="10084">
                  <c:v>1046.9190947559996</c:v>
                </c:pt>
                <c:pt idx="10085">
                  <c:v>1047.3445145199998</c:v>
                </c:pt>
                <c:pt idx="10086">
                  <c:v>1047.2109258339997</c:v>
                </c:pt>
                <c:pt idx="10087">
                  <c:v>1047.255359839</c:v>
                </c:pt>
                <c:pt idx="10088">
                  <c:v>1047.0767638059997</c:v>
                </c:pt>
                <c:pt idx="10089">
                  <c:v>1046.5051418319999</c:v>
                </c:pt>
                <c:pt idx="10090">
                  <c:v>1046.1296028219997</c:v>
                </c:pt>
                <c:pt idx="10091">
                  <c:v>1046.6209569159996</c:v>
                </c:pt>
                <c:pt idx="10092">
                  <c:v>1046.1597032769998</c:v>
                </c:pt>
                <c:pt idx="10093">
                  <c:v>1046.752252234</c:v>
                </c:pt>
                <c:pt idx="10094">
                  <c:v>1046.600316604</c:v>
                </c:pt>
                <c:pt idx="10095">
                  <c:v>1047.2109258339997</c:v>
                </c:pt>
                <c:pt idx="10096">
                  <c:v>1046.9967825969998</c:v>
                </c:pt>
                <c:pt idx="10097">
                  <c:v>1046.4658679049999</c:v>
                </c:pt>
                <c:pt idx="10098">
                  <c:v>1046.4658679049999</c:v>
                </c:pt>
                <c:pt idx="10099">
                  <c:v>1046.6507706999998</c:v>
                </c:pt>
                <c:pt idx="10100">
                  <c:v>1046.0943422889998</c:v>
                </c:pt>
                <c:pt idx="10101">
                  <c:v>1045.9183262949998</c:v>
                </c:pt>
                <c:pt idx="10102">
                  <c:v>1045.5255870249998</c:v>
                </c:pt>
                <c:pt idx="10103">
                  <c:v>1046.4779080869998</c:v>
                </c:pt>
                <c:pt idx="10104">
                  <c:v>1045.3770914469997</c:v>
                </c:pt>
                <c:pt idx="10105">
                  <c:v>1044.6303134919999</c:v>
                </c:pt>
                <c:pt idx="10106">
                  <c:v>1044.2166472389999</c:v>
                </c:pt>
                <c:pt idx="10107">
                  <c:v>1043.952049906</c:v>
                </c:pt>
                <c:pt idx="10108">
                  <c:v>1043.999637292</c:v>
                </c:pt>
                <c:pt idx="10109">
                  <c:v>1043.4437822229997</c:v>
                </c:pt>
                <c:pt idx="10110">
                  <c:v>1043.7055128459997</c:v>
                </c:pt>
                <c:pt idx="10111">
                  <c:v>1043.280379753</c:v>
                </c:pt>
                <c:pt idx="10112">
                  <c:v>1042.4693874939996</c:v>
                </c:pt>
                <c:pt idx="10113">
                  <c:v>1041.4422453009997</c:v>
                </c:pt>
                <c:pt idx="10114">
                  <c:v>1041.9912202659998</c:v>
                </c:pt>
                <c:pt idx="10115">
                  <c:v>1042.3862529039998</c:v>
                </c:pt>
                <c:pt idx="10116">
                  <c:v>1041.9436328799998</c:v>
                </c:pt>
                <c:pt idx="10117">
                  <c:v>1042.6683371679999</c:v>
                </c:pt>
                <c:pt idx="10118">
                  <c:v>1042.5766024479999</c:v>
                </c:pt>
                <c:pt idx="10119">
                  <c:v>1042.826006218</c:v>
                </c:pt>
                <c:pt idx="10120">
                  <c:v>1042.9415346309997</c:v>
                </c:pt>
                <c:pt idx="10121">
                  <c:v>1043.030975983</c:v>
                </c:pt>
                <c:pt idx="10122">
                  <c:v>1042.5318817719999</c:v>
                </c:pt>
                <c:pt idx="10123">
                  <c:v>1041.8516114889999</c:v>
                </c:pt>
                <c:pt idx="10124">
                  <c:v>1042.1663762469998</c:v>
                </c:pt>
                <c:pt idx="10125">
                  <c:v>1041.581567407</c:v>
                </c:pt>
                <c:pt idx="10126">
                  <c:v>1041.427338409</c:v>
                </c:pt>
                <c:pt idx="10127">
                  <c:v>1042.2231371049998</c:v>
                </c:pt>
                <c:pt idx="10128">
                  <c:v>1042.7279647359996</c:v>
                </c:pt>
                <c:pt idx="10129">
                  <c:v>1042.4633674029999</c:v>
                </c:pt>
                <c:pt idx="10130">
                  <c:v>1042.8437798199998</c:v>
                </c:pt>
                <c:pt idx="10131">
                  <c:v>1042.2523775469999</c:v>
                </c:pt>
                <c:pt idx="10132">
                  <c:v>1042.7130578439999</c:v>
                </c:pt>
                <c:pt idx="10133">
                  <c:v>1043.1020703909999</c:v>
                </c:pt>
                <c:pt idx="10134">
                  <c:v>1043.5776575799998</c:v>
                </c:pt>
                <c:pt idx="10135">
                  <c:v>1043.8660486059998</c:v>
                </c:pt>
                <c:pt idx="10136">
                  <c:v>1043.589697762</c:v>
                </c:pt>
                <c:pt idx="10137">
                  <c:v>1044.3356157039998</c:v>
                </c:pt>
                <c:pt idx="10138">
                  <c:v>1043.5598839779998</c:v>
                </c:pt>
                <c:pt idx="10139">
                  <c:v>1044.6328935309998</c:v>
                </c:pt>
                <c:pt idx="10140">
                  <c:v>1044.1125856659996</c:v>
                </c:pt>
                <c:pt idx="10141">
                  <c:v>1044.9152644659998</c:v>
                </c:pt>
                <c:pt idx="10142">
                  <c:v>1044.5617991229997</c:v>
                </c:pt>
                <c:pt idx="10143">
                  <c:v>1045.6176084159997</c:v>
                </c:pt>
                <c:pt idx="10144">
                  <c:v>1046.1832102989997</c:v>
                </c:pt>
                <c:pt idx="10145">
                  <c:v>1046.6565041199999</c:v>
                </c:pt>
                <c:pt idx="10146">
                  <c:v>1047.4219156899999</c:v>
                </c:pt>
                <c:pt idx="10147">
                  <c:v>1047.3006538569998</c:v>
                </c:pt>
                <c:pt idx="10148">
                  <c:v>1047.7475739459999</c:v>
                </c:pt>
                <c:pt idx="10149">
                  <c:v>1046.7339052899997</c:v>
                </c:pt>
                <c:pt idx="10150">
                  <c:v>1046.8442736249999</c:v>
                </c:pt>
                <c:pt idx="10151">
                  <c:v>1047.4376825949998</c:v>
                </c:pt>
                <c:pt idx="10152">
                  <c:v>1047.4583229069999</c:v>
                </c:pt>
                <c:pt idx="10153">
                  <c:v>1047.1544516469999</c:v>
                </c:pt>
                <c:pt idx="10154">
                  <c:v>1047.2794402029999</c:v>
                </c:pt>
                <c:pt idx="10155">
                  <c:v>1048.143753268</c:v>
                </c:pt>
                <c:pt idx="10156">
                  <c:v>1048.2810686769999</c:v>
                </c:pt>
                <c:pt idx="10157">
                  <c:v>1048.107919393</c:v>
                </c:pt>
                <c:pt idx="10158">
                  <c:v>1048.6508742669998</c:v>
                </c:pt>
                <c:pt idx="10159">
                  <c:v>1048.5763398069998</c:v>
                </c:pt>
                <c:pt idx="10160">
                  <c:v>1048.8326236809999</c:v>
                </c:pt>
                <c:pt idx="10161">
                  <c:v>1049.0863275159998</c:v>
                </c:pt>
                <c:pt idx="10162">
                  <c:v>1047.5864648439997</c:v>
                </c:pt>
                <c:pt idx="10163">
                  <c:v>1048.033384933</c:v>
                </c:pt>
                <c:pt idx="10164">
                  <c:v>1047.9321900699999</c:v>
                </c:pt>
                <c:pt idx="10165">
                  <c:v>1047.6790595769999</c:v>
                </c:pt>
                <c:pt idx="10166">
                  <c:v>1048.1047660119998</c:v>
                </c:pt>
                <c:pt idx="10167">
                  <c:v>1048.167546961</c:v>
                </c:pt>
                <c:pt idx="10168">
                  <c:v>1048.7967898059997</c:v>
                </c:pt>
                <c:pt idx="10169">
                  <c:v>1049.548441168</c:v>
                </c:pt>
                <c:pt idx="10170">
                  <c:v>1049.883764233</c:v>
                </c:pt>
                <c:pt idx="10171">
                  <c:v>1051.1531434209999</c:v>
                </c:pt>
                <c:pt idx="10172">
                  <c:v>1051.5324091539999</c:v>
                </c:pt>
                <c:pt idx="10173">
                  <c:v>1052.2797604509999</c:v>
                </c:pt>
                <c:pt idx="10174">
                  <c:v>1052.48301019</c:v>
                </c:pt>
                <c:pt idx="10175">
                  <c:v>1052.4589298259998</c:v>
                </c:pt>
                <c:pt idx="10176">
                  <c:v>1053.181996093</c:v>
                </c:pt>
                <c:pt idx="10177">
                  <c:v>1053.1490289279998</c:v>
                </c:pt>
                <c:pt idx="10178">
                  <c:v>1053.9153005109999</c:v>
                </c:pt>
                <c:pt idx="10179">
                  <c:v>1054.1033566869999</c:v>
                </c:pt>
                <c:pt idx="10180">
                  <c:v>1054.930115851</c:v>
                </c:pt>
                <c:pt idx="10181">
                  <c:v>1053.8344592889998</c:v>
                </c:pt>
                <c:pt idx="10182">
                  <c:v>1053.8313059079996</c:v>
                </c:pt>
                <c:pt idx="10183">
                  <c:v>1053.759351487</c:v>
                </c:pt>
                <c:pt idx="10184">
                  <c:v>1052.8316841309997</c:v>
                </c:pt>
                <c:pt idx="10185">
                  <c:v>1052.8141971999999</c:v>
                </c:pt>
                <c:pt idx="10186">
                  <c:v>1053.1045949229997</c:v>
                </c:pt>
                <c:pt idx="10187">
                  <c:v>1053.1521823089997</c:v>
                </c:pt>
                <c:pt idx="10188">
                  <c:v>1053.0747811389997</c:v>
                </c:pt>
                <c:pt idx="10189">
                  <c:v>1053.3198848439997</c:v>
                </c:pt>
                <c:pt idx="10190">
                  <c:v>1053.190882894</c:v>
                </c:pt>
                <c:pt idx="10191">
                  <c:v>1053.2837642979998</c:v>
                </c:pt>
                <c:pt idx="10192">
                  <c:v>1053.349411957</c:v>
                </c:pt>
                <c:pt idx="10193">
                  <c:v>1052.7869634549997</c:v>
                </c:pt>
                <c:pt idx="10194">
                  <c:v>1052.3738705439998</c:v>
                </c:pt>
                <c:pt idx="10195">
                  <c:v>1052.1261867999999</c:v>
                </c:pt>
                <c:pt idx="10196">
                  <c:v>1052.2606354989998</c:v>
                </c:pt>
                <c:pt idx="10197">
                  <c:v>1052.2339750959998</c:v>
                </c:pt>
                <c:pt idx="10198">
                  <c:v>1052.3804639769999</c:v>
                </c:pt>
                <c:pt idx="10199">
                  <c:v>1051.7110871919999</c:v>
                </c:pt>
                <c:pt idx="10200">
                  <c:v>1052.1978545499999</c:v>
                </c:pt>
                <c:pt idx="10201">
                  <c:v>1052.1175866699998</c:v>
                </c:pt>
                <c:pt idx="10202">
                  <c:v>1051.8157221069996</c:v>
                </c:pt>
                <c:pt idx="10203">
                  <c:v>1051.1457719799998</c:v>
                </c:pt>
                <c:pt idx="10204">
                  <c:v>1050.9666026049999</c:v>
                </c:pt>
                <c:pt idx="10205">
                  <c:v>1051.3106078049998</c:v>
                </c:pt>
                <c:pt idx="10206">
                  <c:v>1050.1487302419998</c:v>
                </c:pt>
                <c:pt idx="10207">
                  <c:v>1050.4322478609997</c:v>
                </c:pt>
                <c:pt idx="10208">
                  <c:v>1049.647342663</c:v>
                </c:pt>
                <c:pt idx="10209">
                  <c:v>1049.3578049529999</c:v>
                </c:pt>
                <c:pt idx="10210">
                  <c:v>1049.5966018959998</c:v>
                </c:pt>
                <c:pt idx="10211">
                  <c:v>1049.7009501399998</c:v>
                </c:pt>
                <c:pt idx="10212">
                  <c:v>1049.1459550839998</c:v>
                </c:pt>
                <c:pt idx="10213">
                  <c:v>1049.2835571639998</c:v>
                </c:pt>
                <c:pt idx="10214">
                  <c:v>1049.2623435099997</c:v>
                </c:pt>
                <c:pt idx="10215">
                  <c:v>1049.7158570319998</c:v>
                </c:pt>
                <c:pt idx="10216">
                  <c:v>1049.2743836919999</c:v>
                </c:pt>
                <c:pt idx="10217">
                  <c:v>1049.870946043</c:v>
                </c:pt>
                <c:pt idx="10218">
                  <c:v>1050.4379812809998</c:v>
                </c:pt>
                <c:pt idx="10219">
                  <c:v>1049.829092077</c:v>
                </c:pt>
                <c:pt idx="10220">
                  <c:v>1050.2112245199999</c:v>
                </c:pt>
                <c:pt idx="10221">
                  <c:v>1050.3041059239997</c:v>
                </c:pt>
                <c:pt idx="10222">
                  <c:v>1050.6291908379999</c:v>
                </c:pt>
                <c:pt idx="10223">
                  <c:v>1050.9995697699999</c:v>
                </c:pt>
                <c:pt idx="10224">
                  <c:v>1050.9012416169999</c:v>
                </c:pt>
                <c:pt idx="10225">
                  <c:v>1050.4741018269999</c:v>
                </c:pt>
                <c:pt idx="10226">
                  <c:v>1049.6143754979998</c:v>
                </c:pt>
                <c:pt idx="10227">
                  <c:v>1049.315950987</c:v>
                </c:pt>
                <c:pt idx="10228">
                  <c:v>1049.556549961</c:v>
                </c:pt>
                <c:pt idx="10229">
                  <c:v>1049.6881319499998</c:v>
                </c:pt>
                <c:pt idx="10230">
                  <c:v>1049.6611848759999</c:v>
                </c:pt>
                <c:pt idx="10231">
                  <c:v>1049.7150790239998</c:v>
                </c:pt>
                <c:pt idx="10232">
                  <c:v>1049.7385860459997</c:v>
                </c:pt>
                <c:pt idx="10233">
                  <c:v>1049.6789584779999</c:v>
                </c:pt>
                <c:pt idx="10234">
                  <c:v>1049.7122123139998</c:v>
                </c:pt>
                <c:pt idx="10235">
                  <c:v>1049.8283140689998</c:v>
                </c:pt>
                <c:pt idx="10236">
                  <c:v>1049.6823985299998</c:v>
                </c:pt>
                <c:pt idx="10237">
                  <c:v>1050.6461864319999</c:v>
                </c:pt>
                <c:pt idx="10238">
                  <c:v>1049.8581278529998</c:v>
                </c:pt>
                <c:pt idx="10239">
                  <c:v>1049.83146745</c:v>
                </c:pt>
                <c:pt idx="10240">
                  <c:v>1049.941835785</c:v>
                </c:pt>
                <c:pt idx="10241">
                  <c:v>1050.0163702449997</c:v>
                </c:pt>
                <c:pt idx="10242">
                  <c:v>1049.8581278529998</c:v>
                </c:pt>
                <c:pt idx="10243">
                  <c:v>1049.8079604279999</c:v>
                </c:pt>
                <c:pt idx="10244">
                  <c:v>1049.9535892959998</c:v>
                </c:pt>
                <c:pt idx="10245">
                  <c:v>1050.1955396199996</c:v>
                </c:pt>
                <c:pt idx="10246">
                  <c:v>1050.0074834439997</c:v>
                </c:pt>
                <c:pt idx="10247">
                  <c:v>1050.8586096429999</c:v>
                </c:pt>
                <c:pt idx="10248">
                  <c:v>1050.8735165349999</c:v>
                </c:pt>
                <c:pt idx="10249">
                  <c:v>1050.1359120519999</c:v>
                </c:pt>
                <c:pt idx="10250">
                  <c:v>1050.5206245339998</c:v>
                </c:pt>
                <c:pt idx="10251">
                  <c:v>1050.1210051600001</c:v>
                </c:pt>
                <c:pt idx="10252">
                  <c:v>1051.1151801879998</c:v>
                </c:pt>
                <c:pt idx="10253">
                  <c:v>1050.9331441029999</c:v>
                </c:pt>
                <c:pt idx="10254">
                  <c:v>1051.2527822679999</c:v>
                </c:pt>
                <c:pt idx="10255">
                  <c:v>1051.2886161429997</c:v>
                </c:pt>
                <c:pt idx="10256">
                  <c:v>1051.085653075</c:v>
                </c:pt>
                <c:pt idx="10257">
                  <c:v>1051.3126965069996</c:v>
                </c:pt>
                <c:pt idx="10258">
                  <c:v>1051.3660173129999</c:v>
                </c:pt>
                <c:pt idx="10259">
                  <c:v>1052.3650657479998</c:v>
                </c:pt>
                <c:pt idx="10260">
                  <c:v>1051.4978859729999</c:v>
                </c:pt>
                <c:pt idx="10261">
                  <c:v>1051.8593781039999</c:v>
                </c:pt>
                <c:pt idx="10262">
                  <c:v>1052.1641093769999</c:v>
                </c:pt>
                <c:pt idx="10263">
                  <c:v>1052.7652584639998</c:v>
                </c:pt>
                <c:pt idx="10264">
                  <c:v>1052.9653548219999</c:v>
                </c:pt>
                <c:pt idx="10265">
                  <c:v>1052.5829357079999</c:v>
                </c:pt>
                <c:pt idx="10266">
                  <c:v>1053.0880500099997</c:v>
                </c:pt>
                <c:pt idx="10267">
                  <c:v>1052.8879536519999</c:v>
                </c:pt>
                <c:pt idx="10268">
                  <c:v>1052.2655909109999</c:v>
                </c:pt>
                <c:pt idx="10269">
                  <c:v>1052.5468151619998</c:v>
                </c:pt>
                <c:pt idx="10270">
                  <c:v>1053.0619629489997</c:v>
                </c:pt>
                <c:pt idx="10271">
                  <c:v>1052.6517367479998</c:v>
                </c:pt>
                <c:pt idx="10272">
                  <c:v>1053.3755810229998</c:v>
                </c:pt>
                <c:pt idx="10273">
                  <c:v>1052.7922055379997</c:v>
                </c:pt>
                <c:pt idx="10274">
                  <c:v>1053.178064704</c:v>
                </c:pt>
                <c:pt idx="10275">
                  <c:v>1052.7652584639998</c:v>
                </c:pt>
                <c:pt idx="10276">
                  <c:v>1052.7113643159996</c:v>
                </c:pt>
                <c:pt idx="10277">
                  <c:v>1052.2776310929999</c:v>
                </c:pt>
                <c:pt idx="10278">
                  <c:v>1052.5889557989999</c:v>
                </c:pt>
                <c:pt idx="10279">
                  <c:v>1052.8670266689999</c:v>
                </c:pt>
                <c:pt idx="10280">
                  <c:v>1052.7127156659997</c:v>
                </c:pt>
                <c:pt idx="10281">
                  <c:v>1052.625281011</c:v>
                </c:pt>
                <c:pt idx="10282">
                  <c:v>1052.4186732249998</c:v>
                </c:pt>
                <c:pt idx="10283">
                  <c:v>1052.7563716629998</c:v>
                </c:pt>
                <c:pt idx="10284">
                  <c:v>1052.8709580579998</c:v>
                </c:pt>
                <c:pt idx="10285">
                  <c:v>1053.2539505139998</c:v>
                </c:pt>
                <c:pt idx="10286">
                  <c:v>1052.4102777609999</c:v>
                </c:pt>
                <c:pt idx="10287">
                  <c:v>1052.8170639099999</c:v>
                </c:pt>
                <c:pt idx="10288">
                  <c:v>1052.4644585799997</c:v>
                </c:pt>
                <c:pt idx="10289">
                  <c:v>1052.6462079939997</c:v>
                </c:pt>
                <c:pt idx="10290">
                  <c:v>1052.7568629999998</c:v>
                </c:pt>
                <c:pt idx="10291">
                  <c:v>1052.508892585</c:v>
                </c:pt>
                <c:pt idx="10292">
                  <c:v>1052.3386100109999</c:v>
                </c:pt>
                <c:pt idx="10293">
                  <c:v>1052.350363522</c:v>
                </c:pt>
                <c:pt idx="10294">
                  <c:v>1052.2580554599999</c:v>
                </c:pt>
                <c:pt idx="10295">
                  <c:v>1052.9400457689999</c:v>
                </c:pt>
                <c:pt idx="10296">
                  <c:v>1052.7843834159999</c:v>
                </c:pt>
                <c:pt idx="10297">
                  <c:v>1052.8141971999999</c:v>
                </c:pt>
                <c:pt idx="10298">
                  <c:v>1052.5329729489999</c:v>
                </c:pt>
                <c:pt idx="10299">
                  <c:v>1052.3443434309997</c:v>
                </c:pt>
                <c:pt idx="10300">
                  <c:v>1052.4581518179998</c:v>
                </c:pt>
                <c:pt idx="10301">
                  <c:v>1051.154945452</c:v>
                </c:pt>
                <c:pt idx="10302">
                  <c:v>1051.0414237359996</c:v>
                </c:pt>
                <c:pt idx="10303">
                  <c:v>1050.6681780939998</c:v>
                </c:pt>
                <c:pt idx="10304">
                  <c:v>1049.2715169819999</c:v>
                </c:pt>
                <c:pt idx="10305">
                  <c:v>1048.7876163339997</c:v>
                </c:pt>
                <c:pt idx="10306">
                  <c:v>1048.6864214709997</c:v>
                </c:pt>
                <c:pt idx="10307">
                  <c:v>1048.7340088569997</c:v>
                </c:pt>
                <c:pt idx="10308">
                  <c:v>1048.5582795339999</c:v>
                </c:pt>
                <c:pt idx="10309">
                  <c:v>1048.2512548929999</c:v>
                </c:pt>
                <c:pt idx="10310">
                  <c:v>1048.0242114609998</c:v>
                </c:pt>
                <c:pt idx="10311">
                  <c:v>1048.1764337619998</c:v>
                </c:pt>
                <c:pt idx="10312">
                  <c:v>1047.4345292139999</c:v>
                </c:pt>
                <c:pt idx="10313">
                  <c:v>1047.1573183569999</c:v>
                </c:pt>
                <c:pt idx="10314">
                  <c:v>1047.1722252489999</c:v>
                </c:pt>
                <c:pt idx="10315">
                  <c:v>1048.069218808</c:v>
                </c:pt>
                <c:pt idx="10316">
                  <c:v>1047.5239705659999</c:v>
                </c:pt>
                <c:pt idx="10317">
                  <c:v>1047.118331101</c:v>
                </c:pt>
                <c:pt idx="10318">
                  <c:v>1047.4136022309999</c:v>
                </c:pt>
                <c:pt idx="10319">
                  <c:v>1046.71670503</c:v>
                </c:pt>
                <c:pt idx="10320">
                  <c:v>1046.7135516489998</c:v>
                </c:pt>
                <c:pt idx="10321">
                  <c:v>1047.4935834399998</c:v>
                </c:pt>
                <c:pt idx="10322">
                  <c:v>1046.9517752499999</c:v>
                </c:pt>
                <c:pt idx="10323">
                  <c:v>1046.6983580859999</c:v>
                </c:pt>
                <c:pt idx="10324">
                  <c:v>1045.2876500949999</c:v>
                </c:pt>
                <c:pt idx="10325">
                  <c:v>1044.7429751949999</c:v>
                </c:pt>
                <c:pt idx="10326">
                  <c:v>1044.1011188259997</c:v>
                </c:pt>
                <c:pt idx="10327">
                  <c:v>1044.5291186289999</c:v>
                </c:pt>
                <c:pt idx="10328">
                  <c:v>1044.642067003</c:v>
                </c:pt>
                <c:pt idx="10329">
                  <c:v>1043.9729768889997</c:v>
                </c:pt>
                <c:pt idx="10330">
                  <c:v>1044.2284007499998</c:v>
                </c:pt>
                <c:pt idx="10331">
                  <c:v>1043.9162160309997</c:v>
                </c:pt>
                <c:pt idx="10332">
                  <c:v>1043.390174746</c:v>
                </c:pt>
                <c:pt idx="10333">
                  <c:v>1043.9183047329998</c:v>
                </c:pt>
                <c:pt idx="10334">
                  <c:v>1043.8142431599999</c:v>
                </c:pt>
                <c:pt idx="10335">
                  <c:v>1044.0223663059999</c:v>
                </c:pt>
                <c:pt idx="10336">
                  <c:v>1043.6178735249998</c:v>
                </c:pt>
                <c:pt idx="10337">
                  <c:v>1044.1771686459999</c:v>
                </c:pt>
                <c:pt idx="10338">
                  <c:v>1043.2821817839997</c:v>
                </c:pt>
                <c:pt idx="10339">
                  <c:v>1043.2675615629998</c:v>
                </c:pt>
                <c:pt idx="10340">
                  <c:v>1042.5666509679997</c:v>
                </c:pt>
                <c:pt idx="10341">
                  <c:v>1042.3410408909999</c:v>
                </c:pt>
                <c:pt idx="10342">
                  <c:v>1042.4385090309997</c:v>
                </c:pt>
                <c:pt idx="10343">
                  <c:v>1041.8711871219998</c:v>
                </c:pt>
                <c:pt idx="10344">
                  <c:v>1041.7883392030001</c:v>
                </c:pt>
                <c:pt idx="10345">
                  <c:v>1042.1773517499998</c:v>
                </c:pt>
                <c:pt idx="10346">
                  <c:v>1041.013754161</c:v>
                </c:pt>
                <c:pt idx="10347">
                  <c:v>1041.0911553309998</c:v>
                </c:pt>
                <c:pt idx="10348">
                  <c:v>1041.1029088419998</c:v>
                </c:pt>
                <c:pt idx="10349">
                  <c:v>1040.4974596899997</c:v>
                </c:pt>
                <c:pt idx="10350">
                  <c:v>1039.9671183400001</c:v>
                </c:pt>
                <c:pt idx="10351">
                  <c:v>1039.9550781579999</c:v>
                </c:pt>
                <c:pt idx="10352">
                  <c:v>1039.649773543</c:v>
                </c:pt>
                <c:pt idx="10353">
                  <c:v>1039.5250716579999</c:v>
                </c:pt>
                <c:pt idx="10354">
                  <c:v>1040.0230191849998</c:v>
                </c:pt>
                <c:pt idx="10355">
                  <c:v>1040.3999915499999</c:v>
                </c:pt>
                <c:pt idx="10356">
                  <c:v>1040.5599539679997</c:v>
                </c:pt>
                <c:pt idx="10357">
                  <c:v>1039.8515899269998</c:v>
                </c:pt>
                <c:pt idx="10358">
                  <c:v>1039.7033810199998</c:v>
                </c:pt>
                <c:pt idx="10359">
                  <c:v>1039.9461913569999</c:v>
                </c:pt>
                <c:pt idx="10360">
                  <c:v>1040.2755763360001</c:v>
                </c:pt>
                <c:pt idx="10361">
                  <c:v>1039.987471981</c:v>
                </c:pt>
                <c:pt idx="10362">
                  <c:v>1040.3850846579999</c:v>
                </c:pt>
                <c:pt idx="10363">
                  <c:v>1040.1270807579999</c:v>
                </c:pt>
                <c:pt idx="10364">
                  <c:v>1040.5396003269998</c:v>
                </c:pt>
                <c:pt idx="10365">
                  <c:v>1040.0083989639998</c:v>
                </c:pt>
                <c:pt idx="10366">
                  <c:v>1040.1328141779998</c:v>
                </c:pt>
                <c:pt idx="10367">
                  <c:v>1040.2188154779999</c:v>
                </c:pt>
                <c:pt idx="10368">
                  <c:v>1040.3822179479998</c:v>
                </c:pt>
                <c:pt idx="10369">
                  <c:v>1040.0147057259996</c:v>
                </c:pt>
                <c:pt idx="10370">
                  <c:v>1039.0775782269998</c:v>
                </c:pt>
                <c:pt idx="10371">
                  <c:v>1039.3238286159997</c:v>
                </c:pt>
                <c:pt idx="10372">
                  <c:v>1039.4098299159998</c:v>
                </c:pt>
                <c:pt idx="10373">
                  <c:v>1038.8969754969999</c:v>
                </c:pt>
                <c:pt idx="10374">
                  <c:v>1038.5527656309998</c:v>
                </c:pt>
                <c:pt idx="10375">
                  <c:v>1038.9050842899996</c:v>
                </c:pt>
                <c:pt idx="10376">
                  <c:v>1038.318842095</c:v>
                </c:pt>
                <c:pt idx="10377">
                  <c:v>1037.7976742169999</c:v>
                </c:pt>
                <c:pt idx="10378">
                  <c:v>1037.5221833859998</c:v>
                </c:pt>
                <c:pt idx="10379">
                  <c:v>1038.1201790919999</c:v>
                </c:pt>
                <c:pt idx="10380">
                  <c:v>1038.0963853989997</c:v>
                </c:pt>
                <c:pt idx="10381">
                  <c:v>1038.1112922909999</c:v>
                </c:pt>
                <c:pt idx="10382">
                  <c:v>1038.2769881289996</c:v>
                </c:pt>
                <c:pt idx="10383">
                  <c:v>1038.5109116649996</c:v>
                </c:pt>
                <c:pt idx="10384">
                  <c:v>1038.1201790919999</c:v>
                </c:pt>
                <c:pt idx="10385">
                  <c:v>1038.0963853989997</c:v>
                </c:pt>
                <c:pt idx="10386">
                  <c:v>1038.2477476869999</c:v>
                </c:pt>
                <c:pt idx="10387">
                  <c:v>1037.888835595</c:v>
                </c:pt>
                <c:pt idx="10388">
                  <c:v>1037.8507083519999</c:v>
                </c:pt>
                <c:pt idx="10389">
                  <c:v>1037.8065610179999</c:v>
                </c:pt>
                <c:pt idx="10390">
                  <c:v>1037.6703922929996</c:v>
                </c:pt>
                <c:pt idx="10391">
                  <c:v>1038.3543892989999</c:v>
                </c:pt>
                <c:pt idx="10392">
                  <c:v>1038.3833430699997</c:v>
                </c:pt>
                <c:pt idx="10393">
                  <c:v>1038.1646130969998</c:v>
                </c:pt>
                <c:pt idx="10394">
                  <c:v>1038.226534033</c:v>
                </c:pt>
                <c:pt idx="10395">
                  <c:v>1038.2947617309997</c:v>
                </c:pt>
                <c:pt idx="10396">
                  <c:v>1038.1055588709999</c:v>
                </c:pt>
                <c:pt idx="10397">
                  <c:v>1038.1347993129998</c:v>
                </c:pt>
                <c:pt idx="10398">
                  <c:v>1037.6314050369999</c:v>
                </c:pt>
                <c:pt idx="10399">
                  <c:v>1037.8151611479998</c:v>
                </c:pt>
                <c:pt idx="10400">
                  <c:v>1037.912915959</c:v>
                </c:pt>
                <c:pt idx="10401">
                  <c:v>1037.347314076</c:v>
                </c:pt>
                <c:pt idx="10402">
                  <c:v>1036.5721556919998</c:v>
                </c:pt>
                <c:pt idx="10403">
                  <c:v>1033.062442639</c:v>
                </c:pt>
                <c:pt idx="10404">
                  <c:v>1030.8944318709998</c:v>
                </c:pt>
                <c:pt idx="10405">
                  <c:v>1029.4516167279999</c:v>
                </c:pt>
                <c:pt idx="10406">
                  <c:v>1028.5804235589999</c:v>
                </c:pt>
                <c:pt idx="10407">
                  <c:v>1028.2774123119998</c:v>
                </c:pt>
                <c:pt idx="10408">
                  <c:v>1027.6129089339997</c:v>
                </c:pt>
                <c:pt idx="10409">
                  <c:v>1027.2393766209998</c:v>
                </c:pt>
                <c:pt idx="10410">
                  <c:v>1027.1485019139998</c:v>
                </c:pt>
                <c:pt idx="10411">
                  <c:v>1027.1338816929997</c:v>
                </c:pt>
                <c:pt idx="10412">
                  <c:v>1026.4283843619996</c:v>
                </c:pt>
                <c:pt idx="10413">
                  <c:v>1026.51667903</c:v>
                </c:pt>
                <c:pt idx="10414">
                  <c:v>1026.3317762349998</c:v>
                </c:pt>
                <c:pt idx="10415">
                  <c:v>1026.7018684959999</c:v>
                </c:pt>
                <c:pt idx="10416">
                  <c:v>1026.8572441779997</c:v>
                </c:pt>
                <c:pt idx="10417">
                  <c:v>1027.307317648</c:v>
                </c:pt>
                <c:pt idx="10418">
                  <c:v>1026.5401860519999</c:v>
                </c:pt>
                <c:pt idx="10419">
                  <c:v>1026.8959447629998</c:v>
                </c:pt>
                <c:pt idx="10420">
                  <c:v>1026.5083655709998</c:v>
                </c:pt>
                <c:pt idx="10421">
                  <c:v>1026.4665116050001</c:v>
                </c:pt>
                <c:pt idx="10422">
                  <c:v>1026.4665116050001</c:v>
                </c:pt>
                <c:pt idx="10423">
                  <c:v>1026.6256140099997</c:v>
                </c:pt>
                <c:pt idx="10424">
                  <c:v>1026.3959905389997</c:v>
                </c:pt>
                <c:pt idx="10425">
                  <c:v>1027.1103746709998</c:v>
                </c:pt>
                <c:pt idx="10426">
                  <c:v>1026.452464726</c:v>
                </c:pt>
                <c:pt idx="10427">
                  <c:v>1026.6757814349999</c:v>
                </c:pt>
                <c:pt idx="10428">
                  <c:v>1026.2087943759998</c:v>
                </c:pt>
                <c:pt idx="10429">
                  <c:v>1026.4871519169999</c:v>
                </c:pt>
                <c:pt idx="10430">
                  <c:v>1025.9321568609998</c:v>
                </c:pt>
                <c:pt idx="10431">
                  <c:v>1025.9499304629999</c:v>
                </c:pt>
                <c:pt idx="10432">
                  <c:v>1026.076352374</c:v>
                </c:pt>
                <c:pt idx="10433">
                  <c:v>1025.7504074469998</c:v>
                </c:pt>
                <c:pt idx="10434">
                  <c:v>1026.0026779269997</c:v>
                </c:pt>
                <c:pt idx="10435">
                  <c:v>1026.2434815669999</c:v>
                </c:pt>
                <c:pt idx="10436">
                  <c:v>1025.7532741569999</c:v>
                </c:pt>
                <c:pt idx="10437">
                  <c:v>1025.9940777969998</c:v>
                </c:pt>
                <c:pt idx="10438">
                  <c:v>1026.1967541939998</c:v>
                </c:pt>
                <c:pt idx="10439">
                  <c:v>1026.5083655709998</c:v>
                </c:pt>
                <c:pt idx="10440">
                  <c:v>1027.1780290269999</c:v>
                </c:pt>
                <c:pt idx="10441">
                  <c:v>1027.0719607569999</c:v>
                </c:pt>
                <c:pt idx="10442">
                  <c:v>1026.7635027609999</c:v>
                </c:pt>
                <c:pt idx="10443">
                  <c:v>1027.0513204449999</c:v>
                </c:pt>
                <c:pt idx="10444">
                  <c:v>1026.9181004349998</c:v>
                </c:pt>
                <c:pt idx="10445">
                  <c:v>1027.3707539439997</c:v>
                </c:pt>
                <c:pt idx="10446">
                  <c:v>1027.3859475069999</c:v>
                </c:pt>
                <c:pt idx="10447">
                  <c:v>1027.217958301</c:v>
                </c:pt>
                <c:pt idx="10448">
                  <c:v>1027.1503039449997</c:v>
                </c:pt>
                <c:pt idx="10449">
                  <c:v>1027.1439971829998</c:v>
                </c:pt>
                <c:pt idx="10450">
                  <c:v>1027.176964348</c:v>
                </c:pt>
                <c:pt idx="10451">
                  <c:v>1027.5146627859999</c:v>
                </c:pt>
                <c:pt idx="10452">
                  <c:v>1027.2881926959999</c:v>
                </c:pt>
                <c:pt idx="10453">
                  <c:v>1027.0708960779998</c:v>
                </c:pt>
                <c:pt idx="10454">
                  <c:v>1027.3268932809997</c:v>
                </c:pt>
                <c:pt idx="10455">
                  <c:v>1027.6207310559998</c:v>
                </c:pt>
                <c:pt idx="10456">
                  <c:v>1027.7855668809998</c:v>
                </c:pt>
                <c:pt idx="10457">
                  <c:v>1027.55020999</c:v>
                </c:pt>
                <c:pt idx="10458">
                  <c:v>1027.711892434</c:v>
                </c:pt>
                <c:pt idx="10459">
                  <c:v>1027.8236941239998</c:v>
                </c:pt>
                <c:pt idx="10460">
                  <c:v>1027.1884311879999</c:v>
                </c:pt>
                <c:pt idx="10461">
                  <c:v>1027.344380212</c:v>
                </c:pt>
                <c:pt idx="10462">
                  <c:v>1027.5648302109996</c:v>
                </c:pt>
                <c:pt idx="10463">
                  <c:v>1027.4561819019998</c:v>
                </c:pt>
                <c:pt idx="10464">
                  <c:v>1027.1356837239998</c:v>
                </c:pt>
                <c:pt idx="10465">
                  <c:v>1027.2824592759998</c:v>
                </c:pt>
                <c:pt idx="10466">
                  <c:v>1027.1623441269999</c:v>
                </c:pt>
                <c:pt idx="10467">
                  <c:v>1027.3529803419997</c:v>
                </c:pt>
                <c:pt idx="10468">
                  <c:v>1027.241751994</c:v>
                </c:pt>
                <c:pt idx="10469">
                  <c:v>1027.0708960779998</c:v>
                </c:pt>
                <c:pt idx="10470">
                  <c:v>1027.5622501719997</c:v>
                </c:pt>
                <c:pt idx="10471">
                  <c:v>1027.1826977679998</c:v>
                </c:pt>
                <c:pt idx="10472">
                  <c:v>1027.3383601209998</c:v>
                </c:pt>
                <c:pt idx="10473">
                  <c:v>1027.4180546589998</c:v>
                </c:pt>
                <c:pt idx="10474">
                  <c:v>1026.9330073269998</c:v>
                </c:pt>
                <c:pt idx="10475">
                  <c:v>1027.0330555059998</c:v>
                </c:pt>
                <c:pt idx="10476">
                  <c:v>1026.9975083019999</c:v>
                </c:pt>
                <c:pt idx="10477">
                  <c:v>1026.9765813189997</c:v>
                </c:pt>
                <c:pt idx="10478">
                  <c:v>1027.1293769619999</c:v>
                </c:pt>
                <c:pt idx="10479">
                  <c:v>1026.7005171459998</c:v>
                </c:pt>
                <c:pt idx="10480">
                  <c:v>1025.7874700109996</c:v>
                </c:pt>
                <c:pt idx="10481">
                  <c:v>1025.4586583739997</c:v>
                </c:pt>
                <c:pt idx="10482">
                  <c:v>1025.273755579</c:v>
                </c:pt>
                <c:pt idx="10483">
                  <c:v>1025.0154650079999</c:v>
                </c:pt>
                <c:pt idx="10484">
                  <c:v>1025.0198470779999</c:v>
                </c:pt>
                <c:pt idx="10485">
                  <c:v>1025.090941486</c:v>
                </c:pt>
                <c:pt idx="10486">
                  <c:v>1025.0115336189999</c:v>
                </c:pt>
                <c:pt idx="10487">
                  <c:v>1025.3638522779997</c:v>
                </c:pt>
                <c:pt idx="10488">
                  <c:v>1025.460747076</c:v>
                </c:pt>
                <c:pt idx="10489">
                  <c:v>1025.3194182729999</c:v>
                </c:pt>
                <c:pt idx="10490">
                  <c:v>1024.8206107329997</c:v>
                </c:pt>
                <c:pt idx="10491">
                  <c:v>1025.334038494</c:v>
                </c:pt>
                <c:pt idx="10492">
                  <c:v>1025.2815777009998</c:v>
                </c:pt>
                <c:pt idx="10493">
                  <c:v>1026.1031767869999</c:v>
                </c:pt>
                <c:pt idx="10494">
                  <c:v>1025.9214273729999</c:v>
                </c:pt>
                <c:pt idx="10495">
                  <c:v>1026.1507641729997</c:v>
                </c:pt>
                <c:pt idx="10496">
                  <c:v>1026.2619925209997</c:v>
                </c:pt>
                <c:pt idx="10497">
                  <c:v>1026.6848322459998</c:v>
                </c:pt>
                <c:pt idx="10498">
                  <c:v>1026.6177512319996</c:v>
                </c:pt>
                <c:pt idx="10499">
                  <c:v>1026.1507641729997</c:v>
                </c:pt>
                <c:pt idx="10500">
                  <c:v>1026.2972530539998</c:v>
                </c:pt>
                <c:pt idx="10501">
                  <c:v>1026.5027961609999</c:v>
                </c:pt>
                <c:pt idx="10502">
                  <c:v>1026.4827291909999</c:v>
                </c:pt>
                <c:pt idx="10503">
                  <c:v>1026.4382951859998</c:v>
                </c:pt>
                <c:pt idx="10504">
                  <c:v>1026.5265898539999</c:v>
                </c:pt>
                <c:pt idx="10505">
                  <c:v>1026.5853574089999</c:v>
                </c:pt>
                <c:pt idx="10506">
                  <c:v>1026.4529154069996</c:v>
                </c:pt>
                <c:pt idx="10507">
                  <c:v>1026.288652924</c:v>
                </c:pt>
                <c:pt idx="10508">
                  <c:v>1026.5469434949998</c:v>
                </c:pt>
                <c:pt idx="10509">
                  <c:v>1026.9115890069997</c:v>
                </c:pt>
                <c:pt idx="10510">
                  <c:v>1026.6819655359998</c:v>
                </c:pt>
                <c:pt idx="10511">
                  <c:v>1027.2080068209998</c:v>
                </c:pt>
                <c:pt idx="10512">
                  <c:v>1026.8144075379998</c:v>
                </c:pt>
                <c:pt idx="10513">
                  <c:v>1026.5529635859998</c:v>
                </c:pt>
                <c:pt idx="10514">
                  <c:v>1026.5027961609999</c:v>
                </c:pt>
                <c:pt idx="10515">
                  <c:v>1026.9262092279996</c:v>
                </c:pt>
                <c:pt idx="10516">
                  <c:v>1026.5145496719997</c:v>
                </c:pt>
                <c:pt idx="10517">
                  <c:v>1026.8554014909998</c:v>
                </c:pt>
                <c:pt idx="10518">
                  <c:v>1027.0348575369999</c:v>
                </c:pt>
                <c:pt idx="10519">
                  <c:v>1027.0113505149998</c:v>
                </c:pt>
                <c:pt idx="10520">
                  <c:v>1026.3651940809998</c:v>
                </c:pt>
                <c:pt idx="10521">
                  <c:v>1026.6352381629999</c:v>
                </c:pt>
                <c:pt idx="10522">
                  <c:v>1026.7995006459996</c:v>
                </c:pt>
                <c:pt idx="10523">
                  <c:v>1026.8642882919999</c:v>
                </c:pt>
                <c:pt idx="10524">
                  <c:v>1026.7702602039997</c:v>
                </c:pt>
                <c:pt idx="10525">
                  <c:v>1026.5119696329998</c:v>
                </c:pt>
                <c:pt idx="10526">
                  <c:v>1027.3931962869999</c:v>
                </c:pt>
                <c:pt idx="10527">
                  <c:v>1027.6862560539998</c:v>
                </c:pt>
                <c:pt idx="10528">
                  <c:v>1027.6220417499999</c:v>
                </c:pt>
                <c:pt idx="10529">
                  <c:v>1027.6742158719999</c:v>
                </c:pt>
                <c:pt idx="10530">
                  <c:v>1027.8009244539999</c:v>
                </c:pt>
                <c:pt idx="10531">
                  <c:v>1028.218604101</c:v>
                </c:pt>
                <c:pt idx="10532">
                  <c:v>1028.091895519</c:v>
                </c:pt>
                <c:pt idx="10533">
                  <c:v>1027.4801396049997</c:v>
                </c:pt>
                <c:pt idx="10534">
                  <c:v>1027.783437523</c:v>
                </c:pt>
                <c:pt idx="10535">
                  <c:v>1027.5188401899998</c:v>
                </c:pt>
                <c:pt idx="10536">
                  <c:v>1027.489026406</c:v>
                </c:pt>
                <c:pt idx="10537">
                  <c:v>1027.2479360949997</c:v>
                </c:pt>
                <c:pt idx="10538">
                  <c:v>1027.2009220509999</c:v>
                </c:pt>
                <c:pt idx="10539">
                  <c:v>1027.2542428569998</c:v>
                </c:pt>
                <c:pt idx="10540">
                  <c:v>1027.7212299159996</c:v>
                </c:pt>
                <c:pt idx="10541">
                  <c:v>1027.3628911659998</c:v>
                </c:pt>
                <c:pt idx="10542">
                  <c:v>1027.7688173019997</c:v>
                </c:pt>
                <c:pt idx="10543">
                  <c:v>1027.5950946759999</c:v>
                </c:pt>
                <c:pt idx="10544">
                  <c:v>1027.0395262779998</c:v>
                </c:pt>
                <c:pt idx="10545">
                  <c:v>1024.9046873409998</c:v>
                </c:pt>
                <c:pt idx="10546">
                  <c:v>1023.7989972939998</c:v>
                </c:pt>
                <c:pt idx="10547">
                  <c:v>1023.7640234319997</c:v>
                </c:pt>
                <c:pt idx="10548">
                  <c:v>1023.8007993249998</c:v>
                </c:pt>
                <c:pt idx="10549">
                  <c:v>1023.2053836579998</c:v>
                </c:pt>
                <c:pt idx="10550">
                  <c:v>1022.6346216969998</c:v>
                </c:pt>
                <c:pt idx="10551">
                  <c:v>1020.2334654009999</c:v>
                </c:pt>
                <c:pt idx="10552">
                  <c:v>1018.9357057839998</c:v>
                </c:pt>
                <c:pt idx="10553">
                  <c:v>1018.4188379709998</c:v>
                </c:pt>
                <c:pt idx="10554">
                  <c:v>1016.9006283549998</c:v>
                </c:pt>
                <c:pt idx="10555">
                  <c:v>1016.6380377189996</c:v>
                </c:pt>
                <c:pt idx="10556">
                  <c:v>1016.3284330389997</c:v>
                </c:pt>
                <c:pt idx="10557">
                  <c:v>1018.8600246399998</c:v>
                </c:pt>
                <c:pt idx="10558">
                  <c:v>1018.6446527139999</c:v>
                </c:pt>
                <c:pt idx="10559">
                  <c:v>1018.5486179289999</c:v>
                </c:pt>
                <c:pt idx="10560">
                  <c:v>1018.4373895809997</c:v>
                </c:pt>
                <c:pt idx="10561">
                  <c:v>1017.8938613649998</c:v>
                </c:pt>
                <c:pt idx="10562">
                  <c:v>1017.7390590249997</c:v>
                </c:pt>
                <c:pt idx="10563">
                  <c:v>1017.7711661769998</c:v>
                </c:pt>
                <c:pt idx="10564">
                  <c:v>1017.7510992069999</c:v>
                </c:pt>
                <c:pt idx="10565">
                  <c:v>1017.5424847239999</c:v>
                </c:pt>
                <c:pt idx="10566">
                  <c:v>1017.1686657399998</c:v>
                </c:pt>
                <c:pt idx="10567">
                  <c:v>1017.2242799139997</c:v>
                </c:pt>
                <c:pt idx="10568">
                  <c:v>1017.3145812789999</c:v>
                </c:pt>
                <c:pt idx="10569">
                  <c:v>1017.522131083</c:v>
                </c:pt>
                <c:pt idx="10570">
                  <c:v>1017.1342652199999</c:v>
                </c:pt>
                <c:pt idx="10571">
                  <c:v>1017.5806119669999</c:v>
                </c:pt>
                <c:pt idx="10572">
                  <c:v>1018.9531927149997</c:v>
                </c:pt>
                <c:pt idx="10573">
                  <c:v>1018.9239522729997</c:v>
                </c:pt>
                <c:pt idx="10574">
                  <c:v>1019.0615543529998</c:v>
                </c:pt>
                <c:pt idx="10575">
                  <c:v>1019.3943793839999</c:v>
                </c:pt>
                <c:pt idx="10576">
                  <c:v>1018.8772248999999</c:v>
                </c:pt>
                <c:pt idx="10577">
                  <c:v>1019.03489395</c:v>
                </c:pt>
                <c:pt idx="10578">
                  <c:v>1019.0113869279999</c:v>
                </c:pt>
                <c:pt idx="10579">
                  <c:v>1019.1899829609997</c:v>
                </c:pt>
                <c:pt idx="10580">
                  <c:v>1019.1521423889998</c:v>
                </c:pt>
                <c:pt idx="10581">
                  <c:v>1019.2281102039999</c:v>
                </c:pt>
                <c:pt idx="10582">
                  <c:v>1019.8361393949999</c:v>
                </c:pt>
                <c:pt idx="10583">
                  <c:v>1019.8014522039998</c:v>
                </c:pt>
                <c:pt idx="10584">
                  <c:v>1019.1165951849998</c:v>
                </c:pt>
                <c:pt idx="10585">
                  <c:v>1019.8126323729998</c:v>
                </c:pt>
                <c:pt idx="10586">
                  <c:v>1019.9966751549998</c:v>
                </c:pt>
                <c:pt idx="10587">
                  <c:v>1020.2632791849999</c:v>
                </c:pt>
                <c:pt idx="10588">
                  <c:v>1020.2718793149998</c:v>
                </c:pt>
                <c:pt idx="10589">
                  <c:v>1020.172691149</c:v>
                </c:pt>
                <c:pt idx="10590">
                  <c:v>1020.1898914089998</c:v>
                </c:pt>
                <c:pt idx="10591">
                  <c:v>1020.2334654009999</c:v>
                </c:pt>
                <c:pt idx="10592">
                  <c:v>1020.3614026719997</c:v>
                </c:pt>
                <c:pt idx="10593">
                  <c:v>1019.9854949859998</c:v>
                </c:pt>
                <c:pt idx="10594">
                  <c:v>1020.2604124749998</c:v>
                </c:pt>
                <c:pt idx="10595">
                  <c:v>1020.4972027209999</c:v>
                </c:pt>
                <c:pt idx="10596">
                  <c:v>1021.0577265309998</c:v>
                </c:pt>
                <c:pt idx="10597">
                  <c:v>1020.929011252</c:v>
                </c:pt>
                <c:pt idx="10598">
                  <c:v>1020.970005205</c:v>
                </c:pt>
                <c:pt idx="10599">
                  <c:v>1021.0107124869999</c:v>
                </c:pt>
                <c:pt idx="10600">
                  <c:v>1020.9318779619997</c:v>
                </c:pt>
                <c:pt idx="10601">
                  <c:v>1021.2013487019999</c:v>
                </c:pt>
                <c:pt idx="10602">
                  <c:v>1020.6128131389999</c:v>
                </c:pt>
                <c:pt idx="10603">
                  <c:v>1020.9026375199998</c:v>
                </c:pt>
                <c:pt idx="10604">
                  <c:v>1020.5632190559998</c:v>
                </c:pt>
                <c:pt idx="10605">
                  <c:v>1020.8908840089997</c:v>
                </c:pt>
                <c:pt idx="10606">
                  <c:v>1020.5339786139998</c:v>
                </c:pt>
                <c:pt idx="10607">
                  <c:v>1020.5104715919999</c:v>
                </c:pt>
                <c:pt idx="10608">
                  <c:v>1020.824089666</c:v>
                </c:pt>
                <c:pt idx="10609">
                  <c:v>1020.6188332299998</c:v>
                </c:pt>
                <c:pt idx="10610">
                  <c:v>1020.4786511109996</c:v>
                </c:pt>
                <c:pt idx="10611">
                  <c:v>1020.3585359619997</c:v>
                </c:pt>
                <c:pt idx="10612">
                  <c:v>1020.3614026719997</c:v>
                </c:pt>
                <c:pt idx="10613">
                  <c:v>1021.2070821219997</c:v>
                </c:pt>
                <c:pt idx="10614">
                  <c:v>1020.8028760119998</c:v>
                </c:pt>
                <c:pt idx="10615">
                  <c:v>1021.1835750999999</c:v>
                </c:pt>
                <c:pt idx="10616">
                  <c:v>1021.0245546999998</c:v>
                </c:pt>
                <c:pt idx="10617">
                  <c:v>1021.3026255699999</c:v>
                </c:pt>
                <c:pt idx="10618">
                  <c:v>1020.9310999539998</c:v>
                </c:pt>
                <c:pt idx="10619">
                  <c:v>1021.3522196529998</c:v>
                </c:pt>
                <c:pt idx="10620">
                  <c:v>1021.4107005369998</c:v>
                </c:pt>
                <c:pt idx="10621">
                  <c:v>1021.3989470259997</c:v>
                </c:pt>
                <c:pt idx="10622">
                  <c:v>1021.9318684149998</c:v>
                </c:pt>
                <c:pt idx="10623">
                  <c:v>1022.3185875939998</c:v>
                </c:pt>
                <c:pt idx="10624">
                  <c:v>1022.1107511189998</c:v>
                </c:pt>
                <c:pt idx="10625">
                  <c:v>1021.7128517709998</c:v>
                </c:pt>
                <c:pt idx="10626">
                  <c:v>1021.0036277169997</c:v>
                </c:pt>
                <c:pt idx="10627">
                  <c:v>1021.2676517079999</c:v>
                </c:pt>
                <c:pt idx="10628">
                  <c:v>1021.3785933849997</c:v>
                </c:pt>
                <c:pt idx="10629">
                  <c:v>1021.4777815509999</c:v>
                </c:pt>
                <c:pt idx="10630">
                  <c:v>1021.3169591199998</c:v>
                </c:pt>
                <c:pt idx="10631">
                  <c:v>1021.3699932549998</c:v>
                </c:pt>
                <c:pt idx="10632">
                  <c:v>1021.4376476109998</c:v>
                </c:pt>
                <c:pt idx="10633">
                  <c:v>1021.1243162079998</c:v>
                </c:pt>
                <c:pt idx="10634">
                  <c:v>1021.0644839739998</c:v>
                </c:pt>
                <c:pt idx="10635">
                  <c:v>1021.0232033499999</c:v>
                </c:pt>
                <c:pt idx="10636">
                  <c:v>1021.1490519189999</c:v>
                </c:pt>
                <c:pt idx="10637">
                  <c:v>1021.3743753249998</c:v>
                </c:pt>
                <c:pt idx="10638">
                  <c:v>1021.5647248689999</c:v>
                </c:pt>
                <c:pt idx="10639">
                  <c:v>1022.0159450229997</c:v>
                </c:pt>
                <c:pt idx="10640">
                  <c:v>1021.951444048</c:v>
                </c:pt>
                <c:pt idx="10641">
                  <c:v>1021.8751895619998</c:v>
                </c:pt>
                <c:pt idx="10642">
                  <c:v>1021.1519186289997</c:v>
                </c:pt>
                <c:pt idx="10643">
                  <c:v>1022.1093997689998</c:v>
                </c:pt>
                <c:pt idx="10644">
                  <c:v>1020.6751847559999</c:v>
                </c:pt>
                <c:pt idx="10645">
                  <c:v>1020.3119725989999</c:v>
                </c:pt>
                <c:pt idx="10646">
                  <c:v>1020.4148874879997</c:v>
                </c:pt>
                <c:pt idx="10647">
                  <c:v>1020.5785766289997</c:v>
                </c:pt>
                <c:pt idx="10648">
                  <c:v>1020.5579363169996</c:v>
                </c:pt>
                <c:pt idx="10649">
                  <c:v>1019.9851676589998</c:v>
                </c:pt>
                <c:pt idx="10650">
                  <c:v>1020.1571702589999</c:v>
                </c:pt>
                <c:pt idx="10651">
                  <c:v>1020.3621400239997</c:v>
                </c:pt>
                <c:pt idx="10652">
                  <c:v>1020.4530147309997</c:v>
                </c:pt>
                <c:pt idx="10653">
                  <c:v>1020.4263543279997</c:v>
                </c:pt>
                <c:pt idx="10654">
                  <c:v>1020.2206065549998</c:v>
                </c:pt>
                <c:pt idx="10655">
                  <c:v>1020.8174555769999</c:v>
                </c:pt>
                <c:pt idx="10656">
                  <c:v>1020.7182674109997</c:v>
                </c:pt>
                <c:pt idx="10657">
                  <c:v>1019.9723494689997</c:v>
                </c:pt>
                <c:pt idx="10658">
                  <c:v>1020.4459299609998</c:v>
                </c:pt>
                <c:pt idx="10659">
                  <c:v>1020.5511382179999</c:v>
                </c:pt>
                <c:pt idx="10660">
                  <c:v>1020.6506130549998</c:v>
                </c:pt>
                <c:pt idx="10661">
                  <c:v>1020.7532412729998</c:v>
                </c:pt>
                <c:pt idx="10662">
                  <c:v>1020.6213726129998</c:v>
                </c:pt>
                <c:pt idx="10663">
                  <c:v>1020.8317891269996</c:v>
                </c:pt>
                <c:pt idx="10664">
                  <c:v>1020.9347040159998</c:v>
                </c:pt>
                <c:pt idx="10665">
                  <c:v>1020.8349425079998</c:v>
                </c:pt>
                <c:pt idx="10666">
                  <c:v>1020.9137770329996</c:v>
                </c:pt>
                <c:pt idx="10667">
                  <c:v>1020.8031220269997</c:v>
                </c:pt>
                <c:pt idx="10668">
                  <c:v>1020.5365179969997</c:v>
                </c:pt>
                <c:pt idx="10669">
                  <c:v>1020.8406759279999</c:v>
                </c:pt>
                <c:pt idx="10670">
                  <c:v>1021.045359022</c:v>
                </c:pt>
                <c:pt idx="10671">
                  <c:v>1020.9811447179999</c:v>
                </c:pt>
                <c:pt idx="10672">
                  <c:v>1021.3265832729999</c:v>
                </c:pt>
                <c:pt idx="10673">
                  <c:v>1021.315116433</c:v>
                </c:pt>
                <c:pt idx="10674">
                  <c:v>1021.9093854159996</c:v>
                </c:pt>
                <c:pt idx="10675">
                  <c:v>1021.9328924379997</c:v>
                </c:pt>
                <c:pt idx="10676">
                  <c:v>1021.4991592149997</c:v>
                </c:pt>
                <c:pt idx="10677">
                  <c:v>1021.1216135079998</c:v>
                </c:pt>
                <c:pt idx="10678">
                  <c:v>1020.4897906239999</c:v>
                </c:pt>
                <c:pt idx="10679">
                  <c:v>1020.5628917289999</c:v>
                </c:pt>
                <c:pt idx="10680">
                  <c:v>1021.0986798279998</c:v>
                </c:pt>
                <c:pt idx="10681">
                  <c:v>1021.3323166929997</c:v>
                </c:pt>
                <c:pt idx="10682">
                  <c:v>1021.2913227399997</c:v>
                </c:pt>
                <c:pt idx="10683">
                  <c:v>1021.045359022</c:v>
                </c:pt>
                <c:pt idx="10684">
                  <c:v>1021.268102389</c:v>
                </c:pt>
                <c:pt idx="10685">
                  <c:v>1021.0745994639999</c:v>
                </c:pt>
                <c:pt idx="10686">
                  <c:v>1020.8584495299999</c:v>
                </c:pt>
                <c:pt idx="10687">
                  <c:v>1021.6224277449999</c:v>
                </c:pt>
                <c:pt idx="10688">
                  <c:v>1022.1521957529999</c:v>
                </c:pt>
                <c:pt idx="10689">
                  <c:v>1022.0793813189999</c:v>
                </c:pt>
                <c:pt idx="10690">
                  <c:v>1021.4464117509997</c:v>
                </c:pt>
                <c:pt idx="10691">
                  <c:v>1022.0145936729997</c:v>
                </c:pt>
                <c:pt idx="10692">
                  <c:v>1021.8592179909999</c:v>
                </c:pt>
                <c:pt idx="10693">
                  <c:v>1021.7803834659996</c:v>
                </c:pt>
                <c:pt idx="10694">
                  <c:v>1022.2422924519997</c:v>
                </c:pt>
                <c:pt idx="10695">
                  <c:v>1021.3547590359998</c:v>
                </c:pt>
                <c:pt idx="10696">
                  <c:v>1018.4476284249997</c:v>
                </c:pt>
                <c:pt idx="10697">
                  <c:v>1016.6438944929998</c:v>
                </c:pt>
                <c:pt idx="10698">
                  <c:v>1016.4687385119998</c:v>
                </c:pt>
                <c:pt idx="10699">
                  <c:v>1016.1124064589998</c:v>
                </c:pt>
                <c:pt idx="10700">
                  <c:v>1015.9143167979998</c:v>
                </c:pt>
                <c:pt idx="10701">
                  <c:v>1016.0221050939999</c:v>
                </c:pt>
                <c:pt idx="10702">
                  <c:v>1016.9618126319997</c:v>
                </c:pt>
                <c:pt idx="10703">
                  <c:v>1016.6232541809998</c:v>
                </c:pt>
                <c:pt idx="10704">
                  <c:v>1015.9200502179997</c:v>
                </c:pt>
                <c:pt idx="10705">
                  <c:v>1013.3717496939998</c:v>
                </c:pt>
                <c:pt idx="10706">
                  <c:v>1012.2631929369999</c:v>
                </c:pt>
                <c:pt idx="10707">
                  <c:v>1011.4289803269999</c:v>
                </c:pt>
                <c:pt idx="10708">
                  <c:v>1011.6147431349999</c:v>
                </c:pt>
                <c:pt idx="10709">
                  <c:v>1011.038821096</c:v>
                </c:pt>
                <c:pt idx="10710">
                  <c:v>1010.4462721389999</c:v>
                </c:pt>
                <c:pt idx="10711">
                  <c:v>1010.5294887339996</c:v>
                </c:pt>
                <c:pt idx="10712">
                  <c:v>1010.5352221539998</c:v>
                </c:pt>
                <c:pt idx="10713">
                  <c:v>1009.8406183209999</c:v>
                </c:pt>
                <c:pt idx="10714">
                  <c:v>1009.4868663069998</c:v>
                </c:pt>
                <c:pt idx="10715">
                  <c:v>1010.0791285929997</c:v>
                </c:pt>
                <c:pt idx="10716">
                  <c:v>1010.1952303479999</c:v>
                </c:pt>
                <c:pt idx="10717">
                  <c:v>1009.8148179309999</c:v>
                </c:pt>
                <c:pt idx="10718">
                  <c:v>1009.9074126639999</c:v>
                </c:pt>
                <c:pt idx="10719">
                  <c:v>1009.8122378919998</c:v>
                </c:pt>
                <c:pt idx="10720">
                  <c:v>1009.6580088939996</c:v>
                </c:pt>
                <c:pt idx="10721">
                  <c:v>1009.5998146809998</c:v>
                </c:pt>
                <c:pt idx="10722">
                  <c:v>1009.9744936779998</c:v>
                </c:pt>
                <c:pt idx="10723">
                  <c:v>1009.5800343819997</c:v>
                </c:pt>
                <c:pt idx="10724">
                  <c:v>1009.6551421839999</c:v>
                </c:pt>
                <c:pt idx="10725">
                  <c:v>1009.2429092859998</c:v>
                </c:pt>
                <c:pt idx="10726">
                  <c:v>1009.1411410809997</c:v>
                </c:pt>
                <c:pt idx="10727">
                  <c:v>1009.4662259949997</c:v>
                </c:pt>
                <c:pt idx="10728">
                  <c:v>1009.5155334069998</c:v>
                </c:pt>
                <c:pt idx="10729">
                  <c:v>1009.2022020039999</c:v>
                </c:pt>
                <c:pt idx="10730">
                  <c:v>1009.1868037749999</c:v>
                </c:pt>
                <c:pt idx="10731">
                  <c:v>1009.1951172339998</c:v>
                </c:pt>
                <c:pt idx="10732">
                  <c:v>1009.3172390799999</c:v>
                </c:pt>
                <c:pt idx="10733">
                  <c:v>1009.1489632029998</c:v>
                </c:pt>
                <c:pt idx="10734">
                  <c:v>1009.3143723699999</c:v>
                </c:pt>
                <c:pt idx="10735">
                  <c:v>1011.6859195479998</c:v>
                </c:pt>
                <c:pt idx="10736">
                  <c:v>1011.6102384039998</c:v>
                </c:pt>
                <c:pt idx="10737">
                  <c:v>1011.5379973119996</c:v>
                </c:pt>
                <c:pt idx="10738">
                  <c:v>1011.3224207199999</c:v>
                </c:pt>
                <c:pt idx="10739">
                  <c:v>1011.0526633089999</c:v>
                </c:pt>
                <c:pt idx="10740">
                  <c:v>1011.8607888579998</c:v>
                </c:pt>
                <c:pt idx="10741">
                  <c:v>1011.7673341119997</c:v>
                </c:pt>
                <c:pt idx="10742">
                  <c:v>1011.8582088189997</c:v>
                </c:pt>
                <c:pt idx="10743">
                  <c:v>1011.5056034889999</c:v>
                </c:pt>
                <c:pt idx="10744">
                  <c:v>1011.3258607719997</c:v>
                </c:pt>
                <c:pt idx="10745">
                  <c:v>1011.4101420459997</c:v>
                </c:pt>
                <c:pt idx="10746">
                  <c:v>1011.4772230599998</c:v>
                </c:pt>
                <c:pt idx="10747">
                  <c:v>1011.5259571299998</c:v>
                </c:pt>
                <c:pt idx="10748">
                  <c:v>1011.1249044009996</c:v>
                </c:pt>
                <c:pt idx="10749">
                  <c:v>1011.5669510829998</c:v>
                </c:pt>
                <c:pt idx="10750">
                  <c:v>1011.2966203299998</c:v>
                </c:pt>
                <c:pt idx="10751">
                  <c:v>1011.2848668189997</c:v>
                </c:pt>
                <c:pt idx="10752">
                  <c:v>1011.1948521249999</c:v>
                </c:pt>
                <c:pt idx="10753">
                  <c:v>1011.4972900299997</c:v>
                </c:pt>
                <c:pt idx="10754">
                  <c:v>1011.6629858679999</c:v>
                </c:pt>
                <c:pt idx="10755">
                  <c:v>1011.4698516189999</c:v>
                </c:pt>
                <c:pt idx="10756">
                  <c:v>1011.6180605259999</c:v>
                </c:pt>
                <c:pt idx="10757">
                  <c:v>1011.7983765849999</c:v>
                </c:pt>
                <c:pt idx="10758">
                  <c:v>1011.7398957009999</c:v>
                </c:pt>
                <c:pt idx="10759">
                  <c:v>1011.7284288609999</c:v>
                </c:pt>
                <c:pt idx="10760">
                  <c:v>1011.5541328929999</c:v>
                </c:pt>
                <c:pt idx="10761">
                  <c:v>1011.28953556</c:v>
                </c:pt>
                <c:pt idx="10762">
                  <c:v>1011.3973238559997</c:v>
                </c:pt>
                <c:pt idx="10763">
                  <c:v>1011.89727808</c:v>
                </c:pt>
                <c:pt idx="10764">
                  <c:v>1011.8625908889999</c:v>
                </c:pt>
                <c:pt idx="10765">
                  <c:v>1012.1386550619998</c:v>
                </c:pt>
                <c:pt idx="10766">
                  <c:v>1011.9348319809998</c:v>
                </c:pt>
                <c:pt idx="10767">
                  <c:v>1012.336171381</c:v>
                </c:pt>
                <c:pt idx="10768">
                  <c:v>1011.9640724229999</c:v>
                </c:pt>
                <c:pt idx="10769">
                  <c:v>1012.1386550619998</c:v>
                </c:pt>
                <c:pt idx="10770">
                  <c:v>1011.8390838669998</c:v>
                </c:pt>
                <c:pt idx="10771">
                  <c:v>1012.0251333459998</c:v>
                </c:pt>
                <c:pt idx="10772">
                  <c:v>1012.0282867269998</c:v>
                </c:pt>
                <c:pt idx="10773">
                  <c:v>1012.1908291839998</c:v>
                </c:pt>
                <c:pt idx="10774">
                  <c:v>1012.2375565569998</c:v>
                </c:pt>
                <c:pt idx="10775">
                  <c:v>1012.4089858149998</c:v>
                </c:pt>
                <c:pt idx="10776">
                  <c:v>1012.1561419929998</c:v>
                </c:pt>
                <c:pt idx="10777">
                  <c:v>1012.2493100679999</c:v>
                </c:pt>
                <c:pt idx="10778">
                  <c:v>1011.9405654009998</c:v>
                </c:pt>
                <c:pt idx="10779">
                  <c:v>1012.1590087029998</c:v>
                </c:pt>
                <c:pt idx="10780">
                  <c:v>1014.2170198119998</c:v>
                </c:pt>
                <c:pt idx="10781">
                  <c:v>1013.8905015429998</c:v>
                </c:pt>
                <c:pt idx="10782">
                  <c:v>1013.9664693579998</c:v>
                </c:pt>
                <c:pt idx="10783">
                  <c:v>1013.4688085019999</c:v>
                </c:pt>
                <c:pt idx="10784">
                  <c:v>1013.9372289159999</c:v>
                </c:pt>
                <c:pt idx="10785">
                  <c:v>1013.3636002449998</c:v>
                </c:pt>
                <c:pt idx="10786">
                  <c:v>1013.1397101939999</c:v>
                </c:pt>
                <c:pt idx="10787">
                  <c:v>1013.2417650699997</c:v>
                </c:pt>
                <c:pt idx="10788">
                  <c:v>1013.3753537559999</c:v>
                </c:pt>
                <c:pt idx="10789">
                  <c:v>1013.9343622059998</c:v>
                </c:pt>
                <c:pt idx="10790">
                  <c:v>1013.7073187739998</c:v>
                </c:pt>
                <c:pt idx="10791">
                  <c:v>1013.8529476419999</c:v>
                </c:pt>
                <c:pt idx="10792">
                  <c:v>1013.4246611679998</c:v>
                </c:pt>
                <c:pt idx="10793">
                  <c:v>1013.748026056</c:v>
                </c:pt>
                <c:pt idx="10794">
                  <c:v>1013.4688085019999</c:v>
                </c:pt>
                <c:pt idx="10795">
                  <c:v>1013.4392813889999</c:v>
                </c:pt>
                <c:pt idx="10796">
                  <c:v>1014.0536173419998</c:v>
                </c:pt>
                <c:pt idx="10797">
                  <c:v>1014.4004892519999</c:v>
                </c:pt>
                <c:pt idx="10798">
                  <c:v>1014.2973696969998</c:v>
                </c:pt>
                <c:pt idx="10799">
                  <c:v>1013.9696227389998</c:v>
                </c:pt>
                <c:pt idx="10800">
                  <c:v>1013.64175312</c:v>
                </c:pt>
                <c:pt idx="10801">
                  <c:v>1013.8618344429999</c:v>
                </c:pt>
                <c:pt idx="10802">
                  <c:v>1014.3744021909998</c:v>
                </c:pt>
                <c:pt idx="10803">
                  <c:v>1014.0504639609998</c:v>
                </c:pt>
                <c:pt idx="10804">
                  <c:v>1013.8122403599998</c:v>
                </c:pt>
                <c:pt idx="10805">
                  <c:v>1018.8149359809997</c:v>
                </c:pt>
                <c:pt idx="10806">
                  <c:v>1019.3819712189998</c:v>
                </c:pt>
                <c:pt idx="10807">
                  <c:v>1019.2827830529999</c:v>
                </c:pt>
                <c:pt idx="10808">
                  <c:v>1019.1041870199997</c:v>
                </c:pt>
                <c:pt idx="10809">
                  <c:v>1018.5896125749998</c:v>
                </c:pt>
                <c:pt idx="10810">
                  <c:v>1018.7447015859998</c:v>
                </c:pt>
                <c:pt idx="10811">
                  <c:v>1018.356549052</c:v>
                </c:pt>
                <c:pt idx="10812">
                  <c:v>1016.7474647289998</c:v>
                </c:pt>
                <c:pt idx="10813">
                  <c:v>1017.0335623869997</c:v>
                </c:pt>
                <c:pt idx="10814">
                  <c:v>1017.278952763</c:v>
                </c:pt>
                <c:pt idx="10815">
                  <c:v>1017.445221943</c:v>
                </c:pt>
                <c:pt idx="10816">
                  <c:v>1016.9200406709999</c:v>
                </c:pt>
                <c:pt idx="10817">
                  <c:v>1016.9842549749999</c:v>
                </c:pt>
                <c:pt idx="10818">
                  <c:v>1017.0395824779999</c:v>
                </c:pt>
                <c:pt idx="10819">
                  <c:v>859.9046005509997</c:v>
                </c:pt>
                <c:pt idx="10820">
                  <c:v>819.40970041299965</c:v>
                </c:pt>
                <c:pt idx="10821">
                  <c:v>800.24447402499982</c:v>
                </c:pt>
                <c:pt idx="10822">
                  <c:v>785.86501531599981</c:v>
                </c:pt>
                <c:pt idx="10823">
                  <c:v>773.54782712499969</c:v>
                </c:pt>
                <c:pt idx="10824">
                  <c:v>762.97933203399975</c:v>
                </c:pt>
                <c:pt idx="10825">
                  <c:v>754.32035247399972</c:v>
                </c:pt>
                <c:pt idx="10826">
                  <c:v>747.15415081599986</c:v>
                </c:pt>
                <c:pt idx="10827">
                  <c:v>741.00075780099985</c:v>
                </c:pt>
                <c:pt idx="10828">
                  <c:v>735.80312589999971</c:v>
                </c:pt>
                <c:pt idx="10829">
                  <c:v>731.07354573699979</c:v>
                </c:pt>
                <c:pt idx="10830">
                  <c:v>726.87983567799995</c:v>
                </c:pt>
                <c:pt idx="10831">
                  <c:v>723.30189492699992</c:v>
                </c:pt>
                <c:pt idx="10832">
                  <c:v>719.6732134089998</c:v>
                </c:pt>
                <c:pt idx="10833">
                  <c:v>716.47797844299987</c:v>
                </c:pt>
                <c:pt idx="10834">
                  <c:v>713.65713580299985</c:v>
                </c:pt>
                <c:pt idx="10835">
                  <c:v>710.79415252599983</c:v>
                </c:pt>
                <c:pt idx="10836">
                  <c:v>708.15448595800001</c:v>
                </c:pt>
                <c:pt idx="10837">
                  <c:v>705.81123720399989</c:v>
                </c:pt>
                <c:pt idx="10838">
                  <c:v>703.5502630269998</c:v>
                </c:pt>
                <c:pt idx="10839">
                  <c:v>701.48029374099985</c:v>
                </c:pt>
                <c:pt idx="10840">
                  <c:v>699.29749874199979</c:v>
                </c:pt>
                <c:pt idx="10841">
                  <c:v>697.35165799899983</c:v>
                </c:pt>
                <c:pt idx="10842">
                  <c:v>695.49632328699954</c:v>
                </c:pt>
                <c:pt idx="10843">
                  <c:v>693.57677427099975</c:v>
                </c:pt>
                <c:pt idx="10844">
                  <c:v>691.9089223929999</c:v>
                </c:pt>
                <c:pt idx="10845">
                  <c:v>690.16854275199955</c:v>
                </c:pt>
                <c:pt idx="10846">
                  <c:v>688.53451805199961</c:v>
                </c:pt>
                <c:pt idx="10847">
                  <c:v>686.89992000999985</c:v>
                </c:pt>
                <c:pt idx="10848">
                  <c:v>685.32466286499971</c:v>
                </c:pt>
                <c:pt idx="10849">
                  <c:v>683.9558088399998</c:v>
                </c:pt>
                <c:pt idx="10850">
                  <c:v>682.56402113499996</c:v>
                </c:pt>
                <c:pt idx="10851">
                  <c:v>681.28690182999969</c:v>
                </c:pt>
                <c:pt idx="10852">
                  <c:v>679.90772764899964</c:v>
                </c:pt>
                <c:pt idx="10853">
                  <c:v>678.48125275299992</c:v>
                </c:pt>
                <c:pt idx="10854">
                  <c:v>677.27465451399996</c:v>
                </c:pt>
                <c:pt idx="10855">
                  <c:v>676.03480243899958</c:v>
                </c:pt>
                <c:pt idx="10856">
                  <c:v>674.82075075399985</c:v>
                </c:pt>
                <c:pt idx="10857">
                  <c:v>673.69098034299986</c:v>
                </c:pt>
                <c:pt idx="10858">
                  <c:v>672.35452014099974</c:v>
                </c:pt>
                <c:pt idx="10859">
                  <c:v>671.29326409899977</c:v>
                </c:pt>
                <c:pt idx="10860">
                  <c:v>670.4980387449998</c:v>
                </c:pt>
                <c:pt idx="10861">
                  <c:v>669.54514434099974</c:v>
                </c:pt>
                <c:pt idx="10862">
                  <c:v>668.63439057399978</c:v>
                </c:pt>
                <c:pt idx="10863">
                  <c:v>667.72019675499962</c:v>
                </c:pt>
                <c:pt idx="10864">
                  <c:v>666.7426486449998</c:v>
                </c:pt>
                <c:pt idx="10865">
                  <c:v>666.06467172999976</c:v>
                </c:pt>
                <c:pt idx="10866">
                  <c:v>665.23447251399978</c:v>
                </c:pt>
                <c:pt idx="10867">
                  <c:v>664.41889351899977</c:v>
                </c:pt>
                <c:pt idx="10868">
                  <c:v>663.48061933599979</c:v>
                </c:pt>
                <c:pt idx="10869">
                  <c:v>662.65443351399983</c:v>
                </c:pt>
                <c:pt idx="10870">
                  <c:v>662.03952421899976</c:v>
                </c:pt>
                <c:pt idx="10871">
                  <c:v>661.36900074999971</c:v>
                </c:pt>
                <c:pt idx="10872">
                  <c:v>660.67726362699966</c:v>
                </c:pt>
                <c:pt idx="10873">
                  <c:v>659.9158654509996</c:v>
                </c:pt>
                <c:pt idx="10874">
                  <c:v>659.47353209799974</c:v>
                </c:pt>
                <c:pt idx="10875">
                  <c:v>658.76115466299996</c:v>
                </c:pt>
                <c:pt idx="10876">
                  <c:v>658.12646506899989</c:v>
                </c:pt>
                <c:pt idx="10877">
                  <c:v>657.68040499299968</c:v>
                </c:pt>
                <c:pt idx="10878">
                  <c:v>657.27046546299982</c:v>
                </c:pt>
                <c:pt idx="10879">
                  <c:v>656.61685558299973</c:v>
                </c:pt>
                <c:pt idx="10880">
                  <c:v>656.19057580599974</c:v>
                </c:pt>
                <c:pt idx="10881">
                  <c:v>655.71842866899965</c:v>
                </c:pt>
                <c:pt idx="10882">
                  <c:v>655.20041417199968</c:v>
                </c:pt>
                <c:pt idx="10883">
                  <c:v>654.61847204199989</c:v>
                </c:pt>
                <c:pt idx="10884">
                  <c:v>654.17814538599976</c:v>
                </c:pt>
                <c:pt idx="10885">
                  <c:v>653.70427822299985</c:v>
                </c:pt>
                <c:pt idx="10886">
                  <c:v>653.18999044899977</c:v>
                </c:pt>
                <c:pt idx="10887">
                  <c:v>652.89701268699991</c:v>
                </c:pt>
                <c:pt idx="10888">
                  <c:v>652.32510404199979</c:v>
                </c:pt>
                <c:pt idx="10889">
                  <c:v>651.7758424059997</c:v>
                </c:pt>
                <c:pt idx="10890">
                  <c:v>651.81482966199974</c:v>
                </c:pt>
                <c:pt idx="10891">
                  <c:v>651.28993506099982</c:v>
                </c:pt>
                <c:pt idx="10892">
                  <c:v>650.92012947099988</c:v>
                </c:pt>
                <c:pt idx="10893">
                  <c:v>650.49614306199976</c:v>
                </c:pt>
                <c:pt idx="10894">
                  <c:v>650.05266302499967</c:v>
                </c:pt>
                <c:pt idx="10895">
                  <c:v>649.6487435859998</c:v>
                </c:pt>
                <c:pt idx="10896">
                  <c:v>836.88381183699983</c:v>
                </c:pt>
                <c:pt idx="10897">
                  <c:v>896.52346136799986</c:v>
                </c:pt>
                <c:pt idx="10898">
                  <c:v>923.99817401799987</c:v>
                </c:pt>
                <c:pt idx="10899">
                  <c:v>937.33820433699975</c:v>
                </c:pt>
                <c:pt idx="10900">
                  <c:v>949.25605982499997</c:v>
                </c:pt>
                <c:pt idx="10901">
                  <c:v>959.87693370399984</c:v>
                </c:pt>
                <c:pt idx="10902">
                  <c:v>966.89930852499992</c:v>
                </c:pt>
                <c:pt idx="10903">
                  <c:v>973.16306987499979</c:v>
                </c:pt>
                <c:pt idx="10904">
                  <c:v>979.24135508799986</c:v>
                </c:pt>
                <c:pt idx="10905">
                  <c:v>981.91693753599986</c:v>
                </c:pt>
                <c:pt idx="10906">
                  <c:v>987.44473242399988</c:v>
                </c:pt>
                <c:pt idx="10907">
                  <c:v>991.66919828499999</c:v>
                </c:pt>
                <c:pt idx="10908">
                  <c:v>995.28669963399989</c:v>
                </c:pt>
                <c:pt idx="10909">
                  <c:v>999.34071891099973</c:v>
                </c:pt>
                <c:pt idx="10910">
                  <c:v>1001.6444890719997</c:v>
                </c:pt>
                <c:pt idx="10911">
                  <c:v>1004.0287317789998</c:v>
                </c:pt>
                <c:pt idx="10912">
                  <c:v>1006.5341543139996</c:v>
                </c:pt>
                <c:pt idx="10913">
                  <c:v>1008.6521616669997</c:v>
                </c:pt>
                <c:pt idx="10914">
                  <c:v>1010.4655604079999</c:v>
                </c:pt>
                <c:pt idx="10915">
                  <c:v>1011.8894552649998</c:v>
                </c:pt>
                <c:pt idx="10916">
                  <c:v>1013.1402008379999</c:v>
                </c:pt>
                <c:pt idx="10917">
                  <c:v>1013.9479577109997</c:v>
                </c:pt>
                <c:pt idx="10918">
                  <c:v>1015.4426603049999</c:v>
                </c:pt>
                <c:pt idx="10919">
                  <c:v>1016.6294782449997</c:v>
                </c:pt>
                <c:pt idx="10920">
                  <c:v>1017.6033816369998</c:v>
                </c:pt>
                <c:pt idx="10921">
                  <c:v>1018.8122732439999</c:v>
                </c:pt>
                <c:pt idx="10922">
                  <c:v>1074.1364175039998</c:v>
                </c:pt>
                <c:pt idx="10923">
                  <c:v>1019.3965087419998</c:v>
                </c:pt>
                <c:pt idx="10924">
                  <c:v>1020.4126754319998</c:v>
                </c:pt>
                <c:pt idx="10925">
                  <c:v>1021.1706335559999</c:v>
                </c:pt>
                <c:pt idx="10926">
                  <c:v>1021.6359005889997</c:v>
                </c:pt>
                <c:pt idx="10927">
                  <c:v>1022.0628357129999</c:v>
                </c:pt>
                <c:pt idx="10928">
                  <c:v>1020.7685161479998</c:v>
                </c:pt>
                <c:pt idx="10929">
                  <c:v>1022.7238990389998</c:v>
                </c:pt>
                <c:pt idx="10930">
                  <c:v>1023.6271993599998</c:v>
                </c:pt>
                <c:pt idx="10931">
                  <c:v>1025.0326652679998</c:v>
                </c:pt>
                <c:pt idx="10932">
                  <c:v>1025.8843648089999</c:v>
                </c:pt>
                <c:pt idx="10933">
                  <c:v>1026.5156143509998</c:v>
                </c:pt>
                <c:pt idx="10934">
                  <c:v>1026.6744300849998</c:v>
                </c:pt>
                <c:pt idx="10935">
                  <c:v>1027.5057759849999</c:v>
                </c:pt>
                <c:pt idx="10936">
                  <c:v>1027.690187443</c:v>
                </c:pt>
                <c:pt idx="10937">
                  <c:v>1028.2460425119998</c:v>
                </c:pt>
                <c:pt idx="10938">
                  <c:v>1028.7930107799998</c:v>
                </c:pt>
                <c:pt idx="10939">
                  <c:v>1028.8222512219997</c:v>
                </c:pt>
                <c:pt idx="10940">
                  <c:v>1029.4416652479999</c:v>
                </c:pt>
                <c:pt idx="10941">
                  <c:v>1029.9335926839999</c:v>
                </c:pt>
                <c:pt idx="10942">
                  <c:v>1030.0216006809999</c:v>
                </c:pt>
                <c:pt idx="10943">
                  <c:v>1030.5545220699996</c:v>
                </c:pt>
                <c:pt idx="10944">
                  <c:v>1031.1410509359998</c:v>
                </c:pt>
                <c:pt idx="10945">
                  <c:v>1031.3061734319999</c:v>
                </c:pt>
                <c:pt idx="10946">
                  <c:v>1031.0114756439998</c:v>
                </c:pt>
                <c:pt idx="10947">
                  <c:v>1030.9952174019998</c:v>
                </c:pt>
                <c:pt idx="10948">
                  <c:v>1030.9719970509998</c:v>
                </c:pt>
                <c:pt idx="10949">
                  <c:v>1031.4759646689997</c:v>
                </c:pt>
                <c:pt idx="10950">
                  <c:v>1030.8923025129998</c:v>
                </c:pt>
                <c:pt idx="10951">
                  <c:v>1031.6068913109998</c:v>
                </c:pt>
                <c:pt idx="10952">
                  <c:v>1031.2408124439999</c:v>
                </c:pt>
                <c:pt idx="10953">
                  <c:v>1031.8892622459998</c:v>
                </c:pt>
                <c:pt idx="10954">
                  <c:v>1032.5970529449996</c:v>
                </c:pt>
                <c:pt idx="10955">
                  <c:v>1032.2169271989997</c:v>
                </c:pt>
                <c:pt idx="10956">
                  <c:v>1032.7214681589999</c:v>
                </c:pt>
                <c:pt idx="10957">
                  <c:v>1033.5252116379997</c:v>
                </c:pt>
                <c:pt idx="10958">
                  <c:v>1034.4138917379998</c:v>
                </c:pt>
                <c:pt idx="10959">
                  <c:v>1034.5552205409997</c:v>
                </c:pt>
                <c:pt idx="10960">
                  <c:v>1033.9322844579997</c:v>
                </c:pt>
                <c:pt idx="10961">
                  <c:v>1034.3012300349999</c:v>
                </c:pt>
                <c:pt idx="10962">
                  <c:v>1034.430600661</c:v>
                </c:pt>
                <c:pt idx="10963">
                  <c:v>1034.4509543019999</c:v>
                </c:pt>
                <c:pt idx="10964">
                  <c:v>1034.7906594369997</c:v>
                </c:pt>
                <c:pt idx="10965">
                  <c:v>1034.9712621669998</c:v>
                </c:pt>
                <c:pt idx="10966">
                  <c:v>1035.3731749089998</c:v>
                </c:pt>
                <c:pt idx="10967">
                  <c:v>1035.5887515009999</c:v>
                </c:pt>
                <c:pt idx="10968">
                  <c:v>1035.6747528009998</c:v>
                </c:pt>
                <c:pt idx="10969">
                  <c:v>1035.7729989489999</c:v>
                </c:pt>
                <c:pt idx="10970">
                  <c:v>1035.5482488849998</c:v>
                </c:pt>
                <c:pt idx="10971">
                  <c:v>1035.5393620839998</c:v>
                </c:pt>
                <c:pt idx="10972">
                  <c:v>1035.6726640989998</c:v>
                </c:pt>
                <c:pt idx="10973">
                  <c:v>1035.456800836</c:v>
                </c:pt>
                <c:pt idx="10974">
                  <c:v>1036.0568032389997</c:v>
                </c:pt>
                <c:pt idx="10975">
                  <c:v>1035.5539823049999</c:v>
                </c:pt>
                <c:pt idx="10976">
                  <c:v>1035.707924632</c:v>
                </c:pt>
                <c:pt idx="10977">
                  <c:v>1036.2849933549999</c:v>
                </c:pt>
                <c:pt idx="10978">
                  <c:v>1036.6160983599998</c:v>
                </c:pt>
                <c:pt idx="10979">
                  <c:v>1036.9472033649997</c:v>
                </c:pt>
                <c:pt idx="10980">
                  <c:v>1036.8761089569998</c:v>
                </c:pt>
                <c:pt idx="10981">
                  <c:v>1037.618586847</c:v>
                </c:pt>
                <c:pt idx="10982">
                  <c:v>1037.5093651959999</c:v>
                </c:pt>
                <c:pt idx="10983">
                  <c:v>1038.1962289119997</c:v>
                </c:pt>
                <c:pt idx="10984">
                  <c:v>1038.7578994059998</c:v>
                </c:pt>
                <c:pt idx="10985">
                  <c:v>1038.1237831539997</c:v>
                </c:pt>
                <c:pt idx="10986">
                  <c:v>1037.7955448589996</c:v>
                </c:pt>
                <c:pt idx="10987">
                  <c:v>1038.3849404349999</c:v>
                </c:pt>
                <c:pt idx="10988">
                  <c:v>1038.1123163139998</c:v>
                </c:pt>
                <c:pt idx="10989">
                  <c:v>1038.1951642329998</c:v>
                </c:pt>
                <c:pt idx="10990">
                  <c:v>1038.4293744399997</c:v>
                </c:pt>
                <c:pt idx="10991">
                  <c:v>1039.1996594169998</c:v>
                </c:pt>
                <c:pt idx="10992">
                  <c:v>1038.7994667009998</c:v>
                </c:pt>
                <c:pt idx="10993">
                  <c:v>1039.5917433399998</c:v>
                </c:pt>
                <c:pt idx="10994">
                  <c:v>1039.3962337180001</c:v>
                </c:pt>
                <c:pt idx="10995">
                  <c:v>1039.2506048499997</c:v>
                </c:pt>
                <c:pt idx="10996">
                  <c:v>1040.0094229869997</c:v>
                </c:pt>
                <c:pt idx="10997">
                  <c:v>1040.2826204499997</c:v>
                </c:pt>
                <c:pt idx="10998">
                  <c:v>1040.2115260420001</c:v>
                </c:pt>
                <c:pt idx="10999">
                  <c:v>1040.3147276019999</c:v>
                </c:pt>
                <c:pt idx="11000">
                  <c:v>1040.0833841049998</c:v>
                </c:pt>
                <c:pt idx="11001">
                  <c:v>1040.163938656</c:v>
                </c:pt>
                <c:pt idx="11002">
                  <c:v>1040.3474080959998</c:v>
                </c:pt>
                <c:pt idx="11003">
                  <c:v>1040.098577668</c:v>
                </c:pt>
                <c:pt idx="11004">
                  <c:v>1040.3325012039998</c:v>
                </c:pt>
                <c:pt idx="11005">
                  <c:v>1040.2279482939998</c:v>
                </c:pt>
                <c:pt idx="11006">
                  <c:v>1040.1390802839996</c:v>
                </c:pt>
                <c:pt idx="11007">
                  <c:v>1040.1273267729998</c:v>
                </c:pt>
                <c:pt idx="11008">
                  <c:v>1041.1412820999999</c:v>
                </c:pt>
                <c:pt idx="11009">
                  <c:v>1040.948639188</c:v>
                </c:pt>
                <c:pt idx="11010">
                  <c:v>1040.726755834</c:v>
                </c:pt>
                <c:pt idx="11011">
                  <c:v>1041.1266618789996</c:v>
                </c:pt>
                <c:pt idx="11012">
                  <c:v>1041.4766871699999</c:v>
                </c:pt>
                <c:pt idx="11013">
                  <c:v>1041.0974214369996</c:v>
                </c:pt>
                <c:pt idx="11014">
                  <c:v>1041.2957977689998</c:v>
                </c:pt>
                <c:pt idx="11015">
                  <c:v>1041.9224605750001</c:v>
                </c:pt>
                <c:pt idx="11016">
                  <c:v>1041.6286227999999</c:v>
                </c:pt>
                <c:pt idx="11017">
                  <c:v>1041.1412820999999</c:v>
                </c:pt>
                <c:pt idx="11018">
                  <c:v>1041.2790888459997</c:v>
                </c:pt>
                <c:pt idx="11019">
                  <c:v>1041.5700599109998</c:v>
                </c:pt>
                <c:pt idx="11020">
                  <c:v>1041.6199406649998</c:v>
                </c:pt>
                <c:pt idx="11021">
                  <c:v>1041.4602649179999</c:v>
                </c:pt>
                <c:pt idx="11022">
                  <c:v>1041.5135857239998</c:v>
                </c:pt>
                <c:pt idx="11023">
                  <c:v>1041.789363226</c:v>
                </c:pt>
                <c:pt idx="11024">
                  <c:v>1041.1541002899999</c:v>
                </c:pt>
                <c:pt idx="11025">
                  <c:v>1041.4748851389998</c:v>
                </c:pt>
                <c:pt idx="11026">
                  <c:v>1041.4066574409999</c:v>
                </c:pt>
                <c:pt idx="11027">
                  <c:v>1041.2555818239998</c:v>
                </c:pt>
                <c:pt idx="11028">
                  <c:v>1040.4038822829998</c:v>
                </c:pt>
                <c:pt idx="11029">
                  <c:v>1040.9677641399999</c:v>
                </c:pt>
                <c:pt idx="11030">
                  <c:v>1040.4543363789999</c:v>
                </c:pt>
                <c:pt idx="11031">
                  <c:v>1040.4454495779999</c:v>
                </c:pt>
                <c:pt idx="11032">
                  <c:v>1040.5612646619998</c:v>
                </c:pt>
                <c:pt idx="11033">
                  <c:v>1040.4365627769998</c:v>
                </c:pt>
                <c:pt idx="11034">
                  <c:v>1040.3505614769997</c:v>
                </c:pt>
                <c:pt idx="11035">
                  <c:v>1040.8903629699998</c:v>
                </c:pt>
                <c:pt idx="11036">
                  <c:v>1040.3356545849999</c:v>
                </c:pt>
                <c:pt idx="11037">
                  <c:v>1040.72831185</c:v>
                </c:pt>
                <c:pt idx="11038">
                  <c:v>1041.170071861</c:v>
                </c:pt>
                <c:pt idx="11039">
                  <c:v>1041.1316579469999</c:v>
                </c:pt>
                <c:pt idx="11040">
                  <c:v>1041.0605635389998</c:v>
                </c:pt>
                <c:pt idx="11041">
                  <c:v>1041.1669184799998</c:v>
                </c:pt>
                <c:pt idx="11042">
                  <c:v>1040.9653887669999</c:v>
                </c:pt>
                <c:pt idx="11043">
                  <c:v>1041.4759498179999</c:v>
                </c:pt>
                <c:pt idx="11044">
                  <c:v>1041.8615223129998</c:v>
                </c:pt>
                <c:pt idx="11045">
                  <c:v>1041.4610429259997</c:v>
                </c:pt>
                <c:pt idx="11046">
                  <c:v>1041.6628593099999</c:v>
                </c:pt>
                <c:pt idx="11047">
                  <c:v>1041.3601347339998</c:v>
                </c:pt>
                <c:pt idx="11048">
                  <c:v>1041.4602649179999</c:v>
                </c:pt>
                <c:pt idx="11049">
                  <c:v>1040.9734975599997</c:v>
                </c:pt>
                <c:pt idx="11050">
                  <c:v>1041.5726399499999</c:v>
                </c:pt>
                <c:pt idx="11051">
                  <c:v>1041.4641963069998</c:v>
                </c:pt>
                <c:pt idx="11052">
                  <c:v>1041.25291978</c:v>
                </c:pt>
                <c:pt idx="11053">
                  <c:v>1041.8583689319998</c:v>
                </c:pt>
                <c:pt idx="11054">
                  <c:v>1041.6092518329997</c:v>
                </c:pt>
                <c:pt idx="11055">
                  <c:v>1041.9446569029997</c:v>
                </c:pt>
                <c:pt idx="11056">
                  <c:v>1042.1613801789999</c:v>
                </c:pt>
                <c:pt idx="11057">
                  <c:v>1042.0550252379999</c:v>
                </c:pt>
                <c:pt idx="11058">
                  <c:v>1042.3250693199998</c:v>
                </c:pt>
                <c:pt idx="11059">
                  <c:v>1042.3428429219998</c:v>
                </c:pt>
                <c:pt idx="11060">
                  <c:v>1042.5360591759998</c:v>
                </c:pt>
                <c:pt idx="11061">
                  <c:v>1042.7198152869998</c:v>
                </c:pt>
                <c:pt idx="11062">
                  <c:v>1042.4824516989997</c:v>
                </c:pt>
                <c:pt idx="11063">
                  <c:v>1042.8921045579998</c:v>
                </c:pt>
                <c:pt idx="11064">
                  <c:v>1042.948865416</c:v>
                </c:pt>
                <c:pt idx="11065">
                  <c:v>1042.8003698379998</c:v>
                </c:pt>
                <c:pt idx="11066">
                  <c:v>1042.2952555359998</c:v>
                </c:pt>
                <c:pt idx="11067">
                  <c:v>1042.5005119719999</c:v>
                </c:pt>
                <c:pt idx="11068">
                  <c:v>1042.606088905</c:v>
                </c:pt>
                <c:pt idx="11069">
                  <c:v>1043.0607491109997</c:v>
                </c:pt>
                <c:pt idx="11070">
                  <c:v>1042.8228121809998</c:v>
                </c:pt>
                <c:pt idx="11071">
                  <c:v>1042.7198152869998</c:v>
                </c:pt>
                <c:pt idx="11072">
                  <c:v>1042.4398197249998</c:v>
                </c:pt>
                <c:pt idx="11073">
                  <c:v>1042.40111914</c:v>
                </c:pt>
                <c:pt idx="11074">
                  <c:v>1042.3268713509999</c:v>
                </c:pt>
                <c:pt idx="11075">
                  <c:v>1042.7964384489999</c:v>
                </c:pt>
                <c:pt idx="11076">
                  <c:v>1042.8092566389998</c:v>
                </c:pt>
                <c:pt idx="11077">
                  <c:v>1042.3545964329999</c:v>
                </c:pt>
                <c:pt idx="11078">
                  <c:v>1043.0317133349999</c:v>
                </c:pt>
                <c:pt idx="11079">
                  <c:v>1042.8643794759998</c:v>
                </c:pt>
                <c:pt idx="11080">
                  <c:v>1043.4795754419999</c:v>
                </c:pt>
                <c:pt idx="11081">
                  <c:v>1043.1258234279996</c:v>
                </c:pt>
                <c:pt idx="11082">
                  <c:v>1043.048708929</c:v>
                </c:pt>
                <c:pt idx="11083">
                  <c:v>1042.9801945599997</c:v>
                </c:pt>
                <c:pt idx="11084">
                  <c:v>1042.9535341569999</c:v>
                </c:pt>
                <c:pt idx="11085">
                  <c:v>1043.048708929</c:v>
                </c:pt>
                <c:pt idx="11086">
                  <c:v>1043.5423563909999</c:v>
                </c:pt>
                <c:pt idx="11087">
                  <c:v>1043.5893704349999</c:v>
                </c:pt>
                <c:pt idx="11088">
                  <c:v>1043.4560684199998</c:v>
                </c:pt>
                <c:pt idx="11089">
                  <c:v>1043.3075728419999</c:v>
                </c:pt>
                <c:pt idx="11090">
                  <c:v>1043.3815339599998</c:v>
                </c:pt>
                <c:pt idx="11091">
                  <c:v>1043.9345223189998</c:v>
                </c:pt>
                <c:pt idx="11092">
                  <c:v>1043.2241515809999</c:v>
                </c:pt>
                <c:pt idx="11093">
                  <c:v>1043.3844006699996</c:v>
                </c:pt>
                <c:pt idx="11094">
                  <c:v>1043.5384250019999</c:v>
                </c:pt>
                <c:pt idx="11095">
                  <c:v>1043.9363243499997</c:v>
                </c:pt>
                <c:pt idx="11096">
                  <c:v>1043.9305909299999</c:v>
                </c:pt>
                <c:pt idx="11097">
                  <c:v>1043.5587786429999</c:v>
                </c:pt>
                <c:pt idx="11098">
                  <c:v>1043.7107142729997</c:v>
                </c:pt>
                <c:pt idx="11099">
                  <c:v>1043.627006341</c:v>
                </c:pt>
                <c:pt idx="11100">
                  <c:v>1043.3687157699999</c:v>
                </c:pt>
                <c:pt idx="11101">
                  <c:v>1043.3279264829998</c:v>
                </c:pt>
                <c:pt idx="11102">
                  <c:v>1044.1483788849998</c:v>
                </c:pt>
                <c:pt idx="11103">
                  <c:v>1043.9941498869998</c:v>
                </c:pt>
                <c:pt idx="11104">
                  <c:v>1044.5978790129998</c:v>
                </c:pt>
                <c:pt idx="11105">
                  <c:v>1044.34761523</c:v>
                </c:pt>
                <c:pt idx="11106">
                  <c:v>1044.338728429</c:v>
                </c:pt>
                <c:pt idx="11107">
                  <c:v>1044.2610405879998</c:v>
                </c:pt>
                <c:pt idx="11108">
                  <c:v>1044.3060479349997</c:v>
                </c:pt>
                <c:pt idx="11109">
                  <c:v>1044.4313231619997</c:v>
                </c:pt>
                <c:pt idx="11110">
                  <c:v>1044.4694504049999</c:v>
                </c:pt>
                <c:pt idx="11111">
                  <c:v>1044.6007457229998</c:v>
                </c:pt>
                <c:pt idx="11112">
                  <c:v>1044.5766653589999</c:v>
                </c:pt>
                <c:pt idx="11113">
                  <c:v>1044.8533028739998</c:v>
                </c:pt>
                <c:pt idx="11114">
                  <c:v>1044.5706452679997</c:v>
                </c:pt>
                <c:pt idx="11115">
                  <c:v>1044.1962529419998</c:v>
                </c:pt>
                <c:pt idx="11116">
                  <c:v>1044.4192829799999</c:v>
                </c:pt>
                <c:pt idx="11117">
                  <c:v>1044.4694504049999</c:v>
                </c:pt>
                <c:pt idx="11118">
                  <c:v>1044.5858388309998</c:v>
                </c:pt>
                <c:pt idx="11119">
                  <c:v>1044.7756150329997</c:v>
                </c:pt>
                <c:pt idx="11120">
                  <c:v>1045.0049518329997</c:v>
                </c:pt>
                <c:pt idx="11121">
                  <c:v>1044.4218630189998</c:v>
                </c:pt>
                <c:pt idx="11122">
                  <c:v>1044.1899461799999</c:v>
                </c:pt>
                <c:pt idx="11123">
                  <c:v>1044.4459433829998</c:v>
                </c:pt>
                <c:pt idx="11124">
                  <c:v>1044.971984668</c:v>
                </c:pt>
                <c:pt idx="11125">
                  <c:v>1044.6899004039997</c:v>
                </c:pt>
                <c:pt idx="11126">
                  <c:v>1045.4541652899998</c:v>
                </c:pt>
                <c:pt idx="11127">
                  <c:v>1045.2967829109998</c:v>
                </c:pt>
                <c:pt idx="11128">
                  <c:v>1045.36243057</c:v>
                </c:pt>
                <c:pt idx="11129">
                  <c:v>1045.3948243929997</c:v>
                </c:pt>
                <c:pt idx="11130">
                  <c:v>1045.7101624929999</c:v>
                </c:pt>
                <c:pt idx="11131">
                  <c:v>1045.6181411019998</c:v>
                </c:pt>
                <c:pt idx="11132">
                  <c:v>1045.492865875</c:v>
                </c:pt>
                <c:pt idx="11133">
                  <c:v>1045.5464733519998</c:v>
                </c:pt>
                <c:pt idx="11134">
                  <c:v>1046.0080136619997</c:v>
                </c:pt>
                <c:pt idx="11135">
                  <c:v>1045.2755692569999</c:v>
                </c:pt>
                <c:pt idx="11136">
                  <c:v>1045.4541652899998</c:v>
                </c:pt>
                <c:pt idx="11137">
                  <c:v>1045.3529704269997</c:v>
                </c:pt>
                <c:pt idx="11138">
                  <c:v>1046.1063418149997</c:v>
                </c:pt>
                <c:pt idx="11139">
                  <c:v>1045.2102082689998</c:v>
                </c:pt>
                <c:pt idx="11140">
                  <c:v>1045.9845066399998</c:v>
                </c:pt>
                <c:pt idx="11141">
                  <c:v>1045.9185723099997</c:v>
                </c:pt>
                <c:pt idx="11142">
                  <c:v>1045.8830251059999</c:v>
                </c:pt>
                <c:pt idx="11143">
                  <c:v>1045.9693130769999</c:v>
                </c:pt>
                <c:pt idx="11144">
                  <c:v>1046.3892860919998</c:v>
                </c:pt>
                <c:pt idx="11145">
                  <c:v>1046.1269821269998</c:v>
                </c:pt>
                <c:pt idx="11146">
                  <c:v>1046.1390223089998</c:v>
                </c:pt>
                <c:pt idx="11147">
                  <c:v>1045.9572728949997</c:v>
                </c:pt>
                <c:pt idx="11148">
                  <c:v>1045.9899533889998</c:v>
                </c:pt>
                <c:pt idx="11149">
                  <c:v>1046.130135508</c:v>
                </c:pt>
                <c:pt idx="11150">
                  <c:v>1045.9813532589997</c:v>
                </c:pt>
                <c:pt idx="11151">
                  <c:v>1046.5349149599999</c:v>
                </c:pt>
                <c:pt idx="11152">
                  <c:v>1046.6782504600001</c:v>
                </c:pt>
                <c:pt idx="11153">
                  <c:v>1046.7373046859998</c:v>
                </c:pt>
                <c:pt idx="11154">
                  <c:v>1046.6481500049997</c:v>
                </c:pt>
                <c:pt idx="11155">
                  <c:v>1046.8121258169999</c:v>
                </c:pt>
                <c:pt idx="11156">
                  <c:v>1046.5349149599999</c:v>
                </c:pt>
                <c:pt idx="11157">
                  <c:v>1046.6392632039997</c:v>
                </c:pt>
                <c:pt idx="11158">
                  <c:v>1046.8121258169999</c:v>
                </c:pt>
                <c:pt idx="11159">
                  <c:v>1046.5707488349999</c:v>
                </c:pt>
                <c:pt idx="11160">
                  <c:v>1046.8448063109997</c:v>
                </c:pt>
                <c:pt idx="11161">
                  <c:v>1047.166737844</c:v>
                </c:pt>
                <c:pt idx="11162">
                  <c:v>1047.0830299119998</c:v>
                </c:pt>
                <c:pt idx="11163">
                  <c:v>1046.9310942819998</c:v>
                </c:pt>
                <c:pt idx="11164">
                  <c:v>1047.1604310819998</c:v>
                </c:pt>
                <c:pt idx="11165">
                  <c:v>1047.1787780259997</c:v>
                </c:pt>
                <c:pt idx="11166">
                  <c:v>1047.0084954519998</c:v>
                </c:pt>
                <c:pt idx="11167">
                  <c:v>1047.2346788709999</c:v>
                </c:pt>
                <c:pt idx="11168">
                  <c:v>1047.3006132009998</c:v>
                </c:pt>
                <c:pt idx="11169">
                  <c:v>1047.9619631979999</c:v>
                </c:pt>
                <c:pt idx="11170">
                  <c:v>1047.5004228879998</c:v>
                </c:pt>
                <c:pt idx="11171">
                  <c:v>1047.3123667119999</c:v>
                </c:pt>
                <c:pt idx="11172">
                  <c:v>1047.3897678819999</c:v>
                </c:pt>
                <c:pt idx="11173">
                  <c:v>1047.086183293</c:v>
                </c:pt>
                <c:pt idx="11174">
                  <c:v>1047.4493954499999</c:v>
                </c:pt>
                <c:pt idx="11175">
                  <c:v>1047.3719942799999</c:v>
                </c:pt>
                <c:pt idx="11176">
                  <c:v>1047.5422768539997</c:v>
                </c:pt>
                <c:pt idx="11177">
                  <c:v>1048.1531727549998</c:v>
                </c:pt>
                <c:pt idx="11178">
                  <c:v>1047.2169052689999</c:v>
                </c:pt>
                <c:pt idx="11179">
                  <c:v>1048.1170522089997</c:v>
                </c:pt>
                <c:pt idx="11180">
                  <c:v>1048.1144721699998</c:v>
                </c:pt>
                <c:pt idx="11181">
                  <c:v>1047.5804040969999</c:v>
                </c:pt>
                <c:pt idx="11182">
                  <c:v>1048.0754849139998</c:v>
                </c:pt>
                <c:pt idx="11183">
                  <c:v>1048.1798331579998</c:v>
                </c:pt>
                <c:pt idx="11184">
                  <c:v>1048.0069705449998</c:v>
                </c:pt>
                <c:pt idx="11185">
                  <c:v>1047.687619051</c:v>
                </c:pt>
                <c:pt idx="11186">
                  <c:v>1047.5090230179997</c:v>
                </c:pt>
                <c:pt idx="11187">
                  <c:v>1047.5804040969999</c:v>
                </c:pt>
                <c:pt idx="11188">
                  <c:v>1047.44366203</c:v>
                </c:pt>
                <c:pt idx="11189">
                  <c:v>1047.8699418069996</c:v>
                </c:pt>
                <c:pt idx="11190">
                  <c:v>1047.3123667119999</c:v>
                </c:pt>
                <c:pt idx="11191">
                  <c:v>1047.226078741</c:v>
                </c:pt>
                <c:pt idx="11192">
                  <c:v>1047.0652563099998</c:v>
                </c:pt>
                <c:pt idx="11193">
                  <c:v>1046.6834105379999</c:v>
                </c:pt>
                <c:pt idx="11194">
                  <c:v>1046.8746200949997</c:v>
                </c:pt>
                <c:pt idx="11195">
                  <c:v>1046.6429079219997</c:v>
                </c:pt>
                <c:pt idx="11196">
                  <c:v>1046.5864337349997</c:v>
                </c:pt>
                <c:pt idx="11197">
                  <c:v>1046.9229854889998</c:v>
                </c:pt>
                <c:pt idx="11198">
                  <c:v>1046.9946532389997</c:v>
                </c:pt>
                <c:pt idx="11199">
                  <c:v>1046.5689468039998</c:v>
                </c:pt>
                <c:pt idx="11200">
                  <c:v>1046.4046843209996</c:v>
                </c:pt>
                <c:pt idx="11201">
                  <c:v>1045.7198273019997</c:v>
                </c:pt>
                <c:pt idx="11202">
                  <c:v>1045.735020865</c:v>
                </c:pt>
                <c:pt idx="11203">
                  <c:v>1045.8539893299999</c:v>
                </c:pt>
                <c:pt idx="11204">
                  <c:v>1046.1191600049997</c:v>
                </c:pt>
                <c:pt idx="11205">
                  <c:v>1046.0482702629999</c:v>
                </c:pt>
                <c:pt idx="11206">
                  <c:v>1046.5576846299998</c:v>
                </c:pt>
                <c:pt idx="11207">
                  <c:v>1046.8761761109999</c:v>
                </c:pt>
                <c:pt idx="11208">
                  <c:v>1046.4054623289999</c:v>
                </c:pt>
                <c:pt idx="11209">
                  <c:v>1046.9776576449999</c:v>
                </c:pt>
                <c:pt idx="11210">
                  <c:v>1047.060792235</c:v>
                </c:pt>
                <c:pt idx="11211">
                  <c:v>1046.6737863849999</c:v>
                </c:pt>
                <c:pt idx="11212">
                  <c:v>1046.9719242249998</c:v>
                </c:pt>
                <c:pt idx="11213">
                  <c:v>1046.9269168779997</c:v>
                </c:pt>
                <c:pt idx="11214">
                  <c:v>1047.1829140809998</c:v>
                </c:pt>
                <c:pt idx="11215">
                  <c:v>1046.1913190919997</c:v>
                </c:pt>
                <c:pt idx="11216">
                  <c:v>1046.0537990170001</c:v>
                </c:pt>
                <c:pt idx="11217">
                  <c:v>1047.0668123259998</c:v>
                </c:pt>
                <c:pt idx="11218">
                  <c:v>1046.6230456179999</c:v>
                </c:pt>
                <c:pt idx="11219">
                  <c:v>1046.3555815749999</c:v>
                </c:pt>
                <c:pt idx="11220">
                  <c:v>1046.6052720160001</c:v>
                </c:pt>
                <c:pt idx="11221">
                  <c:v>1046.9122966569998</c:v>
                </c:pt>
                <c:pt idx="11222">
                  <c:v>1047.0550588149997</c:v>
                </c:pt>
                <c:pt idx="11223">
                  <c:v>1046.2715869719998</c:v>
                </c:pt>
                <c:pt idx="11224">
                  <c:v>1047.2190346269999</c:v>
                </c:pt>
                <c:pt idx="11225">
                  <c:v>1047.0817192179998</c:v>
                </c:pt>
                <c:pt idx="11226">
                  <c:v>1046.9407590909998</c:v>
                </c:pt>
                <c:pt idx="11227">
                  <c:v>1046.7056888709999</c:v>
                </c:pt>
                <c:pt idx="11228">
                  <c:v>1046.8693780119997</c:v>
                </c:pt>
                <c:pt idx="11229">
                  <c:v>1046.9889198189999</c:v>
                </c:pt>
                <c:pt idx="11230">
                  <c:v>1047.1973296359997</c:v>
                </c:pt>
                <c:pt idx="11231">
                  <c:v>1047.250937113</c:v>
                </c:pt>
                <c:pt idx="11232">
                  <c:v>1047.1316819769997</c:v>
                </c:pt>
                <c:pt idx="11233">
                  <c:v>1047.2004830169999</c:v>
                </c:pt>
                <c:pt idx="11234">
                  <c:v>1046.85447112</c:v>
                </c:pt>
                <c:pt idx="11235">
                  <c:v>1046.8963250859997</c:v>
                </c:pt>
                <c:pt idx="11236">
                  <c:v>1046.9470658529999</c:v>
                </c:pt>
                <c:pt idx="11237">
                  <c:v>1047.0453940059999</c:v>
                </c:pt>
                <c:pt idx="11238">
                  <c:v>1047.5189744979998</c:v>
                </c:pt>
                <c:pt idx="11239">
                  <c:v>1047.047974045</c:v>
                </c:pt>
                <c:pt idx="11240">
                  <c:v>1047.250937113</c:v>
                </c:pt>
                <c:pt idx="11241">
                  <c:v>1046.6609681949999</c:v>
                </c:pt>
                <c:pt idx="11242">
                  <c:v>1047.110754994</c:v>
                </c:pt>
                <c:pt idx="11243">
                  <c:v>1047.38481247</c:v>
                </c:pt>
                <c:pt idx="11244">
                  <c:v>1047.2715774249998</c:v>
                </c:pt>
                <c:pt idx="11245">
                  <c:v>1047.8231324289998</c:v>
                </c:pt>
                <c:pt idx="11246">
                  <c:v>1047.3188781399999</c:v>
                </c:pt>
                <c:pt idx="11247">
                  <c:v>1047.6261894519998</c:v>
                </c:pt>
                <c:pt idx="11248">
                  <c:v>1048.031828917</c:v>
                </c:pt>
                <c:pt idx="11249">
                  <c:v>1048.1507973819998</c:v>
                </c:pt>
                <c:pt idx="11250">
                  <c:v>1048.0670894499997</c:v>
                </c:pt>
                <c:pt idx="11251">
                  <c:v>1048.031828917</c:v>
                </c:pt>
                <c:pt idx="11252">
                  <c:v>1047.8678531049998</c:v>
                </c:pt>
                <c:pt idx="11253">
                  <c:v>1048.3299667569997</c:v>
                </c:pt>
                <c:pt idx="11254">
                  <c:v>1048.3359868479997</c:v>
                </c:pt>
                <c:pt idx="11255">
                  <c:v>1048.5713437389998</c:v>
                </c:pt>
                <c:pt idx="11256">
                  <c:v>1048.6728252729999</c:v>
                </c:pt>
                <c:pt idx="11257">
                  <c:v>1048.764355327</c:v>
                </c:pt>
                <c:pt idx="11258">
                  <c:v>1048.5535701369997</c:v>
                </c:pt>
                <c:pt idx="11259">
                  <c:v>1048.1536640919999</c:v>
                </c:pt>
                <c:pt idx="11260">
                  <c:v>1048.5352231929999</c:v>
                </c:pt>
                <c:pt idx="11261">
                  <c:v>1048.6100443239998</c:v>
                </c:pt>
                <c:pt idx="11262">
                  <c:v>1048.6163510859997</c:v>
                </c:pt>
                <c:pt idx="11263">
                  <c:v>1048.8637481589999</c:v>
                </c:pt>
                <c:pt idx="11264">
                  <c:v>1048.3414335969999</c:v>
                </c:pt>
                <c:pt idx="11265">
                  <c:v>1049.2579207839999</c:v>
                </c:pt>
                <c:pt idx="11266">
                  <c:v>1048.723279369</c:v>
                </c:pt>
                <c:pt idx="11267">
                  <c:v>1049.00737033</c:v>
                </c:pt>
                <c:pt idx="11268">
                  <c:v>1048.7321661699998</c:v>
                </c:pt>
                <c:pt idx="11269">
                  <c:v>1048.8637481589999</c:v>
                </c:pt>
                <c:pt idx="11270">
                  <c:v>1048.9918900959999</c:v>
                </c:pt>
                <c:pt idx="11271">
                  <c:v>1048.7831936079999</c:v>
                </c:pt>
                <c:pt idx="11272">
                  <c:v>1048.8637481589999</c:v>
                </c:pt>
                <c:pt idx="11273">
                  <c:v>1049.4904109649997</c:v>
                </c:pt>
                <c:pt idx="11274">
                  <c:v>1049.3556755949999</c:v>
                </c:pt>
                <c:pt idx="11275">
                  <c:v>1049.5589253339999</c:v>
                </c:pt>
                <c:pt idx="11276">
                  <c:v>1049.2066066749999</c:v>
                </c:pt>
                <c:pt idx="11277">
                  <c:v>1049.2960480269999</c:v>
                </c:pt>
                <c:pt idx="11278">
                  <c:v>1049.7856820950001</c:v>
                </c:pt>
                <c:pt idx="11279">
                  <c:v>1049.7229011459999</c:v>
                </c:pt>
                <c:pt idx="11280">
                  <c:v>1049.8427296239997</c:v>
                </c:pt>
                <c:pt idx="11281">
                  <c:v>1050.1380007539997</c:v>
                </c:pt>
                <c:pt idx="11282">
                  <c:v>1049.1948531639998</c:v>
                </c:pt>
                <c:pt idx="11283">
                  <c:v>1049.6096661009997</c:v>
                </c:pt>
                <c:pt idx="11284">
                  <c:v>1049.412723124</c:v>
                </c:pt>
                <c:pt idx="11285">
                  <c:v>1049.7469815099998</c:v>
                </c:pt>
                <c:pt idx="11286">
                  <c:v>1049.7200344359999</c:v>
                </c:pt>
                <c:pt idx="11287">
                  <c:v>1049.8395762429998</c:v>
                </c:pt>
                <c:pt idx="11288">
                  <c:v>1049.53484497</c:v>
                </c:pt>
                <c:pt idx="11289">
                  <c:v>1050.0694863849999</c:v>
                </c:pt>
                <c:pt idx="11290">
                  <c:v>1049.7438281289999</c:v>
                </c:pt>
                <c:pt idx="11291">
                  <c:v>1049.7320746179998</c:v>
                </c:pt>
                <c:pt idx="11292">
                  <c:v>1050.0723530949999</c:v>
                </c:pt>
                <c:pt idx="11293">
                  <c:v>1050.3618908049998</c:v>
                </c:pt>
                <c:pt idx="11294">
                  <c:v>1050.2993965269998</c:v>
                </c:pt>
                <c:pt idx="11295">
                  <c:v>1049.9528112879998</c:v>
                </c:pt>
                <c:pt idx="11296">
                  <c:v>1050.3831044589999</c:v>
                </c:pt>
                <c:pt idx="11297">
                  <c:v>1050.4455987369997</c:v>
                </c:pt>
                <c:pt idx="11298">
                  <c:v>1050.2036484129999</c:v>
                </c:pt>
                <c:pt idx="11299">
                  <c:v>1050.759216811</c:v>
                </c:pt>
                <c:pt idx="11300">
                  <c:v>1051.081721686</c:v>
                </c:pt>
                <c:pt idx="11301">
                  <c:v>1050.6247681119999</c:v>
                </c:pt>
                <c:pt idx="11302">
                  <c:v>1050.4957661619999</c:v>
                </c:pt>
                <c:pt idx="11303">
                  <c:v>1050.5381934699999</c:v>
                </c:pt>
                <c:pt idx="11304">
                  <c:v>1050.6333682419997</c:v>
                </c:pt>
                <c:pt idx="11305">
                  <c:v>1050.4066114809998</c:v>
                </c:pt>
                <c:pt idx="11306">
                  <c:v>1050.4183649919999</c:v>
                </c:pt>
                <c:pt idx="11307">
                  <c:v>1050.3859711689997</c:v>
                </c:pt>
                <c:pt idx="11308">
                  <c:v>1050.2839162929997</c:v>
                </c:pt>
                <c:pt idx="11309">
                  <c:v>1049.8484630439998</c:v>
                </c:pt>
                <c:pt idx="11310">
                  <c:v>1050.0422526399998</c:v>
                </c:pt>
                <c:pt idx="11311">
                  <c:v>1050.3917045889998</c:v>
                </c:pt>
                <c:pt idx="11312">
                  <c:v>1050.2632759809999</c:v>
                </c:pt>
                <c:pt idx="11313">
                  <c:v>1050.3082833279998</c:v>
                </c:pt>
                <c:pt idx="11314">
                  <c:v>1049.9049372309996</c:v>
                </c:pt>
                <c:pt idx="11315">
                  <c:v>1050.573740674</c:v>
                </c:pt>
                <c:pt idx="11316">
                  <c:v>1050.5829141459999</c:v>
                </c:pt>
                <c:pt idx="11317">
                  <c:v>1050.5293066689997</c:v>
                </c:pt>
                <c:pt idx="11318">
                  <c:v>1050.3618908049998</c:v>
                </c:pt>
                <c:pt idx="11319">
                  <c:v>1050.573740674</c:v>
                </c:pt>
                <c:pt idx="11320">
                  <c:v>1050.5975343669998</c:v>
                </c:pt>
                <c:pt idx="11321">
                  <c:v>1051.003747174</c:v>
                </c:pt>
                <c:pt idx="11322">
                  <c:v>1050.4215183729998</c:v>
                </c:pt>
                <c:pt idx="11323">
                  <c:v>1050.2902230549998</c:v>
                </c:pt>
                <c:pt idx="11324">
                  <c:v>1050.2512357989999</c:v>
                </c:pt>
                <c:pt idx="11325">
                  <c:v>1050.591514276</c:v>
                </c:pt>
                <c:pt idx="11326">
                  <c:v>1050.3349437309998</c:v>
                </c:pt>
                <c:pt idx="11327">
                  <c:v>1050.5470802709999</c:v>
                </c:pt>
                <c:pt idx="11328">
                  <c:v>1050.7113427539998</c:v>
                </c:pt>
                <c:pt idx="11329">
                  <c:v>1050.4605056289997</c:v>
                </c:pt>
                <c:pt idx="11330">
                  <c:v>1050.0393859299998</c:v>
                </c:pt>
                <c:pt idx="11331">
                  <c:v>1049.8332694809997</c:v>
                </c:pt>
                <c:pt idx="11332">
                  <c:v>1049.9857784529997</c:v>
                </c:pt>
                <c:pt idx="11333">
                  <c:v>1049.7951422379997</c:v>
                </c:pt>
                <c:pt idx="11334">
                  <c:v>1050.1053202599999</c:v>
                </c:pt>
                <c:pt idx="11335">
                  <c:v>1049.8395762429998</c:v>
                </c:pt>
                <c:pt idx="11336">
                  <c:v>1050.0365192199999</c:v>
                </c:pt>
                <c:pt idx="11337">
                  <c:v>1049.8005889869999</c:v>
                </c:pt>
                <c:pt idx="11338">
                  <c:v>1050.4722591399998</c:v>
                </c:pt>
                <c:pt idx="11339">
                  <c:v>1050.4519054989998</c:v>
                </c:pt>
                <c:pt idx="11340">
                  <c:v>1050.6964358619998</c:v>
                </c:pt>
                <c:pt idx="11341">
                  <c:v>1050.8606983449999</c:v>
                </c:pt>
                <c:pt idx="11342">
                  <c:v>1051.308478447</c:v>
                </c:pt>
                <c:pt idx="11343">
                  <c:v>1051.3861662879999</c:v>
                </c:pt>
                <c:pt idx="11344">
                  <c:v>1051.6972043229998</c:v>
                </c:pt>
                <c:pt idx="11345">
                  <c:v>1051.6908975609999</c:v>
                </c:pt>
                <c:pt idx="11346">
                  <c:v>1051.2757979529997</c:v>
                </c:pt>
                <c:pt idx="11347">
                  <c:v>1051.2907048449999</c:v>
                </c:pt>
                <c:pt idx="11348">
                  <c:v>1051.7837789649998</c:v>
                </c:pt>
                <c:pt idx="11349">
                  <c:v>1051.6582170669997</c:v>
                </c:pt>
                <c:pt idx="11350">
                  <c:v>1051.9993555569999</c:v>
                </c:pt>
                <c:pt idx="11351">
                  <c:v>1052.3548275969997</c:v>
                </c:pt>
                <c:pt idx="11352">
                  <c:v>1051.945461409</c:v>
                </c:pt>
                <c:pt idx="11353">
                  <c:v>1051.975275193</c:v>
                </c:pt>
                <c:pt idx="11354">
                  <c:v>1051.5928560789998</c:v>
                </c:pt>
                <c:pt idx="11355">
                  <c:v>1051.941734686</c:v>
                </c:pt>
                <c:pt idx="11356">
                  <c:v>1052.0736033459998</c:v>
                </c:pt>
                <c:pt idx="11357">
                  <c:v>1052.0621365059999</c:v>
                </c:pt>
                <c:pt idx="11358">
                  <c:v>1052.1424043859997</c:v>
                </c:pt>
                <c:pt idx="11359">
                  <c:v>1052.3187070509998</c:v>
                </c:pt>
                <c:pt idx="11360">
                  <c:v>1052.1338042559998</c:v>
                </c:pt>
                <c:pt idx="11361">
                  <c:v>1052.2559261019996</c:v>
                </c:pt>
                <c:pt idx="11362">
                  <c:v>1052.5225301319997</c:v>
                </c:pt>
                <c:pt idx="11363">
                  <c:v>1052.4534424209999</c:v>
                </c:pt>
                <c:pt idx="11364">
                  <c:v>1052.3817746709999</c:v>
                </c:pt>
                <c:pt idx="11365">
                  <c:v>1052.6922393639998</c:v>
                </c:pt>
                <c:pt idx="11366">
                  <c:v>1052.9826370869996</c:v>
                </c:pt>
                <c:pt idx="11367">
                  <c:v>1052.7194731089999</c:v>
                </c:pt>
                <c:pt idx="11368">
                  <c:v>1052.2711196649998</c:v>
                </c:pt>
                <c:pt idx="11369">
                  <c:v>1052.5787176479998</c:v>
                </c:pt>
                <c:pt idx="11370">
                  <c:v>1052.2619461929999</c:v>
                </c:pt>
                <c:pt idx="11371">
                  <c:v>1052.3608476879997</c:v>
                </c:pt>
                <c:pt idx="11372">
                  <c:v>1052.2857398859999</c:v>
                </c:pt>
                <c:pt idx="11373">
                  <c:v>1052.4084350739997</c:v>
                </c:pt>
                <c:pt idx="11374">
                  <c:v>1052.8811555529999</c:v>
                </c:pt>
                <c:pt idx="11375">
                  <c:v>1052.7524402739996</c:v>
                </c:pt>
                <c:pt idx="11376">
                  <c:v>1052.3938148529999</c:v>
                </c:pt>
                <c:pt idx="11377">
                  <c:v>1052.1455577669999</c:v>
                </c:pt>
                <c:pt idx="11378">
                  <c:v>1051.8284996409998</c:v>
                </c:pt>
                <c:pt idx="11379">
                  <c:v>1052.1874117329999</c:v>
                </c:pt>
                <c:pt idx="11380">
                  <c:v>1051.9064741529996</c:v>
                </c:pt>
                <c:pt idx="11381">
                  <c:v>1051.8852604989997</c:v>
                </c:pt>
                <c:pt idx="11382">
                  <c:v>1051.5742224639998</c:v>
                </c:pt>
                <c:pt idx="11383">
                  <c:v>1052.2413058809998</c:v>
                </c:pt>
                <c:pt idx="11384">
                  <c:v>1051.485067783</c:v>
                </c:pt>
                <c:pt idx="11385">
                  <c:v>1051.4400604359998</c:v>
                </c:pt>
                <c:pt idx="11386">
                  <c:v>1051.6281166119998</c:v>
                </c:pt>
                <c:pt idx="11387">
                  <c:v>1051.5988761699998</c:v>
                </c:pt>
                <c:pt idx="11388">
                  <c:v>1051.4251535439998</c:v>
                </c:pt>
                <c:pt idx="11389">
                  <c:v>1052.4686359839998</c:v>
                </c:pt>
                <c:pt idx="11390">
                  <c:v>1052.2140721359999</c:v>
                </c:pt>
                <c:pt idx="11391">
                  <c:v>1052.1338042559998</c:v>
                </c:pt>
                <c:pt idx="11392">
                  <c:v>1052.1547312389998</c:v>
                </c:pt>
                <c:pt idx="11393">
                  <c:v>1052.4173218749997</c:v>
                </c:pt>
                <c:pt idx="11394">
                  <c:v>1052.7644804559998</c:v>
                </c:pt>
                <c:pt idx="11395">
                  <c:v>1052.1664847499997</c:v>
                </c:pt>
                <c:pt idx="11396">
                  <c:v>1052.151291187</c:v>
                </c:pt>
                <c:pt idx="11397">
                  <c:v>1052.3009334489998</c:v>
                </c:pt>
                <c:pt idx="11398">
                  <c:v>1052.4296487279998</c:v>
                </c:pt>
                <c:pt idx="11399">
                  <c:v>1052.3522475579998</c:v>
                </c:pt>
                <c:pt idx="11400">
                  <c:v>1052.554923955</c:v>
                </c:pt>
                <c:pt idx="11401">
                  <c:v>1052.7134530179999</c:v>
                </c:pt>
                <c:pt idx="11402">
                  <c:v>1052.8180879329998</c:v>
                </c:pt>
                <c:pt idx="11403">
                  <c:v>1052.7016995069998</c:v>
                </c:pt>
                <c:pt idx="11404">
                  <c:v>1052.6389185579999</c:v>
                </c:pt>
                <c:pt idx="11405">
                  <c:v>1052.8060477509998</c:v>
                </c:pt>
                <c:pt idx="11406">
                  <c:v>1052.614838194</c:v>
                </c:pt>
                <c:pt idx="11407">
                  <c:v>1052.3608476879997</c:v>
                </c:pt>
                <c:pt idx="11408">
                  <c:v>1052.6179915749997</c:v>
                </c:pt>
                <c:pt idx="11409">
                  <c:v>1052.5491905349998</c:v>
                </c:pt>
                <c:pt idx="11410">
                  <c:v>1052.7016995069998</c:v>
                </c:pt>
                <c:pt idx="11411">
                  <c:v>1053.0969368109998</c:v>
                </c:pt>
                <c:pt idx="11412">
                  <c:v>1053.1749113229998</c:v>
                </c:pt>
                <c:pt idx="11413">
                  <c:v>1053.0244910529998</c:v>
                </c:pt>
                <c:pt idx="11414">
                  <c:v>1052.717671078</c:v>
                </c:pt>
                <c:pt idx="11415">
                  <c:v>1052.9900085279999</c:v>
                </c:pt>
                <c:pt idx="11416">
                  <c:v>1053.5372634669998</c:v>
                </c:pt>
                <c:pt idx="11417">
                  <c:v>1053.770613661</c:v>
                </c:pt>
                <c:pt idx="11418">
                  <c:v>1053.178064704</c:v>
                </c:pt>
                <c:pt idx="11419">
                  <c:v>1053.6390316719999</c:v>
                </c:pt>
                <c:pt idx="11420">
                  <c:v>1053.5725239999999</c:v>
                </c:pt>
                <c:pt idx="11421">
                  <c:v>1053.6060645069997</c:v>
                </c:pt>
                <c:pt idx="11422">
                  <c:v>1053.8480148309998</c:v>
                </c:pt>
                <c:pt idx="11423">
                  <c:v>1053.650498512</c:v>
                </c:pt>
                <c:pt idx="11424">
                  <c:v>1054.1240790039999</c:v>
                </c:pt>
                <c:pt idx="11425">
                  <c:v>1053.788387263</c:v>
                </c:pt>
                <c:pt idx="11426">
                  <c:v>1053.847236823</c:v>
                </c:pt>
                <c:pt idx="11427">
                  <c:v>1054.0599467049999</c:v>
                </c:pt>
                <c:pt idx="11428">
                  <c:v>1054.2422694609998</c:v>
                </c:pt>
                <c:pt idx="11429">
                  <c:v>1054.269789877</c:v>
                </c:pt>
                <c:pt idx="11430">
                  <c:v>1053.8056695279997</c:v>
                </c:pt>
                <c:pt idx="11431">
                  <c:v>1053.4943448219999</c:v>
                </c:pt>
                <c:pt idx="11432">
                  <c:v>1053.8351966409998</c:v>
                </c:pt>
                <c:pt idx="11433">
                  <c:v>1053.1265459289998</c:v>
                </c:pt>
                <c:pt idx="11434">
                  <c:v>1053.6316602309998</c:v>
                </c:pt>
                <c:pt idx="11435">
                  <c:v>1053.0545915079997</c:v>
                </c:pt>
                <c:pt idx="11436">
                  <c:v>1053.1050456039998</c:v>
                </c:pt>
                <c:pt idx="11437">
                  <c:v>1053.1265459289998</c:v>
                </c:pt>
                <c:pt idx="11438">
                  <c:v>1053.3897099069998</c:v>
                </c:pt>
                <c:pt idx="11439">
                  <c:v>1053.82057642</c:v>
                </c:pt>
                <c:pt idx="11440">
                  <c:v>1053.4854580209999</c:v>
                </c:pt>
                <c:pt idx="11441">
                  <c:v>1053.2942484639998</c:v>
                </c:pt>
                <c:pt idx="11442">
                  <c:v>1053.74890867</c:v>
                </c:pt>
                <c:pt idx="11443">
                  <c:v>1053.7096347429997</c:v>
                </c:pt>
                <c:pt idx="11444">
                  <c:v>1053.7007479419999</c:v>
                </c:pt>
                <c:pt idx="11445">
                  <c:v>1053.5963996979999</c:v>
                </c:pt>
                <c:pt idx="11446">
                  <c:v>1053.6376803220001</c:v>
                </c:pt>
                <c:pt idx="11447">
                  <c:v>1053.9042843519996</c:v>
                </c:pt>
                <c:pt idx="11448">
                  <c:v>1054.0573666659998</c:v>
                </c:pt>
                <c:pt idx="11449">
                  <c:v>1053.6078665379998</c:v>
                </c:pt>
                <c:pt idx="11450">
                  <c:v>1053.581206135</c:v>
                </c:pt>
                <c:pt idx="11451">
                  <c:v>1053.6351002829999</c:v>
                </c:pt>
                <c:pt idx="11452">
                  <c:v>1054.0777203069999</c:v>
                </c:pt>
                <c:pt idx="11453">
                  <c:v>1053.3659162139998</c:v>
                </c:pt>
                <c:pt idx="11454">
                  <c:v>1053.6950145219998</c:v>
                </c:pt>
                <c:pt idx="11455">
                  <c:v>1053.8148429999997</c:v>
                </c:pt>
                <c:pt idx="11456">
                  <c:v>1053.5542590609998</c:v>
                </c:pt>
                <c:pt idx="11457">
                  <c:v>1053.661760686</c:v>
                </c:pt>
                <c:pt idx="11458">
                  <c:v>1053.1620931329999</c:v>
                </c:pt>
                <c:pt idx="11459">
                  <c:v>1053.6502938459998</c:v>
                </c:pt>
                <c:pt idx="11460">
                  <c:v>1053.4734178389999</c:v>
                </c:pt>
                <c:pt idx="11461">
                  <c:v>1053.7190948859998</c:v>
                </c:pt>
                <c:pt idx="11462">
                  <c:v>1053.446470765</c:v>
                </c:pt>
                <c:pt idx="11463">
                  <c:v>1053.9521584089998</c:v>
                </c:pt>
                <c:pt idx="11464">
                  <c:v>1053.5038049649997</c:v>
                </c:pt>
                <c:pt idx="11465">
                  <c:v>1053.6262134819999</c:v>
                </c:pt>
                <c:pt idx="11466">
                  <c:v>1054.0010971449999</c:v>
                </c:pt>
                <c:pt idx="11467">
                  <c:v>1053.7344931149999</c:v>
                </c:pt>
                <c:pt idx="11468">
                  <c:v>1054.0397977299997</c:v>
                </c:pt>
                <c:pt idx="11469">
                  <c:v>1054.4411371299998</c:v>
                </c:pt>
                <c:pt idx="11470">
                  <c:v>1053.958956508</c:v>
                </c:pt>
                <c:pt idx="11471">
                  <c:v>1054.327328743</c:v>
                </c:pt>
                <c:pt idx="11472">
                  <c:v>1053.8365479909999</c:v>
                </c:pt>
                <c:pt idx="11473">
                  <c:v>1053.9432716079998</c:v>
                </c:pt>
                <c:pt idx="11474">
                  <c:v>1054.0269795399997</c:v>
                </c:pt>
                <c:pt idx="11475">
                  <c:v>1053.784742545</c:v>
                </c:pt>
                <c:pt idx="11476">
                  <c:v>1053.874183897</c:v>
                </c:pt>
                <c:pt idx="11477">
                  <c:v>1053.784742545</c:v>
                </c:pt>
                <c:pt idx="11478">
                  <c:v>1054.1556948189998</c:v>
                </c:pt>
                <c:pt idx="11479">
                  <c:v>1053.9017043129998</c:v>
                </c:pt>
                <c:pt idx="11480">
                  <c:v>1054.0510599039999</c:v>
                </c:pt>
                <c:pt idx="11481">
                  <c:v>1054.1436546369998</c:v>
                </c:pt>
                <c:pt idx="11482">
                  <c:v>1053.8598503469998</c:v>
                </c:pt>
                <c:pt idx="11483">
                  <c:v>1054.5811145829998</c:v>
                </c:pt>
                <c:pt idx="11484">
                  <c:v>1054.314510553</c:v>
                </c:pt>
                <c:pt idx="11485">
                  <c:v>1054.3354375359997</c:v>
                </c:pt>
                <c:pt idx="11486">
                  <c:v>1054.1436546369998</c:v>
                </c:pt>
                <c:pt idx="11487">
                  <c:v>1054.4523993039998</c:v>
                </c:pt>
                <c:pt idx="11488">
                  <c:v>1054.6682625669998</c:v>
                </c:pt>
                <c:pt idx="11489">
                  <c:v>1054.6980763509998</c:v>
                </c:pt>
                <c:pt idx="11490">
                  <c:v>1054.9254064539996</c:v>
                </c:pt>
                <c:pt idx="11491">
                  <c:v>1055.0991290799998</c:v>
                </c:pt>
                <c:pt idx="11492">
                  <c:v>1055.4050070369999</c:v>
                </c:pt>
                <c:pt idx="11493">
                  <c:v>1054.96726042</c:v>
                </c:pt>
                <c:pt idx="11494">
                  <c:v>1055.0033809659997</c:v>
                </c:pt>
                <c:pt idx="11495">
                  <c:v>1054.7637240099998</c:v>
                </c:pt>
                <c:pt idx="11496">
                  <c:v>1055.1470031369997</c:v>
                </c:pt>
                <c:pt idx="11497">
                  <c:v>1054.9497734889997</c:v>
                </c:pt>
                <c:pt idx="11498">
                  <c:v>1054.8204848679998</c:v>
                </c:pt>
                <c:pt idx="11499">
                  <c:v>1055.2553647750001</c:v>
                </c:pt>
                <c:pt idx="11500">
                  <c:v>1054.8416985219999</c:v>
                </c:pt>
                <c:pt idx="11501">
                  <c:v>1055.2097840859997</c:v>
                </c:pt>
                <c:pt idx="11502">
                  <c:v>1055.0779154259999</c:v>
                </c:pt>
                <c:pt idx="11503">
                  <c:v>1055.2820251779999</c:v>
                </c:pt>
                <c:pt idx="11504">
                  <c:v>1055.1802569729998</c:v>
                </c:pt>
                <c:pt idx="11505">
                  <c:v>1055.206630705</c:v>
                </c:pt>
                <c:pt idx="11506">
                  <c:v>1055.0059610049998</c:v>
                </c:pt>
                <c:pt idx="11507">
                  <c:v>1055.2097840859997</c:v>
                </c:pt>
                <c:pt idx="11508">
                  <c:v>1054.9374466359998</c:v>
                </c:pt>
                <c:pt idx="11509">
                  <c:v>1054.9970742039998</c:v>
                </c:pt>
                <c:pt idx="11510">
                  <c:v>1055.3207257629999</c:v>
                </c:pt>
                <c:pt idx="11511">
                  <c:v>1056.0460033929999</c:v>
                </c:pt>
                <c:pt idx="11512">
                  <c:v>1055.5096419519998</c:v>
                </c:pt>
                <c:pt idx="11513">
                  <c:v>1055.8576605459998</c:v>
                </c:pt>
                <c:pt idx="11514">
                  <c:v>1055.7194851239999</c:v>
                </c:pt>
                <c:pt idx="11515">
                  <c:v>1055.8160932509998</c:v>
                </c:pt>
                <c:pt idx="11516">
                  <c:v>1055.5873297929998</c:v>
                </c:pt>
                <c:pt idx="11517">
                  <c:v>1055.5067752419998</c:v>
                </c:pt>
                <c:pt idx="11518">
                  <c:v>1056.3166208169996</c:v>
                </c:pt>
                <c:pt idx="11519">
                  <c:v>1056.3785417529998</c:v>
                </c:pt>
                <c:pt idx="11520">
                  <c:v>1056.531337396</c:v>
                </c:pt>
                <c:pt idx="11521">
                  <c:v>1055.8180999479998</c:v>
                </c:pt>
                <c:pt idx="11522">
                  <c:v>1055.6744777769998</c:v>
                </c:pt>
                <c:pt idx="11523">
                  <c:v>1055.5638227709999</c:v>
                </c:pt>
                <c:pt idx="11524">
                  <c:v>1055.833866853</c:v>
                </c:pt>
                <c:pt idx="11525">
                  <c:v>1055.4141805089998</c:v>
                </c:pt>
                <c:pt idx="11526">
                  <c:v>1055.7051515739997</c:v>
                </c:pt>
                <c:pt idx="11527">
                  <c:v>1055.6842245909997</c:v>
                </c:pt>
                <c:pt idx="11528">
                  <c:v>1055.8430403249997</c:v>
                </c:pt>
                <c:pt idx="11529">
                  <c:v>1055.7960262809997</c:v>
                </c:pt>
                <c:pt idx="11530">
                  <c:v>1055.8092131469998</c:v>
                </c:pt>
                <c:pt idx="11531">
                  <c:v>1055.7194851239999</c:v>
                </c:pt>
                <c:pt idx="11532">
                  <c:v>1056.001569388</c:v>
                </c:pt>
                <c:pt idx="11533">
                  <c:v>1056.1689852519999</c:v>
                </c:pt>
                <c:pt idx="11534">
                  <c:v>1055.7610524189997</c:v>
                </c:pt>
                <c:pt idx="11535">
                  <c:v>1056.4221157449997</c:v>
                </c:pt>
                <c:pt idx="11536">
                  <c:v>1056.4278491649998</c:v>
                </c:pt>
                <c:pt idx="11537">
                  <c:v>1056.4020487749999</c:v>
                </c:pt>
                <c:pt idx="11538">
                  <c:v>1056.3837018309998</c:v>
                </c:pt>
                <c:pt idx="11539">
                  <c:v>1056.4206823899999</c:v>
                </c:pt>
                <c:pt idx="11540">
                  <c:v>1056.2988472149998</c:v>
                </c:pt>
                <c:pt idx="11541">
                  <c:v>1056.2288994909998</c:v>
                </c:pt>
                <c:pt idx="11542">
                  <c:v>1056.4662630789999</c:v>
                </c:pt>
                <c:pt idx="11543">
                  <c:v>1056.6075918819997</c:v>
                </c:pt>
                <c:pt idx="11544">
                  <c:v>1055.9192948109999</c:v>
                </c:pt>
                <c:pt idx="11545">
                  <c:v>1056.3728083329997</c:v>
                </c:pt>
                <c:pt idx="11546">
                  <c:v>1083.9247167939998</c:v>
                </c:pt>
                <c:pt idx="11547">
                  <c:v>1055.749012237</c:v>
                </c:pt>
                <c:pt idx="11548">
                  <c:v>1055.7105983229999</c:v>
                </c:pt>
                <c:pt idx="11549">
                  <c:v>1055.8312868139999</c:v>
                </c:pt>
                <c:pt idx="11550">
                  <c:v>1055.8783008579999</c:v>
                </c:pt>
                <c:pt idx="11551">
                  <c:v>1055.8034797269997</c:v>
                </c:pt>
                <c:pt idx="11552">
                  <c:v>1055.8960744599999</c:v>
                </c:pt>
                <c:pt idx="11553">
                  <c:v>1055.871994096</c:v>
                </c:pt>
                <c:pt idx="11554">
                  <c:v>1056.4628230269998</c:v>
                </c:pt>
                <c:pt idx="11555">
                  <c:v>1055.8332935109997</c:v>
                </c:pt>
                <c:pt idx="11556">
                  <c:v>1056.039696631</c:v>
                </c:pt>
                <c:pt idx="11557">
                  <c:v>1055.9754823269998</c:v>
                </c:pt>
                <c:pt idx="11558">
                  <c:v>1056.1417515069998</c:v>
                </c:pt>
                <c:pt idx="11559">
                  <c:v>1055.9516886339998</c:v>
                </c:pt>
                <c:pt idx="11560">
                  <c:v>1056.4662630789999</c:v>
                </c:pt>
                <c:pt idx="11561">
                  <c:v>1055.6810712099998</c:v>
                </c:pt>
                <c:pt idx="11562">
                  <c:v>1055.5337223159997</c:v>
                </c:pt>
                <c:pt idx="11563">
                  <c:v>1055.0274613299998</c:v>
                </c:pt>
                <c:pt idx="11564">
                  <c:v>1055.6174302479999</c:v>
                </c:pt>
                <c:pt idx="11565">
                  <c:v>1054.8118847379999</c:v>
                </c:pt>
                <c:pt idx="11566">
                  <c:v>1055.781119389</c:v>
                </c:pt>
                <c:pt idx="11567">
                  <c:v>1055.4763881159997</c:v>
                </c:pt>
                <c:pt idx="11568">
                  <c:v>1055.7762459820001</c:v>
                </c:pt>
                <c:pt idx="11569">
                  <c:v>1055.833866853</c:v>
                </c:pt>
                <c:pt idx="11570">
                  <c:v>1055.56640281</c:v>
                </c:pt>
                <c:pt idx="11571">
                  <c:v>1055.5784429919997</c:v>
                </c:pt>
                <c:pt idx="11572">
                  <c:v>1055.6263170489999</c:v>
                </c:pt>
                <c:pt idx="11573">
                  <c:v>1055.7257918859998</c:v>
                </c:pt>
                <c:pt idx="11574">
                  <c:v>1054.9913407839999</c:v>
                </c:pt>
                <c:pt idx="11575">
                  <c:v>1055.530568935</c:v>
                </c:pt>
                <c:pt idx="11576">
                  <c:v>1055.4348208209997</c:v>
                </c:pt>
                <c:pt idx="11577">
                  <c:v>1055.3774866209999</c:v>
                </c:pt>
                <c:pt idx="11578">
                  <c:v>1055.0721820059998</c:v>
                </c:pt>
                <c:pt idx="11579">
                  <c:v>1055.3387860359999</c:v>
                </c:pt>
                <c:pt idx="11580">
                  <c:v>1055.4439942929998</c:v>
                </c:pt>
                <c:pt idx="11581">
                  <c:v>1054.9970742039998</c:v>
                </c:pt>
                <c:pt idx="11582">
                  <c:v>1055.5965032649997</c:v>
                </c:pt>
                <c:pt idx="11583">
                  <c:v>1055.3863734219997</c:v>
                </c:pt>
                <c:pt idx="11584">
                  <c:v>1055.6776311579999</c:v>
                </c:pt>
                <c:pt idx="11585">
                  <c:v>1055.3628664</c:v>
                </c:pt>
                <c:pt idx="11586">
                  <c:v>1055.5483425369998</c:v>
                </c:pt>
                <c:pt idx="11587">
                  <c:v>1055.3448061269999</c:v>
                </c:pt>
                <c:pt idx="11588">
                  <c:v>1055.5460491689996</c:v>
                </c:pt>
                <c:pt idx="11589">
                  <c:v>1055.9018078799998</c:v>
                </c:pt>
                <c:pt idx="11590">
                  <c:v>1055.4858482589998</c:v>
                </c:pt>
                <c:pt idx="11591">
                  <c:v>1055.8715027589997</c:v>
                </c:pt>
                <c:pt idx="11592">
                  <c:v>1056.4118775939999</c:v>
                </c:pt>
                <c:pt idx="11593">
                  <c:v>1055.8052817579999</c:v>
                </c:pt>
                <c:pt idx="11594">
                  <c:v>1055.9741309769997</c:v>
                </c:pt>
                <c:pt idx="11595">
                  <c:v>1056.1593204429998</c:v>
                </c:pt>
                <c:pt idx="11596">
                  <c:v>1055.7995483379998</c:v>
                </c:pt>
                <c:pt idx="11597">
                  <c:v>1055.9772843579997</c:v>
                </c:pt>
                <c:pt idx="11598">
                  <c:v>1056.1034195979998</c:v>
                </c:pt>
                <c:pt idx="11599">
                  <c:v>1055.841402304</c:v>
                </c:pt>
                <c:pt idx="11600">
                  <c:v>1056.3450832509998</c:v>
                </c:pt>
                <c:pt idx="11601">
                  <c:v>1056.1888475559999</c:v>
                </c:pt>
                <c:pt idx="11602">
                  <c:v>1055.9534906649997</c:v>
                </c:pt>
                <c:pt idx="11603">
                  <c:v>1056.5122124439997</c:v>
                </c:pt>
                <c:pt idx="11604">
                  <c:v>1056.3149827959999</c:v>
                </c:pt>
                <c:pt idx="11605">
                  <c:v>1056.6151273329997</c:v>
                </c:pt>
                <c:pt idx="11606">
                  <c:v>1056.5532063969997</c:v>
                </c:pt>
                <c:pt idx="11607">
                  <c:v>1056.897211597</c:v>
                </c:pt>
                <c:pt idx="11608">
                  <c:v>1056.9447989829996</c:v>
                </c:pt>
                <c:pt idx="11609">
                  <c:v>1056.8476175139997</c:v>
                </c:pt>
                <c:pt idx="11610">
                  <c:v>1056.3000759039996</c:v>
                </c:pt>
                <c:pt idx="11611">
                  <c:v>1057.0181867589997</c:v>
                </c:pt>
                <c:pt idx="11612">
                  <c:v>1057.3151779149998</c:v>
                </c:pt>
                <c:pt idx="11613">
                  <c:v>1057.0006998279998</c:v>
                </c:pt>
                <c:pt idx="11614">
                  <c:v>1057.5860820099997</c:v>
                </c:pt>
                <c:pt idx="11615">
                  <c:v>1057.3713654309997</c:v>
                </c:pt>
                <c:pt idx="11616">
                  <c:v>1057.483167121</c:v>
                </c:pt>
                <c:pt idx="11617">
                  <c:v>1057.4711269389998</c:v>
                </c:pt>
                <c:pt idx="11618">
                  <c:v>1057.6004155599999</c:v>
                </c:pt>
                <c:pt idx="11619">
                  <c:v>1057.4653935189999</c:v>
                </c:pt>
                <c:pt idx="11620">
                  <c:v>1057.3653453399997</c:v>
                </c:pt>
                <c:pt idx="11621">
                  <c:v>1057.0712208939999</c:v>
                </c:pt>
                <c:pt idx="11622">
                  <c:v>1057.6419828549999</c:v>
                </c:pt>
                <c:pt idx="11623">
                  <c:v>1057.1179482669997</c:v>
                </c:pt>
                <c:pt idx="11624">
                  <c:v>1057.5241610739999</c:v>
                </c:pt>
                <c:pt idx="11625">
                  <c:v>1057.3068644559999</c:v>
                </c:pt>
                <c:pt idx="11626">
                  <c:v>1057.4152260939998</c:v>
                </c:pt>
                <c:pt idx="11627">
                  <c:v>1056.7684963179997</c:v>
                </c:pt>
                <c:pt idx="11628">
                  <c:v>1057.200509515</c:v>
                </c:pt>
                <c:pt idx="11629">
                  <c:v>1057.3478584089999</c:v>
                </c:pt>
                <c:pt idx="11630">
                  <c:v>1057.5771952089997</c:v>
                </c:pt>
                <c:pt idx="11631">
                  <c:v>1057.574041828</c:v>
                </c:pt>
                <c:pt idx="11632">
                  <c:v>1058.0421755709999</c:v>
                </c:pt>
                <c:pt idx="11633">
                  <c:v>1058.02468864</c:v>
                </c:pt>
                <c:pt idx="11634">
                  <c:v>1057.9599009939998</c:v>
                </c:pt>
                <c:pt idx="11635">
                  <c:v>1057.6391161449999</c:v>
                </c:pt>
                <c:pt idx="11636">
                  <c:v>1057.6035689409998</c:v>
                </c:pt>
                <c:pt idx="11637">
                  <c:v>1057.668643258</c:v>
                </c:pt>
                <c:pt idx="11638">
                  <c:v>1058.4899556729997</c:v>
                </c:pt>
                <c:pt idx="11639">
                  <c:v>1057.8300390309998</c:v>
                </c:pt>
                <c:pt idx="11640">
                  <c:v>1057.9687877949998</c:v>
                </c:pt>
                <c:pt idx="11641">
                  <c:v>1057.4653935189999</c:v>
                </c:pt>
                <c:pt idx="11642">
                  <c:v>1057.7861783679998</c:v>
                </c:pt>
                <c:pt idx="11643">
                  <c:v>1057.7213907219998</c:v>
                </c:pt>
                <c:pt idx="11644">
                  <c:v>1058.1101165979999</c:v>
                </c:pt>
                <c:pt idx="11645">
                  <c:v>1057.70075041</c:v>
                </c:pt>
                <c:pt idx="11646">
                  <c:v>1056.5503396869999</c:v>
                </c:pt>
                <c:pt idx="11647">
                  <c:v>1056.5770000899997</c:v>
                </c:pt>
                <c:pt idx="11648">
                  <c:v>1057.0416937809998</c:v>
                </c:pt>
                <c:pt idx="11649">
                  <c:v>1057.3326648459997</c:v>
                </c:pt>
                <c:pt idx="11650">
                  <c:v>1057.5181409829997</c:v>
                </c:pt>
                <c:pt idx="11651">
                  <c:v>1058.0980764159997</c:v>
                </c:pt>
                <c:pt idx="11652">
                  <c:v>1057.6740900069999</c:v>
                </c:pt>
                <c:pt idx="11653">
                  <c:v>1057.4625268089999</c:v>
                </c:pt>
                <c:pt idx="11654">
                  <c:v>1057.5889487199997</c:v>
                </c:pt>
                <c:pt idx="11655">
                  <c:v>1057.3713654309997</c:v>
                </c:pt>
                <c:pt idx="11656">
                  <c:v>1057.4923405929999</c:v>
                </c:pt>
                <c:pt idx="11657">
                  <c:v>1057.3742321409998</c:v>
                </c:pt>
                <c:pt idx="11658">
                  <c:v>1057.2888041829999</c:v>
                </c:pt>
                <c:pt idx="11659">
                  <c:v>1058.0980764159997</c:v>
                </c:pt>
                <c:pt idx="11660">
                  <c:v>1057.8985533999999</c:v>
                </c:pt>
                <c:pt idx="11661">
                  <c:v>1057.6448495649997</c:v>
                </c:pt>
                <c:pt idx="11662">
                  <c:v>1058.219338249</c:v>
                </c:pt>
                <c:pt idx="11663">
                  <c:v>1058.0215352589998</c:v>
                </c:pt>
                <c:pt idx="11664">
                  <c:v>1058.3629604199996</c:v>
                </c:pt>
                <c:pt idx="11665">
                  <c:v>1058.5515899379998</c:v>
                </c:pt>
                <c:pt idx="11666">
                  <c:v>1058.2067247249997</c:v>
                </c:pt>
                <c:pt idx="11667">
                  <c:v>1058.004048328</c:v>
                </c:pt>
                <c:pt idx="11668">
                  <c:v>1057.9897147779998</c:v>
                </c:pt>
                <c:pt idx="11669">
                  <c:v>1058.192391175</c:v>
                </c:pt>
                <c:pt idx="11670">
                  <c:v>1058.2012779759998</c:v>
                </c:pt>
                <c:pt idx="11671">
                  <c:v>1058.0980764159997</c:v>
                </c:pt>
                <c:pt idx="11672">
                  <c:v>1058.5074426039996</c:v>
                </c:pt>
                <c:pt idx="11673">
                  <c:v>1058.9990833689999</c:v>
                </c:pt>
                <c:pt idx="11674">
                  <c:v>1059.2613873339997</c:v>
                </c:pt>
                <c:pt idx="11675">
                  <c:v>1059.5150911689998</c:v>
                </c:pt>
                <c:pt idx="11676">
                  <c:v>1059.4382633409998</c:v>
                </c:pt>
                <c:pt idx="11677">
                  <c:v>1059.3969827169997</c:v>
                </c:pt>
                <c:pt idx="11678">
                  <c:v>1058.7316193259999</c:v>
                </c:pt>
                <c:pt idx="11679">
                  <c:v>1058.5515899379998</c:v>
                </c:pt>
                <c:pt idx="11680">
                  <c:v>1058.8316675049998</c:v>
                </c:pt>
                <c:pt idx="11681">
                  <c:v>1058.5490098989999</c:v>
                </c:pt>
                <c:pt idx="11682">
                  <c:v>1058.4220146459998</c:v>
                </c:pt>
                <c:pt idx="11683">
                  <c:v>1059.2702741349997</c:v>
                </c:pt>
                <c:pt idx="11684">
                  <c:v>1058.8345342149998</c:v>
                </c:pt>
                <c:pt idx="11685">
                  <c:v>1059.1905795969999</c:v>
                </c:pt>
                <c:pt idx="11686">
                  <c:v>1059.2851810269999</c:v>
                </c:pt>
                <c:pt idx="11687">
                  <c:v>1059.5176712079997</c:v>
                </c:pt>
                <c:pt idx="11688">
                  <c:v>1059.753601441</c:v>
                </c:pt>
                <c:pt idx="11689">
                  <c:v>1060.0574727009998</c:v>
                </c:pt>
                <c:pt idx="11690">
                  <c:v>1060.0781130129999</c:v>
                </c:pt>
                <c:pt idx="11691">
                  <c:v>1059.7361145099997</c:v>
                </c:pt>
                <c:pt idx="11692">
                  <c:v>1059.9714714009997</c:v>
                </c:pt>
                <c:pt idx="11693">
                  <c:v>1060.3788308919998</c:v>
                </c:pt>
                <c:pt idx="11694">
                  <c:v>1059.5738587239998</c:v>
                </c:pt>
                <c:pt idx="11695">
                  <c:v>1060.0686528700001</c:v>
                </c:pt>
                <c:pt idx="11696">
                  <c:v>1059.9098371359999</c:v>
                </c:pt>
                <c:pt idx="11697">
                  <c:v>1060.4052046239999</c:v>
                </c:pt>
                <c:pt idx="11698">
                  <c:v>1060.2429488379998</c:v>
                </c:pt>
                <c:pt idx="11699">
                  <c:v>1060.5766338819999</c:v>
                </c:pt>
                <c:pt idx="11700">
                  <c:v>1061.1545626179998</c:v>
                </c:pt>
                <c:pt idx="11701">
                  <c:v>1060.8977054019999</c:v>
                </c:pt>
                <c:pt idx="11702">
                  <c:v>1060.1308604769999</c:v>
                </c:pt>
                <c:pt idx="11703">
                  <c:v>1060.7325829059998</c:v>
                </c:pt>
                <c:pt idx="11704">
                  <c:v>1060.4848991619997</c:v>
                </c:pt>
                <c:pt idx="11705">
                  <c:v>1060.6262279649998</c:v>
                </c:pt>
                <c:pt idx="11706">
                  <c:v>1060.608454363</c:v>
                </c:pt>
                <c:pt idx="11707">
                  <c:v>1060.355037199</c:v>
                </c:pt>
                <c:pt idx="11708">
                  <c:v>1060.8945520209998</c:v>
                </c:pt>
                <c:pt idx="11709">
                  <c:v>1060.5350665869998</c:v>
                </c:pt>
                <c:pt idx="11710">
                  <c:v>1061.5143347229998</c:v>
                </c:pt>
                <c:pt idx="11711">
                  <c:v>1061.0892016299999</c:v>
                </c:pt>
                <c:pt idx="11712">
                  <c:v>1061.3460588459998</c:v>
                </c:pt>
                <c:pt idx="11713">
                  <c:v>1061.5994760099998</c:v>
                </c:pt>
                <c:pt idx="11714">
                  <c:v>1061.2457239959999</c:v>
                </c:pt>
                <c:pt idx="11715">
                  <c:v>1060.5499734789996</c:v>
                </c:pt>
                <c:pt idx="11716">
                  <c:v>1060.2162884349998</c:v>
                </c:pt>
                <c:pt idx="11717">
                  <c:v>1060.1193936369998</c:v>
                </c:pt>
                <c:pt idx="11718">
                  <c:v>1060.0686528700001</c:v>
                </c:pt>
                <c:pt idx="11719">
                  <c:v>1060.1211956679997</c:v>
                </c:pt>
                <c:pt idx="11720">
                  <c:v>1060.1269290879998</c:v>
                </c:pt>
                <c:pt idx="11721">
                  <c:v>1060.5795005919997</c:v>
                </c:pt>
                <c:pt idx="11722">
                  <c:v>1060.0788910209999</c:v>
                </c:pt>
                <c:pt idx="11723">
                  <c:v>1060.2233732049999</c:v>
                </c:pt>
                <c:pt idx="11724">
                  <c:v>1059.6930318549998</c:v>
                </c:pt>
                <c:pt idx="11725">
                  <c:v>1060.6333127349999</c:v>
                </c:pt>
                <c:pt idx="11726">
                  <c:v>1060.6482196269999</c:v>
                </c:pt>
                <c:pt idx="11727">
                  <c:v>1060.709853892</c:v>
                </c:pt>
                <c:pt idx="11728">
                  <c:v>1061.0931330189999</c:v>
                </c:pt>
                <c:pt idx="11729">
                  <c:v>1060.813342123</c:v>
                </c:pt>
                <c:pt idx="11730">
                  <c:v>1060.9194103929999</c:v>
                </c:pt>
                <c:pt idx="11731">
                  <c:v>1060.6421995359997</c:v>
                </c:pt>
                <c:pt idx="11732">
                  <c:v>1060.7155873119998</c:v>
                </c:pt>
                <c:pt idx="11733">
                  <c:v>1060.2910275609997</c:v>
                </c:pt>
                <c:pt idx="11734">
                  <c:v>1060.2973343229999</c:v>
                </c:pt>
                <c:pt idx="11735">
                  <c:v>1060.8428692359998</c:v>
                </c:pt>
                <c:pt idx="11736">
                  <c:v>1060.4618834769997</c:v>
                </c:pt>
                <c:pt idx="11737">
                  <c:v>1060.5923187819999</c:v>
                </c:pt>
                <c:pt idx="11738">
                  <c:v>1060.854336076</c:v>
                </c:pt>
                <c:pt idx="11739">
                  <c:v>1060.7689081179997</c:v>
                </c:pt>
                <c:pt idx="11740">
                  <c:v>1060.6803267789999</c:v>
                </c:pt>
                <c:pt idx="11741">
                  <c:v>1060.7127206019998</c:v>
                </c:pt>
                <c:pt idx="11742">
                  <c:v>1059.8994349749998</c:v>
                </c:pt>
                <c:pt idx="11743">
                  <c:v>1060.244013517</c:v>
                </c:pt>
                <c:pt idx="11744">
                  <c:v>1060.9368973239998</c:v>
                </c:pt>
                <c:pt idx="11745">
                  <c:v>1060.5716784699998</c:v>
                </c:pt>
                <c:pt idx="11746">
                  <c:v>1060.9933715109999</c:v>
                </c:pt>
                <c:pt idx="11747">
                  <c:v>1060.957824307</c:v>
                </c:pt>
                <c:pt idx="11748">
                  <c:v>1061.161360717</c:v>
                </c:pt>
                <c:pt idx="11749">
                  <c:v>1060.8365624739999</c:v>
                </c:pt>
                <c:pt idx="11750">
                  <c:v>1061.1788476479999</c:v>
                </c:pt>
                <c:pt idx="11751">
                  <c:v>1060.6803267789999</c:v>
                </c:pt>
                <c:pt idx="11752">
                  <c:v>1061.3204631219996</c:v>
                </c:pt>
                <c:pt idx="11753">
                  <c:v>1060.5590649459998</c:v>
                </c:pt>
                <c:pt idx="11754">
                  <c:v>1061.2794691689996</c:v>
                </c:pt>
                <c:pt idx="11755">
                  <c:v>1061.3557236549998</c:v>
                </c:pt>
                <c:pt idx="11756">
                  <c:v>1060.8809964789998</c:v>
                </c:pt>
                <c:pt idx="11757">
                  <c:v>1060.7806616289997</c:v>
                </c:pt>
                <c:pt idx="11758">
                  <c:v>1061.3204631219996</c:v>
                </c:pt>
                <c:pt idx="11759">
                  <c:v>1061.4058910799999</c:v>
                </c:pt>
                <c:pt idx="11760">
                  <c:v>1060.9045035009997</c:v>
                </c:pt>
                <c:pt idx="11761">
                  <c:v>1061.0871129279999</c:v>
                </c:pt>
                <c:pt idx="11762">
                  <c:v>1061.6154475809999</c:v>
                </c:pt>
                <c:pt idx="11763">
                  <c:v>1061.2794691689996</c:v>
                </c:pt>
                <c:pt idx="11764">
                  <c:v>1061.0466923169997</c:v>
                </c:pt>
                <c:pt idx="11765">
                  <c:v>1061.6922754089999</c:v>
                </c:pt>
                <c:pt idx="11766">
                  <c:v>1061.8548178659998</c:v>
                </c:pt>
                <c:pt idx="11767">
                  <c:v>1061.5830537579998</c:v>
                </c:pt>
                <c:pt idx="11768">
                  <c:v>1060.4091360130001</c:v>
                </c:pt>
                <c:pt idx="11769">
                  <c:v>1060.1995795119997</c:v>
                </c:pt>
                <c:pt idx="11770">
                  <c:v>1060.132211827</c:v>
                </c:pt>
                <c:pt idx="11771">
                  <c:v>1060.8755497299999</c:v>
                </c:pt>
                <c:pt idx="11772">
                  <c:v>1060.6095190419999</c:v>
                </c:pt>
                <c:pt idx="11773">
                  <c:v>1060.639046155</c:v>
                </c:pt>
                <c:pt idx="11774">
                  <c:v>1060.7511345159996</c:v>
                </c:pt>
                <c:pt idx="11775">
                  <c:v>1060.6685732679998</c:v>
                </c:pt>
                <c:pt idx="11776">
                  <c:v>1060.6040722929997</c:v>
                </c:pt>
                <c:pt idx="11777">
                  <c:v>1060.7806616289997</c:v>
                </c:pt>
                <c:pt idx="11778">
                  <c:v>1060.7127206019998</c:v>
                </c:pt>
                <c:pt idx="11779">
                  <c:v>1060.639046155</c:v>
                </c:pt>
                <c:pt idx="11780">
                  <c:v>1060.8308290539999</c:v>
                </c:pt>
                <c:pt idx="11781">
                  <c:v>1060.7660414079999</c:v>
                </c:pt>
                <c:pt idx="11782">
                  <c:v>1060.9136769729998</c:v>
                </c:pt>
                <c:pt idx="11783">
                  <c:v>1060.7393810049998</c:v>
                </c:pt>
                <c:pt idx="11784">
                  <c:v>1060.8101887419998</c:v>
                </c:pt>
                <c:pt idx="11785">
                  <c:v>1060.1643189789997</c:v>
                </c:pt>
                <c:pt idx="11786">
                  <c:v>1060.0788910209999</c:v>
                </c:pt>
                <c:pt idx="11787">
                  <c:v>1059.8461141689997</c:v>
                </c:pt>
                <c:pt idx="11788">
                  <c:v>1060.4618834769997</c:v>
                </c:pt>
                <c:pt idx="11789">
                  <c:v>1060.2291066249998</c:v>
                </c:pt>
                <c:pt idx="11790">
                  <c:v>1060.1912660529999</c:v>
                </c:pt>
                <c:pt idx="11791">
                  <c:v>1060.3354615659998</c:v>
                </c:pt>
                <c:pt idx="11792">
                  <c:v>1060.2792740499999</c:v>
                </c:pt>
                <c:pt idx="11793">
                  <c:v>1060.3062211239999</c:v>
                </c:pt>
                <c:pt idx="11794">
                  <c:v>1060.7302075329999</c:v>
                </c:pt>
                <c:pt idx="11795">
                  <c:v>1060.5894520719999</c:v>
                </c:pt>
                <c:pt idx="11796">
                  <c:v>1060.5238044129999</c:v>
                </c:pt>
                <c:pt idx="11797">
                  <c:v>1060.813342123</c:v>
                </c:pt>
                <c:pt idx="11798">
                  <c:v>1060.5415780149997</c:v>
                </c:pt>
                <c:pt idx="11799">
                  <c:v>1060.6628398479997</c:v>
                </c:pt>
                <c:pt idx="11800">
                  <c:v>1060.7393810049998</c:v>
                </c:pt>
                <c:pt idx="11801">
                  <c:v>1061.0197452429998</c:v>
                </c:pt>
                <c:pt idx="11802">
                  <c:v>1060.8930366609998</c:v>
                </c:pt>
                <c:pt idx="11803">
                  <c:v>1061.288069299</c:v>
                </c:pt>
                <c:pt idx="11804">
                  <c:v>1061.1699608469999</c:v>
                </c:pt>
                <c:pt idx="11805">
                  <c:v>1061.1906011589999</c:v>
                </c:pt>
                <c:pt idx="11806">
                  <c:v>1061.084532889</c:v>
                </c:pt>
                <c:pt idx="11807">
                  <c:v>1060.9251438129997</c:v>
                </c:pt>
                <c:pt idx="11808">
                  <c:v>1060.7603079879998</c:v>
                </c:pt>
                <c:pt idx="11809">
                  <c:v>1060.718740693</c:v>
                </c:pt>
                <c:pt idx="11810">
                  <c:v>1060.456436728</c:v>
                </c:pt>
                <c:pt idx="11811">
                  <c:v>1060.4180228139999</c:v>
                </c:pt>
                <c:pt idx="11812">
                  <c:v>1060.8898832799998</c:v>
                </c:pt>
                <c:pt idx="11813">
                  <c:v>1060.5499734789996</c:v>
                </c:pt>
                <c:pt idx="11814">
                  <c:v>1060.8564247779998</c:v>
                </c:pt>
                <c:pt idx="11815">
                  <c:v>1060.7122292649999</c:v>
                </c:pt>
                <c:pt idx="11816">
                  <c:v>1060.782750331</c:v>
                </c:pt>
                <c:pt idx="11817">
                  <c:v>1060.8885319299998</c:v>
                </c:pt>
                <c:pt idx="11818">
                  <c:v>1060.8271843359998</c:v>
                </c:pt>
                <c:pt idx="11819">
                  <c:v>1060.7945038419998</c:v>
                </c:pt>
                <c:pt idx="11820">
                  <c:v>1060.8047419929999</c:v>
                </c:pt>
                <c:pt idx="11821">
                  <c:v>1061.4179312619997</c:v>
                </c:pt>
                <c:pt idx="11822">
                  <c:v>1061.0286320439998</c:v>
                </c:pt>
                <c:pt idx="11823">
                  <c:v>1061.1315469329998</c:v>
                </c:pt>
                <c:pt idx="11824">
                  <c:v>1061.2585421859999</c:v>
                </c:pt>
                <c:pt idx="11825">
                  <c:v>1061.1051732009998</c:v>
                </c:pt>
                <c:pt idx="11826">
                  <c:v>1060.7393810049998</c:v>
                </c:pt>
                <c:pt idx="11827">
                  <c:v>1060.6155391329999</c:v>
                </c:pt>
                <c:pt idx="11828">
                  <c:v>1060.6301593539997</c:v>
                </c:pt>
                <c:pt idx="11829">
                  <c:v>1060.9162570119997</c:v>
                </c:pt>
                <c:pt idx="11830">
                  <c:v>1061.1083265819998</c:v>
                </c:pt>
                <c:pt idx="11831">
                  <c:v>1060.8781297689998</c:v>
                </c:pt>
                <c:pt idx="11832">
                  <c:v>1060.6468682769998</c:v>
                </c:pt>
                <c:pt idx="11833">
                  <c:v>1060.5172929849998</c:v>
                </c:pt>
                <c:pt idx="11834">
                  <c:v>1060.7087892129998</c:v>
                </c:pt>
                <c:pt idx="11835">
                  <c:v>1060.832631085</c:v>
                </c:pt>
                <c:pt idx="11836">
                  <c:v>1060.8532713969996</c:v>
                </c:pt>
                <c:pt idx="11837">
                  <c:v>1061.1691828389999</c:v>
                </c:pt>
                <c:pt idx="11838">
                  <c:v>1061.2927380399997</c:v>
                </c:pt>
                <c:pt idx="11839">
                  <c:v>1061.0218339449998</c:v>
                </c:pt>
                <c:pt idx="11840">
                  <c:v>1060.9065922029999</c:v>
                </c:pt>
                <c:pt idx="11841">
                  <c:v>1061.1451024749997</c:v>
                </c:pt>
                <c:pt idx="11842">
                  <c:v>1061.1132819939999</c:v>
                </c:pt>
                <c:pt idx="11843">
                  <c:v>1060.841517886</c:v>
                </c:pt>
                <c:pt idx="11844">
                  <c:v>1060.2956963019997</c:v>
                </c:pt>
                <c:pt idx="11845">
                  <c:v>1061.0069270529998</c:v>
                </c:pt>
                <c:pt idx="11846">
                  <c:v>1061.2282370649996</c:v>
                </c:pt>
                <c:pt idx="11847">
                  <c:v>1061.1043951929996</c:v>
                </c:pt>
                <c:pt idx="11848">
                  <c:v>1061.4286200939998</c:v>
                </c:pt>
                <c:pt idx="11849">
                  <c:v>1060.9478728270001</c:v>
                </c:pt>
                <c:pt idx="11850">
                  <c:v>1061.0866215909998</c:v>
                </c:pt>
                <c:pt idx="11851">
                  <c:v>1061.5232215239998</c:v>
                </c:pt>
                <c:pt idx="11852">
                  <c:v>1061.5702355679998</c:v>
                </c:pt>
                <c:pt idx="11853">
                  <c:v>1061.5203548139998</c:v>
                </c:pt>
                <c:pt idx="11854">
                  <c:v>1062.1487376459997</c:v>
                </c:pt>
                <c:pt idx="11855">
                  <c:v>1062.2611126779998</c:v>
                </c:pt>
                <c:pt idx="11856">
                  <c:v>1062.5033496729998</c:v>
                </c:pt>
                <c:pt idx="11857">
                  <c:v>1062.2519392059999</c:v>
                </c:pt>
                <c:pt idx="11858">
                  <c:v>1061.838559624</c:v>
                </c:pt>
                <c:pt idx="11859">
                  <c:v>1061.6057827719997</c:v>
                </c:pt>
                <c:pt idx="11860">
                  <c:v>1061.6410433049998</c:v>
                </c:pt>
                <c:pt idx="11861">
                  <c:v>1061.7092710029999</c:v>
                </c:pt>
                <c:pt idx="11862">
                  <c:v>1062.136697464</c:v>
                </c:pt>
                <c:pt idx="11863">
                  <c:v>1061.535261706</c:v>
                </c:pt>
                <c:pt idx="11864">
                  <c:v>1061.6264230839997</c:v>
                </c:pt>
                <c:pt idx="11865">
                  <c:v>1061.5232215239998</c:v>
                </c:pt>
                <c:pt idx="11866">
                  <c:v>1061.5971826419998</c:v>
                </c:pt>
                <c:pt idx="11867">
                  <c:v>1061.0599611879998</c:v>
                </c:pt>
                <c:pt idx="11868">
                  <c:v>1061.9245609239997</c:v>
                </c:pt>
                <c:pt idx="11869">
                  <c:v>1062.169664629</c:v>
                </c:pt>
                <c:pt idx="11870">
                  <c:v>1062.1871515599998</c:v>
                </c:pt>
                <c:pt idx="11871">
                  <c:v>1062.1280973339997</c:v>
                </c:pt>
                <c:pt idx="11872">
                  <c:v>1062.5506503879997</c:v>
                </c:pt>
                <c:pt idx="11873">
                  <c:v>1062.2166786729997</c:v>
                </c:pt>
                <c:pt idx="11874">
                  <c:v>1062.7335464859998</c:v>
                </c:pt>
                <c:pt idx="11875">
                  <c:v>1062.3792211299997</c:v>
                </c:pt>
                <c:pt idx="11876">
                  <c:v>1062.2906397909996</c:v>
                </c:pt>
                <c:pt idx="11877">
                  <c:v>1062.169664629</c:v>
                </c:pt>
                <c:pt idx="11878">
                  <c:v>1062.5388968769998</c:v>
                </c:pt>
                <c:pt idx="11879">
                  <c:v>1062.3792211299997</c:v>
                </c:pt>
                <c:pt idx="11880">
                  <c:v>1061.9302943439998</c:v>
                </c:pt>
                <c:pt idx="11881">
                  <c:v>1061.9480679459998</c:v>
                </c:pt>
                <c:pt idx="11882">
                  <c:v>1061.3724325779999</c:v>
                </c:pt>
                <c:pt idx="11883">
                  <c:v>1062.1989050709999</c:v>
                </c:pt>
                <c:pt idx="11884">
                  <c:v>1062.0954168399999</c:v>
                </c:pt>
                <c:pt idx="11885">
                  <c:v>1062.6332116359999</c:v>
                </c:pt>
                <c:pt idx="11886">
                  <c:v>1062.2077918719999</c:v>
                </c:pt>
                <c:pt idx="11887">
                  <c:v>1062.47955598</c:v>
                </c:pt>
                <c:pt idx="11888">
                  <c:v>1062.5122364739998</c:v>
                </c:pt>
                <c:pt idx="11889">
                  <c:v>1062.210658582</c:v>
                </c:pt>
                <c:pt idx="11890">
                  <c:v>1062.4414287369996</c:v>
                </c:pt>
                <c:pt idx="11891">
                  <c:v>1062.2785996089999</c:v>
                </c:pt>
                <c:pt idx="11892">
                  <c:v>1062.169664629</c:v>
                </c:pt>
                <c:pt idx="11893">
                  <c:v>1062.621171454</c:v>
                </c:pt>
                <c:pt idx="11894">
                  <c:v>1062.47955598</c:v>
                </c:pt>
                <c:pt idx="11895">
                  <c:v>1062.4557622869997</c:v>
                </c:pt>
                <c:pt idx="11896">
                  <c:v>1062.1989050709999</c:v>
                </c:pt>
                <c:pt idx="11897">
                  <c:v>1062.5947977219998</c:v>
                </c:pt>
                <c:pt idx="11898">
                  <c:v>1062.8900688519998</c:v>
                </c:pt>
                <c:pt idx="11899">
                  <c:v>1063.3713894609998</c:v>
                </c:pt>
                <c:pt idx="11900">
                  <c:v>1063.4189768470001</c:v>
                </c:pt>
                <c:pt idx="11901">
                  <c:v>1063.1119522059998</c:v>
                </c:pt>
                <c:pt idx="11902">
                  <c:v>1063.5752125419999</c:v>
                </c:pt>
                <c:pt idx="11903">
                  <c:v>1063.4132434269998</c:v>
                </c:pt>
                <c:pt idx="11904">
                  <c:v>1063.3215087069998</c:v>
                </c:pt>
                <c:pt idx="11905">
                  <c:v>1062.4944628719998</c:v>
                </c:pt>
                <c:pt idx="11906">
                  <c:v>1062.6770722989997</c:v>
                </c:pt>
                <c:pt idx="11907">
                  <c:v>1063.2415274979996</c:v>
                </c:pt>
                <c:pt idx="11908">
                  <c:v>1062.7779804909999</c:v>
                </c:pt>
                <c:pt idx="11909">
                  <c:v>1063.0941786039998</c:v>
                </c:pt>
                <c:pt idx="11910">
                  <c:v>1062.9904037019999</c:v>
                </c:pt>
                <c:pt idx="11911">
                  <c:v>1063.4275769769997</c:v>
                </c:pt>
                <c:pt idx="11912">
                  <c:v>1063.0468778889997</c:v>
                </c:pt>
                <c:pt idx="11913">
                  <c:v>1063.0732516209998</c:v>
                </c:pt>
                <c:pt idx="11914">
                  <c:v>1063.0199308149997</c:v>
                </c:pt>
                <c:pt idx="11915">
                  <c:v>1063.034837707</c:v>
                </c:pt>
                <c:pt idx="11916">
                  <c:v>1063.007890633</c:v>
                </c:pt>
                <c:pt idx="11917">
                  <c:v>1063.5135782769999</c:v>
                </c:pt>
                <c:pt idx="11918">
                  <c:v>1063.2707679399998</c:v>
                </c:pt>
                <c:pt idx="11919">
                  <c:v>1063.1764531809997</c:v>
                </c:pt>
                <c:pt idx="11920">
                  <c:v>1063.8148694979998</c:v>
                </c:pt>
                <c:pt idx="11921">
                  <c:v>1063.6615005129997</c:v>
                </c:pt>
                <c:pt idx="11922">
                  <c:v>1063.8441099399997</c:v>
                </c:pt>
                <c:pt idx="11923">
                  <c:v>1063.7466417999999</c:v>
                </c:pt>
                <c:pt idx="11924">
                  <c:v>1063.699341085</c:v>
                </c:pt>
                <c:pt idx="11925">
                  <c:v>1063.7113812669998</c:v>
                </c:pt>
                <c:pt idx="11926">
                  <c:v>1063.9891654659998</c:v>
                </c:pt>
                <c:pt idx="11927">
                  <c:v>1063.9183577289996</c:v>
                </c:pt>
                <c:pt idx="11928">
                  <c:v>1063.6497470019997</c:v>
                </c:pt>
                <c:pt idx="11929">
                  <c:v>1063.3008683949997</c:v>
                </c:pt>
                <c:pt idx="11930">
                  <c:v>1063.6672339329998</c:v>
                </c:pt>
                <c:pt idx="11931">
                  <c:v>1063.9539049329999</c:v>
                </c:pt>
                <c:pt idx="11932">
                  <c:v>1063.380562933</c:v>
                </c:pt>
                <c:pt idx="11933">
                  <c:v>1063.4069366649999</c:v>
                </c:pt>
                <c:pt idx="11934">
                  <c:v>1063.6672339329998</c:v>
                </c:pt>
                <c:pt idx="11935">
                  <c:v>1063.563745702</c:v>
                </c:pt>
                <c:pt idx="11936">
                  <c:v>1063.7704354929997</c:v>
                </c:pt>
                <c:pt idx="11937">
                  <c:v>1063.7583953109997</c:v>
                </c:pt>
                <c:pt idx="11938">
                  <c:v>1064.1488412129997</c:v>
                </c:pt>
                <c:pt idx="11939">
                  <c:v>1063.6815674829998</c:v>
                </c:pt>
                <c:pt idx="11940">
                  <c:v>1063.3951831539998</c:v>
                </c:pt>
                <c:pt idx="11941">
                  <c:v>1063.6285333479998</c:v>
                </c:pt>
                <c:pt idx="11942">
                  <c:v>1064.0777468049998</c:v>
                </c:pt>
                <c:pt idx="11943">
                  <c:v>1063.6936076649999</c:v>
                </c:pt>
                <c:pt idx="11944">
                  <c:v>1064.3205571419999</c:v>
                </c:pt>
                <c:pt idx="11945">
                  <c:v>1063.8085627359997</c:v>
                </c:pt>
                <c:pt idx="11946">
                  <c:v>1063.8796571439998</c:v>
                </c:pt>
                <c:pt idx="11947">
                  <c:v>1063.9329779499999</c:v>
                </c:pt>
                <c:pt idx="11948">
                  <c:v>1064.3942315889999</c:v>
                </c:pt>
                <c:pt idx="11949">
                  <c:v>1064.3437774929998</c:v>
                </c:pt>
                <c:pt idx="11950">
                  <c:v>1064.3437774929998</c:v>
                </c:pt>
                <c:pt idx="11951">
                  <c:v>1064.0275793799999</c:v>
                </c:pt>
                <c:pt idx="11952">
                  <c:v>1064.3733046059997</c:v>
                </c:pt>
                <c:pt idx="11953">
                  <c:v>1064.1843884169998</c:v>
                </c:pt>
                <c:pt idx="11954">
                  <c:v>1064.1958552569999</c:v>
                </c:pt>
                <c:pt idx="11955">
                  <c:v>1063.8206029179998</c:v>
                </c:pt>
                <c:pt idx="11956">
                  <c:v>1063.478031073</c:v>
                </c:pt>
                <c:pt idx="11957">
                  <c:v>1063.9183577289996</c:v>
                </c:pt>
                <c:pt idx="11958">
                  <c:v>1063.897717417</c:v>
                </c:pt>
                <c:pt idx="11959">
                  <c:v>1064.1663281439999</c:v>
                </c:pt>
                <c:pt idx="11960">
                  <c:v>1063.8621702129997</c:v>
                </c:pt>
                <c:pt idx="11961">
                  <c:v>1063.7320215789998</c:v>
                </c:pt>
                <c:pt idx="11962">
                  <c:v>1064.3644178049999</c:v>
                </c:pt>
                <c:pt idx="11963">
                  <c:v>1064.163748105</c:v>
                </c:pt>
                <c:pt idx="11964">
                  <c:v>1064.1104272989996</c:v>
                </c:pt>
                <c:pt idx="11965">
                  <c:v>1064.175501616</c:v>
                </c:pt>
                <c:pt idx="11966">
                  <c:v>1063.9389980409996</c:v>
                </c:pt>
                <c:pt idx="11967">
                  <c:v>1064.2345558419997</c:v>
                </c:pt>
                <c:pt idx="11968">
                  <c:v>1064.4122918619996</c:v>
                </c:pt>
                <c:pt idx="11969">
                  <c:v>1064.6336018739999</c:v>
                </c:pt>
                <c:pt idx="11970">
                  <c:v>1064.4710594169999</c:v>
                </c:pt>
                <c:pt idx="11971">
                  <c:v>1064.3262905619999</c:v>
                </c:pt>
                <c:pt idx="11972">
                  <c:v>1064.3526642939999</c:v>
                </c:pt>
                <c:pt idx="11973">
                  <c:v>1064.3675711859996</c:v>
                </c:pt>
                <c:pt idx="11974">
                  <c:v>1064.6218483629998</c:v>
                </c:pt>
                <c:pt idx="11975">
                  <c:v>1065.0297811959999</c:v>
                </c:pt>
                <c:pt idx="11976">
                  <c:v>1064.9027859429998</c:v>
                </c:pt>
                <c:pt idx="11977">
                  <c:v>1064.5865878299996</c:v>
                </c:pt>
                <c:pt idx="11978">
                  <c:v>1064.402831719</c:v>
                </c:pt>
                <c:pt idx="11979">
                  <c:v>1064.175501616</c:v>
                </c:pt>
                <c:pt idx="11980">
                  <c:v>1064.1342209919999</c:v>
                </c:pt>
                <c:pt idx="11981">
                  <c:v>1064.450419105</c:v>
                </c:pt>
                <c:pt idx="11982">
                  <c:v>1064.402831719</c:v>
                </c:pt>
                <c:pt idx="11983">
                  <c:v>1064.2228023309999</c:v>
                </c:pt>
                <c:pt idx="11984">
                  <c:v>1063.9625050629998</c:v>
                </c:pt>
                <c:pt idx="11985">
                  <c:v>1064.612961562</c:v>
                </c:pt>
                <c:pt idx="11986">
                  <c:v>1064.7697705989997</c:v>
                </c:pt>
                <c:pt idx="11987">
                  <c:v>1064.0485063629999</c:v>
                </c:pt>
                <c:pt idx="11988">
                  <c:v>1064.2078954389997</c:v>
                </c:pt>
                <c:pt idx="11989">
                  <c:v>1064.2139155300001</c:v>
                </c:pt>
                <c:pt idx="11990">
                  <c:v>1064.4386655939998</c:v>
                </c:pt>
                <c:pt idx="11991">
                  <c:v>1064.3526642939999</c:v>
                </c:pt>
                <c:pt idx="11992">
                  <c:v>1064.4888330189999</c:v>
                </c:pt>
                <c:pt idx="11993">
                  <c:v>1064.7608837979999</c:v>
                </c:pt>
                <c:pt idx="11994">
                  <c:v>1064.9796137709998</c:v>
                </c:pt>
                <c:pt idx="11995">
                  <c:v>1064.7580170879996</c:v>
                </c:pt>
                <c:pt idx="11996">
                  <c:v>1064.6895027189998</c:v>
                </c:pt>
                <c:pt idx="11997">
                  <c:v>1064.7046962819998</c:v>
                </c:pt>
                <c:pt idx="11998">
                  <c:v>1064.8170713139998</c:v>
                </c:pt>
                <c:pt idx="11999">
                  <c:v>1064.8941858129999</c:v>
                </c:pt>
                <c:pt idx="12000">
                  <c:v>1064.6989628619997</c:v>
                </c:pt>
                <c:pt idx="12001">
                  <c:v>1064.1459745029999</c:v>
                </c:pt>
                <c:pt idx="12002">
                  <c:v>1064.1992953089998</c:v>
                </c:pt>
                <c:pt idx="12003">
                  <c:v>1064.0006323059997</c:v>
                </c:pt>
                <c:pt idx="12004">
                  <c:v>1064.1843884169998</c:v>
                </c:pt>
                <c:pt idx="12005">
                  <c:v>1064.7932776209998</c:v>
                </c:pt>
                <c:pt idx="12006">
                  <c:v>1064.7253365939998</c:v>
                </c:pt>
                <c:pt idx="12007">
                  <c:v>1064.0513730729999</c:v>
                </c:pt>
                <c:pt idx="12008">
                  <c:v>1063.9980522669998</c:v>
                </c:pt>
                <c:pt idx="12009">
                  <c:v>1064.4945664389998</c:v>
                </c:pt>
                <c:pt idx="12010">
                  <c:v>1064.1812350359999</c:v>
                </c:pt>
                <c:pt idx="12011">
                  <c:v>1064.1488412129997</c:v>
                </c:pt>
                <c:pt idx="12012">
                  <c:v>1064.4679060359999</c:v>
                </c:pt>
                <c:pt idx="12013">
                  <c:v>1064.1517079229998</c:v>
                </c:pt>
                <c:pt idx="12014">
                  <c:v>1064.3526642939999</c:v>
                </c:pt>
                <c:pt idx="12015">
                  <c:v>1064.2408626039996</c:v>
                </c:pt>
                <c:pt idx="12016">
                  <c:v>1064.3526642939999</c:v>
                </c:pt>
                <c:pt idx="12017">
                  <c:v>1064.5688142279998</c:v>
                </c:pt>
                <c:pt idx="12018">
                  <c:v>1064.7224698839998</c:v>
                </c:pt>
                <c:pt idx="12019">
                  <c:v>1064.604074761</c:v>
                </c:pt>
                <c:pt idx="12020">
                  <c:v>1064.1875417979998</c:v>
                </c:pt>
                <c:pt idx="12021">
                  <c:v>1064.4002516799999</c:v>
                </c:pt>
                <c:pt idx="12022">
                  <c:v>1064.432645503</c:v>
                </c:pt>
                <c:pt idx="12023">
                  <c:v>1064.3853447879999</c:v>
                </c:pt>
                <c:pt idx="12024">
                  <c:v>1063.73517496</c:v>
                </c:pt>
                <c:pt idx="12025">
                  <c:v>1064.2640829549998</c:v>
                </c:pt>
                <c:pt idx="12026">
                  <c:v>1064.080326844</c:v>
                </c:pt>
                <c:pt idx="12027">
                  <c:v>1063.7074498779998</c:v>
                </c:pt>
                <c:pt idx="12028">
                  <c:v>1063.562394352</c:v>
                </c:pt>
                <c:pt idx="12029">
                  <c:v>1063.5064935069997</c:v>
                </c:pt>
                <c:pt idx="12030">
                  <c:v>1063.4267989689999</c:v>
                </c:pt>
                <c:pt idx="12031">
                  <c:v>1063.8252716589998</c:v>
                </c:pt>
                <c:pt idx="12032">
                  <c:v>1064.067508654</c:v>
                </c:pt>
                <c:pt idx="12033">
                  <c:v>1063.5153803079997</c:v>
                </c:pt>
                <c:pt idx="12034">
                  <c:v>1063.5211137279998</c:v>
                </c:pt>
                <c:pt idx="12035">
                  <c:v>1063.7576173029997</c:v>
                </c:pt>
                <c:pt idx="12036">
                  <c:v>1063.8582388239997</c:v>
                </c:pt>
                <c:pt idx="12037">
                  <c:v>1063.8174495369999</c:v>
                </c:pt>
                <c:pt idx="12038">
                  <c:v>1063.8441099399997</c:v>
                </c:pt>
                <c:pt idx="12039">
                  <c:v>1064.2253823699998</c:v>
                </c:pt>
                <c:pt idx="12040">
                  <c:v>1064.3437774929998</c:v>
                </c:pt>
                <c:pt idx="12041">
                  <c:v>1064.2345558419997</c:v>
                </c:pt>
                <c:pt idx="12042">
                  <c:v>1064.175501616</c:v>
                </c:pt>
                <c:pt idx="12043">
                  <c:v>1064.8316915349999</c:v>
                </c:pt>
                <c:pt idx="12044">
                  <c:v>1064.8703921199999</c:v>
                </c:pt>
                <c:pt idx="12045">
                  <c:v>1064.7370901049999</c:v>
                </c:pt>
                <c:pt idx="12046">
                  <c:v>1064.4002516799999</c:v>
                </c:pt>
                <c:pt idx="12047">
                  <c:v>1064.5157800929999</c:v>
                </c:pt>
                <c:pt idx="12048">
                  <c:v>1064.3733046059997</c:v>
                </c:pt>
                <c:pt idx="12049">
                  <c:v>1064.2721917479998</c:v>
                </c:pt>
                <c:pt idx="12050">
                  <c:v>1064.5172954529996</c:v>
                </c:pt>
                <c:pt idx="12051">
                  <c:v>1063.7398437009997</c:v>
                </c:pt>
                <c:pt idx="12052">
                  <c:v>1063.8166715289999</c:v>
                </c:pt>
                <c:pt idx="12053">
                  <c:v>1064.1239828409998</c:v>
                </c:pt>
                <c:pt idx="12054">
                  <c:v>1028.1588125229996</c:v>
                </c:pt>
                <c:pt idx="12055">
                  <c:v>1023.4198542219997</c:v>
                </c:pt>
                <c:pt idx="12056">
                  <c:v>1020.8181102309998</c:v>
                </c:pt>
                <c:pt idx="12057">
                  <c:v>1018.9524553629999</c:v>
                </c:pt>
                <c:pt idx="12058">
                  <c:v>1018.3828400859998</c:v>
                </c:pt>
                <c:pt idx="12059">
                  <c:v>1016.0071975089998</c:v>
                </c:pt>
                <c:pt idx="12060">
                  <c:v>1015.2053787219999</c:v>
                </c:pt>
                <c:pt idx="12061">
                  <c:v>1014.4826811309999</c:v>
                </c:pt>
                <c:pt idx="12062">
                  <c:v>1013.9440263219999</c:v>
                </c:pt>
                <c:pt idx="12063">
                  <c:v>1013.0031720999998</c:v>
                </c:pt>
                <c:pt idx="12064">
                  <c:v>1012.4154965499998</c:v>
                </c:pt>
                <c:pt idx="12065">
                  <c:v>1011.9880700889998</c:v>
                </c:pt>
                <c:pt idx="12066">
                  <c:v>1011.3803275689999</c:v>
                </c:pt>
                <c:pt idx="12067">
                  <c:v>1010.8657531239999</c:v>
                </c:pt>
                <c:pt idx="12068">
                  <c:v>1010.8603063749997</c:v>
                </c:pt>
                <c:pt idx="12069">
                  <c:v>1010.4535202259999</c:v>
                </c:pt>
                <c:pt idx="12070">
                  <c:v>1010.154522373</c:v>
                </c:pt>
                <c:pt idx="12071">
                  <c:v>1009.6141475379998</c:v>
                </c:pt>
                <c:pt idx="12072">
                  <c:v>1009.5924425469998</c:v>
                </c:pt>
                <c:pt idx="12073">
                  <c:v>1009.2329571129999</c:v>
                </c:pt>
                <c:pt idx="12074">
                  <c:v>1009.3717058769997</c:v>
                </c:pt>
                <c:pt idx="12075">
                  <c:v>1010.1935916339999</c:v>
                </c:pt>
                <c:pt idx="12076">
                  <c:v>1009.8974604909997</c:v>
                </c:pt>
                <c:pt idx="12077">
                  <c:v>1009.757851714</c:v>
                </c:pt>
                <c:pt idx="12078">
                  <c:v>1009.9874751849998</c:v>
                </c:pt>
                <c:pt idx="12079">
                  <c:v>1009.8189126369998</c:v>
                </c:pt>
                <c:pt idx="12080">
                  <c:v>1010.0281824669997</c:v>
                </c:pt>
                <c:pt idx="12081">
                  <c:v>1009.9900552239998</c:v>
                </c:pt>
                <c:pt idx="12082">
                  <c:v>1009.2065833809997</c:v>
                </c:pt>
                <c:pt idx="12083">
                  <c:v>1009.7638718049998</c:v>
                </c:pt>
                <c:pt idx="12084">
                  <c:v>1009.6856106219998</c:v>
                </c:pt>
                <c:pt idx="12085">
                  <c:v>1009.7759119869997</c:v>
                </c:pt>
                <c:pt idx="12086">
                  <c:v>1009.8799735599998</c:v>
                </c:pt>
                <c:pt idx="12087">
                  <c:v>1009.310931625</c:v>
                </c:pt>
                <c:pt idx="12088">
                  <c:v>1009.5984626379998</c:v>
                </c:pt>
                <c:pt idx="12089">
                  <c:v>1009.0555077639997</c:v>
                </c:pt>
                <c:pt idx="12090">
                  <c:v>1009.3977929379998</c:v>
                </c:pt>
                <c:pt idx="12091">
                  <c:v>1009.8077324679999</c:v>
                </c:pt>
                <c:pt idx="12092">
                  <c:v>1009.2008499609999</c:v>
                </c:pt>
                <c:pt idx="12093">
                  <c:v>1009.6363032099999</c:v>
                </c:pt>
                <c:pt idx="12094">
                  <c:v>1009.5924425469998</c:v>
                </c:pt>
                <c:pt idx="12095">
                  <c:v>1009.6902793629997</c:v>
                </c:pt>
                <c:pt idx="12096">
                  <c:v>1009.3333739679997</c:v>
                </c:pt>
                <c:pt idx="12097">
                  <c:v>1009.312446985</c:v>
                </c:pt>
                <c:pt idx="12098">
                  <c:v>1008.6542503689998</c:v>
                </c:pt>
                <c:pt idx="12099">
                  <c:v>1009.3158870369998</c:v>
                </c:pt>
                <c:pt idx="12100">
                  <c:v>1009.0286426949997</c:v>
                </c:pt>
                <c:pt idx="12101">
                  <c:v>1008.9933821619998</c:v>
                </c:pt>
                <c:pt idx="12102">
                  <c:v>1008.6161231259998</c:v>
                </c:pt>
                <c:pt idx="12103">
                  <c:v>1008.5086215009999</c:v>
                </c:pt>
                <c:pt idx="12104">
                  <c:v>1008.6072363249999</c:v>
                </c:pt>
                <c:pt idx="12105">
                  <c:v>1008.9268744899998</c:v>
                </c:pt>
                <c:pt idx="12106">
                  <c:v>1009.0684899639998</c:v>
                </c:pt>
                <c:pt idx="12107">
                  <c:v>1008.8944806669998</c:v>
                </c:pt>
                <c:pt idx="12108">
                  <c:v>1009.2694463349998</c:v>
                </c:pt>
                <c:pt idx="12109">
                  <c:v>1009.2866465949999</c:v>
                </c:pt>
                <c:pt idx="12110">
                  <c:v>1009.3276405479999</c:v>
                </c:pt>
                <c:pt idx="12111">
                  <c:v>1009.1645247489998</c:v>
                </c:pt>
                <c:pt idx="12112">
                  <c:v>1008.7350915909999</c:v>
                </c:pt>
                <c:pt idx="12113">
                  <c:v>1008.4045599279998</c:v>
                </c:pt>
                <c:pt idx="12114">
                  <c:v>1008.4621807989998</c:v>
                </c:pt>
                <c:pt idx="12115">
                  <c:v>1009.0659099249997</c:v>
                </c:pt>
                <c:pt idx="12116">
                  <c:v>1007.8934255349998</c:v>
                </c:pt>
                <c:pt idx="12117">
                  <c:v>1008.1170289149999</c:v>
                </c:pt>
                <c:pt idx="12118">
                  <c:v>1008.1141622049998</c:v>
                </c:pt>
                <c:pt idx="12119">
                  <c:v>1008.0854951049998</c:v>
                </c:pt>
                <c:pt idx="12120">
                  <c:v>1008.0502345719999</c:v>
                </c:pt>
                <c:pt idx="12121">
                  <c:v>1007.6939025189997</c:v>
                </c:pt>
                <c:pt idx="12122">
                  <c:v>1007.2097151999999</c:v>
                </c:pt>
                <c:pt idx="12123">
                  <c:v>1007.5368068109998</c:v>
                </c:pt>
                <c:pt idx="12124">
                  <c:v>1007.4170603379998</c:v>
                </c:pt>
                <c:pt idx="12125">
                  <c:v>1007.7507453819999</c:v>
                </c:pt>
                <c:pt idx="12126">
                  <c:v>1007.3416658649996</c:v>
                </c:pt>
                <c:pt idx="12127">
                  <c:v>1007.0664617049999</c:v>
                </c:pt>
                <c:pt idx="12128">
                  <c:v>1005.8991373929999</c:v>
                </c:pt>
                <c:pt idx="12129">
                  <c:v>1005.1664063169998</c:v>
                </c:pt>
                <c:pt idx="12130">
                  <c:v>1004.4081615219999</c:v>
                </c:pt>
                <c:pt idx="12131">
                  <c:v>1004.1533110029998</c:v>
                </c:pt>
                <c:pt idx="12132">
                  <c:v>1003.6943507319997</c:v>
                </c:pt>
                <c:pt idx="12133">
                  <c:v>1003.4379848529999</c:v>
                </c:pt>
                <c:pt idx="12134">
                  <c:v>1002.9001900569998</c:v>
                </c:pt>
                <c:pt idx="12135">
                  <c:v>1002.8250822549999</c:v>
                </c:pt>
                <c:pt idx="12136">
                  <c:v>1002.5175662769998</c:v>
                </c:pt>
                <c:pt idx="12137">
                  <c:v>1002.4628121159999</c:v>
                </c:pt>
                <c:pt idx="12138">
                  <c:v>1002.1967814279999</c:v>
                </c:pt>
                <c:pt idx="12139">
                  <c:v>1001.9485243419999</c:v>
                </c:pt>
                <c:pt idx="12140">
                  <c:v>1001.826975838</c:v>
                </c:pt>
                <c:pt idx="12141">
                  <c:v>1001.9513910519997</c:v>
                </c:pt>
                <c:pt idx="12142">
                  <c:v>1001.867969791</c:v>
                </c:pt>
                <c:pt idx="12143">
                  <c:v>1001.6830669959998</c:v>
                </c:pt>
                <c:pt idx="12144">
                  <c:v>1001.3247282459998</c:v>
                </c:pt>
                <c:pt idx="12145">
                  <c:v>1001.2671073749998</c:v>
                </c:pt>
                <c:pt idx="12146">
                  <c:v>1001.0478040599996</c:v>
                </c:pt>
                <c:pt idx="12147">
                  <c:v>1001.2616606259998</c:v>
                </c:pt>
                <c:pt idx="12148">
                  <c:v>1001.1547323429999</c:v>
                </c:pt>
                <c:pt idx="12149">
                  <c:v>1000.8373875459999</c:v>
                </c:pt>
                <c:pt idx="12150">
                  <c:v>1000.7935268829997</c:v>
                </c:pt>
                <c:pt idx="12151">
                  <c:v>1000.7794800039999</c:v>
                </c:pt>
                <c:pt idx="12152">
                  <c:v>1000.8715013949998</c:v>
                </c:pt>
                <c:pt idx="12153">
                  <c:v>1000.3956275349999</c:v>
                </c:pt>
                <c:pt idx="12154">
                  <c:v>1000.3265398239998</c:v>
                </c:pt>
                <c:pt idx="12155">
                  <c:v>999.99199476699971</c:v>
                </c:pt>
                <c:pt idx="12156">
                  <c:v>1000.0550623869997</c:v>
                </c:pt>
                <c:pt idx="12157">
                  <c:v>1000.1880777309998</c:v>
                </c:pt>
                <c:pt idx="12158">
                  <c:v>1000.3265398239998</c:v>
                </c:pt>
                <c:pt idx="12159">
                  <c:v>999.95730757599972</c:v>
                </c:pt>
                <c:pt idx="12160">
                  <c:v>1000.3408733739999</c:v>
                </c:pt>
                <c:pt idx="12161">
                  <c:v>1000.0986363789998</c:v>
                </c:pt>
                <c:pt idx="12162">
                  <c:v>999.99428813499992</c:v>
                </c:pt>
                <c:pt idx="12163">
                  <c:v>999.96848774499995</c:v>
                </c:pt>
                <c:pt idx="12164">
                  <c:v>999.77240478099975</c:v>
                </c:pt>
                <c:pt idx="12165">
                  <c:v>999.96304099599979</c:v>
                </c:pt>
                <c:pt idx="12166">
                  <c:v>1000.2485653119998</c:v>
                </c:pt>
                <c:pt idx="12167">
                  <c:v>999.84722591199966</c:v>
                </c:pt>
                <c:pt idx="12168">
                  <c:v>1001.9826381909998</c:v>
                </c:pt>
                <c:pt idx="12169">
                  <c:v>1001.8324225869998</c:v>
                </c:pt>
                <c:pt idx="12170">
                  <c:v>1001.4720771399998</c:v>
                </c:pt>
                <c:pt idx="12171">
                  <c:v>1001.867969791</c:v>
                </c:pt>
                <c:pt idx="12172">
                  <c:v>1002.0990266169998</c:v>
                </c:pt>
                <c:pt idx="12173">
                  <c:v>1001.88201667</c:v>
                </c:pt>
                <c:pt idx="12174">
                  <c:v>1002.3438436509999</c:v>
                </c:pt>
                <c:pt idx="12175">
                  <c:v>1001.9367708309999</c:v>
                </c:pt>
                <c:pt idx="12176">
                  <c:v>1002.1362938469999</c:v>
                </c:pt>
                <c:pt idx="12177">
                  <c:v>1001.5529183619999</c:v>
                </c:pt>
                <c:pt idx="12178">
                  <c:v>1001.9717446929997</c:v>
                </c:pt>
                <c:pt idx="12179">
                  <c:v>1001.9138371509999</c:v>
                </c:pt>
                <c:pt idx="12180">
                  <c:v>1002.1967814279999</c:v>
                </c:pt>
                <c:pt idx="12181">
                  <c:v>1002.1041866949997</c:v>
                </c:pt>
                <c:pt idx="12182">
                  <c:v>1002.2171350689999</c:v>
                </c:pt>
                <c:pt idx="12183">
                  <c:v>1001.9367708309999</c:v>
                </c:pt>
                <c:pt idx="12184">
                  <c:v>1002.5000793459999</c:v>
                </c:pt>
                <c:pt idx="12185">
                  <c:v>1002.2056682289999</c:v>
                </c:pt>
                <c:pt idx="12186">
                  <c:v>1001.8008887769997</c:v>
                </c:pt>
                <c:pt idx="12187">
                  <c:v>1001.867969791</c:v>
                </c:pt>
                <c:pt idx="12188">
                  <c:v>1001.9106837699998</c:v>
                </c:pt>
                <c:pt idx="12189">
                  <c:v>1001.9023703109999</c:v>
                </c:pt>
                <c:pt idx="12190">
                  <c:v>1002.3037097109998</c:v>
                </c:pt>
                <c:pt idx="12191">
                  <c:v>1002.2114016489998</c:v>
                </c:pt>
                <c:pt idx="12192">
                  <c:v>1002.0729395559997</c:v>
                </c:pt>
                <c:pt idx="12193">
                  <c:v>1001.7435545769998</c:v>
                </c:pt>
                <c:pt idx="12194">
                  <c:v>999.10962142899984</c:v>
                </c:pt>
                <c:pt idx="12195">
                  <c:v>998.88745140399965</c:v>
                </c:pt>
                <c:pt idx="12196">
                  <c:v>999.09213449799995</c:v>
                </c:pt>
                <c:pt idx="12197">
                  <c:v>999.20192949099987</c:v>
                </c:pt>
                <c:pt idx="12198">
                  <c:v>1003.7660184819997</c:v>
                </c:pt>
                <c:pt idx="12199">
                  <c:v>1003.6011826569998</c:v>
                </c:pt>
                <c:pt idx="12200">
                  <c:v>1003.8009923439997</c:v>
                </c:pt>
                <c:pt idx="12201">
                  <c:v>1004.0813565819998</c:v>
                </c:pt>
                <c:pt idx="12202">
                  <c:v>1003.8961671159999</c:v>
                </c:pt>
                <c:pt idx="12203">
                  <c:v>1004.2516391559998</c:v>
                </c:pt>
                <c:pt idx="12204">
                  <c:v>1004.6948325219998</c:v>
                </c:pt>
                <c:pt idx="12205">
                  <c:v>1003.9019005359997</c:v>
                </c:pt>
                <c:pt idx="12206">
                  <c:v>1004.4253617819998</c:v>
                </c:pt>
                <c:pt idx="12207">
                  <c:v>1004.6655920799999</c:v>
                </c:pt>
                <c:pt idx="12208">
                  <c:v>1004.1968849949999</c:v>
                </c:pt>
                <c:pt idx="12209">
                  <c:v>1004.8332946149997</c:v>
                </c:pt>
                <c:pt idx="12210">
                  <c:v>1004.9261760189997</c:v>
                </c:pt>
                <c:pt idx="12211">
                  <c:v>1004.8914888279999</c:v>
                </c:pt>
                <c:pt idx="12212">
                  <c:v>1005.4702775769999</c:v>
                </c:pt>
                <c:pt idx="12213">
                  <c:v>1004.7811204929997</c:v>
                </c:pt>
                <c:pt idx="12214">
                  <c:v>1005.2936882409999</c:v>
                </c:pt>
                <c:pt idx="12215">
                  <c:v>1004.8943555379999</c:v>
                </c:pt>
                <c:pt idx="12216">
                  <c:v>1004.9172892179998</c:v>
                </c:pt>
                <c:pt idx="12217">
                  <c:v>1004.0628049719996</c:v>
                </c:pt>
                <c:pt idx="12218">
                  <c:v>1004.3202355299998</c:v>
                </c:pt>
                <c:pt idx="12219">
                  <c:v>1004.2683480789999</c:v>
                </c:pt>
                <c:pt idx="12220">
                  <c:v>1004.3231022399998</c:v>
                </c:pt>
                <c:pt idx="12221">
                  <c:v>1004.8118762949998</c:v>
                </c:pt>
                <c:pt idx="12222">
                  <c:v>1004.5054249959999</c:v>
                </c:pt>
                <c:pt idx="12223">
                  <c:v>1004.2448410569998</c:v>
                </c:pt>
                <c:pt idx="12224">
                  <c:v>1004.6324202489997</c:v>
                </c:pt>
                <c:pt idx="12225">
                  <c:v>1004.6444604309999</c:v>
                </c:pt>
                <c:pt idx="12226">
                  <c:v>1004.5664859189999</c:v>
                </c:pt>
                <c:pt idx="12227">
                  <c:v>1004.5776660879998</c:v>
                </c:pt>
                <c:pt idx="12228">
                  <c:v>1004.7164148519998</c:v>
                </c:pt>
                <c:pt idx="12229">
                  <c:v>1004.9483316909999</c:v>
                </c:pt>
                <c:pt idx="12230">
                  <c:v>1004.8961575689998</c:v>
                </c:pt>
                <c:pt idx="12231">
                  <c:v>1005.0062392329996</c:v>
                </c:pt>
                <c:pt idx="12232">
                  <c:v>1005.4720796079997</c:v>
                </c:pt>
                <c:pt idx="12233">
                  <c:v>1004.9623785699999</c:v>
                </c:pt>
                <c:pt idx="12234">
                  <c:v>1005.2114956689998</c:v>
                </c:pt>
                <c:pt idx="12235">
                  <c:v>1005.1596082179997</c:v>
                </c:pt>
                <c:pt idx="12236">
                  <c:v>1005.5388739509997</c:v>
                </c:pt>
                <c:pt idx="12237">
                  <c:v>1005.3909517149998</c:v>
                </c:pt>
                <c:pt idx="12238">
                  <c:v>1005.4895665389998</c:v>
                </c:pt>
                <c:pt idx="12239">
                  <c:v>1006.1179493709999</c:v>
                </c:pt>
                <c:pt idx="12240">
                  <c:v>1005.4603260969997</c:v>
                </c:pt>
                <c:pt idx="12241">
                  <c:v>1005.2636697909998</c:v>
                </c:pt>
                <c:pt idx="12242">
                  <c:v>1005.6483822729999</c:v>
                </c:pt>
                <c:pt idx="12243">
                  <c:v>1005.8046179679997</c:v>
                </c:pt>
                <c:pt idx="12244">
                  <c:v>1005.6369154329999</c:v>
                </c:pt>
                <c:pt idx="12245">
                  <c:v>1005.8977860429999</c:v>
                </c:pt>
                <c:pt idx="12246">
                  <c:v>1005.9121195929997</c:v>
                </c:pt>
                <c:pt idx="12247">
                  <c:v>1005.935053273</c:v>
                </c:pt>
                <c:pt idx="12248">
                  <c:v>1006.4135071719999</c:v>
                </c:pt>
                <c:pt idx="12249">
                  <c:v>1006.0657752489997</c:v>
                </c:pt>
                <c:pt idx="12250">
                  <c:v>1005.9820673169999</c:v>
                </c:pt>
                <c:pt idx="12251">
                  <c:v>1005.9611403339998</c:v>
                </c:pt>
                <c:pt idx="12252">
                  <c:v>1005.9382066539997</c:v>
                </c:pt>
                <c:pt idx="12253">
                  <c:v>1006.1930571729998</c:v>
                </c:pt>
                <c:pt idx="12254">
                  <c:v>1006.2019439739997</c:v>
                </c:pt>
                <c:pt idx="12255">
                  <c:v>1006.3842667299999</c:v>
                </c:pt>
                <c:pt idx="12256">
                  <c:v>1006.4135071719999</c:v>
                </c:pt>
                <c:pt idx="12257">
                  <c:v>1006.4828815539996</c:v>
                </c:pt>
                <c:pt idx="12258">
                  <c:v>1006.1411697219996</c:v>
                </c:pt>
                <c:pt idx="12259">
                  <c:v>1006.2306110739999</c:v>
                </c:pt>
                <c:pt idx="12260">
                  <c:v>1006.3174723869998</c:v>
                </c:pt>
                <c:pt idx="12261">
                  <c:v>1006.4739947529997</c:v>
                </c:pt>
                <c:pt idx="12262">
                  <c:v>1006.4797281729998</c:v>
                </c:pt>
                <c:pt idx="12263">
                  <c:v>1006.0250679669998</c:v>
                </c:pt>
                <c:pt idx="12264">
                  <c:v>1006.0133144559998</c:v>
                </c:pt>
                <c:pt idx="12265">
                  <c:v>1005.7705041189997</c:v>
                </c:pt>
                <c:pt idx="12266">
                  <c:v>1006.2509647149998</c:v>
                </c:pt>
                <c:pt idx="12267">
                  <c:v>1006.0568884479997</c:v>
                </c:pt>
                <c:pt idx="12268">
                  <c:v>1006.0250679669998</c:v>
                </c:pt>
                <c:pt idx="12269">
                  <c:v>1005.921006394</c:v>
                </c:pt>
                <c:pt idx="12270">
                  <c:v>1006.1747922339998</c:v>
                </c:pt>
                <c:pt idx="12271">
                  <c:v>1006.7663991729999</c:v>
                </c:pt>
                <c:pt idx="12272">
                  <c:v>1006.2757004259997</c:v>
                </c:pt>
                <c:pt idx="12273">
                  <c:v>1007.1712606299999</c:v>
                </c:pt>
                <c:pt idx="12274">
                  <c:v>1006.8843029589998</c:v>
                </c:pt>
                <c:pt idx="12275">
                  <c:v>1007.4185756979997</c:v>
                </c:pt>
                <c:pt idx="12276">
                  <c:v>1006.9797644019998</c:v>
                </c:pt>
                <c:pt idx="12277">
                  <c:v>1006.9492952709998</c:v>
                </c:pt>
                <c:pt idx="12278">
                  <c:v>1006.7147983929997</c:v>
                </c:pt>
                <c:pt idx="12279">
                  <c:v>1007.0204716839996</c:v>
                </c:pt>
                <c:pt idx="12280">
                  <c:v>1007.1569270799998</c:v>
                </c:pt>
                <c:pt idx="12281">
                  <c:v>1007.2276528119999</c:v>
                </c:pt>
                <c:pt idx="12282">
                  <c:v>1006.8467490579997</c:v>
                </c:pt>
                <c:pt idx="12283">
                  <c:v>1006.9771843629998</c:v>
                </c:pt>
                <c:pt idx="12284">
                  <c:v>1007.0150249349999</c:v>
                </c:pt>
                <c:pt idx="12285">
                  <c:v>1007.5625665449999</c:v>
                </c:pt>
                <c:pt idx="12286">
                  <c:v>1007.5510997049998</c:v>
                </c:pt>
                <c:pt idx="12287">
                  <c:v>1007.6411143989997</c:v>
                </c:pt>
                <c:pt idx="12288">
                  <c:v>1007.4413047119999</c:v>
                </c:pt>
                <c:pt idx="12289">
                  <c:v>1007.8062368949998</c:v>
                </c:pt>
                <c:pt idx="12290">
                  <c:v>1007.5651465839999</c:v>
                </c:pt>
                <c:pt idx="12291">
                  <c:v>990.28171133799992</c:v>
                </c:pt>
                <c:pt idx="12292">
                  <c:v>990.48152102499989</c:v>
                </c:pt>
                <c:pt idx="12293">
                  <c:v>990.45027388599988</c:v>
                </c:pt>
                <c:pt idx="12294">
                  <c:v>990.3499390359998</c:v>
                </c:pt>
                <c:pt idx="12295">
                  <c:v>990.52480834599987</c:v>
                </c:pt>
                <c:pt idx="12296">
                  <c:v>991.08955021599991</c:v>
                </c:pt>
                <c:pt idx="12297">
                  <c:v>991.15863792699997</c:v>
                </c:pt>
                <c:pt idx="12298">
                  <c:v>991.33866731499984</c:v>
                </c:pt>
                <c:pt idx="12299">
                  <c:v>991.1554845459998</c:v>
                </c:pt>
                <c:pt idx="12300">
                  <c:v>991.10675047599989</c:v>
                </c:pt>
                <c:pt idx="12301">
                  <c:v>991.31888701599974</c:v>
                </c:pt>
                <c:pt idx="12302">
                  <c:v>991.868721994</c:v>
                </c:pt>
                <c:pt idx="12303">
                  <c:v>991.54822381599979</c:v>
                </c:pt>
                <c:pt idx="12304">
                  <c:v>991.30140008499984</c:v>
                </c:pt>
                <c:pt idx="12305">
                  <c:v>991.0809500859998</c:v>
                </c:pt>
                <c:pt idx="12306">
                  <c:v>991.03794943599996</c:v>
                </c:pt>
                <c:pt idx="12307">
                  <c:v>991.83174143499991</c:v>
                </c:pt>
                <c:pt idx="12308">
                  <c:v>991.62247160499987</c:v>
                </c:pt>
                <c:pt idx="12309">
                  <c:v>992.32538889699981</c:v>
                </c:pt>
                <c:pt idx="12310">
                  <c:v>992.0068974159999</c:v>
                </c:pt>
                <c:pt idx="12311">
                  <c:v>991.88964897699975</c:v>
                </c:pt>
                <c:pt idx="12312">
                  <c:v>992.65219383699969</c:v>
                </c:pt>
                <c:pt idx="12313">
                  <c:v>992.51610711699982</c:v>
                </c:pt>
                <c:pt idx="12314">
                  <c:v>992.24090295699989</c:v>
                </c:pt>
                <c:pt idx="12315">
                  <c:v>992.45590620699988</c:v>
                </c:pt>
                <c:pt idx="12316">
                  <c:v>992.46163962699973</c:v>
                </c:pt>
                <c:pt idx="12317">
                  <c:v>993.18491055999971</c:v>
                </c:pt>
                <c:pt idx="12318">
                  <c:v>992.52470724699981</c:v>
                </c:pt>
                <c:pt idx="12319">
                  <c:v>991.84759034499984</c:v>
                </c:pt>
                <c:pt idx="12320">
                  <c:v>992.37248494599976</c:v>
                </c:pt>
                <c:pt idx="12321">
                  <c:v>993.20497752999995</c:v>
                </c:pt>
                <c:pt idx="12322">
                  <c:v>992.98424085999977</c:v>
                </c:pt>
                <c:pt idx="12323">
                  <c:v>992.80019807799988</c:v>
                </c:pt>
                <c:pt idx="12324">
                  <c:v>993.19351069000004</c:v>
                </c:pt>
                <c:pt idx="12325">
                  <c:v>993.12757635999981</c:v>
                </c:pt>
                <c:pt idx="12326">
                  <c:v>993.54984274299977</c:v>
                </c:pt>
                <c:pt idx="12327">
                  <c:v>993.54066927099973</c:v>
                </c:pt>
                <c:pt idx="12328">
                  <c:v>992.93206673799989</c:v>
                </c:pt>
                <c:pt idx="12329">
                  <c:v>992.77153097799976</c:v>
                </c:pt>
                <c:pt idx="12330">
                  <c:v>992.92920002799974</c:v>
                </c:pt>
                <c:pt idx="12331">
                  <c:v>993.57506979099981</c:v>
                </c:pt>
                <c:pt idx="12332">
                  <c:v>992.26383663699994</c:v>
                </c:pt>
                <c:pt idx="12333">
                  <c:v>993.24769150899988</c:v>
                </c:pt>
                <c:pt idx="12334">
                  <c:v>993.17573708799978</c:v>
                </c:pt>
                <c:pt idx="12335">
                  <c:v>993.55815620199996</c:v>
                </c:pt>
                <c:pt idx="12336">
                  <c:v>993.5375158899999</c:v>
                </c:pt>
                <c:pt idx="12337">
                  <c:v>993.29384553999989</c:v>
                </c:pt>
                <c:pt idx="12338">
                  <c:v>993.1075093899999</c:v>
                </c:pt>
                <c:pt idx="12339">
                  <c:v>993.2132909889998</c:v>
                </c:pt>
                <c:pt idx="12340">
                  <c:v>993.48620178099986</c:v>
                </c:pt>
                <c:pt idx="12341">
                  <c:v>993.31677921999983</c:v>
                </c:pt>
                <c:pt idx="12342">
                  <c:v>993.4145340309999</c:v>
                </c:pt>
                <c:pt idx="12343">
                  <c:v>993.71009183199988</c:v>
                </c:pt>
                <c:pt idx="12344">
                  <c:v>993.65017759299985</c:v>
                </c:pt>
                <c:pt idx="12345">
                  <c:v>993.4432011309998</c:v>
                </c:pt>
                <c:pt idx="12346">
                  <c:v>993.71324521299971</c:v>
                </c:pt>
                <c:pt idx="12347">
                  <c:v>993.63011062299984</c:v>
                </c:pt>
                <c:pt idx="12348">
                  <c:v>993.69002486199997</c:v>
                </c:pt>
                <c:pt idx="12349">
                  <c:v>993.58682330199986</c:v>
                </c:pt>
                <c:pt idx="12350">
                  <c:v>994.04033682399995</c:v>
                </c:pt>
                <c:pt idx="12351">
                  <c:v>994.310667577</c:v>
                </c:pt>
                <c:pt idx="12352">
                  <c:v>994.18682570499982</c:v>
                </c:pt>
                <c:pt idx="12353">
                  <c:v>994.11487128399995</c:v>
                </c:pt>
                <c:pt idx="12354">
                  <c:v>993.69891166299999</c:v>
                </c:pt>
                <c:pt idx="12355">
                  <c:v>994.06327050399977</c:v>
                </c:pt>
                <c:pt idx="12356">
                  <c:v>993.79035971199983</c:v>
                </c:pt>
                <c:pt idx="12357">
                  <c:v>994.47120333699979</c:v>
                </c:pt>
                <c:pt idx="12358">
                  <c:v>994.43106939699965</c:v>
                </c:pt>
                <c:pt idx="12359">
                  <c:v>994.81348851099983</c:v>
                </c:pt>
                <c:pt idx="12360">
                  <c:v>994.52309078799999</c:v>
                </c:pt>
                <c:pt idx="12361">
                  <c:v>994.64979936999998</c:v>
                </c:pt>
                <c:pt idx="12362">
                  <c:v>994.26164683599984</c:v>
                </c:pt>
                <c:pt idx="12363">
                  <c:v>994.42218259599974</c:v>
                </c:pt>
                <c:pt idx="12364">
                  <c:v>994.44884299899991</c:v>
                </c:pt>
                <c:pt idx="12365">
                  <c:v>994.48840359699989</c:v>
                </c:pt>
                <c:pt idx="12366">
                  <c:v>994.25849345499978</c:v>
                </c:pt>
                <c:pt idx="12367">
                  <c:v>994.36226835699972</c:v>
                </c:pt>
                <c:pt idx="12368">
                  <c:v>994.61224546899984</c:v>
                </c:pt>
                <c:pt idx="12369">
                  <c:v>994.71544702899973</c:v>
                </c:pt>
                <c:pt idx="12370">
                  <c:v>994.63202576799972</c:v>
                </c:pt>
                <c:pt idx="12371">
                  <c:v>994.2759803859999</c:v>
                </c:pt>
                <c:pt idx="12372">
                  <c:v>994.70971360899989</c:v>
                </c:pt>
                <c:pt idx="12373">
                  <c:v>994.43422277799982</c:v>
                </c:pt>
                <c:pt idx="12374">
                  <c:v>995.19820099299977</c:v>
                </c:pt>
                <c:pt idx="12375">
                  <c:v>994.94851055199979</c:v>
                </c:pt>
                <c:pt idx="12376">
                  <c:v>994.70111347899967</c:v>
                </c:pt>
                <c:pt idx="12377">
                  <c:v>995.03737856199996</c:v>
                </c:pt>
                <c:pt idx="12378">
                  <c:v>994.95424397199986</c:v>
                </c:pt>
                <c:pt idx="12379">
                  <c:v>994.81348851099983</c:v>
                </c:pt>
                <c:pt idx="12380">
                  <c:v>995.19275424399973</c:v>
                </c:pt>
                <c:pt idx="12381">
                  <c:v>994.94564384199975</c:v>
                </c:pt>
                <c:pt idx="12382">
                  <c:v>994.70656022799983</c:v>
                </c:pt>
                <c:pt idx="12383">
                  <c:v>995.1784206939999</c:v>
                </c:pt>
                <c:pt idx="12384">
                  <c:v>995.05773220299989</c:v>
                </c:pt>
                <c:pt idx="12385">
                  <c:v>995.25610853499984</c:v>
                </c:pt>
                <c:pt idx="12386">
                  <c:v>995.02046497299989</c:v>
                </c:pt>
                <c:pt idx="12387">
                  <c:v>995.23002147399984</c:v>
                </c:pt>
                <c:pt idx="12388">
                  <c:v>995.00269137099986</c:v>
                </c:pt>
                <c:pt idx="12389">
                  <c:v>994.44884299899991</c:v>
                </c:pt>
                <c:pt idx="12390">
                  <c:v>994.96857752199969</c:v>
                </c:pt>
                <c:pt idx="12391">
                  <c:v>993.89671465299978</c:v>
                </c:pt>
                <c:pt idx="12392">
                  <c:v>993.94860210399975</c:v>
                </c:pt>
                <c:pt idx="12393">
                  <c:v>994.69538005899983</c:v>
                </c:pt>
                <c:pt idx="12394">
                  <c:v>995.27617550499986</c:v>
                </c:pt>
                <c:pt idx="12395">
                  <c:v>995.52643928799989</c:v>
                </c:pt>
                <c:pt idx="12396">
                  <c:v>995.24148831399975</c:v>
                </c:pt>
                <c:pt idx="12397">
                  <c:v>995.08639930299978</c:v>
                </c:pt>
                <c:pt idx="12398">
                  <c:v>995.66404136799986</c:v>
                </c:pt>
                <c:pt idx="12399">
                  <c:v>995.44015131699985</c:v>
                </c:pt>
                <c:pt idx="12400">
                  <c:v>995.25610853499984</c:v>
                </c:pt>
                <c:pt idx="12401">
                  <c:v>995.14975359399978</c:v>
                </c:pt>
                <c:pt idx="12402">
                  <c:v>995.21282121399997</c:v>
                </c:pt>
                <c:pt idx="12403">
                  <c:v>995.3016892239998</c:v>
                </c:pt>
                <c:pt idx="12404">
                  <c:v>995.23890827499986</c:v>
                </c:pt>
                <c:pt idx="12405">
                  <c:v>995.2331748549999</c:v>
                </c:pt>
                <c:pt idx="12406">
                  <c:v>995.83690398099986</c:v>
                </c:pt>
                <c:pt idx="12407">
                  <c:v>995.43413122599986</c:v>
                </c:pt>
                <c:pt idx="12408">
                  <c:v>995.71306210899991</c:v>
                </c:pt>
                <c:pt idx="12409">
                  <c:v>996.10092797199991</c:v>
                </c:pt>
                <c:pt idx="12410">
                  <c:v>996.08401438299984</c:v>
                </c:pt>
                <c:pt idx="12411">
                  <c:v>995.92003857099985</c:v>
                </c:pt>
                <c:pt idx="12412">
                  <c:v>995.97765944199978</c:v>
                </c:pt>
                <c:pt idx="12413">
                  <c:v>995.76781626999991</c:v>
                </c:pt>
                <c:pt idx="12414">
                  <c:v>995.6583079479999</c:v>
                </c:pt>
                <c:pt idx="12415">
                  <c:v>996.05276724399971</c:v>
                </c:pt>
                <c:pt idx="12416">
                  <c:v>995.94870567099997</c:v>
                </c:pt>
                <c:pt idx="12417">
                  <c:v>996.08745443499981</c:v>
                </c:pt>
                <c:pt idx="12418">
                  <c:v>996.05383192299996</c:v>
                </c:pt>
                <c:pt idx="12419">
                  <c:v>996.37003003599966</c:v>
                </c:pt>
                <c:pt idx="12420">
                  <c:v>996.21494102499992</c:v>
                </c:pt>
                <c:pt idx="12421">
                  <c:v>996.41073731799997</c:v>
                </c:pt>
                <c:pt idx="12422">
                  <c:v>996.86769089199993</c:v>
                </c:pt>
                <c:pt idx="12423">
                  <c:v>996.50849212899982</c:v>
                </c:pt>
                <c:pt idx="12424">
                  <c:v>996.588760009</c:v>
                </c:pt>
                <c:pt idx="12425">
                  <c:v>996.77022275199988</c:v>
                </c:pt>
                <c:pt idx="12426">
                  <c:v>997.06090714599986</c:v>
                </c:pt>
                <c:pt idx="12427">
                  <c:v>997.04055350499993</c:v>
                </c:pt>
                <c:pt idx="12428">
                  <c:v>996.78770968299978</c:v>
                </c:pt>
                <c:pt idx="12429">
                  <c:v>996.66358113999991</c:v>
                </c:pt>
                <c:pt idx="12430">
                  <c:v>996.73324219300002</c:v>
                </c:pt>
                <c:pt idx="12431">
                  <c:v>996.82182353199971</c:v>
                </c:pt>
                <c:pt idx="12432">
                  <c:v>996.85049063199983</c:v>
                </c:pt>
                <c:pt idx="12433">
                  <c:v>996.67246794099981</c:v>
                </c:pt>
                <c:pt idx="12434">
                  <c:v>996.8192434929997</c:v>
                </c:pt>
                <c:pt idx="12435">
                  <c:v>996.22382782599993</c:v>
                </c:pt>
                <c:pt idx="12436">
                  <c:v>996.7183353009998</c:v>
                </c:pt>
                <c:pt idx="12437">
                  <c:v>996.42507086799969</c:v>
                </c:pt>
                <c:pt idx="12438">
                  <c:v>996.51135883899985</c:v>
                </c:pt>
                <c:pt idx="12439">
                  <c:v>997.0204865349998</c:v>
                </c:pt>
                <c:pt idx="12440">
                  <c:v>996.60309355899972</c:v>
                </c:pt>
                <c:pt idx="12441">
                  <c:v>996.7183353009998</c:v>
                </c:pt>
                <c:pt idx="12442">
                  <c:v>996.82497691299977</c:v>
                </c:pt>
                <c:pt idx="12443">
                  <c:v>997.06922060499983</c:v>
                </c:pt>
                <c:pt idx="12444">
                  <c:v>997.072373986</c:v>
                </c:pt>
                <c:pt idx="12445">
                  <c:v>997.16468204800003</c:v>
                </c:pt>
                <c:pt idx="12446">
                  <c:v>997.14117502599993</c:v>
                </c:pt>
                <c:pt idx="12447">
                  <c:v>996.84791059299982</c:v>
                </c:pt>
                <c:pt idx="12448">
                  <c:v>996.86253081399991</c:v>
                </c:pt>
                <c:pt idx="12449">
                  <c:v>996.87342431199977</c:v>
                </c:pt>
                <c:pt idx="12450">
                  <c:v>996.85364401299989</c:v>
                </c:pt>
                <c:pt idx="12451">
                  <c:v>996.97461917499982</c:v>
                </c:pt>
                <c:pt idx="12452">
                  <c:v>996.94279869399998</c:v>
                </c:pt>
                <c:pt idx="12453">
                  <c:v>996.588760009</c:v>
                </c:pt>
                <c:pt idx="12454">
                  <c:v>996.83071033299973</c:v>
                </c:pt>
                <c:pt idx="12455">
                  <c:v>997.02335324499984</c:v>
                </c:pt>
                <c:pt idx="12456">
                  <c:v>997.02621995499999</c:v>
                </c:pt>
                <c:pt idx="12457">
                  <c:v>997.05382237599986</c:v>
                </c:pt>
                <c:pt idx="12458">
                  <c:v>997.08564285699981</c:v>
                </c:pt>
                <c:pt idx="12459">
                  <c:v>997.07417601699979</c:v>
                </c:pt>
                <c:pt idx="12460">
                  <c:v>996.75167114199985</c:v>
                </c:pt>
                <c:pt idx="12461">
                  <c:v>997.01626847499972</c:v>
                </c:pt>
                <c:pt idx="12462">
                  <c:v>996.64846958199996</c:v>
                </c:pt>
                <c:pt idx="12463">
                  <c:v>997.09395631599989</c:v>
                </c:pt>
                <c:pt idx="12464">
                  <c:v>907.9571309229998</c:v>
                </c:pt>
                <c:pt idx="12465">
                  <c:v>824.04586717899997</c:v>
                </c:pt>
                <c:pt idx="12466">
                  <c:v>801.75207750699985</c:v>
                </c:pt>
                <c:pt idx="12467">
                  <c:v>787.32359805699991</c:v>
                </c:pt>
                <c:pt idx="12468">
                  <c:v>775.63491535899971</c:v>
                </c:pt>
                <c:pt idx="12469">
                  <c:v>765.73428169299996</c:v>
                </c:pt>
                <c:pt idx="12470">
                  <c:v>756.87655712499986</c:v>
                </c:pt>
                <c:pt idx="12471">
                  <c:v>749.24050169799989</c:v>
                </c:pt>
                <c:pt idx="12472">
                  <c:v>743.42415177399971</c:v>
                </c:pt>
                <c:pt idx="12473">
                  <c:v>738.22615119699981</c:v>
                </c:pt>
                <c:pt idx="12474">
                  <c:v>733.28394315699984</c:v>
                </c:pt>
                <c:pt idx="12475">
                  <c:v>728.74422120099985</c:v>
                </c:pt>
                <c:pt idx="12476">
                  <c:v>724.82972869599996</c:v>
                </c:pt>
                <c:pt idx="12477">
                  <c:v>721.62351822699975</c:v>
                </c:pt>
                <c:pt idx="12478">
                  <c:v>718.23822038799972</c:v>
                </c:pt>
                <c:pt idx="12479">
                  <c:v>715.4334313239998</c:v>
                </c:pt>
                <c:pt idx="12480">
                  <c:v>712.70518341699983</c:v>
                </c:pt>
                <c:pt idx="12481">
                  <c:v>710.10651080199966</c:v>
                </c:pt>
                <c:pt idx="12482">
                  <c:v>707.97826529799977</c:v>
                </c:pt>
                <c:pt idx="12483">
                  <c:v>705.76831855899968</c:v>
                </c:pt>
                <c:pt idx="12484">
                  <c:v>703.6650134319998</c:v>
                </c:pt>
                <c:pt idx="12485">
                  <c:v>701.80517398899985</c:v>
                </c:pt>
                <c:pt idx="12486">
                  <c:v>700.33561643799976</c:v>
                </c:pt>
                <c:pt idx="12487">
                  <c:v>698.40353590299992</c:v>
                </c:pt>
                <c:pt idx="12488">
                  <c:v>696.52440749799985</c:v>
                </c:pt>
                <c:pt idx="12489">
                  <c:v>694.92412797099996</c:v>
                </c:pt>
                <c:pt idx="12490">
                  <c:v>693.23141772099984</c:v>
                </c:pt>
                <c:pt idx="12491">
                  <c:v>691.69715452899982</c:v>
                </c:pt>
                <c:pt idx="12492">
                  <c:v>690.23971916499977</c:v>
                </c:pt>
                <c:pt idx="12493">
                  <c:v>688.87287183699982</c:v>
                </c:pt>
                <c:pt idx="12494">
                  <c:v>687.54701846199987</c:v>
                </c:pt>
                <c:pt idx="12495">
                  <c:v>686.23750533399982</c:v>
                </c:pt>
                <c:pt idx="12496">
                  <c:v>684.89731840899981</c:v>
                </c:pt>
                <c:pt idx="12497">
                  <c:v>683.62478583999996</c:v>
                </c:pt>
                <c:pt idx="12498">
                  <c:v>682.4993154939998</c:v>
                </c:pt>
                <c:pt idx="12499">
                  <c:v>681.17088207999984</c:v>
                </c:pt>
                <c:pt idx="12500">
                  <c:v>679.83585523299973</c:v>
                </c:pt>
                <c:pt idx="12501">
                  <c:v>678.72099171399975</c:v>
                </c:pt>
                <c:pt idx="12502">
                  <c:v>677.47282617999997</c:v>
                </c:pt>
                <c:pt idx="12503">
                  <c:v>676.36455609399991</c:v>
                </c:pt>
                <c:pt idx="12504">
                  <c:v>675.33884725599978</c:v>
                </c:pt>
                <c:pt idx="12505">
                  <c:v>674.24290402299994</c:v>
                </c:pt>
                <c:pt idx="12506">
                  <c:v>673.21633517199984</c:v>
                </c:pt>
                <c:pt idx="12507">
                  <c:v>672.21270000099992</c:v>
                </c:pt>
                <c:pt idx="12508">
                  <c:v>671.29477945899987</c:v>
                </c:pt>
                <c:pt idx="12509">
                  <c:v>670.24843030900001</c:v>
                </c:pt>
                <c:pt idx="12510">
                  <c:v>669.48875215899966</c:v>
                </c:pt>
                <c:pt idx="12511">
                  <c:v>668.75544774099978</c:v>
                </c:pt>
                <c:pt idx="12512">
                  <c:v>668.18869917399979</c:v>
                </c:pt>
                <c:pt idx="12513">
                  <c:v>667.43217440499973</c:v>
                </c:pt>
                <c:pt idx="12514">
                  <c:v>666.64010243199971</c:v>
                </c:pt>
                <c:pt idx="12515">
                  <c:v>665.89160445099981</c:v>
                </c:pt>
                <c:pt idx="12516">
                  <c:v>665.16833351799971</c:v>
                </c:pt>
                <c:pt idx="12517">
                  <c:v>664.37712155799977</c:v>
                </c:pt>
                <c:pt idx="12518">
                  <c:v>663.69341122299988</c:v>
                </c:pt>
                <c:pt idx="12519">
                  <c:v>662.99078060199986</c:v>
                </c:pt>
                <c:pt idx="12520">
                  <c:v>662.40425173599988</c:v>
                </c:pt>
                <c:pt idx="12521">
                  <c:v>661.81112943699975</c:v>
                </c:pt>
                <c:pt idx="12522">
                  <c:v>661.2062536269998</c:v>
                </c:pt>
                <c:pt idx="12523">
                  <c:v>660.6306182589999</c:v>
                </c:pt>
                <c:pt idx="12524">
                  <c:v>660.10142359299971</c:v>
                </c:pt>
                <c:pt idx="12525">
                  <c:v>659.53352834199973</c:v>
                </c:pt>
                <c:pt idx="12526">
                  <c:v>658.98770675799994</c:v>
                </c:pt>
                <c:pt idx="12527">
                  <c:v>658.58665402899987</c:v>
                </c:pt>
                <c:pt idx="12528">
                  <c:v>657.98607828399975</c:v>
                </c:pt>
                <c:pt idx="12529">
                  <c:v>657.40184278599986</c:v>
                </c:pt>
                <c:pt idx="12530">
                  <c:v>657.00193674099978</c:v>
                </c:pt>
                <c:pt idx="12531">
                  <c:v>656.59228388199983</c:v>
                </c:pt>
                <c:pt idx="12532">
                  <c:v>656.05219571799967</c:v>
                </c:pt>
                <c:pt idx="12533">
                  <c:v>655.72739747499975</c:v>
                </c:pt>
                <c:pt idx="12534">
                  <c:v>655.31315787999995</c:v>
                </c:pt>
                <c:pt idx="12535">
                  <c:v>655.02906691899989</c:v>
                </c:pt>
                <c:pt idx="12536">
                  <c:v>654.60565385199993</c:v>
                </c:pt>
                <c:pt idx="12537">
                  <c:v>654.21348792399976</c:v>
                </c:pt>
                <c:pt idx="12538">
                  <c:v>653.82390203499995</c:v>
                </c:pt>
                <c:pt idx="12539">
                  <c:v>653.45094306399983</c:v>
                </c:pt>
                <c:pt idx="12540">
                  <c:v>653.00172960699979</c:v>
                </c:pt>
                <c:pt idx="12541">
                  <c:v>652.70989852899982</c:v>
                </c:pt>
                <c:pt idx="12542">
                  <c:v>652.36646667099967</c:v>
                </c:pt>
                <c:pt idx="12543">
                  <c:v>652.0571486619998</c:v>
                </c:pt>
                <c:pt idx="12544">
                  <c:v>651.72862369599989</c:v>
                </c:pt>
                <c:pt idx="12545">
                  <c:v>651.34391121399983</c:v>
                </c:pt>
                <c:pt idx="12546">
                  <c:v>651.28227694899988</c:v>
                </c:pt>
                <c:pt idx="12547">
                  <c:v>650.92451154099979</c:v>
                </c:pt>
                <c:pt idx="12548">
                  <c:v>650.62838039799999</c:v>
                </c:pt>
                <c:pt idx="12549">
                  <c:v>650.3167690209998</c:v>
                </c:pt>
                <c:pt idx="12550">
                  <c:v>650.08657220799978</c:v>
                </c:pt>
                <c:pt idx="12551">
                  <c:v>649.72680010299985</c:v>
                </c:pt>
                <c:pt idx="12552">
                  <c:v>649.38136154799986</c:v>
                </c:pt>
                <c:pt idx="12553">
                  <c:v>649.11397950999981</c:v>
                </c:pt>
                <c:pt idx="12554">
                  <c:v>648.81096826299984</c:v>
                </c:pt>
                <c:pt idx="12555">
                  <c:v>648.55411104699976</c:v>
                </c:pt>
                <c:pt idx="12556">
                  <c:v>648.20179238799983</c:v>
                </c:pt>
                <c:pt idx="12557">
                  <c:v>648.03322983999965</c:v>
                </c:pt>
                <c:pt idx="12558">
                  <c:v>647.81277984099984</c:v>
                </c:pt>
                <c:pt idx="12559">
                  <c:v>647.62243029699971</c:v>
                </c:pt>
                <c:pt idx="12560">
                  <c:v>647.35123953099969</c:v>
                </c:pt>
                <c:pt idx="12561">
                  <c:v>647.16519005199984</c:v>
                </c:pt>
                <c:pt idx="12562">
                  <c:v>647.00207425299982</c:v>
                </c:pt>
                <c:pt idx="12563">
                  <c:v>646.67698933899976</c:v>
                </c:pt>
                <c:pt idx="12564">
                  <c:v>646.43274564699971</c:v>
                </c:pt>
                <c:pt idx="12565">
                  <c:v>646.15467477699974</c:v>
                </c:pt>
                <c:pt idx="12566">
                  <c:v>645.9565851159997</c:v>
                </c:pt>
                <c:pt idx="12567">
                  <c:v>645.79318264599988</c:v>
                </c:pt>
                <c:pt idx="12568">
                  <c:v>645.5833394739999</c:v>
                </c:pt>
                <c:pt idx="12569">
                  <c:v>645.3101420109997</c:v>
                </c:pt>
                <c:pt idx="12570">
                  <c:v>645.13699272699967</c:v>
                </c:pt>
                <c:pt idx="12571">
                  <c:v>645.00770410599966</c:v>
                </c:pt>
                <c:pt idx="12572">
                  <c:v>644.76374708499975</c:v>
                </c:pt>
                <c:pt idx="12573">
                  <c:v>644.57855761899975</c:v>
                </c:pt>
                <c:pt idx="12574">
                  <c:v>644.42031522699961</c:v>
                </c:pt>
                <c:pt idx="12575">
                  <c:v>644.18352498099978</c:v>
                </c:pt>
                <c:pt idx="12576">
                  <c:v>643.9860086619999</c:v>
                </c:pt>
                <c:pt idx="12577">
                  <c:v>643.73238683199986</c:v>
                </c:pt>
                <c:pt idx="12578">
                  <c:v>643.48871648199975</c:v>
                </c:pt>
                <c:pt idx="12579">
                  <c:v>643.34251427200002</c:v>
                </c:pt>
                <c:pt idx="12580">
                  <c:v>643.09196381799973</c:v>
                </c:pt>
                <c:pt idx="12581">
                  <c:v>642.94318156899988</c:v>
                </c:pt>
                <c:pt idx="12582">
                  <c:v>642.816472987</c:v>
                </c:pt>
                <c:pt idx="12583">
                  <c:v>642.63443690199983</c:v>
                </c:pt>
                <c:pt idx="12584">
                  <c:v>642.6289901529999</c:v>
                </c:pt>
                <c:pt idx="12585">
                  <c:v>642.35636603199976</c:v>
                </c:pt>
                <c:pt idx="12586">
                  <c:v>642.19611694299977</c:v>
                </c:pt>
                <c:pt idx="12587">
                  <c:v>642.15741635799986</c:v>
                </c:pt>
                <c:pt idx="12588">
                  <c:v>641.89969912899983</c:v>
                </c:pt>
                <c:pt idx="12589">
                  <c:v>641.69730940299985</c:v>
                </c:pt>
                <c:pt idx="12590">
                  <c:v>641.67036232899977</c:v>
                </c:pt>
                <c:pt idx="12591">
                  <c:v>641.41780517799975</c:v>
                </c:pt>
                <c:pt idx="12592">
                  <c:v>641.40060491799989</c:v>
                </c:pt>
                <c:pt idx="12593">
                  <c:v>641.15779458099996</c:v>
                </c:pt>
                <c:pt idx="12594">
                  <c:v>641.08240010799989</c:v>
                </c:pt>
                <c:pt idx="12595">
                  <c:v>640.94107130499981</c:v>
                </c:pt>
                <c:pt idx="12596">
                  <c:v>640.87313027799985</c:v>
                </c:pt>
                <c:pt idx="12597">
                  <c:v>640.72291467399975</c:v>
                </c:pt>
                <c:pt idx="12598">
                  <c:v>640.57183905699969</c:v>
                </c:pt>
                <c:pt idx="12599">
                  <c:v>640.38005615799966</c:v>
                </c:pt>
                <c:pt idx="12600">
                  <c:v>640.2636677319997</c:v>
                </c:pt>
                <c:pt idx="12601">
                  <c:v>640.02315076299976</c:v>
                </c:pt>
                <c:pt idx="12602">
                  <c:v>639.97413002199994</c:v>
                </c:pt>
                <c:pt idx="12603">
                  <c:v>639.78263379399971</c:v>
                </c:pt>
                <c:pt idx="12604">
                  <c:v>639.62983815099994</c:v>
                </c:pt>
                <c:pt idx="12605">
                  <c:v>639.40545676299973</c:v>
                </c:pt>
                <c:pt idx="12606">
                  <c:v>639.30368855799975</c:v>
                </c:pt>
                <c:pt idx="12607">
                  <c:v>639.24320097699979</c:v>
                </c:pt>
                <c:pt idx="12608">
                  <c:v>639.15834636099976</c:v>
                </c:pt>
                <c:pt idx="12609">
                  <c:v>638.84014155099987</c:v>
                </c:pt>
                <c:pt idx="12610">
                  <c:v>638.90292249999993</c:v>
                </c:pt>
                <c:pt idx="12611">
                  <c:v>638.60478465999984</c:v>
                </c:pt>
                <c:pt idx="12612">
                  <c:v>638.56866411399983</c:v>
                </c:pt>
                <c:pt idx="12613">
                  <c:v>638.51505663699982</c:v>
                </c:pt>
                <c:pt idx="12614">
                  <c:v>638.29460663799978</c:v>
                </c:pt>
                <c:pt idx="12615">
                  <c:v>638.25332601399975</c:v>
                </c:pt>
                <c:pt idx="12616">
                  <c:v>638.07845670399979</c:v>
                </c:pt>
                <c:pt idx="12617">
                  <c:v>638.00592894099964</c:v>
                </c:pt>
                <c:pt idx="12618">
                  <c:v>637.92594773199971</c:v>
                </c:pt>
                <c:pt idx="12619">
                  <c:v>637.87979370099981</c:v>
                </c:pt>
                <c:pt idx="12620">
                  <c:v>637.73445150399982</c:v>
                </c:pt>
                <c:pt idx="12621">
                  <c:v>637.56703563999963</c:v>
                </c:pt>
                <c:pt idx="12622">
                  <c:v>637.4993812839997</c:v>
                </c:pt>
                <c:pt idx="12623">
                  <c:v>637.46784747399977</c:v>
                </c:pt>
                <c:pt idx="12624">
                  <c:v>637.35403908699982</c:v>
                </c:pt>
                <c:pt idx="12625">
                  <c:v>637.2422373969996</c:v>
                </c:pt>
                <c:pt idx="12626">
                  <c:v>637.25943765699981</c:v>
                </c:pt>
                <c:pt idx="12627">
                  <c:v>637.06794142899969</c:v>
                </c:pt>
                <c:pt idx="12628">
                  <c:v>636.91801249599985</c:v>
                </c:pt>
                <c:pt idx="12629">
                  <c:v>636.79904403099965</c:v>
                </c:pt>
                <c:pt idx="12630">
                  <c:v>636.69268908999993</c:v>
                </c:pt>
                <c:pt idx="12631">
                  <c:v>636.50147953299972</c:v>
                </c:pt>
                <c:pt idx="12632">
                  <c:v>636.51581308299978</c:v>
                </c:pt>
                <c:pt idx="12633">
                  <c:v>636.4042980639997</c:v>
                </c:pt>
                <c:pt idx="12634">
                  <c:v>636.28590294099956</c:v>
                </c:pt>
                <c:pt idx="12635">
                  <c:v>636.22742205699967</c:v>
                </c:pt>
                <c:pt idx="12636">
                  <c:v>636.19158818199969</c:v>
                </c:pt>
                <c:pt idx="12637">
                  <c:v>636.05083272099978</c:v>
                </c:pt>
                <c:pt idx="12638">
                  <c:v>635.87166334599976</c:v>
                </c:pt>
                <c:pt idx="12639">
                  <c:v>635.87166334599976</c:v>
                </c:pt>
                <c:pt idx="12640">
                  <c:v>635.73606796299975</c:v>
                </c:pt>
                <c:pt idx="12641">
                  <c:v>635.67357368499984</c:v>
                </c:pt>
                <c:pt idx="12642">
                  <c:v>635.61767283999984</c:v>
                </c:pt>
                <c:pt idx="12643">
                  <c:v>635.48465749599984</c:v>
                </c:pt>
                <c:pt idx="12644">
                  <c:v>635.47290398499979</c:v>
                </c:pt>
                <c:pt idx="12645">
                  <c:v>635.38059592299987</c:v>
                </c:pt>
                <c:pt idx="12646">
                  <c:v>635.37314247699987</c:v>
                </c:pt>
                <c:pt idx="12647">
                  <c:v>635.20580861799965</c:v>
                </c:pt>
                <c:pt idx="12648">
                  <c:v>635.24500053999986</c:v>
                </c:pt>
                <c:pt idx="12649">
                  <c:v>635.17685484699984</c:v>
                </c:pt>
                <c:pt idx="12650">
                  <c:v>634.98335192199977</c:v>
                </c:pt>
                <c:pt idx="12651">
                  <c:v>634.95669151899983</c:v>
                </c:pt>
                <c:pt idx="12652">
                  <c:v>634.82367617499983</c:v>
                </c:pt>
                <c:pt idx="12653">
                  <c:v>634.68091401699996</c:v>
                </c:pt>
                <c:pt idx="12654">
                  <c:v>634.54560530499964</c:v>
                </c:pt>
                <c:pt idx="12655">
                  <c:v>634.45845732099974</c:v>
                </c:pt>
                <c:pt idx="12656">
                  <c:v>634.38592955799982</c:v>
                </c:pt>
                <c:pt idx="12657">
                  <c:v>634.13709912999968</c:v>
                </c:pt>
                <c:pt idx="12658">
                  <c:v>634.30164828399984</c:v>
                </c:pt>
                <c:pt idx="12659">
                  <c:v>634.11531213399974</c:v>
                </c:pt>
                <c:pt idx="12660">
                  <c:v>634.21708033899984</c:v>
                </c:pt>
                <c:pt idx="12661">
                  <c:v>634.09868521599958</c:v>
                </c:pt>
                <c:pt idx="12662">
                  <c:v>634.0476577779998</c:v>
                </c:pt>
                <c:pt idx="12663">
                  <c:v>633.87823521699988</c:v>
                </c:pt>
                <c:pt idx="12664">
                  <c:v>633.84469470999977</c:v>
                </c:pt>
                <c:pt idx="12665">
                  <c:v>633.67297878099987</c:v>
                </c:pt>
                <c:pt idx="12666">
                  <c:v>633.69017904099985</c:v>
                </c:pt>
                <c:pt idx="12667">
                  <c:v>633.62739809199991</c:v>
                </c:pt>
                <c:pt idx="12668">
                  <c:v>633.52591655799972</c:v>
                </c:pt>
                <c:pt idx="12669">
                  <c:v>633.46284893799975</c:v>
                </c:pt>
                <c:pt idx="12670">
                  <c:v>633.47288242299976</c:v>
                </c:pt>
                <c:pt idx="12671">
                  <c:v>633.34474048599998</c:v>
                </c:pt>
                <c:pt idx="12672">
                  <c:v>633.37369425699978</c:v>
                </c:pt>
                <c:pt idx="12673">
                  <c:v>633.16098437499977</c:v>
                </c:pt>
                <c:pt idx="12674">
                  <c:v>633.25194108699964</c:v>
                </c:pt>
                <c:pt idx="12675">
                  <c:v>633.14099940999984</c:v>
                </c:pt>
                <c:pt idx="12676">
                  <c:v>633.10029212799986</c:v>
                </c:pt>
                <c:pt idx="12677">
                  <c:v>632.93832301299972</c:v>
                </c:pt>
                <c:pt idx="12678">
                  <c:v>632.81304778599974</c:v>
                </c:pt>
                <c:pt idx="12679">
                  <c:v>632.75743361199955</c:v>
                </c:pt>
                <c:pt idx="12680">
                  <c:v>632.65595207799981</c:v>
                </c:pt>
                <c:pt idx="12681">
                  <c:v>632.48480949099996</c:v>
                </c:pt>
                <c:pt idx="12682">
                  <c:v>632.48710285899983</c:v>
                </c:pt>
                <c:pt idx="12683">
                  <c:v>632.43836878899981</c:v>
                </c:pt>
                <c:pt idx="12684">
                  <c:v>632.39966820399968</c:v>
                </c:pt>
                <c:pt idx="12685">
                  <c:v>632.2867198299997</c:v>
                </c:pt>
                <c:pt idx="12686">
                  <c:v>632.33000715099956</c:v>
                </c:pt>
                <c:pt idx="12687">
                  <c:v>632.20702529199991</c:v>
                </c:pt>
                <c:pt idx="12688">
                  <c:v>632.25489934899974</c:v>
                </c:pt>
                <c:pt idx="12689">
                  <c:v>632.05021625499978</c:v>
                </c:pt>
                <c:pt idx="12690">
                  <c:v>632.02126248399975</c:v>
                </c:pt>
                <c:pt idx="12691">
                  <c:v>631.92723439599968</c:v>
                </c:pt>
                <c:pt idx="12692">
                  <c:v>631.78504557999975</c:v>
                </c:pt>
                <c:pt idx="12693">
                  <c:v>631.84295312199981</c:v>
                </c:pt>
                <c:pt idx="12694">
                  <c:v>631.71968459199968</c:v>
                </c:pt>
                <c:pt idx="12695">
                  <c:v>631.7681319909999</c:v>
                </c:pt>
                <c:pt idx="12696">
                  <c:v>631.69073082099965</c:v>
                </c:pt>
                <c:pt idx="12697">
                  <c:v>631.62565650399972</c:v>
                </c:pt>
                <c:pt idx="12698">
                  <c:v>631.63769668599969</c:v>
                </c:pt>
                <c:pt idx="12699">
                  <c:v>631.5121347879998</c:v>
                </c:pt>
                <c:pt idx="12700">
                  <c:v>631.47343420299978</c:v>
                </c:pt>
                <c:pt idx="12701">
                  <c:v>631.38685956099971</c:v>
                </c:pt>
                <c:pt idx="12702">
                  <c:v>631.33640546499976</c:v>
                </c:pt>
                <c:pt idx="12703">
                  <c:v>631.26187100499976</c:v>
                </c:pt>
                <c:pt idx="12704">
                  <c:v>631.13860247499963</c:v>
                </c:pt>
                <c:pt idx="12705">
                  <c:v>631.02794746899986</c:v>
                </c:pt>
                <c:pt idx="12706">
                  <c:v>630.87113843199961</c:v>
                </c:pt>
                <c:pt idx="12707">
                  <c:v>630.84963810699969</c:v>
                </c:pt>
                <c:pt idx="12708">
                  <c:v>630.6879556629998</c:v>
                </c:pt>
                <c:pt idx="12709">
                  <c:v>630.76019675499981</c:v>
                </c:pt>
                <c:pt idx="12710">
                  <c:v>630.73611639099988</c:v>
                </c:pt>
                <c:pt idx="12711">
                  <c:v>630.75790338699971</c:v>
                </c:pt>
                <c:pt idx="12712">
                  <c:v>630.65900189199976</c:v>
                </c:pt>
                <c:pt idx="12713">
                  <c:v>630.64438167099979</c:v>
                </c:pt>
                <c:pt idx="12714">
                  <c:v>630.55064025399975</c:v>
                </c:pt>
                <c:pt idx="12715">
                  <c:v>630.41332484499969</c:v>
                </c:pt>
                <c:pt idx="12716">
                  <c:v>630.38666444199976</c:v>
                </c:pt>
                <c:pt idx="12717">
                  <c:v>630.37003752399971</c:v>
                </c:pt>
                <c:pt idx="12718">
                  <c:v>630.23501548299964</c:v>
                </c:pt>
                <c:pt idx="12719">
                  <c:v>630.26912933199981</c:v>
                </c:pt>
                <c:pt idx="12720">
                  <c:v>630.32159012499983</c:v>
                </c:pt>
                <c:pt idx="12721">
                  <c:v>630.20864175099973</c:v>
                </c:pt>
                <c:pt idx="12722">
                  <c:v>630.15102087999969</c:v>
                </c:pt>
                <c:pt idx="12723">
                  <c:v>630.13152725199961</c:v>
                </c:pt>
                <c:pt idx="12724">
                  <c:v>630.10744688799969</c:v>
                </c:pt>
                <c:pt idx="12725">
                  <c:v>630.05670612099982</c:v>
                </c:pt>
                <c:pt idx="12726">
                  <c:v>629.85173635599983</c:v>
                </c:pt>
                <c:pt idx="12727">
                  <c:v>629.77748856699975</c:v>
                </c:pt>
                <c:pt idx="12728">
                  <c:v>629.65479337899978</c:v>
                </c:pt>
                <c:pt idx="12729">
                  <c:v>629.58484565499987</c:v>
                </c:pt>
                <c:pt idx="12730">
                  <c:v>629.58713902299985</c:v>
                </c:pt>
                <c:pt idx="12731">
                  <c:v>629.37270911499968</c:v>
                </c:pt>
                <c:pt idx="12732">
                  <c:v>629.46444383499977</c:v>
                </c:pt>
                <c:pt idx="12733">
                  <c:v>629.45269032399972</c:v>
                </c:pt>
                <c:pt idx="12734">
                  <c:v>629.41427640999973</c:v>
                </c:pt>
                <c:pt idx="12735">
                  <c:v>629.31279487599977</c:v>
                </c:pt>
                <c:pt idx="12736">
                  <c:v>629.26004741199972</c:v>
                </c:pt>
                <c:pt idx="12737">
                  <c:v>629.23138031199983</c:v>
                </c:pt>
                <c:pt idx="12738">
                  <c:v>629.19009968799969</c:v>
                </c:pt>
                <c:pt idx="12739">
                  <c:v>629.1081117819997</c:v>
                </c:pt>
                <c:pt idx="12740">
                  <c:v>629.05995105399984</c:v>
                </c:pt>
                <c:pt idx="12741">
                  <c:v>628.92550235499982</c:v>
                </c:pt>
                <c:pt idx="12742">
                  <c:v>628.90551738999966</c:v>
                </c:pt>
                <c:pt idx="12743">
                  <c:v>628.81148930199993</c:v>
                </c:pt>
                <c:pt idx="12744">
                  <c:v>628.828402891</c:v>
                </c:pt>
                <c:pt idx="12745">
                  <c:v>628.79944911999974</c:v>
                </c:pt>
                <c:pt idx="12746">
                  <c:v>628.86939684399999</c:v>
                </c:pt>
                <c:pt idx="12747">
                  <c:v>628.88373039399971</c:v>
                </c:pt>
                <c:pt idx="12748">
                  <c:v>628.81406934099994</c:v>
                </c:pt>
                <c:pt idx="12749">
                  <c:v>628.87656361899985</c:v>
                </c:pt>
                <c:pt idx="12750">
                  <c:v>628.71287447799989</c:v>
                </c:pt>
                <c:pt idx="12751">
                  <c:v>628.71029443899988</c:v>
                </c:pt>
                <c:pt idx="12752">
                  <c:v>628.53485178699975</c:v>
                </c:pt>
                <c:pt idx="12753">
                  <c:v>628.42448345199978</c:v>
                </c:pt>
                <c:pt idx="12754">
                  <c:v>628.38090945999977</c:v>
                </c:pt>
                <c:pt idx="12755">
                  <c:v>628.32529528599991</c:v>
                </c:pt>
                <c:pt idx="12756">
                  <c:v>628.26796108599967</c:v>
                </c:pt>
                <c:pt idx="12757">
                  <c:v>628.30608832899986</c:v>
                </c:pt>
                <c:pt idx="12758">
                  <c:v>628.2370006179998</c:v>
                </c:pt>
                <c:pt idx="12759">
                  <c:v>628.24388072199974</c:v>
                </c:pt>
                <c:pt idx="12760">
                  <c:v>628.16705289399977</c:v>
                </c:pt>
                <c:pt idx="12761">
                  <c:v>628.17909307599984</c:v>
                </c:pt>
                <c:pt idx="12762">
                  <c:v>628.21005354399995</c:v>
                </c:pt>
                <c:pt idx="12763">
                  <c:v>628.0059437919997</c:v>
                </c:pt>
                <c:pt idx="12764">
                  <c:v>627.87350178999986</c:v>
                </c:pt>
                <c:pt idx="12765">
                  <c:v>627.88066856499972</c:v>
                </c:pt>
                <c:pt idx="12766">
                  <c:v>627.87608182899987</c:v>
                </c:pt>
                <c:pt idx="12767">
                  <c:v>627.79180055500001</c:v>
                </c:pt>
                <c:pt idx="12768">
                  <c:v>627.8591682399998</c:v>
                </c:pt>
                <c:pt idx="12769">
                  <c:v>627.71497272699992</c:v>
                </c:pt>
                <c:pt idx="12770">
                  <c:v>627.84483468999974</c:v>
                </c:pt>
                <c:pt idx="12771">
                  <c:v>627.89987552199977</c:v>
                </c:pt>
                <c:pt idx="12772">
                  <c:v>627.79667396199989</c:v>
                </c:pt>
                <c:pt idx="12773">
                  <c:v>627.77775367599986</c:v>
                </c:pt>
                <c:pt idx="12774">
                  <c:v>627.78950718699969</c:v>
                </c:pt>
                <c:pt idx="12775">
                  <c:v>627.73647305199995</c:v>
                </c:pt>
                <c:pt idx="12776">
                  <c:v>627.62868475599976</c:v>
                </c:pt>
                <c:pt idx="12777">
                  <c:v>627.60919112799979</c:v>
                </c:pt>
                <c:pt idx="12778">
                  <c:v>627.51315634299965</c:v>
                </c:pt>
                <c:pt idx="12779">
                  <c:v>627.51544971099975</c:v>
                </c:pt>
                <c:pt idx="12780">
                  <c:v>627.41224815099974</c:v>
                </c:pt>
                <c:pt idx="12781">
                  <c:v>627.28009281999971</c:v>
                </c:pt>
                <c:pt idx="12782">
                  <c:v>627.38558774799981</c:v>
                </c:pt>
                <c:pt idx="12783">
                  <c:v>627.37612760499974</c:v>
                </c:pt>
                <c:pt idx="12784">
                  <c:v>627.3256735089999</c:v>
                </c:pt>
                <c:pt idx="12785">
                  <c:v>627.2921330019999</c:v>
                </c:pt>
                <c:pt idx="12786">
                  <c:v>627.28238618800003</c:v>
                </c:pt>
                <c:pt idx="12787">
                  <c:v>627.19351817799986</c:v>
                </c:pt>
                <c:pt idx="12788">
                  <c:v>627.2775127809997</c:v>
                </c:pt>
                <c:pt idx="12789">
                  <c:v>627.09002994699983</c:v>
                </c:pt>
                <c:pt idx="12790">
                  <c:v>627.09002994699983</c:v>
                </c:pt>
                <c:pt idx="12791">
                  <c:v>626.98969509699975</c:v>
                </c:pt>
                <c:pt idx="12792">
                  <c:v>626.94382773699976</c:v>
                </c:pt>
                <c:pt idx="12793">
                  <c:v>626.87646005199997</c:v>
                </c:pt>
                <c:pt idx="12794">
                  <c:v>626.85696642399978</c:v>
                </c:pt>
                <c:pt idx="12795">
                  <c:v>626.85008631999972</c:v>
                </c:pt>
                <c:pt idx="12796">
                  <c:v>626.78042526699983</c:v>
                </c:pt>
                <c:pt idx="12797">
                  <c:v>626.82371258799969</c:v>
                </c:pt>
                <c:pt idx="12798">
                  <c:v>626.73255120999966</c:v>
                </c:pt>
                <c:pt idx="12799">
                  <c:v>626.75147149599968</c:v>
                </c:pt>
                <c:pt idx="12800">
                  <c:v>626.62648293999973</c:v>
                </c:pt>
                <c:pt idx="12801">
                  <c:v>626.69614399299985</c:v>
                </c:pt>
                <c:pt idx="12802">
                  <c:v>626.52098801199986</c:v>
                </c:pt>
                <c:pt idx="12803">
                  <c:v>626.48974087299985</c:v>
                </c:pt>
                <c:pt idx="12804">
                  <c:v>626.41033300599986</c:v>
                </c:pt>
                <c:pt idx="12805">
                  <c:v>626.39628612699971</c:v>
                </c:pt>
                <c:pt idx="12806">
                  <c:v>626.37220576299978</c:v>
                </c:pt>
                <c:pt idx="12807">
                  <c:v>626.37707916999977</c:v>
                </c:pt>
                <c:pt idx="12808">
                  <c:v>626.33149848099993</c:v>
                </c:pt>
                <c:pt idx="12809">
                  <c:v>626.3550055029998</c:v>
                </c:pt>
                <c:pt idx="12810">
                  <c:v>626.30971148499987</c:v>
                </c:pt>
                <c:pt idx="12811">
                  <c:v>626.32175166699972</c:v>
                </c:pt>
                <c:pt idx="12812">
                  <c:v>626.18959633599968</c:v>
                </c:pt>
                <c:pt idx="12813">
                  <c:v>626.16551597199975</c:v>
                </c:pt>
                <c:pt idx="12814">
                  <c:v>626.15118242199969</c:v>
                </c:pt>
                <c:pt idx="12815">
                  <c:v>626.09966364699983</c:v>
                </c:pt>
                <c:pt idx="12816">
                  <c:v>625.96578828999975</c:v>
                </c:pt>
                <c:pt idx="12817">
                  <c:v>625.91046078699981</c:v>
                </c:pt>
                <c:pt idx="12818">
                  <c:v>625.89125382999987</c:v>
                </c:pt>
                <c:pt idx="12819">
                  <c:v>625.95346143699965</c:v>
                </c:pt>
                <c:pt idx="12820">
                  <c:v>625.98241520799968</c:v>
                </c:pt>
                <c:pt idx="12821">
                  <c:v>625.90329401199961</c:v>
                </c:pt>
                <c:pt idx="12822">
                  <c:v>625.93912788699959</c:v>
                </c:pt>
                <c:pt idx="12823">
                  <c:v>625.96091488299965</c:v>
                </c:pt>
                <c:pt idx="12824">
                  <c:v>625.90329401199961</c:v>
                </c:pt>
                <c:pt idx="12825">
                  <c:v>625.79751241299982</c:v>
                </c:pt>
                <c:pt idx="12826">
                  <c:v>625.65360357099973</c:v>
                </c:pt>
                <c:pt idx="12827">
                  <c:v>625.68943744599972</c:v>
                </c:pt>
                <c:pt idx="12828">
                  <c:v>625.78088549499978</c:v>
                </c:pt>
                <c:pt idx="12829">
                  <c:v>625.62722983899971</c:v>
                </c:pt>
                <c:pt idx="12830">
                  <c:v>625.60314947499978</c:v>
                </c:pt>
                <c:pt idx="12831">
                  <c:v>625.5311950539998</c:v>
                </c:pt>
                <c:pt idx="12832">
                  <c:v>625.62235643199983</c:v>
                </c:pt>
                <c:pt idx="12833">
                  <c:v>625.49020110099968</c:v>
                </c:pt>
                <c:pt idx="12834">
                  <c:v>625.48102762899975</c:v>
                </c:pt>
                <c:pt idx="12835">
                  <c:v>625.51198809699974</c:v>
                </c:pt>
                <c:pt idx="12836">
                  <c:v>625.35632574399983</c:v>
                </c:pt>
                <c:pt idx="12837">
                  <c:v>625.29354479499978</c:v>
                </c:pt>
                <c:pt idx="12838">
                  <c:v>625.21901033499978</c:v>
                </c:pt>
                <c:pt idx="12839">
                  <c:v>625.17629635599963</c:v>
                </c:pt>
                <c:pt idx="12840">
                  <c:v>625.14046248099964</c:v>
                </c:pt>
                <c:pt idx="12841">
                  <c:v>625.18575649899981</c:v>
                </c:pt>
                <c:pt idx="12842">
                  <c:v>625.25771091999979</c:v>
                </c:pt>
                <c:pt idx="12843">
                  <c:v>625.1668362129999</c:v>
                </c:pt>
                <c:pt idx="12844">
                  <c:v>625.18575649899981</c:v>
                </c:pt>
                <c:pt idx="12845">
                  <c:v>625.14304251999965</c:v>
                </c:pt>
                <c:pt idx="12846">
                  <c:v>625.14046248099964</c:v>
                </c:pt>
                <c:pt idx="12847">
                  <c:v>625.15450935999968</c:v>
                </c:pt>
                <c:pt idx="12848">
                  <c:v>625.0203473319998</c:v>
                </c:pt>
                <c:pt idx="12849">
                  <c:v>625.06822138899986</c:v>
                </c:pt>
                <c:pt idx="12850">
                  <c:v>624.97017990699976</c:v>
                </c:pt>
                <c:pt idx="12851">
                  <c:v>624.93434603199967</c:v>
                </c:pt>
                <c:pt idx="12852">
                  <c:v>624.91026566799974</c:v>
                </c:pt>
                <c:pt idx="12853">
                  <c:v>624.81910428999959</c:v>
                </c:pt>
                <c:pt idx="12854">
                  <c:v>624.71790942699965</c:v>
                </c:pt>
                <c:pt idx="12855">
                  <c:v>624.82827776199963</c:v>
                </c:pt>
                <c:pt idx="12856">
                  <c:v>624.8116508439997</c:v>
                </c:pt>
                <c:pt idx="12857">
                  <c:v>624.74198979099992</c:v>
                </c:pt>
                <c:pt idx="12858">
                  <c:v>624.74714986899983</c:v>
                </c:pt>
                <c:pt idx="12859">
                  <c:v>624.76893686499977</c:v>
                </c:pt>
                <c:pt idx="12860">
                  <c:v>624.68694895899978</c:v>
                </c:pt>
                <c:pt idx="12861">
                  <c:v>624.67261540899972</c:v>
                </c:pt>
                <c:pt idx="12862">
                  <c:v>624.58174070199982</c:v>
                </c:pt>
                <c:pt idx="12863">
                  <c:v>624.58890747699968</c:v>
                </c:pt>
                <c:pt idx="12864">
                  <c:v>624.53099993499961</c:v>
                </c:pt>
                <c:pt idx="12865">
                  <c:v>624.51179297799956</c:v>
                </c:pt>
                <c:pt idx="12866">
                  <c:v>624.47853914199959</c:v>
                </c:pt>
                <c:pt idx="12867">
                  <c:v>624.43037841399973</c:v>
                </c:pt>
                <c:pt idx="12868">
                  <c:v>624.44499863499993</c:v>
                </c:pt>
                <c:pt idx="12869">
                  <c:v>624.46133888199984</c:v>
                </c:pt>
                <c:pt idx="12870">
                  <c:v>624.52899323799977</c:v>
                </c:pt>
                <c:pt idx="12871">
                  <c:v>624.45933218499965</c:v>
                </c:pt>
                <c:pt idx="12872">
                  <c:v>624.4710856959997</c:v>
                </c:pt>
                <c:pt idx="12873">
                  <c:v>624.4401252279996</c:v>
                </c:pt>
                <c:pt idx="12874">
                  <c:v>624.38508439599968</c:v>
                </c:pt>
                <c:pt idx="12875">
                  <c:v>624.24834232899957</c:v>
                </c:pt>
                <c:pt idx="12876">
                  <c:v>624.21250845399959</c:v>
                </c:pt>
                <c:pt idx="12877">
                  <c:v>624.15460091199986</c:v>
                </c:pt>
                <c:pt idx="12878">
                  <c:v>624.18355468299978</c:v>
                </c:pt>
                <c:pt idx="12879">
                  <c:v>624.19588153599966</c:v>
                </c:pt>
                <c:pt idx="12880">
                  <c:v>624.18355468299978</c:v>
                </c:pt>
                <c:pt idx="12881">
                  <c:v>624.12622048299977</c:v>
                </c:pt>
                <c:pt idx="12882">
                  <c:v>624.12364044399988</c:v>
                </c:pt>
                <c:pt idx="12883">
                  <c:v>624.09038660799979</c:v>
                </c:pt>
                <c:pt idx="12884">
                  <c:v>624.10959356499973</c:v>
                </c:pt>
                <c:pt idx="12885">
                  <c:v>624.10959356499973</c:v>
                </c:pt>
                <c:pt idx="12886">
                  <c:v>624.03247906599972</c:v>
                </c:pt>
                <c:pt idx="12887">
                  <c:v>624.0519726939998</c:v>
                </c:pt>
                <c:pt idx="12888">
                  <c:v>623.91523062699991</c:v>
                </c:pt>
                <c:pt idx="12889">
                  <c:v>623.86764324099988</c:v>
                </c:pt>
                <c:pt idx="12890">
                  <c:v>623.87710338399961</c:v>
                </c:pt>
                <c:pt idx="12891">
                  <c:v>623.84995164399993</c:v>
                </c:pt>
                <c:pt idx="12892">
                  <c:v>623.87833207299968</c:v>
                </c:pt>
                <c:pt idx="12893">
                  <c:v>623.91903935499988</c:v>
                </c:pt>
                <c:pt idx="12894">
                  <c:v>624.00303395799972</c:v>
                </c:pt>
                <c:pt idx="12895">
                  <c:v>623.95257986199977</c:v>
                </c:pt>
                <c:pt idx="12896">
                  <c:v>623.91903935499988</c:v>
                </c:pt>
                <c:pt idx="12897">
                  <c:v>623.92161939399989</c:v>
                </c:pt>
                <c:pt idx="12898">
                  <c:v>623.81841783399977</c:v>
                </c:pt>
                <c:pt idx="12899">
                  <c:v>623.79949754799986</c:v>
                </c:pt>
                <c:pt idx="12900">
                  <c:v>623.74675008399981</c:v>
                </c:pt>
                <c:pt idx="12901">
                  <c:v>623.74445671599983</c:v>
                </c:pt>
                <c:pt idx="12902">
                  <c:v>623.71292290599979</c:v>
                </c:pt>
                <c:pt idx="12903">
                  <c:v>623.6722156239997</c:v>
                </c:pt>
                <c:pt idx="12904">
                  <c:v>623.68683584499979</c:v>
                </c:pt>
                <c:pt idx="12905">
                  <c:v>623.69887602699987</c:v>
                </c:pt>
                <c:pt idx="12906">
                  <c:v>623.69629598799986</c:v>
                </c:pt>
                <c:pt idx="12907">
                  <c:v>623.64383519499995</c:v>
                </c:pt>
                <c:pt idx="12908">
                  <c:v>623.61258805599971</c:v>
                </c:pt>
                <c:pt idx="12909">
                  <c:v>623.62663493499974</c:v>
                </c:pt>
                <c:pt idx="12910">
                  <c:v>623.54522037099991</c:v>
                </c:pt>
                <c:pt idx="12911">
                  <c:v>623.51683994199982</c:v>
                </c:pt>
                <c:pt idx="12912">
                  <c:v>623.4878861709999</c:v>
                </c:pt>
                <c:pt idx="12913">
                  <c:v>623.44746555999973</c:v>
                </c:pt>
                <c:pt idx="12914">
                  <c:v>623.45434566399979</c:v>
                </c:pt>
                <c:pt idx="12915">
                  <c:v>623.3585975499999</c:v>
                </c:pt>
                <c:pt idx="12916">
                  <c:v>623.34885073599969</c:v>
                </c:pt>
                <c:pt idx="12917">
                  <c:v>623.33222381799976</c:v>
                </c:pt>
                <c:pt idx="12918">
                  <c:v>623.36576432499976</c:v>
                </c:pt>
                <c:pt idx="12919">
                  <c:v>623.36576432499976</c:v>
                </c:pt>
                <c:pt idx="12920">
                  <c:v>623.27230957899985</c:v>
                </c:pt>
                <c:pt idx="12921">
                  <c:v>623.33967726399965</c:v>
                </c:pt>
                <c:pt idx="12922">
                  <c:v>623.21755541799985</c:v>
                </c:pt>
                <c:pt idx="12923">
                  <c:v>623.26542947499968</c:v>
                </c:pt>
                <c:pt idx="12924">
                  <c:v>623.22472219299982</c:v>
                </c:pt>
                <c:pt idx="12925">
                  <c:v>623.13585418299988</c:v>
                </c:pt>
                <c:pt idx="12926">
                  <c:v>623.15018773299971</c:v>
                </c:pt>
                <c:pt idx="12927">
                  <c:v>623.18888831799984</c:v>
                </c:pt>
                <c:pt idx="12928">
                  <c:v>623.10948045099974</c:v>
                </c:pt>
                <c:pt idx="12929">
                  <c:v>623.04526614699967</c:v>
                </c:pt>
                <c:pt idx="12930">
                  <c:v>623.07622661499977</c:v>
                </c:pt>
                <c:pt idx="12931">
                  <c:v>622.93260444399971</c:v>
                </c:pt>
                <c:pt idx="12932">
                  <c:v>622.99481205099994</c:v>
                </c:pt>
                <c:pt idx="12933">
                  <c:v>623.09514690099979</c:v>
                </c:pt>
                <c:pt idx="12934">
                  <c:v>623.02089911199971</c:v>
                </c:pt>
                <c:pt idx="12935">
                  <c:v>623.01143896899987</c:v>
                </c:pt>
                <c:pt idx="12936">
                  <c:v>622.90852407999978</c:v>
                </c:pt>
                <c:pt idx="12937">
                  <c:v>622.89419052999972</c:v>
                </c:pt>
                <c:pt idx="12938">
                  <c:v>622.99710541899981</c:v>
                </c:pt>
                <c:pt idx="12939">
                  <c:v>622.91827089399987</c:v>
                </c:pt>
                <c:pt idx="12940">
                  <c:v>622.8391496979998</c:v>
                </c:pt>
                <c:pt idx="12941">
                  <c:v>622.8342762909997</c:v>
                </c:pt>
                <c:pt idx="12942">
                  <c:v>622.80331582299971</c:v>
                </c:pt>
                <c:pt idx="12943">
                  <c:v>622.7769420909998</c:v>
                </c:pt>
                <c:pt idx="12944">
                  <c:v>622.66456705899975</c:v>
                </c:pt>
                <c:pt idx="12945">
                  <c:v>622.66198701999974</c:v>
                </c:pt>
                <c:pt idx="12946">
                  <c:v>622.6427800629998</c:v>
                </c:pt>
                <c:pt idx="12947">
                  <c:v>622.65482024499966</c:v>
                </c:pt>
                <c:pt idx="12948">
                  <c:v>622.65224020599965</c:v>
                </c:pt>
                <c:pt idx="12949">
                  <c:v>622.63303324899971</c:v>
                </c:pt>
                <c:pt idx="12950">
                  <c:v>622.5708256419997</c:v>
                </c:pt>
                <c:pt idx="12951">
                  <c:v>622.58057245599957</c:v>
                </c:pt>
                <c:pt idx="12952">
                  <c:v>622.54244521299972</c:v>
                </c:pt>
                <c:pt idx="12953">
                  <c:v>622.55419872399978</c:v>
                </c:pt>
                <c:pt idx="12954">
                  <c:v>622.5134914419998</c:v>
                </c:pt>
                <c:pt idx="12955">
                  <c:v>622.51836484899979</c:v>
                </c:pt>
                <c:pt idx="12956">
                  <c:v>622.5756990489997</c:v>
                </c:pt>
                <c:pt idx="12957">
                  <c:v>622.39853637099986</c:v>
                </c:pt>
                <c:pt idx="12958">
                  <c:v>622.52811166299966</c:v>
                </c:pt>
                <c:pt idx="12959">
                  <c:v>622.44669709899983</c:v>
                </c:pt>
                <c:pt idx="12960">
                  <c:v>622.39624300299988</c:v>
                </c:pt>
                <c:pt idx="12961">
                  <c:v>622.34406888099966</c:v>
                </c:pt>
                <c:pt idx="12962">
                  <c:v>622.42949683899985</c:v>
                </c:pt>
                <c:pt idx="12963">
                  <c:v>622.25290750299985</c:v>
                </c:pt>
                <c:pt idx="12964">
                  <c:v>622.2001600389998</c:v>
                </c:pt>
                <c:pt idx="12965">
                  <c:v>622.25978760699979</c:v>
                </c:pt>
                <c:pt idx="12966">
                  <c:v>622.23857395299979</c:v>
                </c:pt>
                <c:pt idx="12967">
                  <c:v>622.16203279599995</c:v>
                </c:pt>
                <c:pt idx="12968">
                  <c:v>622.29103474599992</c:v>
                </c:pt>
                <c:pt idx="12969">
                  <c:v>622.19528663199992</c:v>
                </c:pt>
                <c:pt idx="12970">
                  <c:v>622.20732681399977</c:v>
                </c:pt>
                <c:pt idx="12971">
                  <c:v>622.20732681399977</c:v>
                </c:pt>
                <c:pt idx="12972">
                  <c:v>622.18582648899974</c:v>
                </c:pt>
                <c:pt idx="12973">
                  <c:v>622.1428258389999</c:v>
                </c:pt>
                <c:pt idx="12974">
                  <c:v>622.07574482499979</c:v>
                </c:pt>
                <c:pt idx="12975">
                  <c:v>622.05911790699986</c:v>
                </c:pt>
                <c:pt idx="12976">
                  <c:v>622.07316478599978</c:v>
                </c:pt>
                <c:pt idx="12977">
                  <c:v>621.93928942899993</c:v>
                </c:pt>
                <c:pt idx="12978">
                  <c:v>622.1092853319999</c:v>
                </c:pt>
                <c:pt idx="12979">
                  <c:v>622.03503754299993</c:v>
                </c:pt>
                <c:pt idx="12980">
                  <c:v>621.95362297899976</c:v>
                </c:pt>
                <c:pt idx="12981">
                  <c:v>621.92905127799997</c:v>
                </c:pt>
                <c:pt idx="12982">
                  <c:v>621.95771837799987</c:v>
                </c:pt>
                <c:pt idx="12983">
                  <c:v>621.86684367099986</c:v>
                </c:pt>
                <c:pt idx="12984">
                  <c:v>621.84505667499991</c:v>
                </c:pt>
                <c:pt idx="12985">
                  <c:v>887.18007546999979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A3-49CE-BF8A-D46A753FF9C0}"/>
            </c:ext>
          </c:extLst>
        </c:ser>
        <c:ser>
          <c:idx val="3"/>
          <c:order val="3"/>
          <c:tx>
            <c:strRef>
              <c:f>EXAMPLEfinished!$L$5</c:f>
              <c:strCache>
                <c:ptCount val="1"/>
                <c:pt idx="0">
                  <c:v>Fitting lines</c:v>
                </c:pt>
              </c:strCache>
            </c:strRef>
          </c:tx>
          <c:spPr>
            <a:ln w="15875">
              <a:solidFill>
                <a:schemeClr val="tx1">
                  <a:lumMod val="95000"/>
                  <a:lumOff val="5000"/>
                </a:schemeClr>
              </a:solidFill>
              <a:prstDash val="lgDas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0A3-49CE-BF8A-D46A753FF9C0}"/>
                </c:ext>
              </c:extLst>
            </c:dLbl>
            <c:dLbl>
              <c:idx val="1"/>
              <c:layout>
                <c:manualLayout>
                  <c:x val="-0.17735042735042744"/>
                  <c:y val="3.8888888888888785E-2"/>
                </c:manualLayout>
              </c:layout>
              <c:tx>
                <c:strRef>
                  <c:f>EXAMPLEfinished!$N$7</c:f>
                  <c:strCache>
                    <c:ptCount val="1"/>
                    <c:pt idx="0">
                      <c:v>0.30 ft/day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{7045FCED-E661-44BA-BCED-8F82E0865650}</c15:txfldGUID>
                      <c15:f>EXAMPLEfinished!$N$7</c15:f>
                      <c15:dlblFieldTableCache>
                        <c:ptCount val="1"/>
                        <c:pt idx="0">
                          <c:v>0.30 ft/day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B0A3-49CE-BF8A-D46A753FF9C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0A3-49CE-BF8A-D46A753FF9C0}"/>
                </c:ext>
              </c:extLst>
            </c:dLbl>
            <c:dLbl>
              <c:idx val="4"/>
              <c:layout>
                <c:manualLayout>
                  <c:x val="-0.16452991452991469"/>
                  <c:y val="2.7777777777777676E-2"/>
                </c:manualLayout>
              </c:layout>
              <c:tx>
                <c:strRef>
                  <c:f>EXAMPLEfinished!$N$10</c:f>
                  <c:strCache>
                    <c:ptCount val="1"/>
                    <c:pt idx="0">
                      <c:v>0.18 ft/day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{1040FB83-E3D3-4F28-A3DC-F29866B903FE}</c15:txfldGUID>
                      <c15:f>EXAMPLEfinished!$N$10</c15:f>
                      <c15:dlblFieldTableCache>
                        <c:ptCount val="1"/>
                        <c:pt idx="0">
                          <c:v>0.18 ft/day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B0A3-49CE-BF8A-D46A753FF9C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EXAMPLEfinished!$K$6:$K$10</c:f>
              <c:numCache>
                <c:formatCode>mm/dd/yyyy;@</c:formatCode>
                <c:ptCount val="5"/>
                <c:pt idx="0">
                  <c:v>40870</c:v>
                </c:pt>
                <c:pt idx="1">
                  <c:v>41680</c:v>
                </c:pt>
                <c:pt idx="2">
                  <c:v>42257.416666666664</c:v>
                </c:pt>
                <c:pt idx="3">
                  <c:v>41970</c:v>
                </c:pt>
                <c:pt idx="4">
                  <c:v>42930</c:v>
                </c:pt>
              </c:numCache>
            </c:numRef>
          </c:xVal>
          <c:yVal>
            <c:numRef>
              <c:f>EXAMPLEfinished!$L$6:$L$10</c:f>
              <c:numCache>
                <c:formatCode>#,##0.00</c:formatCode>
                <c:ptCount val="5"/>
                <c:pt idx="0">
                  <c:v>647</c:v>
                </c:pt>
                <c:pt idx="1">
                  <c:v>890.30000000000007</c:v>
                </c:pt>
                <c:pt idx="3">
                  <c:v>972.2</c:v>
                </c:pt>
                <c:pt idx="4">
                  <c:v>1145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A3-49CE-BF8A-D46A753FF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3684624"/>
        <c:axId val="663685184"/>
      </c:scatterChart>
      <c:valAx>
        <c:axId val="663684624"/>
        <c:scaling>
          <c:orientation val="minMax"/>
          <c:max val="43108"/>
          <c:min val="40545"/>
        </c:scaling>
        <c:delete val="0"/>
        <c:axPos val="b"/>
        <c:title>
          <c:tx>
            <c:strRef>
              <c:f>EXAMPLEfinished!$B$30</c:f>
              <c:strCache>
                <c:ptCount val="1"/>
                <c:pt idx="0">
                  <c:v>YEAR</c:v>
                </c:pt>
              </c:strCache>
            </c:strRef>
          </c:tx>
          <c:overlay val="0"/>
        </c:title>
        <c:numFmt formatCode="yyyy" sourceLinked="0"/>
        <c:majorTickMark val="cross"/>
        <c:minorTickMark val="in"/>
        <c:tickLblPos val="nextTo"/>
        <c:spPr>
          <a:ln w="15875">
            <a:solidFill>
              <a:schemeClr val="tx1">
                <a:lumMod val="95000"/>
                <a:lumOff val="5000"/>
              </a:schemeClr>
            </a:solidFill>
          </a:ln>
        </c:spPr>
        <c:txPr>
          <a:bodyPr rot="0"/>
          <a:lstStyle/>
          <a:p>
            <a:pPr>
              <a:defRPr/>
            </a:pPr>
            <a:endParaRPr lang="en-US"/>
          </a:p>
        </c:txPr>
        <c:crossAx val="663685184"/>
        <c:crosses val="max"/>
        <c:crossBetween val="midCat"/>
        <c:majorUnit val="365.3"/>
      </c:valAx>
      <c:valAx>
        <c:axId val="663685184"/>
        <c:scaling>
          <c:orientation val="maxMin"/>
          <c:min val="250"/>
        </c:scaling>
        <c:delete val="0"/>
        <c:axPos val="l"/>
        <c:title>
          <c:tx>
            <c:strRef>
              <c:f>EXAMPLEfinished!$B$29</c:f>
              <c:strCache>
                <c:ptCount val="1"/>
                <c:pt idx="0">
                  <c:v>DEPTH BELOW LAND SURFACE, IN FEET</c:v>
                </c:pt>
              </c:strCache>
            </c:strRef>
          </c:tx>
          <c:overlay val="0"/>
        </c:title>
        <c:numFmt formatCode="#,##0" sourceLinked="0"/>
        <c:majorTickMark val="cross"/>
        <c:minorTickMark val="in"/>
        <c:tickLblPos val="nextTo"/>
        <c:spPr>
          <a:ln w="15875">
            <a:solidFill>
              <a:schemeClr val="tx1">
                <a:lumMod val="95000"/>
                <a:lumOff val="5000"/>
              </a:schemeClr>
            </a:solidFill>
          </a:ln>
        </c:spPr>
        <c:crossAx val="663684624"/>
        <c:crosses val="autoZero"/>
        <c:crossBetween val="midCat"/>
        <c:majorUnit val="250"/>
      </c:valAx>
      <c:spPr>
        <a:noFill/>
        <a:ln w="15875">
          <a:solidFill>
            <a:schemeClr val="tx1">
              <a:lumMod val="95000"/>
              <a:lumOff val="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0921781411938902"/>
          <c:y val="5.0050962379702524E-2"/>
          <c:w val="0.34174826704354261"/>
          <c:h val="0.1943934820647419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66673</xdr:rowOff>
    </xdr:from>
    <xdr:to>
      <xdr:col>5</xdr:col>
      <xdr:colOff>657225</xdr:colOff>
      <xdr:row>24</xdr:row>
      <xdr:rowOff>209550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B3ECD6-BEB1-479B-8DC6-648AA776F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66674</xdr:rowOff>
    </xdr:from>
    <xdr:to>
      <xdr:col>8</xdr:col>
      <xdr:colOff>371475</xdr:colOff>
      <xdr:row>24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DF64F0-6987-1031-E18D-093E1ED15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D8A5D-06AE-4868-91F8-0448CEA349F8}">
  <sheetPr codeName="Sheet4"/>
  <dimension ref="A1:J48"/>
  <sheetViews>
    <sheetView tabSelected="1" zoomScale="145" zoomScaleNormal="145" workbookViewId="0"/>
  </sheetViews>
  <sheetFormatPr defaultRowHeight="14.25" x14ac:dyDescent="0.2"/>
  <cols>
    <col min="1" max="1" width="14.85546875" style="9" bestFit="1" customWidth="1"/>
    <col min="2" max="2" width="14.85546875" style="9" customWidth="1"/>
    <col min="3" max="5" width="9.140625" style="9"/>
    <col min="6" max="6" width="10.42578125" style="9" bestFit="1" customWidth="1"/>
    <col min="7" max="7" width="14.42578125" style="9" customWidth="1"/>
    <col min="8" max="8" width="11.42578125" style="19" bestFit="1" customWidth="1"/>
    <col min="9" max="9" width="10.85546875" style="9" customWidth="1"/>
    <col min="10" max="10" width="15.5703125" style="9" customWidth="1"/>
    <col min="11" max="16384" width="9.140625" style="9"/>
  </cols>
  <sheetData>
    <row r="1" spans="1:10" ht="18.75" customHeight="1" x14ac:dyDescent="0.2"/>
    <row r="2" spans="1:10" ht="18.75" customHeight="1" x14ac:dyDescent="0.2">
      <c r="I2" s="18" t="s">
        <v>25</v>
      </c>
      <c r="J2" s="15" t="s">
        <v>21</v>
      </c>
    </row>
    <row r="3" spans="1:10" ht="18.75" customHeight="1" x14ac:dyDescent="0.2">
      <c r="E3" s="10"/>
      <c r="I3" s="18" t="s">
        <v>26</v>
      </c>
      <c r="J3" s="9" t="s">
        <v>22</v>
      </c>
    </row>
    <row r="4" spans="1:10" ht="18.75" customHeight="1" thickBot="1" x14ac:dyDescent="0.25"/>
    <row r="5" spans="1:10" ht="18.75" customHeight="1" thickBot="1" x14ac:dyDescent="0.3">
      <c r="G5" s="17" t="s">
        <v>0</v>
      </c>
      <c r="H5" s="20" t="s">
        <v>18</v>
      </c>
      <c r="I5" s="17" t="s">
        <v>23</v>
      </c>
      <c r="J5" s="17" t="s">
        <v>24</v>
      </c>
    </row>
    <row r="6" spans="1:10" ht="18.75" customHeight="1" x14ac:dyDescent="0.25">
      <c r="A6" s="11"/>
      <c r="B6" s="11"/>
      <c r="C6" s="11"/>
      <c r="D6" s="11"/>
      <c r="E6" s="11"/>
      <c r="F6" s="11"/>
      <c r="G6" s="16">
        <v>40909</v>
      </c>
      <c r="H6" s="21">
        <v>1000</v>
      </c>
      <c r="I6"/>
    </row>
    <row r="7" spans="1:10" ht="18.75" customHeight="1" x14ac:dyDescent="0.25">
      <c r="A7" s="12"/>
      <c r="B7" s="13"/>
      <c r="C7" s="14"/>
      <c r="D7" s="14"/>
      <c r="E7" s="14"/>
      <c r="F7" s="14"/>
      <c r="G7" s="16">
        <v>41640</v>
      </c>
      <c r="H7" s="21">
        <v>1000</v>
      </c>
      <c r="I7">
        <f>(H7-H6)/(G7-G6)</f>
        <v>0</v>
      </c>
      <c r="J7" s="9" t="str">
        <f>TEXT(I7,$J$2)&amp;$J$3</f>
        <v>0.00 ft/day</v>
      </c>
    </row>
    <row r="8" spans="1:10" ht="18.75" customHeight="1" x14ac:dyDescent="0.25">
      <c r="C8" s="14"/>
      <c r="D8" s="14"/>
      <c r="E8" s="14"/>
      <c r="F8" s="14"/>
      <c r="G8" s="16">
        <v>41640</v>
      </c>
      <c r="H8" s="21"/>
      <c r="I8"/>
    </row>
    <row r="9" spans="1:10" ht="18.75" customHeight="1" x14ac:dyDescent="0.25">
      <c r="C9" s="14"/>
      <c r="D9" s="14"/>
      <c r="E9" s="14"/>
      <c r="F9" s="14"/>
      <c r="G9" s="16">
        <v>42005</v>
      </c>
      <c r="H9" s="21">
        <v>1000</v>
      </c>
      <c r="I9"/>
    </row>
    <row r="10" spans="1:10" ht="18.75" customHeight="1" x14ac:dyDescent="0.25">
      <c r="C10" s="14"/>
      <c r="D10" s="14"/>
      <c r="E10" s="14"/>
      <c r="F10" s="14"/>
      <c r="G10" s="16">
        <v>42736</v>
      </c>
      <c r="H10" s="21">
        <v>1000</v>
      </c>
      <c r="I10">
        <f>(H10-H9)/(G10-G9)</f>
        <v>0</v>
      </c>
    </row>
    <row r="11" spans="1:10" ht="18.75" customHeight="1" x14ac:dyDescent="0.25">
      <c r="C11" s="14"/>
      <c r="D11" s="14"/>
      <c r="E11" s="14"/>
      <c r="F11" s="14"/>
      <c r="G11" s="16"/>
      <c r="H11" s="21"/>
      <c r="I11"/>
    </row>
    <row r="12" spans="1:10" ht="18.75" customHeight="1" x14ac:dyDescent="0.25">
      <c r="C12" s="14"/>
      <c r="D12" s="14"/>
      <c r="E12" s="14"/>
      <c r="F12" s="14"/>
      <c r="G12" s="16"/>
      <c r="H12" s="21"/>
      <c r="I12"/>
    </row>
    <row r="13" spans="1:10" ht="18.75" customHeight="1" x14ac:dyDescent="0.25">
      <c r="C13" s="14"/>
      <c r="D13" s="14"/>
      <c r="E13" s="14"/>
      <c r="F13" s="14"/>
      <c r="G13"/>
      <c r="H13" s="21"/>
      <c r="I13"/>
    </row>
    <row r="14" spans="1:10" ht="18.75" customHeight="1" x14ac:dyDescent="0.25">
      <c r="C14" s="14"/>
      <c r="D14" s="14"/>
      <c r="E14" s="14"/>
      <c r="F14" s="14"/>
      <c r="G14"/>
      <c r="H14" s="21"/>
      <c r="I14"/>
    </row>
    <row r="15" spans="1:10" ht="18.75" customHeight="1" x14ac:dyDescent="0.25">
      <c r="C15" s="14"/>
      <c r="D15" s="14"/>
      <c r="E15" s="14"/>
      <c r="F15" s="14"/>
      <c r="G15"/>
      <c r="H15" s="21"/>
      <c r="I15"/>
    </row>
    <row r="16" spans="1:10" ht="18.75" customHeight="1" x14ac:dyDescent="0.25">
      <c r="C16" s="14"/>
      <c r="D16" s="14"/>
      <c r="E16" s="14"/>
      <c r="F16" s="14"/>
      <c r="G16"/>
      <c r="H16" s="21"/>
      <c r="I16"/>
    </row>
    <row r="17" spans="2:9" ht="18.75" customHeight="1" x14ac:dyDescent="0.25">
      <c r="C17" s="14"/>
      <c r="D17" s="14"/>
      <c r="E17" s="14"/>
      <c r="F17" s="14"/>
      <c r="G17"/>
      <c r="H17" s="21"/>
      <c r="I17"/>
    </row>
    <row r="18" spans="2:9" ht="18.75" customHeight="1" x14ac:dyDescent="0.25">
      <c r="C18" s="14"/>
      <c r="D18" s="14"/>
      <c r="E18" s="14"/>
      <c r="F18" s="14"/>
      <c r="G18"/>
      <c r="H18" s="21"/>
      <c r="I18"/>
    </row>
    <row r="19" spans="2:9" ht="18.75" customHeight="1" x14ac:dyDescent="0.25">
      <c r="C19" s="14"/>
      <c r="D19" s="14"/>
      <c r="E19" s="14"/>
      <c r="F19" s="14"/>
      <c r="G19"/>
      <c r="H19" s="21"/>
      <c r="I19"/>
    </row>
    <row r="20" spans="2:9" ht="18.75" customHeight="1" x14ac:dyDescent="0.25">
      <c r="C20" s="14"/>
      <c r="D20" s="14"/>
      <c r="E20" s="14"/>
      <c r="F20" s="14"/>
      <c r="G20"/>
      <c r="H20" s="21"/>
      <c r="I20"/>
    </row>
    <row r="21" spans="2:9" ht="18.75" customHeight="1" x14ac:dyDescent="0.2">
      <c r="C21" s="14"/>
      <c r="D21" s="14"/>
      <c r="E21" s="14"/>
      <c r="F21" s="14"/>
    </row>
    <row r="22" spans="2:9" ht="18.75" customHeight="1" x14ac:dyDescent="0.2">
      <c r="C22" s="14"/>
      <c r="D22" s="14"/>
      <c r="E22" s="14"/>
      <c r="F22" s="14"/>
    </row>
    <row r="23" spans="2:9" ht="18.75" customHeight="1" x14ac:dyDescent="0.2">
      <c r="C23" s="14"/>
      <c r="D23" s="14"/>
      <c r="E23" s="14"/>
      <c r="F23" s="14"/>
    </row>
    <row r="24" spans="2:9" ht="18.75" customHeight="1" x14ac:dyDescent="0.2">
      <c r="C24" s="14"/>
      <c r="D24" s="14"/>
      <c r="E24" s="14"/>
      <c r="F24" s="14"/>
    </row>
    <row r="25" spans="2:9" ht="18.75" customHeight="1" x14ac:dyDescent="0.2">
      <c r="C25" s="14"/>
      <c r="D25" s="14"/>
      <c r="E25" s="14"/>
      <c r="F25" s="14"/>
    </row>
    <row r="26" spans="2:9" x14ac:dyDescent="0.2">
      <c r="C26" s="14"/>
      <c r="D26" s="14"/>
      <c r="E26" s="14"/>
      <c r="F26" s="14"/>
    </row>
    <row r="27" spans="2:9" x14ac:dyDescent="0.2">
      <c r="C27" s="14"/>
      <c r="D27" s="14"/>
      <c r="E27" s="14"/>
      <c r="F27" s="14"/>
    </row>
    <row r="28" spans="2:9" x14ac:dyDescent="0.2">
      <c r="B28" s="9" t="s">
        <v>16</v>
      </c>
      <c r="C28" s="14"/>
      <c r="D28" s="14"/>
      <c r="E28" s="14"/>
      <c r="F28" s="14"/>
    </row>
    <row r="29" spans="2:9" x14ac:dyDescent="0.2">
      <c r="B29" s="9" t="s">
        <v>15</v>
      </c>
      <c r="C29" s="14"/>
      <c r="D29" s="14"/>
      <c r="E29" s="14"/>
      <c r="F29" s="14"/>
    </row>
    <row r="30" spans="2:9" x14ac:dyDescent="0.2">
      <c r="B30" s="9" t="s">
        <v>17</v>
      </c>
    </row>
    <row r="32" spans="2:9" x14ac:dyDescent="0.2">
      <c r="B32" s="9" t="s">
        <v>19</v>
      </c>
    </row>
    <row r="33" spans="2:9" x14ac:dyDescent="0.2">
      <c r="B33" s="9" t="s">
        <v>20</v>
      </c>
    </row>
    <row r="47" spans="2:9" ht="15" x14ac:dyDescent="0.25">
      <c r="G47"/>
      <c r="H47" s="21"/>
      <c r="I47"/>
    </row>
    <row r="48" spans="2:9" ht="15" x14ac:dyDescent="0.25">
      <c r="G48"/>
      <c r="H48" s="21"/>
      <c r="I4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N48"/>
  <sheetViews>
    <sheetView workbookViewId="0">
      <selection activeCell="M26" sqref="M26"/>
    </sheetView>
  </sheetViews>
  <sheetFormatPr defaultRowHeight="14.25" x14ac:dyDescent="0.2"/>
  <cols>
    <col min="1" max="1" width="14.85546875" style="9" bestFit="1" customWidth="1"/>
    <col min="2" max="2" width="14.85546875" style="9" customWidth="1"/>
    <col min="3" max="5" width="9.140625" style="9"/>
    <col min="6" max="6" width="10.42578125" style="9" bestFit="1" customWidth="1"/>
    <col min="7" max="10" width="9.140625" style="9"/>
    <col min="11" max="11" width="14.85546875" style="9" bestFit="1" customWidth="1"/>
    <col min="12" max="12" width="11.42578125" style="19" bestFit="1" customWidth="1"/>
    <col min="13" max="14" width="15.5703125" style="9" customWidth="1"/>
    <col min="15" max="16384" width="9.140625" style="9"/>
  </cols>
  <sheetData>
    <row r="2" spans="1:14" x14ac:dyDescent="0.2">
      <c r="M2" s="18" t="s">
        <v>25</v>
      </c>
      <c r="N2" s="15" t="s">
        <v>21</v>
      </c>
    </row>
    <row r="3" spans="1:14" x14ac:dyDescent="0.2">
      <c r="E3" s="10"/>
      <c r="M3" s="18" t="s">
        <v>26</v>
      </c>
      <c r="N3" s="9" t="s">
        <v>22</v>
      </c>
    </row>
    <row r="4" spans="1:14" ht="15" thickBot="1" x14ac:dyDescent="0.25"/>
    <row r="5" spans="1:14" ht="15.75" thickBot="1" x14ac:dyDescent="0.3">
      <c r="K5" s="17" t="s">
        <v>0</v>
      </c>
      <c r="L5" s="20" t="s">
        <v>18</v>
      </c>
      <c r="M5" s="17" t="s">
        <v>23</v>
      </c>
      <c r="N5" s="17" t="s">
        <v>24</v>
      </c>
    </row>
    <row r="6" spans="1:14" ht="15" x14ac:dyDescent="0.25">
      <c r="A6" s="11"/>
      <c r="B6" s="11"/>
      <c r="C6" s="11"/>
      <c r="D6" s="11"/>
      <c r="E6" s="11"/>
      <c r="F6" s="11"/>
      <c r="G6" s="11"/>
      <c r="H6" s="11"/>
      <c r="K6" s="16">
        <v>40870</v>
      </c>
      <c r="L6" s="21">
        <v>647</v>
      </c>
      <c r="M6"/>
    </row>
    <row r="7" spans="1:14" ht="15" x14ac:dyDescent="0.25">
      <c r="A7" s="12"/>
      <c r="B7" s="13"/>
      <c r="C7" s="14"/>
      <c r="D7" s="14"/>
      <c r="E7" s="14"/>
      <c r="F7" s="14"/>
      <c r="G7" s="14"/>
      <c r="K7" s="16">
        <v>41680</v>
      </c>
      <c r="L7" s="21">
        <v>890.30000000000007</v>
      </c>
      <c r="M7">
        <f>(L7-L6)/(K7-K6)</f>
        <v>0.30037037037037045</v>
      </c>
      <c r="N7" s="9" t="str">
        <f>TEXT(M7,$N$2)&amp;$N$3</f>
        <v>0.30 ft/day</v>
      </c>
    </row>
    <row r="8" spans="1:14" ht="15" x14ac:dyDescent="0.25">
      <c r="C8" s="14"/>
      <c r="D8" s="14"/>
      <c r="E8" s="14"/>
      <c r="F8" s="14"/>
      <c r="G8" s="14"/>
      <c r="K8" s="16">
        <v>42257.416666666664</v>
      </c>
      <c r="L8" s="21"/>
      <c r="M8"/>
    </row>
    <row r="9" spans="1:14" ht="15" x14ac:dyDescent="0.25">
      <c r="C9" s="14"/>
      <c r="D9" s="14"/>
      <c r="E9" s="14"/>
      <c r="F9" s="14"/>
      <c r="G9" s="14"/>
      <c r="K9" s="16">
        <v>41970</v>
      </c>
      <c r="L9" s="21">
        <v>972.2</v>
      </c>
      <c r="M9"/>
    </row>
    <row r="10" spans="1:14" ht="15" x14ac:dyDescent="0.25">
      <c r="C10" s="14"/>
      <c r="D10" s="14"/>
      <c r="E10" s="14"/>
      <c r="F10" s="14"/>
      <c r="G10" s="14"/>
      <c r="K10" s="16">
        <v>42930</v>
      </c>
      <c r="L10" s="21">
        <v>1145</v>
      </c>
      <c r="M10">
        <f>(L10-L9)/(K10-K9)</f>
        <v>0.17999999999999997</v>
      </c>
      <c r="N10" s="9" t="str">
        <f>TEXT(M10,$N$2)&amp;$N$3</f>
        <v>0.18 ft/day</v>
      </c>
    </row>
    <row r="11" spans="1:14" ht="15" x14ac:dyDescent="0.25">
      <c r="C11" s="14"/>
      <c r="D11" s="14"/>
      <c r="E11" s="14"/>
      <c r="F11" s="14"/>
      <c r="G11" s="14"/>
      <c r="K11" s="16"/>
      <c r="L11" s="21"/>
      <c r="M11"/>
    </row>
    <row r="12" spans="1:14" ht="15" x14ac:dyDescent="0.25">
      <c r="C12" s="14"/>
      <c r="D12" s="14"/>
      <c r="E12" s="14"/>
      <c r="F12" s="14"/>
      <c r="G12" s="14"/>
      <c r="K12" s="16"/>
      <c r="L12" s="21"/>
      <c r="M12"/>
    </row>
    <row r="13" spans="1:14" ht="15" x14ac:dyDescent="0.25">
      <c r="C13" s="14"/>
      <c r="D13" s="14"/>
      <c r="E13" s="14"/>
      <c r="F13" s="14"/>
      <c r="G13" s="14"/>
      <c r="K13"/>
      <c r="L13" s="21"/>
      <c r="M13"/>
    </row>
    <row r="14" spans="1:14" ht="15" x14ac:dyDescent="0.25">
      <c r="C14" s="14"/>
      <c r="D14" s="14"/>
      <c r="E14" s="14"/>
      <c r="F14" s="14"/>
      <c r="G14" s="14"/>
      <c r="K14"/>
      <c r="L14" s="21"/>
      <c r="M14"/>
    </row>
    <row r="15" spans="1:14" ht="15" x14ac:dyDescent="0.25">
      <c r="C15" s="14"/>
      <c r="D15" s="14"/>
      <c r="E15" s="14"/>
      <c r="F15" s="14"/>
      <c r="G15" s="14"/>
      <c r="K15"/>
      <c r="L15" s="21"/>
      <c r="M15"/>
    </row>
    <row r="16" spans="1:14" ht="15" x14ac:dyDescent="0.25">
      <c r="C16" s="14"/>
      <c r="D16" s="14"/>
      <c r="E16" s="14"/>
      <c r="F16" s="14"/>
      <c r="G16" s="14"/>
      <c r="K16"/>
      <c r="L16" s="21"/>
      <c r="M16"/>
    </row>
    <row r="17" spans="2:13" ht="15" x14ac:dyDescent="0.25">
      <c r="C17" s="14"/>
      <c r="D17" s="14"/>
      <c r="E17" s="14"/>
      <c r="F17" s="14"/>
      <c r="G17" s="14"/>
      <c r="K17"/>
      <c r="L17" s="21"/>
      <c r="M17"/>
    </row>
    <row r="18" spans="2:13" ht="15" x14ac:dyDescent="0.25">
      <c r="C18" s="14"/>
      <c r="D18" s="14"/>
      <c r="E18" s="14"/>
      <c r="F18" s="14"/>
      <c r="G18" s="14"/>
      <c r="K18"/>
      <c r="L18" s="21"/>
      <c r="M18"/>
    </row>
    <row r="19" spans="2:13" ht="15" x14ac:dyDescent="0.25">
      <c r="C19" s="14"/>
      <c r="D19" s="14"/>
      <c r="E19" s="14"/>
      <c r="F19" s="14"/>
      <c r="G19" s="14"/>
      <c r="K19"/>
      <c r="L19" s="21"/>
      <c r="M19"/>
    </row>
    <row r="20" spans="2:13" ht="15" x14ac:dyDescent="0.25">
      <c r="C20" s="14"/>
      <c r="D20" s="14"/>
      <c r="E20" s="14"/>
      <c r="F20" s="14"/>
      <c r="G20" s="14"/>
      <c r="K20"/>
      <c r="L20" s="21"/>
      <c r="M20"/>
    </row>
    <row r="21" spans="2:13" x14ac:dyDescent="0.2">
      <c r="C21" s="14"/>
      <c r="D21" s="14"/>
      <c r="E21" s="14"/>
      <c r="F21" s="14"/>
      <c r="G21" s="14"/>
    </row>
    <row r="22" spans="2:13" x14ac:dyDescent="0.2">
      <c r="C22" s="14"/>
      <c r="D22" s="14"/>
      <c r="E22" s="14"/>
      <c r="F22" s="14"/>
      <c r="G22" s="14"/>
    </row>
    <row r="23" spans="2:13" x14ac:dyDescent="0.2">
      <c r="C23" s="14"/>
      <c r="D23" s="14"/>
      <c r="E23" s="14"/>
      <c r="F23" s="14"/>
      <c r="G23" s="14"/>
    </row>
    <row r="24" spans="2:13" x14ac:dyDescent="0.2">
      <c r="C24" s="14"/>
      <c r="D24" s="14"/>
      <c r="E24" s="14"/>
      <c r="F24" s="14"/>
      <c r="G24" s="14"/>
    </row>
    <row r="25" spans="2:13" x14ac:dyDescent="0.2">
      <c r="C25" s="14"/>
      <c r="D25" s="14"/>
      <c r="E25" s="14"/>
      <c r="F25" s="14"/>
      <c r="G25" s="14"/>
    </row>
    <row r="26" spans="2:13" x14ac:dyDescent="0.2">
      <c r="C26" s="14"/>
      <c r="D26" s="14"/>
      <c r="E26" s="14"/>
      <c r="F26" s="14"/>
      <c r="G26" s="14"/>
    </row>
    <row r="27" spans="2:13" x14ac:dyDescent="0.2">
      <c r="C27" s="14"/>
      <c r="D27" s="14"/>
      <c r="E27" s="14"/>
      <c r="F27" s="14"/>
      <c r="G27" s="14"/>
    </row>
    <row r="28" spans="2:13" x14ac:dyDescent="0.2">
      <c r="B28" s="9" t="s">
        <v>16</v>
      </c>
      <c r="C28" s="14"/>
      <c r="D28" s="14"/>
      <c r="E28" s="14"/>
      <c r="F28" s="14"/>
      <c r="G28" s="14"/>
    </row>
    <row r="29" spans="2:13" x14ac:dyDescent="0.2">
      <c r="B29" s="9" t="s">
        <v>15</v>
      </c>
      <c r="C29" s="14"/>
      <c r="D29" s="14"/>
      <c r="E29" s="14"/>
      <c r="F29" s="14"/>
      <c r="G29" s="14"/>
    </row>
    <row r="30" spans="2:13" x14ac:dyDescent="0.2">
      <c r="B30" s="9" t="s">
        <v>17</v>
      </c>
    </row>
    <row r="32" spans="2:13" x14ac:dyDescent="0.2">
      <c r="B32" s="9" t="s">
        <v>19</v>
      </c>
    </row>
    <row r="33" spans="2:13" x14ac:dyDescent="0.2">
      <c r="B33" s="9" t="s">
        <v>20</v>
      </c>
    </row>
    <row r="47" spans="2:13" ht="15" x14ac:dyDescent="0.25">
      <c r="K47"/>
      <c r="L47" s="21"/>
      <c r="M47"/>
    </row>
    <row r="48" spans="2:13" ht="15" x14ac:dyDescent="0.25">
      <c r="K48"/>
      <c r="L48" s="21"/>
      <c r="M4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129"/>
  <sheetViews>
    <sheetView workbookViewId="0">
      <selection activeCell="F12" sqref="F12"/>
    </sheetView>
  </sheetViews>
  <sheetFormatPr defaultRowHeight="15" x14ac:dyDescent="0.25"/>
  <cols>
    <col min="1" max="1" width="14.5703125" style="4" bestFit="1" customWidth="1"/>
    <col min="2" max="2" width="14.7109375" style="5" bestFit="1" customWidth="1"/>
    <col min="3" max="3" width="9.140625" style="1"/>
  </cols>
  <sheetData>
    <row r="1" spans="1:3" x14ac:dyDescent="0.25">
      <c r="A1" s="4" t="s">
        <v>0</v>
      </c>
      <c r="B1" s="5" t="s">
        <v>12</v>
      </c>
      <c r="C1" s="1" t="s">
        <v>11</v>
      </c>
    </row>
    <row r="2" spans="1:3" x14ac:dyDescent="0.25">
      <c r="A2" s="4">
        <v>40833</v>
      </c>
      <c r="B2" s="5">
        <v>550</v>
      </c>
      <c r="C2" s="1">
        <v>5680</v>
      </c>
    </row>
    <row r="3" spans="1:3" x14ac:dyDescent="0.25">
      <c r="A3" s="4">
        <v>40840</v>
      </c>
      <c r="B3" s="5">
        <v>555</v>
      </c>
      <c r="C3" s="1">
        <v>5675</v>
      </c>
    </row>
    <row r="4" spans="1:3" x14ac:dyDescent="0.25">
      <c r="A4" s="4">
        <v>40847</v>
      </c>
      <c r="B4" s="5">
        <v>553</v>
      </c>
      <c r="C4" s="1">
        <v>5677</v>
      </c>
    </row>
    <row r="5" spans="1:3" x14ac:dyDescent="0.25">
      <c r="A5" s="4">
        <v>40854</v>
      </c>
      <c r="B5" s="5">
        <v>561</v>
      </c>
      <c r="C5" s="1">
        <v>5669</v>
      </c>
    </row>
    <row r="6" spans="1:3" x14ac:dyDescent="0.25">
      <c r="A6" s="4">
        <v>40861</v>
      </c>
      <c r="B6" s="5">
        <v>388</v>
      </c>
      <c r="C6" s="1">
        <v>5842</v>
      </c>
    </row>
    <row r="7" spans="1:3" x14ac:dyDescent="0.25">
      <c r="A7" s="4">
        <v>40868</v>
      </c>
      <c r="B7" s="5">
        <v>569</v>
      </c>
      <c r="C7" s="1">
        <v>5661</v>
      </c>
    </row>
    <row r="8" spans="1:3" x14ac:dyDescent="0.25">
      <c r="A8" s="4">
        <v>40875</v>
      </c>
      <c r="B8" s="5">
        <v>574</v>
      </c>
      <c r="C8" s="1">
        <v>5656</v>
      </c>
    </row>
    <row r="9" spans="1:3" x14ac:dyDescent="0.25">
      <c r="A9" s="4">
        <v>40885</v>
      </c>
      <c r="B9" s="5">
        <v>566</v>
      </c>
      <c r="C9" s="1">
        <v>5664</v>
      </c>
    </row>
    <row r="10" spans="1:3" x14ac:dyDescent="0.25">
      <c r="A10" s="4">
        <v>40889</v>
      </c>
      <c r="B10" s="5">
        <v>576</v>
      </c>
      <c r="C10" s="1">
        <v>5654</v>
      </c>
    </row>
    <row r="11" spans="1:3" x14ac:dyDescent="0.25">
      <c r="A11" s="4">
        <v>40896</v>
      </c>
      <c r="B11" s="5">
        <v>584</v>
      </c>
      <c r="C11" s="1">
        <v>5646</v>
      </c>
    </row>
    <row r="12" spans="1:3" x14ac:dyDescent="0.25">
      <c r="A12" s="4">
        <v>40903</v>
      </c>
      <c r="B12" s="5">
        <v>589</v>
      </c>
      <c r="C12" s="1">
        <v>5641</v>
      </c>
    </row>
    <row r="13" spans="1:3" x14ac:dyDescent="0.25">
      <c r="A13" s="4">
        <v>40910</v>
      </c>
      <c r="B13" s="5">
        <v>590</v>
      </c>
      <c r="C13" s="1">
        <v>5640</v>
      </c>
    </row>
    <row r="14" spans="1:3" x14ac:dyDescent="0.25">
      <c r="A14" s="4">
        <v>40924</v>
      </c>
      <c r="B14" s="5">
        <v>582</v>
      </c>
      <c r="C14" s="1">
        <v>5648</v>
      </c>
    </row>
    <row r="15" spans="1:3" x14ac:dyDescent="0.25">
      <c r="A15" s="4">
        <v>40931</v>
      </c>
      <c r="B15" s="5">
        <v>586</v>
      </c>
      <c r="C15" s="1">
        <v>5644</v>
      </c>
    </row>
    <row r="16" spans="1:3" x14ac:dyDescent="0.25">
      <c r="A16" s="4">
        <v>40938</v>
      </c>
      <c r="B16" s="5">
        <v>599</v>
      </c>
      <c r="C16" s="1">
        <v>5631</v>
      </c>
    </row>
    <row r="17" spans="1:3" x14ac:dyDescent="0.25">
      <c r="A17" s="4">
        <v>40945</v>
      </c>
      <c r="B17" s="5">
        <v>608</v>
      </c>
      <c r="C17" s="1">
        <v>5622</v>
      </c>
    </row>
    <row r="18" spans="1:3" x14ac:dyDescent="0.25">
      <c r="A18" s="4">
        <v>40952</v>
      </c>
      <c r="B18" s="5">
        <v>614</v>
      </c>
      <c r="C18" s="1">
        <v>5616</v>
      </c>
    </row>
    <row r="19" spans="1:3" x14ac:dyDescent="0.25">
      <c r="A19" s="4">
        <v>40959</v>
      </c>
      <c r="B19" s="5">
        <v>612</v>
      </c>
      <c r="C19" s="1">
        <v>5618</v>
      </c>
    </row>
    <row r="20" spans="1:3" x14ac:dyDescent="0.25">
      <c r="A20" s="4">
        <v>40966</v>
      </c>
      <c r="B20" s="5">
        <v>627</v>
      </c>
      <c r="C20" s="1">
        <v>5603</v>
      </c>
    </row>
    <row r="21" spans="1:3" x14ac:dyDescent="0.25">
      <c r="A21" s="4">
        <v>40973</v>
      </c>
      <c r="B21" s="5">
        <v>630</v>
      </c>
      <c r="C21" s="1">
        <v>5600</v>
      </c>
    </row>
    <row r="22" spans="1:3" x14ac:dyDescent="0.25">
      <c r="A22" s="4">
        <v>40980</v>
      </c>
      <c r="B22" s="5">
        <v>633</v>
      </c>
      <c r="C22" s="1">
        <v>5597</v>
      </c>
    </row>
    <row r="23" spans="1:3" x14ac:dyDescent="0.25">
      <c r="A23" s="4">
        <v>40994</v>
      </c>
      <c r="B23" s="5">
        <v>646</v>
      </c>
      <c r="C23" s="1">
        <v>5584</v>
      </c>
    </row>
    <row r="24" spans="1:3" x14ac:dyDescent="0.25">
      <c r="A24" s="4">
        <v>41001</v>
      </c>
      <c r="B24" s="5">
        <v>577</v>
      </c>
      <c r="C24" s="1">
        <v>5653</v>
      </c>
    </row>
    <row r="25" spans="1:3" x14ac:dyDescent="0.25">
      <c r="A25" s="4">
        <v>41008</v>
      </c>
      <c r="B25" s="5">
        <v>654</v>
      </c>
      <c r="C25" s="1">
        <v>5576</v>
      </c>
    </row>
    <row r="26" spans="1:3" x14ac:dyDescent="0.25">
      <c r="A26" s="4">
        <v>41022</v>
      </c>
      <c r="B26" s="5">
        <v>656</v>
      </c>
      <c r="C26" s="1">
        <v>5574</v>
      </c>
    </row>
    <row r="27" spans="1:3" x14ac:dyDescent="0.25">
      <c r="A27" s="4">
        <v>41029</v>
      </c>
      <c r="B27" s="5">
        <v>667</v>
      </c>
      <c r="C27" s="1">
        <v>5563</v>
      </c>
    </row>
    <row r="28" spans="1:3" x14ac:dyDescent="0.25">
      <c r="A28" s="4">
        <v>41036</v>
      </c>
      <c r="B28" s="5">
        <v>671</v>
      </c>
      <c r="C28" s="1">
        <v>5559</v>
      </c>
    </row>
    <row r="29" spans="1:3" x14ac:dyDescent="0.25">
      <c r="A29" s="4">
        <v>41043</v>
      </c>
      <c r="B29" s="5">
        <v>670</v>
      </c>
      <c r="C29" s="1">
        <v>5560</v>
      </c>
    </row>
    <row r="30" spans="1:3" x14ac:dyDescent="0.25">
      <c r="A30" s="4">
        <v>41050</v>
      </c>
      <c r="B30" s="5">
        <v>676</v>
      </c>
      <c r="C30" s="1">
        <v>5554</v>
      </c>
    </row>
    <row r="31" spans="1:3" x14ac:dyDescent="0.25">
      <c r="A31" s="4">
        <v>41057</v>
      </c>
      <c r="B31" s="5">
        <v>683</v>
      </c>
      <c r="C31" s="1">
        <v>5547</v>
      </c>
    </row>
    <row r="32" spans="1:3" x14ac:dyDescent="0.25">
      <c r="A32" s="4">
        <v>41071</v>
      </c>
      <c r="B32" s="5">
        <v>638</v>
      </c>
      <c r="C32" s="1">
        <v>5592</v>
      </c>
    </row>
    <row r="33" spans="1:3" x14ac:dyDescent="0.25">
      <c r="A33" s="4">
        <v>41078</v>
      </c>
      <c r="B33" s="5">
        <v>420</v>
      </c>
      <c r="C33" s="1">
        <v>5810</v>
      </c>
    </row>
    <row r="34" spans="1:3" x14ac:dyDescent="0.25">
      <c r="A34" s="4">
        <v>41085</v>
      </c>
      <c r="B34" s="5">
        <v>658</v>
      </c>
      <c r="C34" s="1">
        <v>5572</v>
      </c>
    </row>
    <row r="35" spans="1:3" x14ac:dyDescent="0.25">
      <c r="A35" s="4">
        <v>41092</v>
      </c>
      <c r="B35" s="5">
        <v>672</v>
      </c>
      <c r="C35" s="1">
        <v>5558</v>
      </c>
    </row>
    <row r="36" spans="1:3" x14ac:dyDescent="0.25">
      <c r="A36" s="4">
        <v>41099</v>
      </c>
      <c r="B36" s="5">
        <v>619</v>
      </c>
      <c r="C36" s="1">
        <v>5611</v>
      </c>
    </row>
    <row r="37" spans="1:3" x14ac:dyDescent="0.25">
      <c r="A37" s="4">
        <v>41106</v>
      </c>
      <c r="B37" s="5">
        <v>434</v>
      </c>
      <c r="C37" s="1">
        <v>5796</v>
      </c>
    </row>
    <row r="38" spans="1:3" x14ac:dyDescent="0.25">
      <c r="A38" s="4">
        <v>41113</v>
      </c>
      <c r="B38" s="5">
        <v>427</v>
      </c>
      <c r="C38" s="1">
        <v>5803</v>
      </c>
    </row>
    <row r="39" spans="1:3" x14ac:dyDescent="0.25">
      <c r="A39" s="4">
        <v>41127</v>
      </c>
      <c r="B39" s="5">
        <v>675</v>
      </c>
      <c r="C39" s="1">
        <v>5555</v>
      </c>
    </row>
    <row r="40" spans="1:3" x14ac:dyDescent="0.25">
      <c r="A40" s="4">
        <v>41134</v>
      </c>
      <c r="B40" s="5">
        <v>690</v>
      </c>
      <c r="C40" s="1">
        <v>5540</v>
      </c>
    </row>
    <row r="41" spans="1:3" x14ac:dyDescent="0.25">
      <c r="A41" s="4">
        <v>41141</v>
      </c>
      <c r="B41" s="5">
        <v>697</v>
      </c>
      <c r="C41" s="1">
        <v>5533</v>
      </c>
    </row>
    <row r="42" spans="1:3" x14ac:dyDescent="0.25">
      <c r="A42" s="4">
        <v>41148</v>
      </c>
      <c r="B42" s="5">
        <v>703</v>
      </c>
      <c r="C42" s="1">
        <v>5527</v>
      </c>
    </row>
    <row r="43" spans="1:3" x14ac:dyDescent="0.25">
      <c r="A43" s="4">
        <v>41156</v>
      </c>
      <c r="B43" s="5">
        <v>711</v>
      </c>
      <c r="C43" s="1">
        <v>5519</v>
      </c>
    </row>
    <row r="44" spans="1:3" x14ac:dyDescent="0.25">
      <c r="A44" s="4">
        <v>41169</v>
      </c>
      <c r="B44" s="5">
        <v>719</v>
      </c>
      <c r="C44" s="1">
        <v>5511</v>
      </c>
    </row>
    <row r="45" spans="1:3" x14ac:dyDescent="0.25">
      <c r="A45" s="4">
        <v>41176</v>
      </c>
      <c r="B45" s="5">
        <v>715</v>
      </c>
      <c r="C45" s="1">
        <v>5515</v>
      </c>
    </row>
    <row r="46" spans="1:3" x14ac:dyDescent="0.25">
      <c r="A46" s="4">
        <v>41190</v>
      </c>
      <c r="B46" s="5">
        <v>639</v>
      </c>
      <c r="C46" s="1">
        <v>5591</v>
      </c>
    </row>
    <row r="47" spans="1:3" x14ac:dyDescent="0.25">
      <c r="A47" s="4">
        <v>41232</v>
      </c>
      <c r="B47" s="5">
        <v>750</v>
      </c>
      <c r="C47" s="1">
        <v>5480</v>
      </c>
    </row>
    <row r="48" spans="1:3" x14ac:dyDescent="0.25">
      <c r="A48" s="4">
        <v>41246</v>
      </c>
      <c r="B48" s="5">
        <v>731</v>
      </c>
      <c r="C48" s="1">
        <v>5499</v>
      </c>
    </row>
    <row r="49" spans="1:3" x14ac:dyDescent="0.25">
      <c r="A49" s="4">
        <v>41260</v>
      </c>
      <c r="B49" s="5">
        <v>745</v>
      </c>
      <c r="C49" s="1">
        <v>5485</v>
      </c>
    </row>
    <row r="50" spans="1:3" x14ac:dyDescent="0.25">
      <c r="A50" s="4">
        <v>41274</v>
      </c>
      <c r="B50" s="5">
        <v>755</v>
      </c>
      <c r="C50" s="1">
        <v>5475</v>
      </c>
    </row>
    <row r="51" spans="1:3" x14ac:dyDescent="0.25">
      <c r="A51" s="4">
        <v>41295</v>
      </c>
      <c r="B51" s="5">
        <v>763</v>
      </c>
      <c r="C51" s="1">
        <v>5467</v>
      </c>
    </row>
    <row r="52" spans="1:3" x14ac:dyDescent="0.25">
      <c r="A52" s="4">
        <v>41309</v>
      </c>
      <c r="B52" s="5">
        <v>761</v>
      </c>
      <c r="C52" s="1">
        <v>5469</v>
      </c>
    </row>
    <row r="53" spans="1:3" x14ac:dyDescent="0.25">
      <c r="A53" s="4">
        <v>41316</v>
      </c>
      <c r="B53" s="5">
        <v>773</v>
      </c>
      <c r="C53" s="1">
        <v>5457</v>
      </c>
    </row>
    <row r="54" spans="1:3" x14ac:dyDescent="0.25">
      <c r="A54" s="4">
        <v>41323</v>
      </c>
      <c r="B54" s="5">
        <v>778</v>
      </c>
      <c r="C54" s="1">
        <v>5452</v>
      </c>
    </row>
    <row r="55" spans="1:3" x14ac:dyDescent="0.25">
      <c r="A55" s="4">
        <v>41330</v>
      </c>
      <c r="B55" s="5">
        <v>485</v>
      </c>
      <c r="C55" s="1">
        <v>5745</v>
      </c>
    </row>
    <row r="56" spans="1:3" x14ac:dyDescent="0.25">
      <c r="A56" s="4">
        <v>41337</v>
      </c>
      <c r="B56" s="5">
        <v>770</v>
      </c>
      <c r="C56" s="1">
        <v>5460</v>
      </c>
    </row>
    <row r="57" spans="1:3" x14ac:dyDescent="0.25">
      <c r="A57" s="4">
        <v>41344</v>
      </c>
      <c r="B57" s="5">
        <v>782</v>
      </c>
      <c r="C57" s="1">
        <v>5448</v>
      </c>
    </row>
    <row r="58" spans="1:3" x14ac:dyDescent="0.25">
      <c r="A58" s="4">
        <v>41351</v>
      </c>
      <c r="B58" s="5">
        <v>787</v>
      </c>
      <c r="C58" s="1">
        <v>5443</v>
      </c>
    </row>
    <row r="59" spans="1:3" x14ac:dyDescent="0.25">
      <c r="A59" s="4">
        <v>41358</v>
      </c>
      <c r="B59" s="5">
        <v>789</v>
      </c>
      <c r="C59" s="1">
        <v>5441</v>
      </c>
    </row>
    <row r="60" spans="1:3" x14ac:dyDescent="0.25">
      <c r="A60" s="4">
        <v>41365</v>
      </c>
      <c r="B60" s="5">
        <v>723</v>
      </c>
      <c r="C60" s="1">
        <v>5507</v>
      </c>
    </row>
    <row r="61" spans="1:3" x14ac:dyDescent="0.25">
      <c r="A61" s="4">
        <v>41372</v>
      </c>
      <c r="B61" s="5">
        <v>742</v>
      </c>
      <c r="C61" s="1">
        <v>5488</v>
      </c>
    </row>
    <row r="62" spans="1:3" x14ac:dyDescent="0.25">
      <c r="A62" s="4">
        <v>41375</v>
      </c>
      <c r="B62" s="5">
        <v>648</v>
      </c>
      <c r="C62" s="1">
        <v>5582</v>
      </c>
    </row>
    <row r="63" spans="1:3" x14ac:dyDescent="0.25">
      <c r="A63" s="4">
        <v>41379</v>
      </c>
      <c r="B63" s="5">
        <v>781</v>
      </c>
      <c r="C63" s="1">
        <v>5449</v>
      </c>
    </row>
    <row r="64" spans="1:3" x14ac:dyDescent="0.25">
      <c r="A64" s="4">
        <v>41386</v>
      </c>
      <c r="B64" s="5">
        <v>796</v>
      </c>
      <c r="C64" s="1">
        <v>5434</v>
      </c>
    </row>
    <row r="65" spans="1:3" x14ac:dyDescent="0.25">
      <c r="A65" s="4">
        <v>41393</v>
      </c>
      <c r="B65" s="5">
        <v>801</v>
      </c>
      <c r="C65" s="1">
        <v>5429</v>
      </c>
    </row>
    <row r="66" spans="1:3" x14ac:dyDescent="0.25">
      <c r="A66" s="4">
        <v>41400</v>
      </c>
      <c r="B66" s="5">
        <v>803</v>
      </c>
      <c r="C66" s="1">
        <v>5427</v>
      </c>
    </row>
    <row r="67" spans="1:3" x14ac:dyDescent="0.25">
      <c r="A67" s="4">
        <v>41407</v>
      </c>
      <c r="B67" s="5">
        <v>806</v>
      </c>
      <c r="C67" s="1">
        <v>5424</v>
      </c>
    </row>
    <row r="68" spans="1:3" x14ac:dyDescent="0.25">
      <c r="A68" s="4">
        <v>41414</v>
      </c>
      <c r="B68" s="5">
        <v>809</v>
      </c>
      <c r="C68" s="1">
        <v>5421</v>
      </c>
    </row>
    <row r="69" spans="1:3" x14ac:dyDescent="0.25">
      <c r="A69" s="4">
        <v>41422</v>
      </c>
      <c r="B69" s="5">
        <v>808</v>
      </c>
      <c r="C69" s="1">
        <v>5422</v>
      </c>
    </row>
    <row r="70" spans="1:3" x14ac:dyDescent="0.25">
      <c r="A70" s="4">
        <v>41428</v>
      </c>
      <c r="B70" s="5">
        <v>809</v>
      </c>
      <c r="C70" s="1">
        <v>5421</v>
      </c>
    </row>
    <row r="71" spans="1:3" x14ac:dyDescent="0.25">
      <c r="A71" s="4">
        <v>41436</v>
      </c>
      <c r="B71" s="5">
        <v>715</v>
      </c>
      <c r="C71" s="1">
        <v>5515</v>
      </c>
    </row>
    <row r="72" spans="1:3" x14ac:dyDescent="0.25">
      <c r="A72" s="4">
        <v>41442</v>
      </c>
      <c r="B72" s="5">
        <v>810</v>
      </c>
      <c r="C72" s="1">
        <v>5420</v>
      </c>
    </row>
    <row r="73" spans="1:3" x14ac:dyDescent="0.25">
      <c r="A73" s="4">
        <v>41449</v>
      </c>
      <c r="B73" s="5">
        <v>815</v>
      </c>
      <c r="C73" s="1">
        <v>5415</v>
      </c>
    </row>
    <row r="74" spans="1:3" x14ac:dyDescent="0.25">
      <c r="A74" s="4">
        <v>41456</v>
      </c>
      <c r="B74" s="5">
        <v>820</v>
      </c>
      <c r="C74" s="1">
        <v>5410</v>
      </c>
    </row>
    <row r="75" spans="1:3" x14ac:dyDescent="0.25">
      <c r="A75" s="4">
        <v>41463</v>
      </c>
      <c r="B75" s="5">
        <v>817</v>
      </c>
      <c r="C75" s="1">
        <v>5413</v>
      </c>
    </row>
    <row r="76" spans="1:3" x14ac:dyDescent="0.25">
      <c r="A76" s="4">
        <v>41470</v>
      </c>
      <c r="B76" s="5">
        <v>607</v>
      </c>
      <c r="C76" s="1">
        <v>5623</v>
      </c>
    </row>
    <row r="77" spans="1:3" x14ac:dyDescent="0.25">
      <c r="A77" s="4">
        <v>41477</v>
      </c>
      <c r="B77" s="5">
        <v>823</v>
      </c>
      <c r="C77" s="1">
        <v>5407</v>
      </c>
    </row>
    <row r="78" spans="1:3" x14ac:dyDescent="0.25">
      <c r="A78" s="4">
        <v>41484</v>
      </c>
      <c r="B78" s="5">
        <v>826</v>
      </c>
      <c r="C78" s="1">
        <v>5404</v>
      </c>
    </row>
    <row r="79" spans="1:3" x14ac:dyDescent="0.25">
      <c r="A79" s="4">
        <v>41491</v>
      </c>
      <c r="B79" s="5">
        <v>791</v>
      </c>
      <c r="C79" s="1">
        <v>5439</v>
      </c>
    </row>
    <row r="80" spans="1:3" x14ac:dyDescent="0.25">
      <c r="A80" s="4">
        <v>41498</v>
      </c>
      <c r="B80" s="5">
        <v>818</v>
      </c>
      <c r="C80" s="1">
        <v>5412</v>
      </c>
    </row>
    <row r="81" spans="1:3" x14ac:dyDescent="0.25">
      <c r="A81" s="4">
        <v>41512</v>
      </c>
      <c r="B81" s="5">
        <v>819</v>
      </c>
      <c r="C81" s="1">
        <v>5411</v>
      </c>
    </row>
    <row r="82" spans="1:3" x14ac:dyDescent="0.25">
      <c r="A82" s="4">
        <v>41526</v>
      </c>
      <c r="B82" s="5">
        <v>730</v>
      </c>
      <c r="C82" s="1">
        <v>5500</v>
      </c>
    </row>
    <row r="83" spans="1:3" x14ac:dyDescent="0.25">
      <c r="A83" s="4">
        <v>41540</v>
      </c>
      <c r="B83" s="5">
        <v>520</v>
      </c>
      <c r="C83" s="1">
        <v>5710</v>
      </c>
    </row>
    <row r="84" spans="1:3" x14ac:dyDescent="0.25">
      <c r="A84" s="4">
        <v>41546</v>
      </c>
      <c r="B84" s="5">
        <v>820</v>
      </c>
      <c r="C84" s="1">
        <v>5410</v>
      </c>
    </row>
    <row r="85" spans="1:3" x14ac:dyDescent="0.25">
      <c r="A85" s="4">
        <v>41554</v>
      </c>
      <c r="B85" s="5">
        <v>875</v>
      </c>
      <c r="C85" s="1">
        <v>5355</v>
      </c>
    </row>
    <row r="86" spans="1:3" x14ac:dyDescent="0.25">
      <c r="A86" s="4">
        <v>41561</v>
      </c>
      <c r="B86" s="5">
        <v>838</v>
      </c>
      <c r="C86" s="1">
        <v>5392</v>
      </c>
    </row>
    <row r="87" spans="1:3" x14ac:dyDescent="0.25">
      <c r="A87" s="4">
        <v>41568</v>
      </c>
      <c r="B87" s="5">
        <v>840</v>
      </c>
      <c r="C87" s="1">
        <v>5390</v>
      </c>
    </row>
    <row r="88" spans="1:3" x14ac:dyDescent="0.25">
      <c r="A88" s="4">
        <v>41575</v>
      </c>
      <c r="B88" s="5">
        <v>841</v>
      </c>
      <c r="C88" s="1">
        <v>5389</v>
      </c>
    </row>
    <row r="89" spans="1:3" x14ac:dyDescent="0.25">
      <c r="A89" s="4">
        <v>41603</v>
      </c>
      <c r="B89" s="5">
        <v>512</v>
      </c>
      <c r="C89" s="1">
        <v>5718</v>
      </c>
    </row>
    <row r="90" spans="1:3" x14ac:dyDescent="0.25">
      <c r="A90" s="4">
        <v>41610</v>
      </c>
      <c r="B90" s="5">
        <v>514</v>
      </c>
      <c r="C90" s="1">
        <v>5716</v>
      </c>
    </row>
    <row r="91" spans="1:3" x14ac:dyDescent="0.25">
      <c r="A91" s="4">
        <v>41624</v>
      </c>
      <c r="B91" s="5">
        <v>508</v>
      </c>
      <c r="C91" s="1">
        <v>5722</v>
      </c>
    </row>
    <row r="92" spans="1:3" x14ac:dyDescent="0.25">
      <c r="A92" s="4">
        <v>41631</v>
      </c>
      <c r="B92" s="5">
        <v>508</v>
      </c>
      <c r="C92" s="1">
        <v>5722</v>
      </c>
    </row>
    <row r="93" spans="1:3" x14ac:dyDescent="0.25">
      <c r="A93" s="4">
        <v>41638</v>
      </c>
      <c r="B93" s="5">
        <v>506</v>
      </c>
      <c r="C93" s="1">
        <v>5724</v>
      </c>
    </row>
    <row r="94" spans="1:3" x14ac:dyDescent="0.25">
      <c r="A94" s="4">
        <v>41645</v>
      </c>
      <c r="B94" s="5">
        <v>506</v>
      </c>
      <c r="C94" s="1">
        <v>5724</v>
      </c>
    </row>
    <row r="95" spans="1:3" x14ac:dyDescent="0.25">
      <c r="A95" s="4">
        <v>41652</v>
      </c>
      <c r="B95" s="5">
        <v>506</v>
      </c>
      <c r="C95" s="1">
        <v>5724</v>
      </c>
    </row>
    <row r="96" spans="1:3" x14ac:dyDescent="0.25">
      <c r="A96" s="4">
        <v>41659</v>
      </c>
      <c r="B96" s="5">
        <v>506</v>
      </c>
      <c r="C96" s="1">
        <v>5724</v>
      </c>
    </row>
    <row r="97" spans="1:3" x14ac:dyDescent="0.25">
      <c r="A97" s="4">
        <v>41666</v>
      </c>
      <c r="B97" s="5">
        <v>506</v>
      </c>
      <c r="C97" s="1">
        <v>5724</v>
      </c>
    </row>
    <row r="98" spans="1:3" x14ac:dyDescent="0.25">
      <c r="A98" s="4">
        <v>41680</v>
      </c>
      <c r="B98" s="5">
        <v>502</v>
      </c>
      <c r="C98" s="1">
        <v>5728</v>
      </c>
    </row>
    <row r="99" spans="1:3" x14ac:dyDescent="0.25">
      <c r="A99" s="4">
        <v>41687</v>
      </c>
      <c r="B99" s="5">
        <v>503</v>
      </c>
      <c r="C99" s="1">
        <v>5727</v>
      </c>
    </row>
    <row r="100" spans="1:3" x14ac:dyDescent="0.25">
      <c r="A100" s="4">
        <v>41694</v>
      </c>
      <c r="B100" s="5">
        <v>503</v>
      </c>
      <c r="C100" s="1">
        <v>5727</v>
      </c>
    </row>
    <row r="101" spans="1:3" x14ac:dyDescent="0.25">
      <c r="A101" s="4">
        <v>41701</v>
      </c>
      <c r="B101" s="5">
        <v>502</v>
      </c>
      <c r="C101" s="1">
        <v>5728</v>
      </c>
    </row>
    <row r="102" spans="1:3" x14ac:dyDescent="0.25">
      <c r="A102" s="4">
        <v>41708</v>
      </c>
      <c r="B102" s="5">
        <v>501</v>
      </c>
      <c r="C102" s="1">
        <v>5729</v>
      </c>
    </row>
    <row r="103" spans="1:3" x14ac:dyDescent="0.25">
      <c r="A103" s="4">
        <v>41715</v>
      </c>
      <c r="B103" s="5">
        <v>501</v>
      </c>
      <c r="C103" s="1">
        <v>5729</v>
      </c>
    </row>
    <row r="104" spans="1:3" x14ac:dyDescent="0.25">
      <c r="A104" s="4">
        <v>41722</v>
      </c>
      <c r="B104" s="5">
        <v>795</v>
      </c>
      <c r="C104" s="1">
        <v>5435</v>
      </c>
    </row>
    <row r="105" spans="1:3" x14ac:dyDescent="0.25">
      <c r="A105" s="4">
        <v>41736</v>
      </c>
      <c r="B105" s="5">
        <v>809</v>
      </c>
      <c r="C105" s="1">
        <v>5421</v>
      </c>
    </row>
    <row r="106" spans="1:3" x14ac:dyDescent="0.25">
      <c r="A106" s="4">
        <v>41743</v>
      </c>
      <c r="B106" s="5">
        <v>815</v>
      </c>
      <c r="C106" s="1">
        <v>5415</v>
      </c>
    </row>
    <row r="107" spans="1:3" x14ac:dyDescent="0.25">
      <c r="A107" s="4">
        <v>41750</v>
      </c>
      <c r="B107" s="5">
        <v>821</v>
      </c>
      <c r="C107" s="1">
        <v>5409</v>
      </c>
    </row>
    <row r="108" spans="1:3" x14ac:dyDescent="0.25">
      <c r="A108" s="4">
        <v>41771</v>
      </c>
      <c r="B108" s="5">
        <v>825</v>
      </c>
      <c r="C108" s="1">
        <v>5405</v>
      </c>
    </row>
    <row r="109" spans="1:3" x14ac:dyDescent="0.25">
      <c r="A109" s="4">
        <v>41780</v>
      </c>
      <c r="B109" s="5">
        <v>829</v>
      </c>
      <c r="C109" s="1">
        <v>5401</v>
      </c>
    </row>
    <row r="110" spans="1:3" x14ac:dyDescent="0.25">
      <c r="A110" s="4">
        <v>41792</v>
      </c>
      <c r="B110" s="5">
        <v>826</v>
      </c>
      <c r="C110" s="1">
        <v>5404</v>
      </c>
    </row>
    <row r="111" spans="1:3" x14ac:dyDescent="0.25">
      <c r="A111" s="4">
        <v>41799</v>
      </c>
      <c r="B111" s="5">
        <v>815</v>
      </c>
      <c r="C111" s="1">
        <v>5415</v>
      </c>
    </row>
    <row r="112" spans="1:3" x14ac:dyDescent="0.25">
      <c r="A112" s="4">
        <v>41806</v>
      </c>
      <c r="B112" s="5">
        <v>818</v>
      </c>
      <c r="C112" s="1">
        <v>5412</v>
      </c>
    </row>
    <row r="113" spans="1:3" x14ac:dyDescent="0.25">
      <c r="A113" s="4">
        <v>41813</v>
      </c>
      <c r="B113" s="5">
        <v>812</v>
      </c>
      <c r="C113" s="1">
        <v>5418</v>
      </c>
    </row>
    <row r="114" spans="1:3" x14ac:dyDescent="0.25">
      <c r="A114" s="4">
        <v>41820</v>
      </c>
      <c r="B114" s="5">
        <v>804</v>
      </c>
      <c r="C114" s="1">
        <v>5426</v>
      </c>
    </row>
    <row r="115" spans="1:3" x14ac:dyDescent="0.25">
      <c r="A115" s="4">
        <v>41827</v>
      </c>
      <c r="B115" s="5">
        <v>794</v>
      </c>
      <c r="C115" s="1">
        <v>5436</v>
      </c>
    </row>
    <row r="116" spans="1:3" x14ac:dyDescent="0.25">
      <c r="A116" s="4">
        <v>41834</v>
      </c>
      <c r="B116" s="5">
        <v>782</v>
      </c>
      <c r="C116" s="1">
        <v>5448</v>
      </c>
    </row>
    <row r="117" spans="1:3" x14ac:dyDescent="0.25">
      <c r="A117" s="4">
        <v>41841</v>
      </c>
      <c r="B117" s="5">
        <v>767</v>
      </c>
      <c r="C117" s="1">
        <v>5463</v>
      </c>
    </row>
    <row r="118" spans="1:3" x14ac:dyDescent="0.25">
      <c r="A118" s="4">
        <v>42038</v>
      </c>
      <c r="B118" s="5">
        <v>926.3</v>
      </c>
      <c r="C118" s="1">
        <v>5303.7</v>
      </c>
    </row>
    <row r="119" spans="1:3" x14ac:dyDescent="0.25">
      <c r="A119" s="4">
        <v>42135</v>
      </c>
      <c r="B119" s="5">
        <v>730</v>
      </c>
      <c r="C119" s="1">
        <v>5500</v>
      </c>
    </row>
    <row r="120" spans="1:3" x14ac:dyDescent="0.25">
      <c r="A120" s="4">
        <v>42150</v>
      </c>
      <c r="B120" s="5">
        <v>993</v>
      </c>
      <c r="C120" s="1">
        <v>5237</v>
      </c>
    </row>
    <row r="121" spans="1:3" x14ac:dyDescent="0.25">
      <c r="A121" s="4">
        <v>42156</v>
      </c>
      <c r="B121" s="5">
        <v>996</v>
      </c>
      <c r="C121" s="1">
        <v>5234</v>
      </c>
    </row>
    <row r="122" spans="1:3" x14ac:dyDescent="0.25">
      <c r="A122" s="4">
        <v>42163</v>
      </c>
      <c r="B122" s="5">
        <v>998</v>
      </c>
      <c r="C122" s="1">
        <v>5232</v>
      </c>
    </row>
    <row r="123" spans="1:3" x14ac:dyDescent="0.25">
      <c r="A123" s="4">
        <v>42170</v>
      </c>
      <c r="B123" s="5">
        <v>1000</v>
      </c>
      <c r="C123" s="1">
        <v>5230</v>
      </c>
    </row>
    <row r="124" spans="1:3" x14ac:dyDescent="0.25">
      <c r="A124" s="4">
        <v>42184</v>
      </c>
      <c r="B124" s="5">
        <v>1007</v>
      </c>
      <c r="C124" s="1">
        <v>5223</v>
      </c>
    </row>
    <row r="125" spans="1:3" x14ac:dyDescent="0.25">
      <c r="A125" s="4">
        <v>42191</v>
      </c>
      <c r="B125" s="5">
        <v>1010</v>
      </c>
      <c r="C125" s="1">
        <v>5220</v>
      </c>
    </row>
    <row r="126" spans="1:3" x14ac:dyDescent="0.25">
      <c r="A126" s="4">
        <v>42198</v>
      </c>
      <c r="B126" s="5">
        <v>1011</v>
      </c>
      <c r="C126" s="1">
        <v>5219</v>
      </c>
    </row>
    <row r="127" spans="1:3" x14ac:dyDescent="0.25">
      <c r="A127" s="4">
        <v>42205</v>
      </c>
      <c r="B127" s="5">
        <v>1013</v>
      </c>
      <c r="C127" s="1">
        <v>5217</v>
      </c>
    </row>
    <row r="128" spans="1:3" x14ac:dyDescent="0.25">
      <c r="A128" s="4">
        <v>42219</v>
      </c>
      <c r="B128" s="5">
        <v>1018</v>
      </c>
      <c r="C128" s="1">
        <v>5212</v>
      </c>
    </row>
    <row r="129" spans="1:3" x14ac:dyDescent="0.25">
      <c r="A129" s="4">
        <v>42226</v>
      </c>
      <c r="B129" s="5">
        <v>1019</v>
      </c>
      <c r="C129" s="1">
        <v>5211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8220"/>
  <sheetViews>
    <sheetView workbookViewId="0">
      <pane ySplit="13" topLeftCell="A14" activePane="bottomLeft" state="frozen"/>
      <selection pane="bottomLeft" activeCell="C1" sqref="C1:C1048576"/>
    </sheetView>
  </sheetViews>
  <sheetFormatPr defaultRowHeight="15" x14ac:dyDescent="0.25"/>
  <cols>
    <col min="1" max="1" width="18" style="6" bestFit="1" customWidth="1"/>
    <col min="2" max="2" width="17.42578125" style="2" bestFit="1" customWidth="1"/>
  </cols>
  <sheetData>
    <row r="1" spans="1:2" x14ac:dyDescent="0.25">
      <c r="A1" s="6" t="s">
        <v>1</v>
      </c>
    </row>
    <row r="2" spans="1:2" x14ac:dyDescent="0.25">
      <c r="A2" s="6" t="s">
        <v>2</v>
      </c>
    </row>
    <row r="3" spans="1:2" x14ac:dyDescent="0.25">
      <c r="A3" s="6" t="s">
        <v>3</v>
      </c>
    </row>
    <row r="4" spans="1:2" x14ac:dyDescent="0.25">
      <c r="A4" s="6" t="s">
        <v>4</v>
      </c>
    </row>
    <row r="5" spans="1:2" x14ac:dyDescent="0.25">
      <c r="A5" s="6" t="s">
        <v>5</v>
      </c>
    </row>
    <row r="6" spans="1:2" x14ac:dyDescent="0.25">
      <c r="A6" s="6" t="s">
        <v>6</v>
      </c>
    </row>
    <row r="7" spans="1:2" x14ac:dyDescent="0.25">
      <c r="A7" s="6" t="s">
        <v>7</v>
      </c>
    </row>
    <row r="8" spans="1:2" x14ac:dyDescent="0.25">
      <c r="A8" s="6" t="s">
        <v>8</v>
      </c>
    </row>
    <row r="9" spans="1:2" x14ac:dyDescent="0.25">
      <c r="A9" s="6" t="s">
        <v>9</v>
      </c>
    </row>
    <row r="13" spans="1:2" x14ac:dyDescent="0.25">
      <c r="A13" s="6" t="s">
        <v>0</v>
      </c>
      <c r="B13" s="2" t="s">
        <v>10</v>
      </c>
    </row>
    <row r="14" spans="1:2" x14ac:dyDescent="0.25">
      <c r="A14" s="6">
        <v>40988</v>
      </c>
      <c r="B14" s="2">
        <v>620.78182867999999</v>
      </c>
    </row>
    <row r="15" spans="1:2" x14ac:dyDescent="0.25">
      <c r="A15" s="6">
        <v>40989</v>
      </c>
      <c r="B15" s="2">
        <v>629.08285988000011</v>
      </c>
    </row>
    <row r="16" spans="1:2" x14ac:dyDescent="0.25">
      <c r="A16" s="6">
        <v>40990</v>
      </c>
      <c r="B16" s="2">
        <v>623.19180547999997</v>
      </c>
    </row>
    <row r="17" spans="1:2" x14ac:dyDescent="0.25">
      <c r="A17" s="6">
        <v>40991</v>
      </c>
      <c r="B17" s="2">
        <v>644.86633959200003</v>
      </c>
    </row>
    <row r="18" spans="1:2" x14ac:dyDescent="0.25">
      <c r="A18" s="6">
        <v>41002</v>
      </c>
      <c r="B18" s="2">
        <v>637.75537788800011</v>
      </c>
    </row>
    <row r="19" spans="1:2" x14ac:dyDescent="0.25">
      <c r="A19" s="6">
        <v>41003</v>
      </c>
      <c r="B19" s="2">
        <v>646.43975451200004</v>
      </c>
    </row>
    <row r="20" spans="1:2" x14ac:dyDescent="0.25">
      <c r="A20" s="6">
        <v>41004</v>
      </c>
      <c r="B20" s="2">
        <v>648.92528217200004</v>
      </c>
    </row>
    <row r="21" spans="1:2" x14ac:dyDescent="0.25">
      <c r="A21" s="6">
        <v>41005</v>
      </c>
      <c r="B21" s="2">
        <v>651.24995344399986</v>
      </c>
    </row>
    <row r="22" spans="1:2" x14ac:dyDescent="0.25">
      <c r="A22" s="6">
        <v>41006</v>
      </c>
      <c r="B22" s="2">
        <v>652.19003566399988</v>
      </c>
    </row>
    <row r="23" spans="1:2" x14ac:dyDescent="0.25">
      <c r="A23" s="6">
        <v>41007</v>
      </c>
      <c r="B23" s="2">
        <v>653.38220910799998</v>
      </c>
    </row>
    <row r="24" spans="1:2" x14ac:dyDescent="0.25">
      <c r="A24" s="6">
        <v>41008</v>
      </c>
      <c r="B24" s="2">
        <v>654.99440707999997</v>
      </c>
    </row>
    <row r="25" spans="1:2" x14ac:dyDescent="0.25">
      <c r="A25" s="6">
        <v>41009</v>
      </c>
      <c r="B25" s="2">
        <v>655.65141266000001</v>
      </c>
    </row>
    <row r="26" spans="1:2" x14ac:dyDescent="0.25">
      <c r="A26" s="6">
        <v>41012</v>
      </c>
      <c r="B26" s="2">
        <v>642.82980663199999</v>
      </c>
    </row>
    <row r="27" spans="1:2" x14ac:dyDescent="0.25">
      <c r="A27" s="6">
        <v>41013</v>
      </c>
      <c r="B27" s="2">
        <v>650.70579598400013</v>
      </c>
    </row>
    <row r="28" spans="1:2" x14ac:dyDescent="0.25">
      <c r="A28" s="6">
        <v>41014</v>
      </c>
      <c r="B28" s="2">
        <v>653.16205964000005</v>
      </c>
    </row>
    <row r="29" spans="1:2" x14ac:dyDescent="0.25">
      <c r="A29" s="6">
        <v>41015</v>
      </c>
      <c r="B29" s="2">
        <v>655.01965445600013</v>
      </c>
    </row>
    <row r="30" spans="1:2" x14ac:dyDescent="0.25">
      <c r="A30" s="6">
        <v>41016</v>
      </c>
      <c r="B30" s="2">
        <v>656.10510035599987</v>
      </c>
    </row>
    <row r="31" spans="1:2" x14ac:dyDescent="0.25">
      <c r="A31" s="6">
        <v>41017</v>
      </c>
      <c r="B31" s="2">
        <v>657.44799298400005</v>
      </c>
    </row>
    <row r="32" spans="1:2" x14ac:dyDescent="0.25">
      <c r="A32" s="6">
        <v>41018</v>
      </c>
      <c r="B32" s="2">
        <v>657.60311133200003</v>
      </c>
    </row>
    <row r="33" spans="1:2" x14ac:dyDescent="0.25">
      <c r="A33" s="6">
        <v>41019</v>
      </c>
      <c r="B33" s="2">
        <v>657.28503264800008</v>
      </c>
    </row>
    <row r="34" spans="1:2" x14ac:dyDescent="0.25">
      <c r="A34" s="6">
        <v>41020</v>
      </c>
      <c r="B34" s="2">
        <v>658.02906516799999</v>
      </c>
    </row>
    <row r="35" spans="1:2" x14ac:dyDescent="0.25">
      <c r="A35" s="6">
        <v>41021</v>
      </c>
      <c r="B35" s="2">
        <v>658.77940953199993</v>
      </c>
    </row>
    <row r="36" spans="1:2" x14ac:dyDescent="0.25">
      <c r="A36" s="6">
        <v>41022</v>
      </c>
      <c r="B36" s="2">
        <v>659.51062709600001</v>
      </c>
    </row>
    <row r="37" spans="1:2" x14ac:dyDescent="0.25">
      <c r="A37" s="6">
        <v>41023</v>
      </c>
      <c r="B37" s="2">
        <v>660.6305012360001</v>
      </c>
    </row>
    <row r="38" spans="1:2" x14ac:dyDescent="0.25">
      <c r="A38" s="6">
        <v>41024</v>
      </c>
      <c r="B38" s="2">
        <v>661.23108275599998</v>
      </c>
    </row>
    <row r="39" spans="1:2" x14ac:dyDescent="0.25">
      <c r="A39" s="6">
        <v>41025</v>
      </c>
      <c r="B39" s="2">
        <v>663.28989150799998</v>
      </c>
    </row>
    <row r="40" spans="1:2" x14ac:dyDescent="0.25">
      <c r="A40" s="6">
        <v>41026</v>
      </c>
      <c r="B40" s="2">
        <v>663.18512099599991</v>
      </c>
    </row>
    <row r="41" spans="1:2" x14ac:dyDescent="0.25">
      <c r="A41" s="6">
        <v>41027</v>
      </c>
      <c r="B41" s="2">
        <v>664.69805087600002</v>
      </c>
    </row>
    <row r="42" spans="1:2" x14ac:dyDescent="0.25">
      <c r="A42" s="6">
        <v>41028</v>
      </c>
      <c r="B42" s="2">
        <v>665.82022023199988</v>
      </c>
    </row>
    <row r="43" spans="1:2" x14ac:dyDescent="0.25">
      <c r="A43" s="6">
        <v>41029</v>
      </c>
      <c r="B43" s="2">
        <v>666.63138781999987</v>
      </c>
    </row>
    <row r="44" spans="1:2" x14ac:dyDescent="0.25">
      <c r="A44" s="6">
        <v>41030</v>
      </c>
      <c r="B44" s="2">
        <v>667.47105434000002</v>
      </c>
    </row>
    <row r="45" spans="1:2" x14ac:dyDescent="0.25">
      <c r="A45" s="6">
        <v>41031</v>
      </c>
      <c r="B45" s="2">
        <v>668.54712810800004</v>
      </c>
    </row>
    <row r="46" spans="1:2" x14ac:dyDescent="0.25">
      <c r="A46" s="6">
        <v>41032</v>
      </c>
      <c r="B46" s="2">
        <v>668.23478746400008</v>
      </c>
    </row>
    <row r="47" spans="1:2" x14ac:dyDescent="0.25">
      <c r="A47" s="6">
        <v>41033</v>
      </c>
      <c r="B47" s="2">
        <v>669.53980902799992</v>
      </c>
    </row>
    <row r="48" spans="1:2" x14ac:dyDescent="0.25">
      <c r="A48" s="6">
        <v>41034</v>
      </c>
      <c r="B48" s="2">
        <v>670.21058590400003</v>
      </c>
    </row>
    <row r="49" spans="1:2" x14ac:dyDescent="0.25">
      <c r="A49" s="6">
        <v>41035</v>
      </c>
      <c r="B49" s="2">
        <v>671.59880904800002</v>
      </c>
    </row>
    <row r="50" spans="1:2" x14ac:dyDescent="0.25">
      <c r="A50" s="6">
        <v>41036</v>
      </c>
      <c r="B50" s="2">
        <v>672.35221369999988</v>
      </c>
    </row>
    <row r="51" spans="1:2" x14ac:dyDescent="0.25">
      <c r="A51" s="6">
        <v>41037</v>
      </c>
      <c r="B51" s="2">
        <v>670.92325047200006</v>
      </c>
    </row>
    <row r="52" spans="1:2" x14ac:dyDescent="0.25">
      <c r="A52" s="6">
        <v>41039</v>
      </c>
      <c r="B52" s="2">
        <v>657.71256097999992</v>
      </c>
    </row>
    <row r="53" spans="1:2" x14ac:dyDescent="0.25">
      <c r="A53" s="6">
        <v>41039.583333333336</v>
      </c>
      <c r="B53" s="2">
        <v>662.31791188400007</v>
      </c>
    </row>
    <row r="54" spans="1:2" x14ac:dyDescent="0.25">
      <c r="A54" s="6">
        <v>41039.625</v>
      </c>
      <c r="B54" s="2">
        <v>662.36687649200007</v>
      </c>
    </row>
    <row r="55" spans="1:2" x14ac:dyDescent="0.25">
      <c r="A55" s="6">
        <v>41039.666666666664</v>
      </c>
      <c r="B55" s="2">
        <v>662.59907584400003</v>
      </c>
    </row>
    <row r="56" spans="1:2" x14ac:dyDescent="0.25">
      <c r="A56" s="6">
        <v>41039.708333333336</v>
      </c>
      <c r="B56" s="2">
        <v>662.8100444480001</v>
      </c>
    </row>
    <row r="57" spans="1:2" x14ac:dyDescent="0.25">
      <c r="A57" s="6">
        <v>41039.75</v>
      </c>
      <c r="B57" s="2">
        <v>663.24364900399996</v>
      </c>
    </row>
    <row r="58" spans="1:2" x14ac:dyDescent="0.25">
      <c r="A58" s="6">
        <v>41039.791666666664</v>
      </c>
      <c r="B58" s="2">
        <v>663.47833484</v>
      </c>
    </row>
    <row r="59" spans="1:2" x14ac:dyDescent="0.25">
      <c r="A59" s="6">
        <v>41039.833333333336</v>
      </c>
      <c r="B59" s="2">
        <v>663.54642624799999</v>
      </c>
    </row>
    <row r="60" spans="1:2" x14ac:dyDescent="0.25">
      <c r="A60" s="6">
        <v>41039.875</v>
      </c>
      <c r="B60" s="2">
        <v>663.56612685200002</v>
      </c>
    </row>
    <row r="61" spans="1:2" x14ac:dyDescent="0.25">
      <c r="A61" s="6">
        <v>41039.916666666664</v>
      </c>
      <c r="B61" s="2">
        <v>663.86718268400011</v>
      </c>
    </row>
    <row r="62" spans="1:2" x14ac:dyDescent="0.25">
      <c r="A62" s="6">
        <v>41039.958333333336</v>
      </c>
      <c r="B62" s="2">
        <v>664.03549852399988</v>
      </c>
    </row>
    <row r="63" spans="1:2" x14ac:dyDescent="0.25">
      <c r="A63" s="6">
        <v>41040</v>
      </c>
      <c r="B63" s="2">
        <v>664.46164362799993</v>
      </c>
    </row>
    <row r="64" spans="1:2" x14ac:dyDescent="0.25">
      <c r="A64" s="6">
        <v>41040.041666666664</v>
      </c>
      <c r="B64" s="2">
        <v>664.06055463200005</v>
      </c>
    </row>
    <row r="65" spans="1:2" x14ac:dyDescent="0.25">
      <c r="A65" s="6">
        <v>41040.083333333336</v>
      </c>
      <c r="B65" s="2">
        <v>664.29141510800002</v>
      </c>
    </row>
    <row r="66" spans="1:2" x14ac:dyDescent="0.25">
      <c r="A66" s="6">
        <v>41040.125</v>
      </c>
      <c r="B66" s="2">
        <v>664.64545217599994</v>
      </c>
    </row>
    <row r="67" spans="1:2" x14ac:dyDescent="0.25">
      <c r="A67" s="6">
        <v>41040.166666666664</v>
      </c>
      <c r="B67" s="2">
        <v>664.64334822800004</v>
      </c>
    </row>
    <row r="68" spans="1:2" x14ac:dyDescent="0.25">
      <c r="A68" s="6">
        <v>41040.208333333336</v>
      </c>
      <c r="B68" s="2">
        <v>664.40502830000003</v>
      </c>
    </row>
    <row r="69" spans="1:2" x14ac:dyDescent="0.25">
      <c r="A69" s="6">
        <v>41040.25</v>
      </c>
      <c r="B69" s="2">
        <v>664.84704864800005</v>
      </c>
    </row>
    <row r="70" spans="1:2" x14ac:dyDescent="0.25">
      <c r="A70" s="6">
        <v>41040.291666666664</v>
      </c>
      <c r="B70" s="2">
        <v>664.56148552399998</v>
      </c>
    </row>
    <row r="71" spans="1:2" x14ac:dyDescent="0.25">
      <c r="A71" s="6">
        <v>41040.333333333336</v>
      </c>
      <c r="B71" s="2">
        <v>664.52227558399989</v>
      </c>
    </row>
    <row r="72" spans="1:2" x14ac:dyDescent="0.25">
      <c r="A72" s="6">
        <v>41040.375</v>
      </c>
      <c r="B72" s="2">
        <v>665.01727716800008</v>
      </c>
    </row>
    <row r="73" spans="1:2" x14ac:dyDescent="0.25">
      <c r="A73" s="6">
        <v>41040.416666666664</v>
      </c>
      <c r="B73" s="2">
        <v>664.97424186800004</v>
      </c>
    </row>
    <row r="74" spans="1:2" x14ac:dyDescent="0.25">
      <c r="A74" s="6">
        <v>41040.458333333336</v>
      </c>
      <c r="B74" s="2">
        <v>664.92929388800007</v>
      </c>
    </row>
    <row r="75" spans="1:2" x14ac:dyDescent="0.25">
      <c r="A75" s="6">
        <v>41040.5</v>
      </c>
      <c r="B75" s="2">
        <v>665.26210020799999</v>
      </c>
    </row>
    <row r="76" spans="1:2" x14ac:dyDescent="0.25">
      <c r="A76" s="6">
        <v>41040.541666666664</v>
      </c>
      <c r="B76" s="2">
        <v>665.42047011199998</v>
      </c>
    </row>
    <row r="77" spans="1:2" x14ac:dyDescent="0.25">
      <c r="A77" s="6">
        <v>41040.583333333336</v>
      </c>
      <c r="B77" s="2">
        <v>665.32847020399993</v>
      </c>
    </row>
    <row r="78" spans="1:2" x14ac:dyDescent="0.25">
      <c r="A78" s="6">
        <v>41040.625</v>
      </c>
      <c r="B78" s="2">
        <v>665.72630764399992</v>
      </c>
    </row>
    <row r="79" spans="1:2" x14ac:dyDescent="0.25">
      <c r="A79" s="6">
        <v>41040.666666666664</v>
      </c>
      <c r="B79" s="2">
        <v>665.920444664</v>
      </c>
    </row>
    <row r="80" spans="1:2" x14ac:dyDescent="0.25">
      <c r="A80" s="6">
        <v>41040.708333333336</v>
      </c>
      <c r="B80" s="2">
        <v>666.32000351600004</v>
      </c>
    </row>
    <row r="81" spans="1:2" x14ac:dyDescent="0.25">
      <c r="A81" s="6">
        <v>41040.75</v>
      </c>
      <c r="B81" s="2">
        <v>666.512036588</v>
      </c>
    </row>
    <row r="82" spans="1:2" x14ac:dyDescent="0.25">
      <c r="A82" s="6">
        <v>41040.791666666664</v>
      </c>
      <c r="B82" s="2">
        <v>667.03764105200003</v>
      </c>
    </row>
    <row r="83" spans="1:2" x14ac:dyDescent="0.25">
      <c r="A83" s="6">
        <v>41040.833333333336</v>
      </c>
      <c r="B83" s="2">
        <v>666.78268080800001</v>
      </c>
    </row>
    <row r="84" spans="1:2" x14ac:dyDescent="0.25">
      <c r="A84" s="6">
        <v>41040.875</v>
      </c>
      <c r="B84" s="2">
        <v>666.92747068400013</v>
      </c>
    </row>
    <row r="85" spans="1:2" x14ac:dyDescent="0.25">
      <c r="A85" s="6">
        <v>41040.916666666664</v>
      </c>
      <c r="B85" s="2">
        <v>667.11204430399994</v>
      </c>
    </row>
    <row r="86" spans="1:2" x14ac:dyDescent="0.25">
      <c r="A86" s="6">
        <v>41040.958333333336</v>
      </c>
      <c r="B86" s="2">
        <v>666.96687189199997</v>
      </c>
    </row>
    <row r="87" spans="1:2" x14ac:dyDescent="0.25">
      <c r="A87" s="6">
        <v>41041</v>
      </c>
      <c r="B87" s="2">
        <v>666.93550393999999</v>
      </c>
    </row>
    <row r="88" spans="1:2" x14ac:dyDescent="0.25">
      <c r="A88" s="6">
        <v>41041.041666666664</v>
      </c>
      <c r="B88" s="2">
        <v>666.62775372800002</v>
      </c>
    </row>
    <row r="89" spans="1:2" x14ac:dyDescent="0.25">
      <c r="A89" s="6">
        <v>41041.083333333336</v>
      </c>
      <c r="B89" s="2">
        <v>666.64726306400007</v>
      </c>
    </row>
    <row r="90" spans="1:2" x14ac:dyDescent="0.25">
      <c r="A90" s="6">
        <v>41041.125</v>
      </c>
      <c r="B90" s="2">
        <v>666.56712177200006</v>
      </c>
    </row>
    <row r="91" spans="1:2" x14ac:dyDescent="0.25">
      <c r="A91" s="6">
        <v>41041.166666666664</v>
      </c>
      <c r="B91" s="2">
        <v>666.92364532399995</v>
      </c>
    </row>
    <row r="92" spans="1:2" x14ac:dyDescent="0.25">
      <c r="A92" s="6">
        <v>41041.208333333336</v>
      </c>
      <c r="B92" s="2">
        <v>666.97662656</v>
      </c>
    </row>
    <row r="93" spans="1:2" x14ac:dyDescent="0.25">
      <c r="A93" s="6">
        <v>41041.25</v>
      </c>
      <c r="B93" s="2">
        <v>667.51045554799998</v>
      </c>
    </row>
    <row r="94" spans="1:2" x14ac:dyDescent="0.25">
      <c r="A94" s="6">
        <v>41041.291666666664</v>
      </c>
      <c r="B94" s="2">
        <v>667.50452624000002</v>
      </c>
    </row>
    <row r="95" spans="1:2" x14ac:dyDescent="0.25">
      <c r="A95" s="6">
        <v>41041.333333333336</v>
      </c>
      <c r="B95" s="2">
        <v>667.08660565999992</v>
      </c>
    </row>
    <row r="96" spans="1:2" x14ac:dyDescent="0.25">
      <c r="A96" s="6">
        <v>41041.375</v>
      </c>
      <c r="B96" s="2">
        <v>667.27500464000013</v>
      </c>
    </row>
    <row r="97" spans="1:2" x14ac:dyDescent="0.25">
      <c r="A97" s="6">
        <v>41041.416666666664</v>
      </c>
      <c r="B97" s="2">
        <v>667.2906886159999</v>
      </c>
    </row>
    <row r="98" spans="1:2" x14ac:dyDescent="0.25">
      <c r="A98" s="6">
        <v>41041.458333333336</v>
      </c>
      <c r="B98" s="2">
        <v>667.44963232399994</v>
      </c>
    </row>
    <row r="99" spans="1:2" x14ac:dyDescent="0.25">
      <c r="A99" s="6">
        <v>41041.5</v>
      </c>
      <c r="B99" s="2">
        <v>667.535894192</v>
      </c>
    </row>
    <row r="100" spans="1:2" x14ac:dyDescent="0.25">
      <c r="A100" s="6">
        <v>41041.541666666664</v>
      </c>
      <c r="B100" s="2">
        <v>667.98537399200006</v>
      </c>
    </row>
    <row r="101" spans="1:2" x14ac:dyDescent="0.25">
      <c r="A101" s="6">
        <v>41041.583333333336</v>
      </c>
      <c r="B101" s="2">
        <v>668.07010571599994</v>
      </c>
    </row>
    <row r="102" spans="1:2" x14ac:dyDescent="0.25">
      <c r="A102" s="6">
        <v>41041.625</v>
      </c>
      <c r="B102" s="2">
        <v>667.9972326080001</v>
      </c>
    </row>
    <row r="103" spans="1:2" x14ac:dyDescent="0.25">
      <c r="A103" s="6">
        <v>41041.666666666664</v>
      </c>
      <c r="B103" s="2">
        <v>667.83216832400001</v>
      </c>
    </row>
    <row r="104" spans="1:2" x14ac:dyDescent="0.25">
      <c r="A104" s="6">
        <v>41041.708333333336</v>
      </c>
      <c r="B104" s="2">
        <v>668.39946921199999</v>
      </c>
    </row>
    <row r="105" spans="1:2" x14ac:dyDescent="0.25">
      <c r="A105" s="6">
        <v>41041.75</v>
      </c>
      <c r="B105" s="2">
        <v>668.31932792000009</v>
      </c>
    </row>
    <row r="106" spans="1:2" x14ac:dyDescent="0.25">
      <c r="A106" s="6">
        <v>41041.791666666664</v>
      </c>
      <c r="B106" s="2">
        <v>668.60622992000003</v>
      </c>
    </row>
    <row r="107" spans="1:2" x14ac:dyDescent="0.25">
      <c r="A107" s="6">
        <v>41041.833333333336</v>
      </c>
      <c r="B107" s="2">
        <v>668.5532486840001</v>
      </c>
    </row>
    <row r="108" spans="1:2" x14ac:dyDescent="0.25">
      <c r="A108" s="6">
        <v>41041.875</v>
      </c>
      <c r="B108" s="2">
        <v>668.35662518000004</v>
      </c>
    </row>
    <row r="109" spans="1:2" x14ac:dyDescent="0.25">
      <c r="A109" s="6">
        <v>41041.916666666664</v>
      </c>
      <c r="B109" s="2">
        <v>668.43695774000003</v>
      </c>
    </row>
    <row r="110" spans="1:2" x14ac:dyDescent="0.25">
      <c r="A110" s="6">
        <v>41041.958333333336</v>
      </c>
      <c r="B110" s="2">
        <v>668.73935244800009</v>
      </c>
    </row>
    <row r="111" spans="1:2" x14ac:dyDescent="0.25">
      <c r="A111" s="6">
        <v>41042</v>
      </c>
      <c r="B111" s="2">
        <v>669.08554752800001</v>
      </c>
    </row>
    <row r="112" spans="1:2" x14ac:dyDescent="0.25">
      <c r="A112" s="6">
        <v>41042.041666666664</v>
      </c>
      <c r="B112" s="2">
        <v>669.10524813200004</v>
      </c>
    </row>
    <row r="113" spans="1:2" x14ac:dyDescent="0.25">
      <c r="A113" s="6">
        <v>41042.083333333336</v>
      </c>
      <c r="B113" s="2">
        <v>669.0264457159999</v>
      </c>
    </row>
    <row r="114" spans="1:2" x14ac:dyDescent="0.25">
      <c r="A114" s="6">
        <v>41042.125</v>
      </c>
      <c r="B114" s="2">
        <v>669.47879453600012</v>
      </c>
    </row>
    <row r="115" spans="1:2" x14ac:dyDescent="0.25">
      <c r="A115" s="6">
        <v>41042.166666666664</v>
      </c>
      <c r="B115" s="2">
        <v>669.38239546400007</v>
      </c>
    </row>
    <row r="116" spans="1:2" x14ac:dyDescent="0.25">
      <c r="A116" s="6">
        <v>41042.208333333336</v>
      </c>
      <c r="B116" s="2">
        <v>669.425430764</v>
      </c>
    </row>
    <row r="117" spans="1:2" x14ac:dyDescent="0.25">
      <c r="A117" s="6">
        <v>41042.25</v>
      </c>
      <c r="B117" s="2">
        <v>669.84641163200001</v>
      </c>
    </row>
    <row r="118" spans="1:2" x14ac:dyDescent="0.25">
      <c r="A118" s="6">
        <v>41042.291666666664</v>
      </c>
      <c r="B118" s="2">
        <v>668.76134826800001</v>
      </c>
    </row>
    <row r="119" spans="1:2" x14ac:dyDescent="0.25">
      <c r="A119" s="6">
        <v>41042.333333333336</v>
      </c>
      <c r="B119" s="2">
        <v>668.82790953200004</v>
      </c>
    </row>
    <row r="120" spans="1:2" x14ac:dyDescent="0.25">
      <c r="A120" s="6">
        <v>41042.375</v>
      </c>
      <c r="B120" s="2">
        <v>669.16798403600001</v>
      </c>
    </row>
    <row r="121" spans="1:2" x14ac:dyDescent="0.25">
      <c r="A121" s="6">
        <v>41042.416666666664</v>
      </c>
      <c r="B121" s="2">
        <v>669.25271576</v>
      </c>
    </row>
    <row r="122" spans="1:2" x14ac:dyDescent="0.25">
      <c r="A122" s="6">
        <v>41042.458333333336</v>
      </c>
      <c r="B122" s="2">
        <v>669.48472384400009</v>
      </c>
    </row>
    <row r="123" spans="1:2" x14ac:dyDescent="0.25">
      <c r="A123" s="6">
        <v>41042.5</v>
      </c>
      <c r="B123" s="2">
        <v>669.25462844000003</v>
      </c>
    </row>
    <row r="124" spans="1:2" x14ac:dyDescent="0.25">
      <c r="A124" s="6">
        <v>41042.541666666664</v>
      </c>
      <c r="B124" s="2">
        <v>669.39023745199995</v>
      </c>
    </row>
    <row r="125" spans="1:2" x14ac:dyDescent="0.25">
      <c r="A125" s="6">
        <v>41042.583333333336</v>
      </c>
      <c r="B125" s="2">
        <v>669.355235408</v>
      </c>
    </row>
    <row r="126" spans="1:2" x14ac:dyDescent="0.25">
      <c r="A126" s="6">
        <v>41042.625</v>
      </c>
      <c r="B126" s="2">
        <v>669.16224599599991</v>
      </c>
    </row>
    <row r="127" spans="1:2" x14ac:dyDescent="0.25">
      <c r="A127" s="6">
        <v>41042.666666666664</v>
      </c>
      <c r="B127" s="2">
        <v>669.58093164799993</v>
      </c>
    </row>
    <row r="128" spans="1:2" x14ac:dyDescent="0.25">
      <c r="A128" s="6">
        <v>41042.708333333336</v>
      </c>
      <c r="B128" s="2">
        <v>669.48663652399989</v>
      </c>
    </row>
    <row r="129" spans="1:2" x14ac:dyDescent="0.25">
      <c r="A129" s="6">
        <v>41042.75</v>
      </c>
      <c r="B129" s="2">
        <v>670.07861098399997</v>
      </c>
    </row>
    <row r="130" spans="1:2" x14ac:dyDescent="0.25">
      <c r="A130" s="6">
        <v>41042.791666666664</v>
      </c>
      <c r="B130" s="2">
        <v>669.8288149760001</v>
      </c>
    </row>
    <row r="131" spans="1:2" x14ac:dyDescent="0.25">
      <c r="A131" s="6">
        <v>41042.833333333336</v>
      </c>
      <c r="B131" s="2">
        <v>669.68326002799995</v>
      </c>
    </row>
    <row r="132" spans="1:2" x14ac:dyDescent="0.25">
      <c r="A132" s="6">
        <v>41042.875</v>
      </c>
      <c r="B132" s="2">
        <v>669.5711769799999</v>
      </c>
    </row>
    <row r="133" spans="1:2" x14ac:dyDescent="0.25">
      <c r="A133" s="6">
        <v>41042.916666666664</v>
      </c>
      <c r="B133" s="2">
        <v>669.96633666800005</v>
      </c>
    </row>
    <row r="134" spans="1:2" x14ac:dyDescent="0.25">
      <c r="A134" s="6">
        <v>41042.958333333336</v>
      </c>
      <c r="B134" s="2">
        <v>670.22225325199997</v>
      </c>
    </row>
    <row r="135" spans="1:2" x14ac:dyDescent="0.25">
      <c r="A135" s="6">
        <v>41043</v>
      </c>
      <c r="B135" s="2">
        <v>670.32305148800003</v>
      </c>
    </row>
    <row r="136" spans="1:2" x14ac:dyDescent="0.25">
      <c r="A136" s="6">
        <v>41043.041666666664</v>
      </c>
      <c r="B136" s="2">
        <v>670.18897261999996</v>
      </c>
    </row>
    <row r="137" spans="1:2" x14ac:dyDescent="0.25">
      <c r="A137" s="6">
        <v>41043.083333333336</v>
      </c>
      <c r="B137" s="2">
        <v>670.34810759600009</v>
      </c>
    </row>
    <row r="138" spans="1:2" x14ac:dyDescent="0.25">
      <c r="A138" s="6">
        <v>41043.125</v>
      </c>
      <c r="B138" s="2">
        <v>670.50169580000011</v>
      </c>
    </row>
    <row r="139" spans="1:2" x14ac:dyDescent="0.25">
      <c r="A139" s="6">
        <v>41043.166666666664</v>
      </c>
      <c r="B139" s="2">
        <v>670.36207016000003</v>
      </c>
    </row>
    <row r="140" spans="1:2" x14ac:dyDescent="0.25">
      <c r="A140" s="6">
        <v>41043.208333333336</v>
      </c>
      <c r="B140" s="2">
        <v>670.37985808399992</v>
      </c>
    </row>
    <row r="141" spans="1:2" x14ac:dyDescent="0.25">
      <c r="A141" s="6">
        <v>41043.25</v>
      </c>
      <c r="B141" s="2">
        <v>671.23635618799995</v>
      </c>
    </row>
    <row r="142" spans="1:2" x14ac:dyDescent="0.25">
      <c r="A142" s="6">
        <v>41043.291666666664</v>
      </c>
      <c r="B142" s="2">
        <v>670.47644842399995</v>
      </c>
    </row>
    <row r="143" spans="1:2" x14ac:dyDescent="0.25">
      <c r="A143" s="6">
        <v>41043.333333333336</v>
      </c>
      <c r="B143" s="2">
        <v>670.65930063199994</v>
      </c>
    </row>
    <row r="144" spans="1:2" x14ac:dyDescent="0.25">
      <c r="A144" s="6">
        <v>41043.375</v>
      </c>
      <c r="B144" s="2">
        <v>671.11623988400004</v>
      </c>
    </row>
    <row r="145" spans="1:2" x14ac:dyDescent="0.25">
      <c r="A145" s="6">
        <v>41043.416666666664</v>
      </c>
      <c r="B145" s="2">
        <v>670.99803625999994</v>
      </c>
    </row>
    <row r="146" spans="1:2" x14ac:dyDescent="0.25">
      <c r="A146" s="6">
        <v>41043.458333333336</v>
      </c>
      <c r="B146" s="2">
        <v>670.81480151599999</v>
      </c>
    </row>
    <row r="147" spans="1:2" x14ac:dyDescent="0.25">
      <c r="A147" s="6">
        <v>41043.5</v>
      </c>
      <c r="B147" s="2">
        <v>670.99612358000002</v>
      </c>
    </row>
    <row r="148" spans="1:2" x14ac:dyDescent="0.25">
      <c r="A148" s="6">
        <v>41043.541666666664</v>
      </c>
      <c r="B148" s="2">
        <v>671.00989487600009</v>
      </c>
    </row>
    <row r="149" spans="1:2" x14ac:dyDescent="0.25">
      <c r="A149" s="6">
        <v>41043.583333333336</v>
      </c>
      <c r="B149" s="2">
        <v>671.01773686399997</v>
      </c>
    </row>
    <row r="150" spans="1:2" x14ac:dyDescent="0.25">
      <c r="A150" s="6">
        <v>41043.625</v>
      </c>
      <c r="B150" s="2">
        <v>670.39152543200009</v>
      </c>
    </row>
    <row r="151" spans="1:2" x14ac:dyDescent="0.25">
      <c r="A151" s="6">
        <v>41043.666666666664</v>
      </c>
      <c r="B151" s="2">
        <v>671.01161628799991</v>
      </c>
    </row>
    <row r="152" spans="1:2" x14ac:dyDescent="0.25">
      <c r="A152" s="6">
        <v>41043.708333333336</v>
      </c>
      <c r="B152" s="2">
        <v>670.94849784799999</v>
      </c>
    </row>
    <row r="153" spans="1:2" x14ac:dyDescent="0.25">
      <c r="A153" s="6">
        <v>41043.75</v>
      </c>
      <c r="B153" s="2">
        <v>671.668048064</v>
      </c>
    </row>
    <row r="154" spans="1:2" x14ac:dyDescent="0.25">
      <c r="A154" s="6">
        <v>41043.791666666664</v>
      </c>
      <c r="B154" s="2">
        <v>671.85702084799993</v>
      </c>
    </row>
    <row r="155" spans="1:2" x14ac:dyDescent="0.25">
      <c r="A155" s="6">
        <v>41043.833333333336</v>
      </c>
      <c r="B155" s="2">
        <v>671.39797764800005</v>
      </c>
    </row>
    <row r="156" spans="1:2" x14ac:dyDescent="0.25">
      <c r="A156" s="6">
        <v>41043.875</v>
      </c>
      <c r="B156" s="2">
        <v>671.81570696000006</v>
      </c>
    </row>
    <row r="157" spans="1:2" x14ac:dyDescent="0.25">
      <c r="A157" s="6">
        <v>41043.916666666664</v>
      </c>
      <c r="B157" s="2">
        <v>671.99722029199995</v>
      </c>
    </row>
    <row r="158" spans="1:2" x14ac:dyDescent="0.25">
      <c r="A158" s="6">
        <v>41043.958333333336</v>
      </c>
      <c r="B158" s="2">
        <v>672.42699948799998</v>
      </c>
    </row>
    <row r="159" spans="1:2" x14ac:dyDescent="0.25">
      <c r="A159" s="6">
        <v>41044</v>
      </c>
      <c r="B159" s="2">
        <v>672.32256715999995</v>
      </c>
    </row>
    <row r="160" spans="1:2" x14ac:dyDescent="0.25">
      <c r="A160" s="6">
        <v>41044.041666666664</v>
      </c>
      <c r="B160" s="2">
        <v>671.95934922800006</v>
      </c>
    </row>
    <row r="161" spans="1:2" x14ac:dyDescent="0.25">
      <c r="A161" s="6">
        <v>41044.083333333336</v>
      </c>
      <c r="B161" s="2">
        <v>672.09361936400001</v>
      </c>
    </row>
    <row r="162" spans="1:2" x14ac:dyDescent="0.25">
      <c r="A162" s="6">
        <v>41044.125</v>
      </c>
      <c r="B162" s="2">
        <v>672.12728253199998</v>
      </c>
    </row>
    <row r="163" spans="1:2" x14ac:dyDescent="0.25">
      <c r="A163" s="6">
        <v>41044.166666666664</v>
      </c>
      <c r="B163" s="2">
        <v>671.98153631600007</v>
      </c>
    </row>
    <row r="164" spans="1:2" x14ac:dyDescent="0.25">
      <c r="A164" s="6">
        <v>41044.208333333336</v>
      </c>
      <c r="B164" s="2">
        <v>671.68373204</v>
      </c>
    </row>
    <row r="165" spans="1:2" x14ac:dyDescent="0.25">
      <c r="A165" s="6">
        <v>41044.25</v>
      </c>
      <c r="B165" s="2">
        <v>672.29464203199996</v>
      </c>
    </row>
    <row r="166" spans="1:2" x14ac:dyDescent="0.25">
      <c r="A166" s="6">
        <v>41044.291666666664</v>
      </c>
      <c r="B166" s="2">
        <v>671.94175257200004</v>
      </c>
    </row>
    <row r="167" spans="1:2" x14ac:dyDescent="0.25">
      <c r="A167" s="6">
        <v>41044.333333333336</v>
      </c>
      <c r="B167" s="2">
        <v>672.18848829199999</v>
      </c>
    </row>
    <row r="168" spans="1:2" x14ac:dyDescent="0.25">
      <c r="A168" s="6">
        <v>41044.375</v>
      </c>
      <c r="B168" s="2">
        <v>672.47825931199998</v>
      </c>
    </row>
    <row r="169" spans="1:2" x14ac:dyDescent="0.25">
      <c r="A169" s="6">
        <v>41044.416666666664</v>
      </c>
      <c r="B169" s="2">
        <v>672.8747578760001</v>
      </c>
    </row>
    <row r="170" spans="1:2" x14ac:dyDescent="0.25">
      <c r="A170" s="6">
        <v>41044.458333333336</v>
      </c>
      <c r="B170" s="2">
        <v>672.62630074399988</v>
      </c>
    </row>
    <row r="171" spans="1:2" x14ac:dyDescent="0.25">
      <c r="A171" s="6">
        <v>41044.5</v>
      </c>
      <c r="B171" s="2">
        <v>672.91817571200011</v>
      </c>
    </row>
    <row r="172" spans="1:2" x14ac:dyDescent="0.25">
      <c r="A172" s="6">
        <v>41044.541666666664</v>
      </c>
      <c r="B172" s="2">
        <v>672.64198471999998</v>
      </c>
    </row>
    <row r="173" spans="1:2" x14ac:dyDescent="0.25">
      <c r="A173" s="6">
        <v>41044.583333333336</v>
      </c>
      <c r="B173" s="2">
        <v>672.67373520800004</v>
      </c>
    </row>
    <row r="174" spans="1:2" x14ac:dyDescent="0.25">
      <c r="A174" s="6">
        <v>41044.625</v>
      </c>
      <c r="B174" s="2">
        <v>672.93194700800007</v>
      </c>
    </row>
    <row r="175" spans="1:2" x14ac:dyDescent="0.25">
      <c r="A175" s="6">
        <v>41044.666666666664</v>
      </c>
      <c r="B175" s="2">
        <v>672.47443395199991</v>
      </c>
    </row>
    <row r="176" spans="1:2" x14ac:dyDescent="0.25">
      <c r="A176" s="6">
        <v>41044.708333333336</v>
      </c>
      <c r="B176" s="2">
        <v>672.72862912400001</v>
      </c>
    </row>
    <row r="177" spans="1:2" x14ac:dyDescent="0.25">
      <c r="A177" s="6">
        <v>41044.75</v>
      </c>
      <c r="B177" s="2">
        <v>673.24390511599995</v>
      </c>
    </row>
    <row r="178" spans="1:2" x14ac:dyDescent="0.25">
      <c r="A178" s="6">
        <v>41044.791666666664</v>
      </c>
      <c r="B178" s="2">
        <v>673.22822114000007</v>
      </c>
    </row>
    <row r="179" spans="1:2" x14ac:dyDescent="0.25">
      <c r="A179" s="6">
        <v>41044.833333333336</v>
      </c>
      <c r="B179" s="2">
        <v>673.1352648919999</v>
      </c>
    </row>
    <row r="180" spans="1:2" x14ac:dyDescent="0.25">
      <c r="A180" s="6">
        <v>41044.875</v>
      </c>
      <c r="B180" s="2">
        <v>672.98129415200003</v>
      </c>
    </row>
    <row r="181" spans="1:2" x14ac:dyDescent="0.25">
      <c r="A181" s="6">
        <v>41044.916666666664</v>
      </c>
      <c r="B181" s="2">
        <v>673.07616308000001</v>
      </c>
    </row>
    <row r="182" spans="1:2" x14ac:dyDescent="0.25">
      <c r="A182" s="6">
        <v>41044.958333333336</v>
      </c>
      <c r="B182" s="2">
        <v>672.54921974000001</v>
      </c>
    </row>
    <row r="183" spans="1:2" x14ac:dyDescent="0.25">
      <c r="A183" s="6">
        <v>41045</v>
      </c>
      <c r="B183" s="2">
        <v>673.11365160800005</v>
      </c>
    </row>
    <row r="184" spans="1:2" x14ac:dyDescent="0.25">
      <c r="A184" s="6">
        <v>41045.041666666664</v>
      </c>
      <c r="B184" s="2">
        <v>672.8590739</v>
      </c>
    </row>
    <row r="185" spans="1:2" x14ac:dyDescent="0.25">
      <c r="A185" s="6">
        <v>41045.083333333336</v>
      </c>
      <c r="B185" s="2">
        <v>672.88259986399999</v>
      </c>
    </row>
    <row r="186" spans="1:2" x14ac:dyDescent="0.25">
      <c r="A186" s="6">
        <v>41045.125</v>
      </c>
      <c r="B186" s="2">
        <v>673.04651653999997</v>
      </c>
    </row>
    <row r="187" spans="1:2" x14ac:dyDescent="0.25">
      <c r="A187" s="6">
        <v>41045.166666666664</v>
      </c>
      <c r="B187" s="2">
        <v>672.98129415200003</v>
      </c>
    </row>
    <row r="188" spans="1:2" x14ac:dyDescent="0.25">
      <c r="A188" s="6">
        <v>41045.208333333336</v>
      </c>
      <c r="B188" s="2">
        <v>673.34852871200007</v>
      </c>
    </row>
    <row r="189" spans="1:2" x14ac:dyDescent="0.25">
      <c r="A189" s="6">
        <v>41045.25</v>
      </c>
      <c r="B189" s="2">
        <v>673.63676958799999</v>
      </c>
    </row>
    <row r="190" spans="1:2" x14ac:dyDescent="0.25">
      <c r="A190" s="6">
        <v>41045.291666666664</v>
      </c>
      <c r="B190" s="2">
        <v>673.557584636</v>
      </c>
    </row>
    <row r="191" spans="1:2" x14ac:dyDescent="0.25">
      <c r="A191" s="6">
        <v>41045.333333333336</v>
      </c>
      <c r="B191" s="2">
        <v>673.50039550400004</v>
      </c>
    </row>
    <row r="192" spans="1:2" x14ac:dyDescent="0.25">
      <c r="A192" s="6">
        <v>41045.375</v>
      </c>
      <c r="B192" s="2">
        <v>673.34259940400011</v>
      </c>
    </row>
    <row r="193" spans="1:2" x14ac:dyDescent="0.25">
      <c r="A193" s="6">
        <v>41045.416666666664</v>
      </c>
      <c r="B193" s="2">
        <v>673.52832063200003</v>
      </c>
    </row>
    <row r="194" spans="1:2" x14ac:dyDescent="0.25">
      <c r="A194" s="6">
        <v>41045.458333333336</v>
      </c>
      <c r="B194" s="2">
        <v>674.16792082400002</v>
      </c>
    </row>
    <row r="195" spans="1:2" x14ac:dyDescent="0.25">
      <c r="A195" s="6">
        <v>41045.5</v>
      </c>
      <c r="B195" s="2">
        <v>674.20770456799994</v>
      </c>
    </row>
    <row r="196" spans="1:2" x14ac:dyDescent="0.25">
      <c r="A196" s="6">
        <v>41045.541666666664</v>
      </c>
      <c r="B196" s="2">
        <v>673.89172983200001</v>
      </c>
    </row>
    <row r="197" spans="1:2" x14ac:dyDescent="0.25">
      <c r="A197" s="6">
        <v>41045.583333333336</v>
      </c>
      <c r="B197" s="2">
        <v>673.72762188800004</v>
      </c>
    </row>
    <row r="198" spans="1:2" x14ac:dyDescent="0.25">
      <c r="A198" s="6">
        <v>41045.625</v>
      </c>
      <c r="B198" s="2">
        <v>673.99233679999998</v>
      </c>
    </row>
    <row r="199" spans="1:2" x14ac:dyDescent="0.25">
      <c r="A199" s="6">
        <v>41045.666666666664</v>
      </c>
      <c r="B199" s="2">
        <v>673.72551793999992</v>
      </c>
    </row>
    <row r="200" spans="1:2" x14ac:dyDescent="0.25">
      <c r="A200" s="6">
        <v>41045.708333333336</v>
      </c>
      <c r="B200" s="2">
        <v>673.88197516399998</v>
      </c>
    </row>
    <row r="201" spans="1:2" x14ac:dyDescent="0.25">
      <c r="A201" s="6">
        <v>41045.75</v>
      </c>
      <c r="B201" s="2">
        <v>674.1445861279999</v>
      </c>
    </row>
    <row r="202" spans="1:2" x14ac:dyDescent="0.25">
      <c r="A202" s="6">
        <v>41045.791666666664</v>
      </c>
      <c r="B202" s="2">
        <v>674.51392463600007</v>
      </c>
    </row>
    <row r="203" spans="1:2" x14ac:dyDescent="0.25">
      <c r="A203" s="6">
        <v>41045.833333333336</v>
      </c>
      <c r="B203" s="2">
        <v>673.91353438400006</v>
      </c>
    </row>
    <row r="204" spans="1:2" x14ac:dyDescent="0.25">
      <c r="A204" s="6">
        <v>41045.875</v>
      </c>
      <c r="B204" s="2">
        <v>674.14649880799993</v>
      </c>
    </row>
    <row r="205" spans="1:2" x14ac:dyDescent="0.25">
      <c r="A205" s="6">
        <v>41045.916666666664</v>
      </c>
      <c r="B205" s="2">
        <v>674.30066081600012</v>
      </c>
    </row>
    <row r="206" spans="1:2" x14ac:dyDescent="0.25">
      <c r="A206" s="6">
        <v>41045.958333333336</v>
      </c>
      <c r="B206" s="2">
        <v>674.150324168</v>
      </c>
    </row>
    <row r="207" spans="1:2" x14ac:dyDescent="0.25">
      <c r="A207" s="6">
        <v>41046</v>
      </c>
      <c r="B207" s="2">
        <v>674.42096838800012</v>
      </c>
    </row>
    <row r="208" spans="1:2" x14ac:dyDescent="0.25">
      <c r="A208" s="6">
        <v>41046.041666666664</v>
      </c>
      <c r="B208" s="2">
        <v>674.27292695599999</v>
      </c>
    </row>
    <row r="209" spans="1:2" x14ac:dyDescent="0.25">
      <c r="A209" s="6">
        <v>41046.083333333336</v>
      </c>
      <c r="B209" s="2">
        <v>674.55753374000005</v>
      </c>
    </row>
    <row r="210" spans="1:2" x14ac:dyDescent="0.25">
      <c r="A210" s="6">
        <v>41046.125</v>
      </c>
      <c r="B210" s="2">
        <v>674.60688088400002</v>
      </c>
    </row>
    <row r="211" spans="1:2" x14ac:dyDescent="0.25">
      <c r="A211" s="6">
        <v>41046.166666666664</v>
      </c>
      <c r="B211" s="2">
        <v>674.35784994800008</v>
      </c>
    </row>
    <row r="212" spans="1:2" x14ac:dyDescent="0.25">
      <c r="A212" s="6">
        <v>41046.208333333336</v>
      </c>
      <c r="B212" s="2">
        <v>674.62065217999998</v>
      </c>
    </row>
    <row r="213" spans="1:2" x14ac:dyDescent="0.25">
      <c r="A213" s="6">
        <v>41046.25</v>
      </c>
      <c r="B213" s="2">
        <v>674.46075213199993</v>
      </c>
    </row>
    <row r="214" spans="1:2" x14ac:dyDescent="0.25">
      <c r="A214" s="6">
        <v>41046.291666666664</v>
      </c>
      <c r="B214" s="2">
        <v>674.20560062000004</v>
      </c>
    </row>
    <row r="215" spans="1:2" x14ac:dyDescent="0.25">
      <c r="A215" s="6">
        <v>41046.333333333336</v>
      </c>
      <c r="B215" s="2">
        <v>674.24920972400002</v>
      </c>
    </row>
    <row r="216" spans="1:2" x14ac:dyDescent="0.25">
      <c r="A216" s="6">
        <v>41046.375</v>
      </c>
      <c r="B216" s="2">
        <v>674.36779588399997</v>
      </c>
    </row>
    <row r="217" spans="1:2" x14ac:dyDescent="0.25">
      <c r="A217" s="6">
        <v>41046.416666666664</v>
      </c>
      <c r="B217" s="2">
        <v>674.14076076800006</v>
      </c>
    </row>
    <row r="218" spans="1:2" x14ac:dyDescent="0.25">
      <c r="A218" s="6">
        <v>41046.458333333336</v>
      </c>
      <c r="B218" s="2">
        <v>674.22166713199999</v>
      </c>
    </row>
    <row r="219" spans="1:2" x14ac:dyDescent="0.25">
      <c r="A219" s="6">
        <v>41046.500000057873</v>
      </c>
      <c r="B219" s="2">
        <v>674.24538436399996</v>
      </c>
    </row>
    <row r="220" spans="1:2" x14ac:dyDescent="0.25">
      <c r="A220" s="6">
        <v>41046.54166678241</v>
      </c>
      <c r="B220" s="2">
        <v>674.50799532800011</v>
      </c>
    </row>
    <row r="221" spans="1:2" x14ac:dyDescent="0.25">
      <c r="A221" s="6">
        <v>41046.583333506947</v>
      </c>
      <c r="B221" s="2">
        <v>674.875612424</v>
      </c>
    </row>
    <row r="222" spans="1:2" x14ac:dyDescent="0.25">
      <c r="A222" s="6">
        <v>41046.625000231485</v>
      </c>
      <c r="B222" s="2">
        <v>674.66827791200001</v>
      </c>
    </row>
    <row r="223" spans="1:2" x14ac:dyDescent="0.25">
      <c r="A223" s="6">
        <v>41046.666666956022</v>
      </c>
      <c r="B223" s="2">
        <v>674.61682681999991</v>
      </c>
    </row>
    <row r="224" spans="1:2" x14ac:dyDescent="0.25">
      <c r="A224" s="6">
        <v>41046.708333680559</v>
      </c>
      <c r="B224" s="2">
        <v>674.69792445199994</v>
      </c>
    </row>
    <row r="225" spans="1:2" x14ac:dyDescent="0.25">
      <c r="A225" s="6">
        <v>41046.750000405096</v>
      </c>
      <c r="B225" s="2">
        <v>675.10149993200002</v>
      </c>
    </row>
    <row r="226" spans="1:2" x14ac:dyDescent="0.25">
      <c r="A226" s="6">
        <v>41046.791667129626</v>
      </c>
      <c r="B226" s="2">
        <v>675.22199877200001</v>
      </c>
    </row>
    <row r="227" spans="1:2" x14ac:dyDescent="0.25">
      <c r="A227" s="6">
        <v>41046.833333854163</v>
      </c>
      <c r="B227" s="2">
        <v>674.82435259999988</v>
      </c>
    </row>
    <row r="228" spans="1:2" x14ac:dyDescent="0.25">
      <c r="A228" s="6">
        <v>41046.875000578701</v>
      </c>
      <c r="B228" s="2">
        <v>675.52075938799999</v>
      </c>
    </row>
    <row r="229" spans="1:2" x14ac:dyDescent="0.25">
      <c r="A229" s="6">
        <v>41046.916667303238</v>
      </c>
      <c r="B229" s="2">
        <v>675.54045999200002</v>
      </c>
    </row>
    <row r="230" spans="1:2" x14ac:dyDescent="0.25">
      <c r="A230" s="6">
        <v>41046.958334027775</v>
      </c>
      <c r="B230" s="2">
        <v>675.51846417199988</v>
      </c>
    </row>
    <row r="231" spans="1:2" x14ac:dyDescent="0.25">
      <c r="A231" s="6">
        <v>41047.000000752312</v>
      </c>
      <c r="B231" s="2">
        <v>675.46911702799991</v>
      </c>
    </row>
    <row r="232" spans="1:2" x14ac:dyDescent="0.25">
      <c r="A232" s="6">
        <v>41047.041667476849</v>
      </c>
      <c r="B232" s="2">
        <v>675.65713347200006</v>
      </c>
    </row>
    <row r="233" spans="1:2" x14ac:dyDescent="0.25">
      <c r="A233" s="6">
        <v>41047.083334201387</v>
      </c>
      <c r="B233" s="2">
        <v>675.72025191199998</v>
      </c>
    </row>
    <row r="234" spans="1:2" x14ac:dyDescent="0.25">
      <c r="A234" s="6">
        <v>41047.125000925924</v>
      </c>
      <c r="B234" s="2">
        <v>675.54256393999992</v>
      </c>
    </row>
    <row r="235" spans="1:2" x14ac:dyDescent="0.25">
      <c r="A235" s="6">
        <v>41047.166667650461</v>
      </c>
      <c r="B235" s="2">
        <v>675.71470514000009</v>
      </c>
    </row>
    <row r="236" spans="1:2" x14ac:dyDescent="0.25">
      <c r="A236" s="6">
        <v>41047.208334374998</v>
      </c>
      <c r="B236" s="2">
        <v>675.88474239199991</v>
      </c>
    </row>
    <row r="237" spans="1:2" x14ac:dyDescent="0.25">
      <c r="A237" s="6">
        <v>41047.250001099535</v>
      </c>
      <c r="B237" s="2">
        <v>675.81167801599997</v>
      </c>
    </row>
    <row r="238" spans="1:2" x14ac:dyDescent="0.25">
      <c r="A238" s="6">
        <v>41047.291667824073</v>
      </c>
      <c r="B238" s="2">
        <v>675.83730792799997</v>
      </c>
    </row>
    <row r="239" spans="1:2" x14ac:dyDescent="0.25">
      <c r="A239" s="6">
        <v>41047.33333454861</v>
      </c>
      <c r="B239" s="2">
        <v>675.82143268400011</v>
      </c>
    </row>
    <row r="240" spans="1:2" x14ac:dyDescent="0.25">
      <c r="A240" s="6">
        <v>41047.375001273147</v>
      </c>
      <c r="B240" s="2">
        <v>675.58789445599996</v>
      </c>
    </row>
    <row r="241" spans="1:2" x14ac:dyDescent="0.25">
      <c r="A241" s="6">
        <v>41047.416667997684</v>
      </c>
      <c r="B241" s="2">
        <v>675.62557425199998</v>
      </c>
    </row>
    <row r="242" spans="1:2" x14ac:dyDescent="0.25">
      <c r="A242" s="6">
        <v>41047.458334722221</v>
      </c>
      <c r="B242" s="2">
        <v>675.49895483599994</v>
      </c>
    </row>
    <row r="243" spans="1:2" x14ac:dyDescent="0.25">
      <c r="A243" s="6">
        <v>41047.500001446759</v>
      </c>
      <c r="B243" s="2">
        <v>675.502780196</v>
      </c>
    </row>
    <row r="244" spans="1:2" x14ac:dyDescent="0.25">
      <c r="A244" s="6">
        <v>41047.541668171296</v>
      </c>
      <c r="B244" s="2">
        <v>675.54658056799997</v>
      </c>
    </row>
    <row r="245" spans="1:2" x14ac:dyDescent="0.25">
      <c r="A245" s="6">
        <v>41047.583334895833</v>
      </c>
      <c r="B245" s="2">
        <v>675.43966175600008</v>
      </c>
    </row>
    <row r="246" spans="1:2" x14ac:dyDescent="0.25">
      <c r="A246" s="6">
        <v>41047.62500162037</v>
      </c>
      <c r="B246" s="2">
        <v>676.16399367199995</v>
      </c>
    </row>
    <row r="247" spans="1:2" x14ac:dyDescent="0.25">
      <c r="A247" s="6">
        <v>41047.666668344908</v>
      </c>
      <c r="B247" s="2">
        <v>675.85318317199994</v>
      </c>
    </row>
    <row r="248" spans="1:2" x14ac:dyDescent="0.25">
      <c r="A248" s="6">
        <v>41047.708335069445</v>
      </c>
      <c r="B248" s="2">
        <v>676.13817249200008</v>
      </c>
    </row>
    <row r="249" spans="1:2" x14ac:dyDescent="0.25">
      <c r="A249" s="6">
        <v>41047.750001793982</v>
      </c>
      <c r="B249" s="2">
        <v>676.49067941600003</v>
      </c>
    </row>
    <row r="250" spans="1:2" x14ac:dyDescent="0.25">
      <c r="A250" s="6">
        <v>41047.791668518519</v>
      </c>
      <c r="B250" s="2">
        <v>676.52051722400006</v>
      </c>
    </row>
    <row r="251" spans="1:2" x14ac:dyDescent="0.25">
      <c r="A251" s="6">
        <v>41047.833335243056</v>
      </c>
      <c r="B251" s="2">
        <v>675.99950319200002</v>
      </c>
    </row>
    <row r="252" spans="1:2" x14ac:dyDescent="0.25">
      <c r="A252" s="6">
        <v>41047.875001967594</v>
      </c>
      <c r="B252" s="2">
        <v>676.191344996</v>
      </c>
    </row>
    <row r="253" spans="1:2" x14ac:dyDescent="0.25">
      <c r="A253" s="6">
        <v>41047.916668692131</v>
      </c>
      <c r="B253" s="2">
        <v>675.92031824000003</v>
      </c>
    </row>
    <row r="254" spans="1:2" x14ac:dyDescent="0.25">
      <c r="A254" s="6">
        <v>41047.958335416668</v>
      </c>
      <c r="B254" s="2">
        <v>676.08480871999996</v>
      </c>
    </row>
    <row r="255" spans="1:2" x14ac:dyDescent="0.25">
      <c r="A255" s="6">
        <v>41048.000002141205</v>
      </c>
      <c r="B255" s="2">
        <v>676.16781903200001</v>
      </c>
    </row>
    <row r="256" spans="1:2" x14ac:dyDescent="0.25">
      <c r="A256" s="6">
        <v>41048.041668865742</v>
      </c>
      <c r="B256" s="2">
        <v>675.89660100800006</v>
      </c>
    </row>
    <row r="257" spans="1:2" x14ac:dyDescent="0.25">
      <c r="A257" s="6">
        <v>41048.08333559028</v>
      </c>
      <c r="B257" s="2">
        <v>676.42909112000007</v>
      </c>
    </row>
    <row r="258" spans="1:2" x14ac:dyDescent="0.25">
      <c r="A258" s="6">
        <v>41048.125002314817</v>
      </c>
      <c r="B258" s="2">
        <v>676.37993524399985</v>
      </c>
    </row>
    <row r="259" spans="1:2" x14ac:dyDescent="0.25">
      <c r="A259" s="6">
        <v>41048.166669039354</v>
      </c>
      <c r="B259" s="2">
        <v>676.57981030399992</v>
      </c>
    </row>
    <row r="260" spans="1:2" x14ac:dyDescent="0.25">
      <c r="A260" s="6">
        <v>41048.208335763891</v>
      </c>
      <c r="B260" s="2">
        <v>676.60371880399998</v>
      </c>
    </row>
    <row r="261" spans="1:2" x14ac:dyDescent="0.25">
      <c r="A261" s="6">
        <v>41048.250002488428</v>
      </c>
      <c r="B261" s="2">
        <v>676.76782674799995</v>
      </c>
    </row>
    <row r="262" spans="1:2" x14ac:dyDescent="0.25">
      <c r="A262" s="6">
        <v>41048.291669212966</v>
      </c>
      <c r="B262" s="2">
        <v>676.51650059600001</v>
      </c>
    </row>
    <row r="263" spans="1:2" x14ac:dyDescent="0.25">
      <c r="A263" s="6">
        <v>41048.333335937503</v>
      </c>
      <c r="B263" s="2">
        <v>676.36425126800009</v>
      </c>
    </row>
    <row r="264" spans="1:2" x14ac:dyDescent="0.25">
      <c r="A264" s="6">
        <v>41048.37500266204</v>
      </c>
      <c r="B264" s="2">
        <v>676.15423900400003</v>
      </c>
    </row>
    <row r="265" spans="1:2" x14ac:dyDescent="0.25">
      <c r="A265" s="6">
        <v>41048.416669386577</v>
      </c>
      <c r="B265" s="2">
        <v>676.31643426799997</v>
      </c>
    </row>
    <row r="266" spans="1:2" x14ac:dyDescent="0.25">
      <c r="A266" s="6">
        <v>41048.458336111114</v>
      </c>
      <c r="B266" s="2">
        <v>676.22539069999993</v>
      </c>
    </row>
    <row r="267" spans="1:2" x14ac:dyDescent="0.25">
      <c r="A267" s="6">
        <v>41048.500002835652</v>
      </c>
      <c r="B267" s="2">
        <v>676.41551109200009</v>
      </c>
    </row>
    <row r="268" spans="1:2" x14ac:dyDescent="0.25">
      <c r="A268" s="6">
        <v>41048.541669560182</v>
      </c>
      <c r="B268" s="2">
        <v>676.11445525999989</v>
      </c>
    </row>
    <row r="269" spans="1:2" x14ac:dyDescent="0.25">
      <c r="A269" s="6">
        <v>41048.583336284719</v>
      </c>
      <c r="B269" s="2">
        <v>676.31643426799997</v>
      </c>
    </row>
    <row r="270" spans="1:2" x14ac:dyDescent="0.25">
      <c r="A270" s="6">
        <v>41048.625003009256</v>
      </c>
      <c r="B270" s="2">
        <v>676.3619560520001</v>
      </c>
    </row>
    <row r="271" spans="1:2" x14ac:dyDescent="0.25">
      <c r="A271" s="6">
        <v>41048.666669733793</v>
      </c>
      <c r="B271" s="2">
        <v>676.916633252</v>
      </c>
    </row>
    <row r="272" spans="1:2" x14ac:dyDescent="0.25">
      <c r="A272" s="6">
        <v>41048.70833645833</v>
      </c>
      <c r="B272" s="2">
        <v>676.79575187600005</v>
      </c>
    </row>
    <row r="273" spans="1:2" x14ac:dyDescent="0.25">
      <c r="A273" s="6">
        <v>41048.750003182868</v>
      </c>
      <c r="B273" s="2">
        <v>677.03368926799999</v>
      </c>
    </row>
    <row r="274" spans="1:2" x14ac:dyDescent="0.25">
      <c r="A274" s="6">
        <v>41048.791669907405</v>
      </c>
      <c r="B274" s="2">
        <v>676.59186018799994</v>
      </c>
    </row>
    <row r="275" spans="1:2" x14ac:dyDescent="0.25">
      <c r="A275" s="6">
        <v>41048.833336631942</v>
      </c>
      <c r="B275" s="2">
        <v>676.95641699599992</v>
      </c>
    </row>
    <row r="276" spans="1:2" x14ac:dyDescent="0.25">
      <c r="A276" s="6">
        <v>41048.875003356479</v>
      </c>
      <c r="B276" s="2">
        <v>677.05549381999992</v>
      </c>
    </row>
    <row r="277" spans="1:2" x14ac:dyDescent="0.25">
      <c r="A277" s="6">
        <v>41048.916670081016</v>
      </c>
      <c r="B277" s="2">
        <v>677.20200510800009</v>
      </c>
    </row>
    <row r="278" spans="1:2" x14ac:dyDescent="0.25">
      <c r="A278" s="6">
        <v>41048.958336805554</v>
      </c>
      <c r="B278" s="2">
        <v>676.87512809600003</v>
      </c>
    </row>
    <row r="279" spans="1:2" x14ac:dyDescent="0.25">
      <c r="A279" s="6">
        <v>41049.000003530091</v>
      </c>
      <c r="B279" s="2">
        <v>677.23165164800002</v>
      </c>
    </row>
    <row r="280" spans="1:2" x14ac:dyDescent="0.25">
      <c r="A280" s="6">
        <v>41049.041670254628</v>
      </c>
      <c r="B280" s="2">
        <v>677.03368926799999</v>
      </c>
    </row>
    <row r="281" spans="1:2" x14ac:dyDescent="0.25">
      <c r="A281" s="6">
        <v>41049.083336979165</v>
      </c>
      <c r="B281" s="2">
        <v>676.99773088400002</v>
      </c>
    </row>
    <row r="282" spans="1:2" x14ac:dyDescent="0.25">
      <c r="A282" s="6">
        <v>41049.125003703703</v>
      </c>
      <c r="B282" s="2">
        <v>676.95450431600011</v>
      </c>
    </row>
    <row r="283" spans="1:2" x14ac:dyDescent="0.25">
      <c r="A283" s="6">
        <v>41049.16667042824</v>
      </c>
      <c r="B283" s="2">
        <v>677.03961857600007</v>
      </c>
    </row>
    <row r="284" spans="1:2" x14ac:dyDescent="0.25">
      <c r="A284" s="6">
        <v>41049.208337152777</v>
      </c>
      <c r="B284" s="2">
        <v>677.32690311199985</v>
      </c>
    </row>
    <row r="285" spans="1:2" x14ac:dyDescent="0.25">
      <c r="A285" s="6">
        <v>41049.250003877314</v>
      </c>
      <c r="B285" s="2">
        <v>677.07136906400001</v>
      </c>
    </row>
    <row r="286" spans="1:2" x14ac:dyDescent="0.25">
      <c r="A286" s="6">
        <v>41049.291670601851</v>
      </c>
      <c r="B286" s="2">
        <v>676.85121959600008</v>
      </c>
    </row>
    <row r="287" spans="1:2" x14ac:dyDescent="0.25">
      <c r="A287" s="6">
        <v>41049.333337326389</v>
      </c>
      <c r="B287" s="2">
        <v>676.96234630399999</v>
      </c>
    </row>
    <row r="288" spans="1:2" x14ac:dyDescent="0.25">
      <c r="A288" s="6">
        <v>41049.375004050926</v>
      </c>
      <c r="B288" s="2">
        <v>676.827502364</v>
      </c>
    </row>
    <row r="289" spans="1:2" x14ac:dyDescent="0.25">
      <c r="A289" s="6">
        <v>41049.416670775463</v>
      </c>
      <c r="B289" s="2">
        <v>676.62533208799994</v>
      </c>
    </row>
    <row r="290" spans="1:2" x14ac:dyDescent="0.25">
      <c r="A290" s="6">
        <v>41049.4583375</v>
      </c>
      <c r="B290" s="2">
        <v>676.80588908000004</v>
      </c>
    </row>
    <row r="291" spans="1:2" x14ac:dyDescent="0.25">
      <c r="A291" s="6">
        <v>41049.500004224537</v>
      </c>
      <c r="B291" s="2">
        <v>677.06333580799992</v>
      </c>
    </row>
    <row r="292" spans="1:2" x14ac:dyDescent="0.25">
      <c r="A292" s="6">
        <v>41049.541670949075</v>
      </c>
      <c r="B292" s="2">
        <v>676.87302414800001</v>
      </c>
    </row>
    <row r="293" spans="1:2" x14ac:dyDescent="0.25">
      <c r="A293" s="6">
        <v>41049.583337673612</v>
      </c>
      <c r="B293" s="2">
        <v>676.98625480399994</v>
      </c>
    </row>
    <row r="294" spans="1:2" x14ac:dyDescent="0.25">
      <c r="A294" s="6">
        <v>41049.625004398149</v>
      </c>
      <c r="B294" s="2">
        <v>676.84509902000002</v>
      </c>
    </row>
    <row r="295" spans="1:2" x14ac:dyDescent="0.25">
      <c r="A295" s="6">
        <v>41049.666671122686</v>
      </c>
      <c r="B295" s="2">
        <v>676.68481643599989</v>
      </c>
    </row>
    <row r="296" spans="1:2" x14ac:dyDescent="0.25">
      <c r="A296" s="6">
        <v>41049.708337847223</v>
      </c>
      <c r="B296" s="2">
        <v>677.05338987200003</v>
      </c>
    </row>
    <row r="297" spans="1:2" x14ac:dyDescent="0.25">
      <c r="A297" s="6">
        <v>41049.750004571761</v>
      </c>
      <c r="B297" s="2">
        <v>677.14634612000009</v>
      </c>
    </row>
    <row r="298" spans="1:2" x14ac:dyDescent="0.25">
      <c r="A298" s="6">
        <v>41049.791671296298</v>
      </c>
      <c r="B298" s="2">
        <v>677.48144765599989</v>
      </c>
    </row>
    <row r="299" spans="1:2" x14ac:dyDescent="0.25">
      <c r="A299" s="6">
        <v>41049.833338020835</v>
      </c>
      <c r="B299" s="2">
        <v>677.10101560399994</v>
      </c>
    </row>
    <row r="300" spans="1:2" x14ac:dyDescent="0.25">
      <c r="A300" s="6">
        <v>41049.875004745372</v>
      </c>
      <c r="B300" s="2">
        <v>677.05338987200003</v>
      </c>
    </row>
    <row r="301" spans="1:2" x14ac:dyDescent="0.25">
      <c r="A301" s="6">
        <v>41049.916671469909</v>
      </c>
      <c r="B301" s="2">
        <v>677.0593191800001</v>
      </c>
    </row>
    <row r="302" spans="1:2" x14ac:dyDescent="0.25">
      <c r="A302" s="6">
        <v>41049.958338194447</v>
      </c>
      <c r="B302" s="2">
        <v>677.28711936800005</v>
      </c>
    </row>
    <row r="303" spans="1:2" x14ac:dyDescent="0.25">
      <c r="A303" s="6">
        <v>41050.000004918984</v>
      </c>
      <c r="B303" s="2">
        <v>677.19186790400011</v>
      </c>
    </row>
    <row r="304" spans="1:2" x14ac:dyDescent="0.25">
      <c r="A304" s="6">
        <v>41050.041671643521</v>
      </c>
      <c r="B304" s="2">
        <v>677.28922331600006</v>
      </c>
    </row>
    <row r="305" spans="1:2" x14ac:dyDescent="0.25">
      <c r="A305" s="6">
        <v>41050.083338368058</v>
      </c>
      <c r="B305" s="2">
        <v>677.24561421200008</v>
      </c>
    </row>
    <row r="306" spans="1:2" x14ac:dyDescent="0.25">
      <c r="A306" s="6">
        <v>41050.125005092596</v>
      </c>
      <c r="B306" s="2">
        <v>677.46786762799991</v>
      </c>
    </row>
    <row r="307" spans="1:2" x14ac:dyDescent="0.25">
      <c r="A307" s="6">
        <v>41050.166671817133</v>
      </c>
      <c r="B307" s="2">
        <v>677.67195058399989</v>
      </c>
    </row>
    <row r="308" spans="1:2" x14ac:dyDescent="0.25">
      <c r="A308" s="6">
        <v>41050.20833854167</v>
      </c>
      <c r="B308" s="2">
        <v>677.65588407199994</v>
      </c>
    </row>
    <row r="309" spans="1:2" x14ac:dyDescent="0.25">
      <c r="A309" s="6">
        <v>41050.250005266207</v>
      </c>
      <c r="B309" s="2">
        <v>677.72933098399994</v>
      </c>
    </row>
    <row r="310" spans="1:2" x14ac:dyDescent="0.25">
      <c r="A310" s="6">
        <v>41050.291671990744</v>
      </c>
      <c r="B310" s="2">
        <v>677.537106644</v>
      </c>
    </row>
    <row r="311" spans="1:2" x14ac:dyDescent="0.25">
      <c r="A311" s="6">
        <v>41050.333338715274</v>
      </c>
      <c r="B311" s="2">
        <v>677.527160708</v>
      </c>
    </row>
    <row r="312" spans="1:2" x14ac:dyDescent="0.25">
      <c r="A312" s="6">
        <v>41050.375005439812</v>
      </c>
      <c r="B312" s="2">
        <v>677.69566781600008</v>
      </c>
    </row>
    <row r="313" spans="1:2" x14ac:dyDescent="0.25">
      <c r="A313" s="6">
        <v>41050.416672164349</v>
      </c>
      <c r="B313" s="2">
        <v>677.75515216400004</v>
      </c>
    </row>
    <row r="314" spans="1:2" x14ac:dyDescent="0.25">
      <c r="A314" s="6">
        <v>41050.458338888886</v>
      </c>
      <c r="B314" s="2">
        <v>677.62030822400004</v>
      </c>
    </row>
    <row r="315" spans="1:2" x14ac:dyDescent="0.25">
      <c r="A315" s="6">
        <v>41050.500005613423</v>
      </c>
      <c r="B315" s="2">
        <v>677.91160938799999</v>
      </c>
    </row>
    <row r="316" spans="1:2" x14ac:dyDescent="0.25">
      <c r="A316" s="6">
        <v>41050.54167233796</v>
      </c>
      <c r="B316" s="2">
        <v>677.87220818000003</v>
      </c>
    </row>
    <row r="317" spans="1:2" x14ac:dyDescent="0.25">
      <c r="A317" s="6">
        <v>41050.583339062498</v>
      </c>
      <c r="B317" s="2">
        <v>677.79493590799996</v>
      </c>
    </row>
    <row r="318" spans="1:2" x14ac:dyDescent="0.25">
      <c r="A318" s="6">
        <v>41050.625005787035</v>
      </c>
      <c r="B318" s="2">
        <v>677.68591314800005</v>
      </c>
    </row>
    <row r="319" spans="1:2" x14ac:dyDescent="0.25">
      <c r="A319" s="6">
        <v>41050.666672511572</v>
      </c>
      <c r="B319" s="2">
        <v>677.761081472</v>
      </c>
    </row>
    <row r="320" spans="1:2" x14ac:dyDescent="0.25">
      <c r="A320" s="6">
        <v>41050.708339236109</v>
      </c>
      <c r="B320" s="2">
        <v>678.11626614800002</v>
      </c>
    </row>
    <row r="321" spans="1:2" x14ac:dyDescent="0.25">
      <c r="A321" s="6">
        <v>41050.750005960646</v>
      </c>
      <c r="B321" s="2">
        <v>678.17976712400002</v>
      </c>
    </row>
    <row r="322" spans="1:2" x14ac:dyDescent="0.25">
      <c r="A322" s="6">
        <v>41050.791672685184</v>
      </c>
      <c r="B322" s="2">
        <v>678.55465240400008</v>
      </c>
    </row>
    <row r="323" spans="1:2" x14ac:dyDescent="0.25">
      <c r="A323" s="6">
        <v>41050.833339409721</v>
      </c>
      <c r="B323" s="2">
        <v>678.40794984799993</v>
      </c>
    </row>
    <row r="324" spans="1:2" x14ac:dyDescent="0.25">
      <c r="A324" s="6">
        <v>41050.875006134258</v>
      </c>
      <c r="B324" s="2">
        <v>678.44945500400001</v>
      </c>
    </row>
    <row r="325" spans="1:2" x14ac:dyDescent="0.25">
      <c r="A325" s="6">
        <v>41050.916672858795</v>
      </c>
      <c r="B325" s="2">
        <v>678.38595402800001</v>
      </c>
    </row>
    <row r="326" spans="1:2" x14ac:dyDescent="0.25">
      <c r="A326" s="6">
        <v>41050.958339583332</v>
      </c>
      <c r="B326" s="2">
        <v>678.79698896000002</v>
      </c>
    </row>
    <row r="327" spans="1:2" x14ac:dyDescent="0.25">
      <c r="A327" s="6">
        <v>41051.00000630787</v>
      </c>
      <c r="B327" s="2">
        <v>678.46934687600003</v>
      </c>
    </row>
    <row r="328" spans="1:2" x14ac:dyDescent="0.25">
      <c r="A328" s="6">
        <v>41051.041673032407</v>
      </c>
      <c r="B328" s="2">
        <v>678.49727200400002</v>
      </c>
    </row>
    <row r="329" spans="1:2" x14ac:dyDescent="0.25">
      <c r="A329" s="6">
        <v>41051.083339756944</v>
      </c>
      <c r="B329" s="2">
        <v>678.76906383200003</v>
      </c>
    </row>
    <row r="330" spans="1:2" x14ac:dyDescent="0.25">
      <c r="A330" s="6">
        <v>41051.125006481481</v>
      </c>
      <c r="B330" s="2">
        <v>678.63001199599989</v>
      </c>
    </row>
    <row r="331" spans="1:2" x14ac:dyDescent="0.25">
      <c r="A331" s="6">
        <v>41051.166673206018</v>
      </c>
      <c r="B331" s="2">
        <v>678.28898115200002</v>
      </c>
    </row>
    <row r="332" spans="1:2" x14ac:dyDescent="0.25">
      <c r="A332" s="6">
        <v>41051.208339930556</v>
      </c>
      <c r="B332" s="2">
        <v>678.63421989199992</v>
      </c>
    </row>
    <row r="333" spans="1:2" x14ac:dyDescent="0.25">
      <c r="A333" s="6">
        <v>41051.250006655093</v>
      </c>
      <c r="B333" s="2">
        <v>678.43759638799997</v>
      </c>
    </row>
    <row r="334" spans="1:2" x14ac:dyDescent="0.25">
      <c r="A334" s="6">
        <v>41051.29167337963</v>
      </c>
      <c r="B334" s="2">
        <v>678.34444887200004</v>
      </c>
    </row>
    <row r="335" spans="1:2" x14ac:dyDescent="0.25">
      <c r="A335" s="6">
        <v>41051.333340104167</v>
      </c>
      <c r="B335" s="2">
        <v>678.68968761199994</v>
      </c>
    </row>
    <row r="336" spans="1:2" x14ac:dyDescent="0.25">
      <c r="A336" s="6">
        <v>41051.375006828704</v>
      </c>
      <c r="B336" s="2">
        <v>678.74534659999995</v>
      </c>
    </row>
    <row r="337" spans="1:2" x14ac:dyDescent="0.25">
      <c r="A337" s="6">
        <v>41051.416666666664</v>
      </c>
      <c r="B337" s="2">
        <v>678.83887665200007</v>
      </c>
    </row>
    <row r="338" spans="1:2" x14ac:dyDescent="0.25">
      <c r="A338" s="6">
        <v>41051.458333333336</v>
      </c>
      <c r="B338" s="2">
        <v>679.24761636799997</v>
      </c>
    </row>
    <row r="339" spans="1:2" x14ac:dyDescent="0.25">
      <c r="A339" s="6">
        <v>41051.500000057873</v>
      </c>
      <c r="B339" s="2">
        <v>678.93986615599988</v>
      </c>
    </row>
    <row r="340" spans="1:2" x14ac:dyDescent="0.25">
      <c r="A340" s="6">
        <v>41051.54166678241</v>
      </c>
      <c r="B340" s="2">
        <v>679.28567869999995</v>
      </c>
    </row>
    <row r="341" spans="1:2" x14ac:dyDescent="0.25">
      <c r="A341" s="6">
        <v>41051.583333506947</v>
      </c>
      <c r="B341" s="2">
        <v>679.62900475999993</v>
      </c>
    </row>
    <row r="342" spans="1:2" x14ac:dyDescent="0.25">
      <c r="A342" s="6">
        <v>41051.625000231485</v>
      </c>
      <c r="B342" s="2">
        <v>679.47618162799995</v>
      </c>
    </row>
    <row r="343" spans="1:2" x14ac:dyDescent="0.25">
      <c r="A343" s="6">
        <v>41051.666666956022</v>
      </c>
      <c r="B343" s="2">
        <v>679.46814837200009</v>
      </c>
    </row>
    <row r="344" spans="1:2" x14ac:dyDescent="0.25">
      <c r="A344" s="6">
        <v>41051.708333680559</v>
      </c>
      <c r="B344" s="2">
        <v>679.70665956799996</v>
      </c>
    </row>
    <row r="345" spans="1:2" x14ac:dyDescent="0.25">
      <c r="A345" s="6">
        <v>41051.750000405096</v>
      </c>
      <c r="B345" s="2">
        <v>679.99891707200004</v>
      </c>
    </row>
    <row r="346" spans="1:2" x14ac:dyDescent="0.25">
      <c r="A346" s="6">
        <v>41051.791667129626</v>
      </c>
      <c r="B346" s="2">
        <v>679.77436843999999</v>
      </c>
    </row>
    <row r="347" spans="1:2" x14ac:dyDescent="0.25">
      <c r="A347" s="6">
        <v>41051.833333854163</v>
      </c>
      <c r="B347" s="2">
        <v>679.64296732399998</v>
      </c>
    </row>
    <row r="348" spans="1:2" x14ac:dyDescent="0.25">
      <c r="A348" s="6">
        <v>41051.875000578701</v>
      </c>
      <c r="B348" s="2">
        <v>679.61504219599999</v>
      </c>
    </row>
    <row r="349" spans="1:2" x14ac:dyDescent="0.25">
      <c r="A349" s="6">
        <v>41051.916667303238</v>
      </c>
      <c r="B349" s="2">
        <v>679.59763680800006</v>
      </c>
    </row>
    <row r="350" spans="1:2" x14ac:dyDescent="0.25">
      <c r="A350" s="6">
        <v>41051.958334027775</v>
      </c>
      <c r="B350" s="2">
        <v>679.76040587600005</v>
      </c>
    </row>
    <row r="351" spans="1:2" x14ac:dyDescent="0.25">
      <c r="A351" s="6">
        <v>41052.000000752312</v>
      </c>
      <c r="B351" s="2">
        <v>679.91552422400002</v>
      </c>
    </row>
    <row r="352" spans="1:2" x14ac:dyDescent="0.25">
      <c r="A352" s="6">
        <v>41052.041667476849</v>
      </c>
      <c r="B352" s="2">
        <v>679.98285055999997</v>
      </c>
    </row>
    <row r="353" spans="1:2" x14ac:dyDescent="0.25">
      <c r="A353" s="6">
        <v>41052.083334201387</v>
      </c>
      <c r="B353" s="2">
        <v>680.02072162400009</v>
      </c>
    </row>
    <row r="354" spans="1:2" x14ac:dyDescent="0.25">
      <c r="A354" s="6">
        <v>41052.125000925924</v>
      </c>
      <c r="B354" s="2">
        <v>679.95320402000004</v>
      </c>
    </row>
    <row r="355" spans="1:2" x14ac:dyDescent="0.25">
      <c r="A355" s="6">
        <v>41052.166667650461</v>
      </c>
      <c r="B355" s="2">
        <v>679.61504219599999</v>
      </c>
    </row>
    <row r="356" spans="1:2" x14ac:dyDescent="0.25">
      <c r="A356" s="6">
        <v>41052.208334374998</v>
      </c>
      <c r="B356" s="2">
        <v>679.70283420800001</v>
      </c>
    </row>
    <row r="357" spans="1:2" x14ac:dyDescent="0.25">
      <c r="A357" s="6">
        <v>41052.250001099535</v>
      </c>
      <c r="B357" s="2">
        <v>679.65100058000007</v>
      </c>
    </row>
    <row r="358" spans="1:2" x14ac:dyDescent="0.25">
      <c r="A358" s="6">
        <v>41052.291667824073</v>
      </c>
      <c r="B358" s="2">
        <v>680.06643467599997</v>
      </c>
    </row>
    <row r="359" spans="1:2" x14ac:dyDescent="0.25">
      <c r="A359" s="6">
        <v>41052.33333454861</v>
      </c>
      <c r="B359" s="2">
        <v>679.86177791600005</v>
      </c>
    </row>
    <row r="360" spans="1:2" x14ac:dyDescent="0.25">
      <c r="A360" s="6">
        <v>41052.375001273147</v>
      </c>
      <c r="B360" s="2">
        <v>679.81396091600004</v>
      </c>
    </row>
    <row r="361" spans="1:2" x14ac:dyDescent="0.25">
      <c r="A361" s="6">
        <v>41052.416667997684</v>
      </c>
      <c r="B361" s="2">
        <v>679.92527889199994</v>
      </c>
    </row>
    <row r="362" spans="1:2" x14ac:dyDescent="0.25">
      <c r="A362" s="6">
        <v>41052.458334722221</v>
      </c>
      <c r="B362" s="2">
        <v>679.98476324000012</v>
      </c>
    </row>
    <row r="363" spans="1:2" x14ac:dyDescent="0.25">
      <c r="A363" s="6">
        <v>41052.500001446759</v>
      </c>
      <c r="B363" s="2">
        <v>679.67280513200001</v>
      </c>
    </row>
    <row r="364" spans="1:2" x14ac:dyDescent="0.25">
      <c r="A364" s="6">
        <v>41052.541668171296</v>
      </c>
      <c r="B364" s="2">
        <v>679.76843913200003</v>
      </c>
    </row>
    <row r="365" spans="1:2" x14ac:dyDescent="0.25">
      <c r="A365" s="6">
        <v>41052.583334895833</v>
      </c>
      <c r="B365" s="2">
        <v>679.48211093599991</v>
      </c>
    </row>
    <row r="366" spans="1:2" x14ac:dyDescent="0.25">
      <c r="A366" s="6">
        <v>41052.62500162037</v>
      </c>
      <c r="B366" s="2">
        <v>679.81587359600007</v>
      </c>
    </row>
    <row r="367" spans="1:2" x14ac:dyDescent="0.25">
      <c r="A367" s="6">
        <v>41052.666668344908</v>
      </c>
      <c r="B367" s="2">
        <v>679.617146144</v>
      </c>
    </row>
    <row r="368" spans="1:2" x14ac:dyDescent="0.25">
      <c r="A368" s="6">
        <v>41052.708335069445</v>
      </c>
      <c r="B368" s="2">
        <v>679.55574911600002</v>
      </c>
    </row>
    <row r="369" spans="1:2" x14ac:dyDescent="0.25">
      <c r="A369" s="6">
        <v>41052.750001793982</v>
      </c>
      <c r="B369" s="2">
        <v>680.03850954800009</v>
      </c>
    </row>
    <row r="370" spans="1:2" x14ac:dyDescent="0.25">
      <c r="A370" s="6">
        <v>41052.791668518519</v>
      </c>
      <c r="B370" s="2">
        <v>679.94134540400012</v>
      </c>
    </row>
    <row r="371" spans="1:2" x14ac:dyDescent="0.25">
      <c r="A371" s="6">
        <v>41052.833335243056</v>
      </c>
      <c r="B371" s="2">
        <v>679.82792347999998</v>
      </c>
    </row>
    <row r="372" spans="1:2" x14ac:dyDescent="0.25">
      <c r="A372" s="6">
        <v>41052.875001967594</v>
      </c>
      <c r="B372" s="2">
        <v>679.86369059600008</v>
      </c>
    </row>
    <row r="373" spans="1:2" x14ac:dyDescent="0.25">
      <c r="A373" s="6">
        <v>41052.916668692131</v>
      </c>
      <c r="B373" s="2">
        <v>680.30513714000006</v>
      </c>
    </row>
    <row r="374" spans="1:2" x14ac:dyDescent="0.25">
      <c r="A374" s="6">
        <v>41052.958335416668</v>
      </c>
      <c r="B374" s="2">
        <v>680.54536974799998</v>
      </c>
    </row>
    <row r="375" spans="1:2" x14ac:dyDescent="0.25">
      <c r="A375" s="6">
        <v>41053.000002141205</v>
      </c>
      <c r="B375" s="2">
        <v>680.53944043999991</v>
      </c>
    </row>
    <row r="376" spans="1:2" x14ac:dyDescent="0.25">
      <c r="A376" s="6">
        <v>41053.041668865742</v>
      </c>
      <c r="B376" s="2">
        <v>680.81027592800001</v>
      </c>
    </row>
    <row r="377" spans="1:2" x14ac:dyDescent="0.25">
      <c r="A377" s="6">
        <v>41053.08333559028</v>
      </c>
      <c r="B377" s="2">
        <v>680.73644647999993</v>
      </c>
    </row>
    <row r="378" spans="1:2" x14ac:dyDescent="0.25">
      <c r="A378" s="6">
        <v>41053.125002314817</v>
      </c>
      <c r="B378" s="2">
        <v>680.85618024799999</v>
      </c>
    </row>
    <row r="379" spans="1:2" x14ac:dyDescent="0.25">
      <c r="A379" s="6">
        <v>41053.166669039354</v>
      </c>
      <c r="B379" s="2">
        <v>680.89366877599991</v>
      </c>
    </row>
    <row r="380" spans="1:2" x14ac:dyDescent="0.25">
      <c r="A380" s="6">
        <v>41053.208335763891</v>
      </c>
      <c r="B380" s="2">
        <v>680.92541926399997</v>
      </c>
    </row>
    <row r="381" spans="1:2" x14ac:dyDescent="0.25">
      <c r="A381" s="6">
        <v>41053.250002488428</v>
      </c>
      <c r="B381" s="2">
        <v>681.28787212400005</v>
      </c>
    </row>
    <row r="382" spans="1:2" x14ac:dyDescent="0.25">
      <c r="A382" s="6">
        <v>41053.291669212966</v>
      </c>
      <c r="B382" s="2">
        <v>680.72669181200001</v>
      </c>
    </row>
    <row r="383" spans="1:2" x14ac:dyDescent="0.25">
      <c r="A383" s="6">
        <v>41053.333335937503</v>
      </c>
      <c r="B383" s="2">
        <v>681.09851680399993</v>
      </c>
    </row>
    <row r="384" spans="1:2" x14ac:dyDescent="0.25">
      <c r="A384" s="6">
        <v>41053.37500266204</v>
      </c>
      <c r="B384" s="2">
        <v>680.89194736399986</v>
      </c>
    </row>
    <row r="385" spans="1:2" x14ac:dyDescent="0.25">
      <c r="A385" s="6">
        <v>41053.416669386577</v>
      </c>
      <c r="B385" s="2">
        <v>680.86784759600005</v>
      </c>
    </row>
    <row r="386" spans="1:2" x14ac:dyDescent="0.25">
      <c r="A386" s="6">
        <v>41053.458336111114</v>
      </c>
      <c r="B386" s="2">
        <v>680.52968577200011</v>
      </c>
    </row>
    <row r="387" spans="1:2" x14ac:dyDescent="0.25">
      <c r="A387" s="6">
        <v>41053.500002835652</v>
      </c>
      <c r="B387" s="2">
        <v>680.547473696</v>
      </c>
    </row>
    <row r="388" spans="1:2" x14ac:dyDescent="0.25">
      <c r="A388" s="6">
        <v>41053.541669560182</v>
      </c>
      <c r="B388" s="2">
        <v>680.76628428799995</v>
      </c>
    </row>
    <row r="389" spans="1:2" x14ac:dyDescent="0.25">
      <c r="A389" s="6">
        <v>41053.583336284719</v>
      </c>
      <c r="B389" s="2">
        <v>680.66491224799995</v>
      </c>
    </row>
    <row r="390" spans="1:2" x14ac:dyDescent="0.25">
      <c r="A390" s="6">
        <v>41053.625003009256</v>
      </c>
      <c r="B390" s="2">
        <v>680.65515758000004</v>
      </c>
    </row>
    <row r="391" spans="1:2" x14ac:dyDescent="0.25">
      <c r="A391" s="6">
        <v>41053.666669733793</v>
      </c>
      <c r="B391" s="2">
        <v>680.6809787599999</v>
      </c>
    </row>
    <row r="392" spans="1:2" x14ac:dyDescent="0.25">
      <c r="A392" s="6">
        <v>41053.70833645833</v>
      </c>
      <c r="B392" s="2">
        <v>681.06906153199998</v>
      </c>
    </row>
    <row r="393" spans="1:2" x14ac:dyDescent="0.25">
      <c r="A393" s="6">
        <v>41053.750003182868</v>
      </c>
      <c r="B393" s="2">
        <v>681.52485317599997</v>
      </c>
    </row>
    <row r="394" spans="1:2" x14ac:dyDescent="0.25">
      <c r="A394" s="6">
        <v>41053.791669907405</v>
      </c>
      <c r="B394" s="2">
        <v>681.80716474399992</v>
      </c>
    </row>
    <row r="395" spans="1:2" x14ac:dyDescent="0.25">
      <c r="A395" s="6">
        <v>41053.833336631942</v>
      </c>
      <c r="B395" s="2">
        <v>680.97534021199999</v>
      </c>
    </row>
    <row r="396" spans="1:2" x14ac:dyDescent="0.25">
      <c r="A396" s="6">
        <v>41053.875003356479</v>
      </c>
      <c r="B396" s="2">
        <v>681.04496176399994</v>
      </c>
    </row>
    <row r="397" spans="1:2" x14ac:dyDescent="0.25">
      <c r="A397" s="6">
        <v>41053.916670081016</v>
      </c>
      <c r="B397" s="2">
        <v>681.34161843200002</v>
      </c>
    </row>
    <row r="398" spans="1:2" x14ac:dyDescent="0.25">
      <c r="A398" s="6">
        <v>41053.958336805554</v>
      </c>
      <c r="B398" s="2">
        <v>681.51280329199994</v>
      </c>
    </row>
    <row r="399" spans="1:2" x14ac:dyDescent="0.25">
      <c r="A399" s="6">
        <v>41054.000003530091</v>
      </c>
      <c r="B399" s="2">
        <v>681.73371783200014</v>
      </c>
    </row>
    <row r="400" spans="1:2" x14ac:dyDescent="0.25">
      <c r="A400" s="6">
        <v>41054.041670254628</v>
      </c>
      <c r="B400" s="2">
        <v>681.55277830399996</v>
      </c>
    </row>
    <row r="401" spans="1:2" x14ac:dyDescent="0.25">
      <c r="A401" s="6">
        <v>41054.083336979165</v>
      </c>
      <c r="B401" s="2">
        <v>681.39345206000007</v>
      </c>
    </row>
    <row r="402" spans="1:2" x14ac:dyDescent="0.25">
      <c r="A402" s="6">
        <v>41054.125003703703</v>
      </c>
      <c r="B402" s="2">
        <v>681.26224221200005</v>
      </c>
    </row>
    <row r="403" spans="1:2" x14ac:dyDescent="0.25">
      <c r="A403" s="6">
        <v>41054.16667042824</v>
      </c>
      <c r="B403" s="2">
        <v>681.57458285600001</v>
      </c>
    </row>
    <row r="404" spans="1:2" x14ac:dyDescent="0.25">
      <c r="A404" s="6">
        <v>41054.208337152777</v>
      </c>
      <c r="B404" s="2">
        <v>681.70407129199998</v>
      </c>
    </row>
    <row r="405" spans="1:2" x14ac:dyDescent="0.25">
      <c r="A405" s="6">
        <v>41054.250003877314</v>
      </c>
      <c r="B405" s="2">
        <v>681.75188829199999</v>
      </c>
    </row>
    <row r="406" spans="1:2" x14ac:dyDescent="0.25">
      <c r="A406" s="6">
        <v>41054.291670601851</v>
      </c>
      <c r="B406" s="2">
        <v>681.72778852399995</v>
      </c>
    </row>
    <row r="407" spans="1:2" x14ac:dyDescent="0.25">
      <c r="A407" s="6">
        <v>41054.333337326389</v>
      </c>
      <c r="B407" s="2">
        <v>681.64802976800001</v>
      </c>
    </row>
    <row r="408" spans="1:2" x14ac:dyDescent="0.25">
      <c r="A408" s="6">
        <v>41054.375004050926</v>
      </c>
      <c r="B408" s="2">
        <v>681.68398815199998</v>
      </c>
    </row>
    <row r="409" spans="1:2" x14ac:dyDescent="0.25">
      <c r="A409" s="6">
        <v>41054.416670775463</v>
      </c>
      <c r="B409" s="2">
        <v>681.79339344800007</v>
      </c>
    </row>
    <row r="410" spans="1:2" x14ac:dyDescent="0.25">
      <c r="A410" s="6">
        <v>41054.4583375</v>
      </c>
      <c r="B410" s="2">
        <v>681.49673677999999</v>
      </c>
    </row>
    <row r="411" spans="1:2" x14ac:dyDescent="0.25">
      <c r="A411" s="6">
        <v>41054.500004224537</v>
      </c>
      <c r="B411" s="2">
        <v>681.84541834400011</v>
      </c>
    </row>
    <row r="412" spans="1:2" x14ac:dyDescent="0.25">
      <c r="A412" s="6">
        <v>41054.541670949075</v>
      </c>
      <c r="B412" s="2">
        <v>681.69986339599996</v>
      </c>
    </row>
    <row r="413" spans="1:2" x14ac:dyDescent="0.25">
      <c r="A413" s="6">
        <v>41054.583337673612</v>
      </c>
      <c r="B413" s="2">
        <v>682.01430798800004</v>
      </c>
    </row>
    <row r="414" spans="1:2" x14ac:dyDescent="0.25">
      <c r="A414" s="6">
        <v>41054.625004398149</v>
      </c>
      <c r="B414" s="2">
        <v>682.23962169200001</v>
      </c>
    </row>
    <row r="415" spans="1:2" x14ac:dyDescent="0.25">
      <c r="A415" s="6">
        <v>41054.666671122686</v>
      </c>
      <c r="B415" s="2">
        <v>682.48272331999999</v>
      </c>
    </row>
    <row r="416" spans="1:2" x14ac:dyDescent="0.25">
      <c r="A416" s="6">
        <v>41054.708337847223</v>
      </c>
      <c r="B416" s="2">
        <v>682.66997469199998</v>
      </c>
    </row>
    <row r="417" spans="1:2" x14ac:dyDescent="0.25">
      <c r="A417" s="6">
        <v>41054.750004571761</v>
      </c>
      <c r="B417" s="2">
        <v>682.56248207600004</v>
      </c>
    </row>
    <row r="418" spans="1:2" x14ac:dyDescent="0.25">
      <c r="A418" s="6">
        <v>41054.791671296298</v>
      </c>
      <c r="B418" s="2">
        <v>682.43911421600001</v>
      </c>
    </row>
    <row r="419" spans="1:2" x14ac:dyDescent="0.25">
      <c r="A419" s="6">
        <v>41054.833338020835</v>
      </c>
      <c r="B419" s="2">
        <v>682.24956762799991</v>
      </c>
    </row>
    <row r="420" spans="1:2" x14ac:dyDescent="0.25">
      <c r="A420" s="6">
        <v>41054.875004745372</v>
      </c>
      <c r="B420" s="2">
        <v>682.47086470399995</v>
      </c>
    </row>
    <row r="421" spans="1:2" x14ac:dyDescent="0.25">
      <c r="A421" s="6">
        <v>41054.916671469909</v>
      </c>
      <c r="B421" s="2">
        <v>682.49878983200006</v>
      </c>
    </row>
    <row r="422" spans="1:2" x14ac:dyDescent="0.25">
      <c r="A422" s="6">
        <v>41054.958338194447</v>
      </c>
      <c r="B422" s="2">
        <v>682.56037812799991</v>
      </c>
    </row>
    <row r="423" spans="1:2" x14ac:dyDescent="0.25">
      <c r="A423" s="6">
        <v>41055.000004918984</v>
      </c>
      <c r="B423" s="2">
        <v>682.70191644800002</v>
      </c>
    </row>
    <row r="424" spans="1:2" x14ac:dyDescent="0.25">
      <c r="A424" s="6">
        <v>41055.041671643521</v>
      </c>
      <c r="B424" s="2">
        <v>682.39340116400001</v>
      </c>
    </row>
    <row r="425" spans="1:2" x14ac:dyDescent="0.25">
      <c r="A425" s="6">
        <v>41055.083338368058</v>
      </c>
      <c r="B425" s="2">
        <v>682.84154208799998</v>
      </c>
    </row>
    <row r="426" spans="1:2" x14ac:dyDescent="0.25">
      <c r="A426" s="6">
        <v>41055.125005092596</v>
      </c>
      <c r="B426" s="2">
        <v>682.78779578000001</v>
      </c>
    </row>
    <row r="427" spans="1:2" x14ac:dyDescent="0.25">
      <c r="A427" s="6">
        <v>41055.166671817133</v>
      </c>
      <c r="B427" s="2">
        <v>682.60226581999996</v>
      </c>
    </row>
    <row r="428" spans="1:2" x14ac:dyDescent="0.25">
      <c r="A428" s="6">
        <v>41055.20833854167</v>
      </c>
      <c r="B428" s="2">
        <v>682.71377506400006</v>
      </c>
    </row>
    <row r="429" spans="1:2" x14ac:dyDescent="0.25">
      <c r="A429" s="6">
        <v>41055.250005266207</v>
      </c>
      <c r="B429" s="2">
        <v>683.04294729200001</v>
      </c>
    </row>
    <row r="430" spans="1:2" x14ac:dyDescent="0.25">
      <c r="A430" s="6">
        <v>41055.291671990744</v>
      </c>
      <c r="B430" s="2">
        <v>682.56037812799991</v>
      </c>
    </row>
    <row r="431" spans="1:2" x14ac:dyDescent="0.25">
      <c r="A431" s="6">
        <v>41055.333338715274</v>
      </c>
      <c r="B431" s="2">
        <v>682.50452787200004</v>
      </c>
    </row>
    <row r="432" spans="1:2" x14ac:dyDescent="0.25">
      <c r="A432" s="6">
        <v>41055.375005439812</v>
      </c>
      <c r="B432" s="2">
        <v>682.47277738399998</v>
      </c>
    </row>
    <row r="433" spans="1:2" x14ac:dyDescent="0.25">
      <c r="A433" s="6">
        <v>41055.416672164349</v>
      </c>
      <c r="B433" s="2">
        <v>683.06685579199996</v>
      </c>
    </row>
    <row r="434" spans="1:2" x14ac:dyDescent="0.25">
      <c r="A434" s="6">
        <v>41055.458338888886</v>
      </c>
      <c r="B434" s="2">
        <v>683.24645644400005</v>
      </c>
    </row>
    <row r="435" spans="1:2" x14ac:dyDescent="0.25">
      <c r="A435" s="6">
        <v>41055.500005613423</v>
      </c>
      <c r="B435" s="2">
        <v>683.18448561199989</v>
      </c>
    </row>
    <row r="436" spans="1:2" x14ac:dyDescent="0.25">
      <c r="A436" s="6">
        <v>41055.54167233796</v>
      </c>
      <c r="B436" s="2">
        <v>683.56950809600005</v>
      </c>
    </row>
    <row r="437" spans="1:2" x14ac:dyDescent="0.25">
      <c r="A437" s="6">
        <v>41055.583339062498</v>
      </c>
      <c r="B437" s="2">
        <v>683.28011961199991</v>
      </c>
    </row>
    <row r="438" spans="1:2" x14ac:dyDescent="0.25">
      <c r="A438" s="6">
        <v>41055.625005787035</v>
      </c>
      <c r="B438" s="2">
        <v>683.17836503600006</v>
      </c>
    </row>
    <row r="439" spans="1:2" x14ac:dyDescent="0.25">
      <c r="A439" s="6">
        <v>41055.666672511572</v>
      </c>
      <c r="B439" s="2">
        <v>683.330849984</v>
      </c>
    </row>
    <row r="440" spans="1:2" x14ac:dyDescent="0.25">
      <c r="A440" s="6">
        <v>41055.708339236109</v>
      </c>
      <c r="B440" s="2">
        <v>683.57524613600003</v>
      </c>
    </row>
    <row r="441" spans="1:2" x14ac:dyDescent="0.25">
      <c r="A441" s="6">
        <v>41055.750005960646</v>
      </c>
      <c r="B441" s="2">
        <v>683.47640493199992</v>
      </c>
    </row>
    <row r="442" spans="1:2" x14ac:dyDescent="0.25">
      <c r="A442" s="6">
        <v>41055.791672685184</v>
      </c>
      <c r="B442" s="2">
        <v>683.77975598</v>
      </c>
    </row>
    <row r="443" spans="1:2" x14ac:dyDescent="0.25">
      <c r="A443" s="6">
        <v>41055.833339409721</v>
      </c>
      <c r="B443" s="2">
        <v>682.92340479199993</v>
      </c>
    </row>
    <row r="444" spans="1:2" x14ac:dyDescent="0.25">
      <c r="A444" s="6">
        <v>41055.875006134258</v>
      </c>
      <c r="B444" s="2">
        <v>683.25850632800007</v>
      </c>
    </row>
    <row r="445" spans="1:2" x14ac:dyDescent="0.25">
      <c r="A445" s="6">
        <v>41055.916672858795</v>
      </c>
      <c r="B445" s="2">
        <v>683.08693893200007</v>
      </c>
    </row>
    <row r="446" spans="1:2" x14ac:dyDescent="0.25">
      <c r="A446" s="6">
        <v>41055.958339583332</v>
      </c>
      <c r="B446" s="2">
        <v>683.04103461199998</v>
      </c>
    </row>
    <row r="447" spans="1:2" x14ac:dyDescent="0.25">
      <c r="A447" s="6">
        <v>41056.00000630787</v>
      </c>
      <c r="B447" s="2">
        <v>682.9819771519999</v>
      </c>
    </row>
    <row r="448" spans="1:2" x14ac:dyDescent="0.25">
      <c r="A448" s="6">
        <v>41056.041673032407</v>
      </c>
      <c r="B448" s="2">
        <v>682.90140897200001</v>
      </c>
    </row>
    <row r="449" spans="1:2" x14ac:dyDescent="0.25">
      <c r="A449" s="6">
        <v>41056.083339756944</v>
      </c>
      <c r="B449" s="2">
        <v>683.02305542000011</v>
      </c>
    </row>
    <row r="450" spans="1:2" x14ac:dyDescent="0.25">
      <c r="A450" s="6">
        <v>41056.125006481481</v>
      </c>
      <c r="B450" s="2">
        <v>683.39282081599993</v>
      </c>
    </row>
    <row r="451" spans="1:2" x14ac:dyDescent="0.25">
      <c r="A451" s="6">
        <v>41056.166673206018</v>
      </c>
      <c r="B451" s="2">
        <v>683.26294984399999</v>
      </c>
    </row>
    <row r="452" spans="1:2" x14ac:dyDescent="0.25">
      <c r="A452" s="6">
        <v>41056.208339930556</v>
      </c>
      <c r="B452" s="2">
        <v>683.65328347999991</v>
      </c>
    </row>
    <row r="453" spans="1:2" x14ac:dyDescent="0.25">
      <c r="A453" s="6">
        <v>41056.250006655093</v>
      </c>
      <c r="B453" s="2">
        <v>683.82695482400004</v>
      </c>
    </row>
    <row r="454" spans="1:2" x14ac:dyDescent="0.25">
      <c r="A454" s="6">
        <v>41056.29167337963</v>
      </c>
      <c r="B454" s="2">
        <v>683.444463176</v>
      </c>
    </row>
    <row r="455" spans="1:2" x14ac:dyDescent="0.25">
      <c r="A455" s="6">
        <v>41056.333340104167</v>
      </c>
      <c r="B455" s="2">
        <v>683.54621775199985</v>
      </c>
    </row>
    <row r="456" spans="1:2" x14ac:dyDescent="0.25">
      <c r="A456" s="6">
        <v>41056.375006828704</v>
      </c>
      <c r="B456" s="2">
        <v>683.055615332</v>
      </c>
    </row>
    <row r="457" spans="1:2" x14ac:dyDescent="0.25">
      <c r="A457" s="6">
        <v>41056.416673553242</v>
      </c>
      <c r="B457" s="2">
        <v>683.37273767600004</v>
      </c>
    </row>
    <row r="458" spans="1:2" x14ac:dyDescent="0.25">
      <c r="A458" s="6">
        <v>41056.458340277779</v>
      </c>
      <c r="B458" s="2">
        <v>683.32472940800005</v>
      </c>
    </row>
    <row r="459" spans="1:2" x14ac:dyDescent="0.25">
      <c r="A459" s="6">
        <v>41056.500007002316</v>
      </c>
      <c r="B459" s="2">
        <v>683.55635495600006</v>
      </c>
    </row>
    <row r="460" spans="1:2" x14ac:dyDescent="0.25">
      <c r="A460" s="6">
        <v>41056.541673726853</v>
      </c>
      <c r="B460" s="2">
        <v>683.67589745600003</v>
      </c>
    </row>
    <row r="461" spans="1:2" x14ac:dyDescent="0.25">
      <c r="A461" s="6">
        <v>41056.583340451391</v>
      </c>
      <c r="B461" s="2">
        <v>683.86563531199999</v>
      </c>
    </row>
    <row r="462" spans="1:2" x14ac:dyDescent="0.25">
      <c r="A462" s="6">
        <v>41056.625007175928</v>
      </c>
      <c r="B462" s="2">
        <v>683.67972281599998</v>
      </c>
    </row>
    <row r="463" spans="1:2" x14ac:dyDescent="0.25">
      <c r="A463" s="6">
        <v>41056.666673900465</v>
      </c>
      <c r="B463" s="2">
        <v>683.54832169999997</v>
      </c>
    </row>
    <row r="464" spans="1:2" x14ac:dyDescent="0.25">
      <c r="A464" s="6">
        <v>41056.708340625002</v>
      </c>
      <c r="B464" s="2">
        <v>683.82967692799991</v>
      </c>
    </row>
    <row r="465" spans="1:2" x14ac:dyDescent="0.25">
      <c r="A465" s="6">
        <v>41056.750007349539</v>
      </c>
      <c r="B465" s="2">
        <v>683.67589745600003</v>
      </c>
    </row>
    <row r="466" spans="1:2" x14ac:dyDescent="0.25">
      <c r="A466" s="6">
        <v>41056.791674074077</v>
      </c>
      <c r="B466" s="2">
        <v>683.75795142799996</v>
      </c>
    </row>
    <row r="467" spans="1:2" x14ac:dyDescent="0.25">
      <c r="A467" s="6">
        <v>41056.833340798614</v>
      </c>
      <c r="B467" s="2">
        <v>683.60398068799998</v>
      </c>
    </row>
    <row r="468" spans="1:2" x14ac:dyDescent="0.25">
      <c r="A468" s="6">
        <v>41056.875007523151</v>
      </c>
      <c r="B468" s="2">
        <v>683.34500381599992</v>
      </c>
    </row>
    <row r="469" spans="1:2" x14ac:dyDescent="0.25">
      <c r="A469" s="6">
        <v>41056.916674247688</v>
      </c>
      <c r="B469" s="2">
        <v>683.43050061199995</v>
      </c>
    </row>
    <row r="470" spans="1:2" x14ac:dyDescent="0.25">
      <c r="A470" s="6">
        <v>41056.958340972225</v>
      </c>
      <c r="B470" s="2">
        <v>683.67800140400004</v>
      </c>
    </row>
    <row r="471" spans="1:2" x14ac:dyDescent="0.25">
      <c r="A471" s="6">
        <v>41057.000007696763</v>
      </c>
      <c r="B471" s="2">
        <v>683.78587655599995</v>
      </c>
    </row>
    <row r="472" spans="1:2" x14ac:dyDescent="0.25">
      <c r="A472" s="6">
        <v>41057.0416744213</v>
      </c>
      <c r="B472" s="2">
        <v>683.90752300399993</v>
      </c>
    </row>
    <row r="473" spans="1:2" x14ac:dyDescent="0.25">
      <c r="A473" s="6">
        <v>41057.08334114583</v>
      </c>
      <c r="B473" s="2">
        <v>683.92660545199999</v>
      </c>
    </row>
    <row r="474" spans="1:2" x14ac:dyDescent="0.25">
      <c r="A474" s="6">
        <v>41057.125007870367</v>
      </c>
      <c r="B474" s="2">
        <v>683.57161204399995</v>
      </c>
    </row>
    <row r="475" spans="1:2" x14ac:dyDescent="0.25">
      <c r="A475" s="6">
        <v>41057.166674594904</v>
      </c>
      <c r="B475" s="2">
        <v>683.83690075999993</v>
      </c>
    </row>
    <row r="476" spans="1:2" x14ac:dyDescent="0.25">
      <c r="A476" s="6">
        <v>41057.208341319441</v>
      </c>
      <c r="B476" s="2">
        <v>684.17429751199995</v>
      </c>
    </row>
    <row r="477" spans="1:2" x14ac:dyDescent="0.25">
      <c r="A477" s="6">
        <v>41057.250008043979</v>
      </c>
      <c r="B477" s="2">
        <v>684.16014368000003</v>
      </c>
    </row>
    <row r="478" spans="1:2" x14ac:dyDescent="0.25">
      <c r="A478" s="6">
        <v>41057.291674768516</v>
      </c>
      <c r="B478" s="2">
        <v>684.07235166800001</v>
      </c>
    </row>
    <row r="479" spans="1:2" x14ac:dyDescent="0.25">
      <c r="A479" s="6">
        <v>41057.333341493053</v>
      </c>
      <c r="B479" s="2">
        <v>683.83862217199999</v>
      </c>
    </row>
    <row r="480" spans="1:2" x14ac:dyDescent="0.25">
      <c r="A480" s="6">
        <v>41057.37500821759</v>
      </c>
      <c r="B480" s="2">
        <v>683.5455995960001</v>
      </c>
    </row>
    <row r="481" spans="1:2" x14ac:dyDescent="0.25">
      <c r="A481" s="6">
        <v>41057.416674942127</v>
      </c>
      <c r="B481" s="2">
        <v>683.54330437999988</v>
      </c>
    </row>
    <row r="482" spans="1:2" x14ac:dyDescent="0.25">
      <c r="A482" s="6">
        <v>41057.458341666665</v>
      </c>
      <c r="B482" s="2">
        <v>683.66805546800003</v>
      </c>
    </row>
    <row r="483" spans="1:2" x14ac:dyDescent="0.25">
      <c r="A483" s="6">
        <v>41057.500008391202</v>
      </c>
      <c r="B483" s="2">
        <v>684.02324014400006</v>
      </c>
    </row>
    <row r="484" spans="1:2" x14ac:dyDescent="0.25">
      <c r="A484" s="6">
        <v>41057.541675115739</v>
      </c>
      <c r="B484" s="2">
        <v>684.430449716</v>
      </c>
    </row>
    <row r="485" spans="1:2" x14ac:dyDescent="0.25">
      <c r="A485" s="6">
        <v>41057.583341840276</v>
      </c>
      <c r="B485" s="2">
        <v>684.56835394399991</v>
      </c>
    </row>
    <row r="486" spans="1:2" x14ac:dyDescent="0.25">
      <c r="A486" s="6">
        <v>41057.625008564813</v>
      </c>
      <c r="B486" s="2">
        <v>684.54425417600009</v>
      </c>
    </row>
    <row r="487" spans="1:2" x14ac:dyDescent="0.25">
      <c r="A487" s="6">
        <v>41057.666675289351</v>
      </c>
      <c r="B487" s="2">
        <v>684.70817085200008</v>
      </c>
    </row>
    <row r="488" spans="1:2" x14ac:dyDescent="0.25">
      <c r="A488" s="6">
        <v>41057.708342013888</v>
      </c>
      <c r="B488" s="2">
        <v>685.01190443600001</v>
      </c>
    </row>
    <row r="489" spans="1:2" x14ac:dyDescent="0.25">
      <c r="A489" s="6">
        <v>41057.750008738425</v>
      </c>
      <c r="B489" s="2">
        <v>684.70817085200008</v>
      </c>
    </row>
    <row r="490" spans="1:2" x14ac:dyDescent="0.25">
      <c r="A490" s="6">
        <v>41057.791675462962</v>
      </c>
      <c r="B490" s="2">
        <v>685.02988362799999</v>
      </c>
    </row>
    <row r="491" spans="1:2" x14ac:dyDescent="0.25">
      <c r="A491" s="6">
        <v>41057.8333421875</v>
      </c>
      <c r="B491" s="2">
        <v>684.70817085200008</v>
      </c>
    </row>
    <row r="492" spans="1:2" x14ac:dyDescent="0.25">
      <c r="A492" s="6">
        <v>41057.875008912037</v>
      </c>
      <c r="B492" s="2">
        <v>684.3667574719999</v>
      </c>
    </row>
    <row r="493" spans="1:2" x14ac:dyDescent="0.25">
      <c r="A493" s="6">
        <v>41057.916675636574</v>
      </c>
      <c r="B493" s="2">
        <v>684.58724512399999</v>
      </c>
    </row>
    <row r="494" spans="1:2" x14ac:dyDescent="0.25">
      <c r="A494" s="6">
        <v>41057.958342361111</v>
      </c>
      <c r="B494" s="2">
        <v>684.83704113199997</v>
      </c>
    </row>
    <row r="495" spans="1:2" x14ac:dyDescent="0.25">
      <c r="A495" s="6">
        <v>41058.000009085648</v>
      </c>
      <c r="B495" s="2">
        <v>684.72725330000003</v>
      </c>
    </row>
    <row r="496" spans="1:2" x14ac:dyDescent="0.25">
      <c r="A496" s="6">
        <v>41058.041675810186</v>
      </c>
      <c r="B496" s="2">
        <v>684.47764856000003</v>
      </c>
    </row>
    <row r="497" spans="1:2" x14ac:dyDescent="0.25">
      <c r="A497" s="6">
        <v>41058.083342534723</v>
      </c>
      <c r="B497" s="2">
        <v>684.55931999599989</v>
      </c>
    </row>
    <row r="498" spans="1:2" x14ac:dyDescent="0.25">
      <c r="A498" s="6">
        <v>41058.12500925926</v>
      </c>
      <c r="B498" s="2">
        <v>684.33400629199991</v>
      </c>
    </row>
    <row r="499" spans="1:2" x14ac:dyDescent="0.25">
      <c r="A499" s="6">
        <v>41058.166675983797</v>
      </c>
      <c r="B499" s="2">
        <v>684.64137396799993</v>
      </c>
    </row>
    <row r="500" spans="1:2" x14ac:dyDescent="0.25">
      <c r="A500" s="6">
        <v>41058.208342708334</v>
      </c>
      <c r="B500" s="2">
        <v>684.61555278799995</v>
      </c>
    </row>
    <row r="501" spans="1:2" x14ac:dyDescent="0.25">
      <c r="A501" s="6">
        <v>41058.250009432872</v>
      </c>
      <c r="B501" s="2">
        <v>684.82307856799991</v>
      </c>
    </row>
    <row r="502" spans="1:2" x14ac:dyDescent="0.25">
      <c r="A502" s="6">
        <v>41058.291676157409</v>
      </c>
      <c r="B502" s="2">
        <v>684.52627498400011</v>
      </c>
    </row>
    <row r="503" spans="1:2" x14ac:dyDescent="0.25">
      <c r="A503" s="6">
        <v>41058.333342881946</v>
      </c>
      <c r="B503" s="2">
        <v>684.49031660000003</v>
      </c>
    </row>
    <row r="504" spans="1:2" x14ac:dyDescent="0.25">
      <c r="A504" s="6">
        <v>41058.375009606483</v>
      </c>
      <c r="B504" s="2">
        <v>684.79787554400002</v>
      </c>
    </row>
    <row r="505" spans="1:2" x14ac:dyDescent="0.25">
      <c r="A505" s="6">
        <v>41058.41667633102</v>
      </c>
      <c r="B505" s="2">
        <v>684.92985046399997</v>
      </c>
    </row>
    <row r="506" spans="1:2" x14ac:dyDescent="0.25">
      <c r="A506" s="6">
        <v>41058.458343055558</v>
      </c>
      <c r="B506" s="2">
        <v>684.59819175199993</v>
      </c>
    </row>
    <row r="507" spans="1:2" x14ac:dyDescent="0.25">
      <c r="A507" s="6">
        <v>41058.500009780095</v>
      </c>
      <c r="B507" s="2">
        <v>685.2314801</v>
      </c>
    </row>
    <row r="508" spans="1:2" x14ac:dyDescent="0.25">
      <c r="A508" s="6">
        <v>41058.541676504632</v>
      </c>
      <c r="B508" s="2">
        <v>685.059912704</v>
      </c>
    </row>
    <row r="509" spans="1:2" x14ac:dyDescent="0.25">
      <c r="A509" s="6">
        <v>41058.583343229169</v>
      </c>
      <c r="B509" s="2">
        <v>684.95567164399995</v>
      </c>
    </row>
    <row r="510" spans="1:2" x14ac:dyDescent="0.25">
      <c r="A510" s="6">
        <v>41058.625009953706</v>
      </c>
      <c r="B510" s="2">
        <v>684.9918212959999</v>
      </c>
    </row>
    <row r="511" spans="1:2" x14ac:dyDescent="0.25">
      <c r="A511" s="6">
        <v>41058.666676678244</v>
      </c>
      <c r="B511" s="2">
        <v>683.59441728799993</v>
      </c>
    </row>
    <row r="512" spans="1:2" x14ac:dyDescent="0.25">
      <c r="A512" s="6">
        <v>41058.708343402781</v>
      </c>
      <c r="B512" s="2">
        <v>683.38861292000001</v>
      </c>
    </row>
    <row r="513" spans="1:2" x14ac:dyDescent="0.25">
      <c r="A513" s="6">
        <v>41058.750010127318</v>
      </c>
      <c r="B513" s="2">
        <v>682.34199442399995</v>
      </c>
    </row>
    <row r="514" spans="1:2" x14ac:dyDescent="0.25">
      <c r="A514" s="6">
        <v>41058.791676851855</v>
      </c>
      <c r="B514" s="2">
        <v>682.62927895999997</v>
      </c>
    </row>
    <row r="515" spans="1:2" x14ac:dyDescent="0.25">
      <c r="A515" s="6">
        <v>41058.833343576393</v>
      </c>
      <c r="B515" s="2">
        <v>682.47760343599998</v>
      </c>
    </row>
    <row r="516" spans="1:2" x14ac:dyDescent="0.25">
      <c r="A516" s="6">
        <v>41058.875010300922</v>
      </c>
      <c r="B516" s="2">
        <v>682.09636195999997</v>
      </c>
    </row>
    <row r="517" spans="1:2" x14ac:dyDescent="0.25">
      <c r="A517" s="6">
        <v>41058.91667702546</v>
      </c>
      <c r="B517" s="2">
        <v>682.05619567999997</v>
      </c>
    </row>
    <row r="518" spans="1:2" x14ac:dyDescent="0.25">
      <c r="A518" s="6">
        <v>41058.958343749997</v>
      </c>
      <c r="B518" s="2">
        <v>682.29738462799992</v>
      </c>
    </row>
    <row r="519" spans="1:2" x14ac:dyDescent="0.25">
      <c r="A519" s="6">
        <v>41059.000010474534</v>
      </c>
      <c r="B519" s="2">
        <v>682.11988792399995</v>
      </c>
    </row>
    <row r="520" spans="1:2" x14ac:dyDescent="0.25">
      <c r="A520" s="6">
        <v>41059.041677199071</v>
      </c>
      <c r="B520" s="2">
        <v>681.86741416400002</v>
      </c>
    </row>
    <row r="521" spans="1:2" x14ac:dyDescent="0.25">
      <c r="A521" s="6">
        <v>41059.083343923608</v>
      </c>
      <c r="B521" s="2">
        <v>681.83738508800002</v>
      </c>
    </row>
    <row r="522" spans="1:2" x14ac:dyDescent="0.25">
      <c r="A522" s="6">
        <v>41059.125010648146</v>
      </c>
      <c r="B522" s="2">
        <v>681.87716883200005</v>
      </c>
    </row>
    <row r="523" spans="1:2" x14ac:dyDescent="0.25">
      <c r="A523" s="6">
        <v>41059.166677372683</v>
      </c>
      <c r="B523" s="2">
        <v>682.04452833200003</v>
      </c>
    </row>
    <row r="524" spans="1:2" x14ac:dyDescent="0.25">
      <c r="A524" s="6">
        <v>41059.20834409722</v>
      </c>
      <c r="B524" s="2">
        <v>682.09636195999997</v>
      </c>
    </row>
    <row r="525" spans="1:2" x14ac:dyDescent="0.25">
      <c r="A525" s="6">
        <v>41059.250010821757</v>
      </c>
      <c r="B525" s="2">
        <v>682.22374644800004</v>
      </c>
    </row>
    <row r="526" spans="1:2" x14ac:dyDescent="0.25">
      <c r="A526" s="6">
        <v>41059.291677546295</v>
      </c>
      <c r="B526" s="2">
        <v>681.87525615200002</v>
      </c>
    </row>
    <row r="527" spans="1:2" x14ac:dyDescent="0.25">
      <c r="A527" s="6">
        <v>41059.333344270832</v>
      </c>
      <c r="B527" s="2">
        <v>681.70407129199998</v>
      </c>
    </row>
    <row r="528" spans="1:2" x14ac:dyDescent="0.25">
      <c r="A528" s="6">
        <v>41059.458333333336</v>
      </c>
      <c r="B528" s="2">
        <v>468.03814774400001</v>
      </c>
    </row>
    <row r="529" spans="1:2" x14ac:dyDescent="0.25">
      <c r="A529" s="6">
        <v>41059.5</v>
      </c>
      <c r="B529" s="2">
        <v>463.67953255999998</v>
      </c>
    </row>
    <row r="530" spans="1:2" x14ac:dyDescent="0.25">
      <c r="A530" s="6">
        <v>41059.541666666664</v>
      </c>
      <c r="B530" s="2">
        <v>460.51806378800001</v>
      </c>
    </row>
    <row r="531" spans="1:2" x14ac:dyDescent="0.25">
      <c r="A531" s="6">
        <v>41059.583333333336</v>
      </c>
      <c r="B531" s="2">
        <v>457.97749529600003</v>
      </c>
    </row>
    <row r="532" spans="1:2" x14ac:dyDescent="0.25">
      <c r="A532" s="6">
        <v>41059.625</v>
      </c>
      <c r="B532" s="2">
        <v>455.94852435199999</v>
      </c>
    </row>
    <row r="533" spans="1:2" x14ac:dyDescent="0.25">
      <c r="A533" s="6">
        <v>41059.666666666664</v>
      </c>
      <c r="B533" s="2">
        <v>454.13740766000001</v>
      </c>
    </row>
    <row r="534" spans="1:2" x14ac:dyDescent="0.25">
      <c r="A534" s="6">
        <v>41059.708333333336</v>
      </c>
      <c r="B534" s="2">
        <v>452.51966291600002</v>
      </c>
    </row>
    <row r="535" spans="1:2" x14ac:dyDescent="0.25">
      <c r="A535" s="6">
        <v>41059.75</v>
      </c>
      <c r="B535" s="2">
        <v>451.25633777599995</v>
      </c>
    </row>
    <row r="536" spans="1:2" x14ac:dyDescent="0.25">
      <c r="A536" s="6">
        <v>41059.791666666664</v>
      </c>
      <c r="B536" s="2">
        <v>450.12651769999997</v>
      </c>
    </row>
    <row r="537" spans="1:2" x14ac:dyDescent="0.25">
      <c r="A537" s="6">
        <v>41059.833333333336</v>
      </c>
      <c r="B537" s="2">
        <v>449.15717147600009</v>
      </c>
    </row>
    <row r="538" spans="1:2" x14ac:dyDescent="0.25">
      <c r="A538" s="6">
        <v>41059.875</v>
      </c>
      <c r="B538" s="2">
        <v>448.1983449920001</v>
      </c>
    </row>
    <row r="539" spans="1:2" x14ac:dyDescent="0.25">
      <c r="A539" s="6">
        <v>41059.916666666664</v>
      </c>
      <c r="B539" s="2">
        <v>447.46234572799995</v>
      </c>
    </row>
    <row r="540" spans="1:2" x14ac:dyDescent="0.25">
      <c r="A540" s="6">
        <v>41059.958333333336</v>
      </c>
      <c r="B540" s="2">
        <v>446.52589759999995</v>
      </c>
    </row>
    <row r="541" spans="1:2" x14ac:dyDescent="0.25">
      <c r="A541" s="6">
        <v>41060</v>
      </c>
      <c r="B541" s="2">
        <v>445.78798565599993</v>
      </c>
    </row>
    <row r="542" spans="1:2" x14ac:dyDescent="0.25">
      <c r="A542" s="6">
        <v>41060.041666666664</v>
      </c>
      <c r="B542" s="2">
        <v>445.07226080000009</v>
      </c>
    </row>
    <row r="543" spans="1:2" x14ac:dyDescent="0.25">
      <c r="A543" s="6">
        <v>41060.083333333336</v>
      </c>
      <c r="B543" s="2">
        <v>444.35902242800006</v>
      </c>
    </row>
    <row r="544" spans="1:2" x14ac:dyDescent="0.25">
      <c r="A544" s="6">
        <v>41060.125</v>
      </c>
      <c r="B544" s="2">
        <v>443.750790188</v>
      </c>
    </row>
    <row r="545" spans="1:2" x14ac:dyDescent="0.25">
      <c r="A545" s="6">
        <v>41060.166666666664</v>
      </c>
      <c r="B545" s="2">
        <v>443.17435278799996</v>
      </c>
    </row>
    <row r="546" spans="1:2" x14ac:dyDescent="0.25">
      <c r="A546" s="6">
        <v>41060.208333333336</v>
      </c>
      <c r="B546" s="2">
        <v>442.89950067200004</v>
      </c>
    </row>
    <row r="547" spans="1:2" x14ac:dyDescent="0.25">
      <c r="A547" s="6">
        <v>41060.25</v>
      </c>
      <c r="B547" s="2">
        <v>442.45116848000004</v>
      </c>
    </row>
    <row r="548" spans="1:2" x14ac:dyDescent="0.25">
      <c r="A548" s="6">
        <v>41060.291666666664</v>
      </c>
      <c r="B548" s="2">
        <v>442.06365951200007</v>
      </c>
    </row>
    <row r="549" spans="1:2" x14ac:dyDescent="0.25">
      <c r="A549" s="6">
        <v>41060.333333333336</v>
      </c>
      <c r="B549" s="2">
        <v>441.53174320400007</v>
      </c>
    </row>
    <row r="550" spans="1:2" x14ac:dyDescent="0.25">
      <c r="A550" s="6">
        <v>41060.375</v>
      </c>
      <c r="B550" s="2">
        <v>441.17789740400002</v>
      </c>
    </row>
    <row r="551" spans="1:2" x14ac:dyDescent="0.25">
      <c r="A551" s="6">
        <v>41060.416666666664</v>
      </c>
      <c r="B551" s="2">
        <v>440.7685838839999</v>
      </c>
    </row>
    <row r="552" spans="1:2" x14ac:dyDescent="0.25">
      <c r="A552" s="6">
        <v>41060.458333333336</v>
      </c>
      <c r="B552" s="2">
        <v>440.33287538000002</v>
      </c>
    </row>
    <row r="553" spans="1:2" x14ac:dyDescent="0.25">
      <c r="A553" s="6">
        <v>41060.5</v>
      </c>
      <c r="B553" s="2">
        <v>440.047312256</v>
      </c>
    </row>
    <row r="554" spans="1:2" x14ac:dyDescent="0.25">
      <c r="A554" s="6">
        <v>41060.541666666664</v>
      </c>
      <c r="B554" s="2">
        <v>439.55594476400006</v>
      </c>
    </row>
    <row r="555" spans="1:2" x14ac:dyDescent="0.25">
      <c r="A555" s="6">
        <v>41060.583333333336</v>
      </c>
      <c r="B555" s="2">
        <v>439.27057290800002</v>
      </c>
    </row>
    <row r="556" spans="1:2" x14ac:dyDescent="0.25">
      <c r="A556" s="6">
        <v>41060.625</v>
      </c>
      <c r="B556" s="2">
        <v>438.87044025199992</v>
      </c>
    </row>
    <row r="557" spans="1:2" x14ac:dyDescent="0.25">
      <c r="A557" s="6">
        <v>41060.666666666664</v>
      </c>
      <c r="B557" s="2">
        <v>438.57091456399996</v>
      </c>
    </row>
    <row r="558" spans="1:2" x14ac:dyDescent="0.25">
      <c r="A558" s="6">
        <v>41060.708333333336</v>
      </c>
      <c r="B558" s="2">
        <v>438.28573397600002</v>
      </c>
    </row>
    <row r="559" spans="1:2" x14ac:dyDescent="0.25">
      <c r="A559" s="6">
        <v>41060.75</v>
      </c>
      <c r="B559" s="2">
        <v>438.00610016000007</v>
      </c>
    </row>
    <row r="560" spans="1:2" x14ac:dyDescent="0.25">
      <c r="A560" s="6">
        <v>41060.791666666664</v>
      </c>
      <c r="B560" s="2">
        <v>437.77910939599997</v>
      </c>
    </row>
    <row r="561" spans="1:2" x14ac:dyDescent="0.25">
      <c r="A561" s="6">
        <v>41060.833333333336</v>
      </c>
      <c r="B561" s="2">
        <v>437.53405073599987</v>
      </c>
    </row>
    <row r="562" spans="1:2" x14ac:dyDescent="0.25">
      <c r="A562" s="6">
        <v>41060.875</v>
      </c>
      <c r="B562" s="2">
        <v>437.30208700400004</v>
      </c>
    </row>
    <row r="563" spans="1:2" x14ac:dyDescent="0.25">
      <c r="A563" s="6">
        <v>41060.916666666664</v>
      </c>
      <c r="B563" s="2">
        <v>436.99964794399995</v>
      </c>
    </row>
    <row r="564" spans="1:2" x14ac:dyDescent="0.25">
      <c r="A564" s="6">
        <v>41060.958333333336</v>
      </c>
      <c r="B564" s="2">
        <v>436.51000186400006</v>
      </c>
    </row>
    <row r="565" spans="1:2" x14ac:dyDescent="0.25">
      <c r="A565" s="6">
        <v>41061</v>
      </c>
      <c r="B565" s="2">
        <v>436.33747812800004</v>
      </c>
    </row>
    <row r="566" spans="1:2" x14ac:dyDescent="0.25">
      <c r="A566" s="6">
        <v>41061.041666666664</v>
      </c>
      <c r="B566" s="2">
        <v>436.08309168800008</v>
      </c>
    </row>
    <row r="567" spans="1:2" x14ac:dyDescent="0.25">
      <c r="A567" s="6">
        <v>41061.083333333336</v>
      </c>
      <c r="B567" s="2">
        <v>435.81880366400003</v>
      </c>
    </row>
    <row r="568" spans="1:2" x14ac:dyDescent="0.25">
      <c r="A568" s="6">
        <v>41061.125</v>
      </c>
      <c r="B568" s="2">
        <v>435.57474569600004</v>
      </c>
    </row>
    <row r="569" spans="1:2" x14ac:dyDescent="0.25">
      <c r="A569" s="6">
        <v>41061.166666666664</v>
      </c>
      <c r="B569" s="2">
        <v>435.45477630800008</v>
      </c>
    </row>
    <row r="570" spans="1:2" x14ac:dyDescent="0.25">
      <c r="A570" s="6">
        <v>41061.208333333336</v>
      </c>
      <c r="B570" s="2">
        <v>435.17920347199998</v>
      </c>
    </row>
    <row r="571" spans="1:2" x14ac:dyDescent="0.25">
      <c r="A571" s="6">
        <v>41061.25</v>
      </c>
      <c r="B571" s="2">
        <v>435.00036789199993</v>
      </c>
    </row>
    <row r="572" spans="1:2" x14ac:dyDescent="0.25">
      <c r="A572" s="6">
        <v>41061.291666666664</v>
      </c>
      <c r="B572" s="2">
        <v>434.818663292</v>
      </c>
    </row>
    <row r="573" spans="1:2" x14ac:dyDescent="0.25">
      <c r="A573" s="6">
        <v>41061.333333333336</v>
      </c>
      <c r="B573" s="2">
        <v>434.66794410800003</v>
      </c>
    </row>
    <row r="574" spans="1:2" x14ac:dyDescent="0.25">
      <c r="A574" s="6">
        <v>41061.375</v>
      </c>
      <c r="B574" s="2">
        <v>434.55471345199993</v>
      </c>
    </row>
    <row r="575" spans="1:2" x14ac:dyDescent="0.25">
      <c r="A575" s="6">
        <v>41061.416666666664</v>
      </c>
      <c r="B575" s="2">
        <v>434.38926663199999</v>
      </c>
    </row>
    <row r="576" spans="1:2" x14ac:dyDescent="0.25">
      <c r="A576" s="6">
        <v>41061.458333333336</v>
      </c>
      <c r="B576" s="2">
        <v>434.15343318799995</v>
      </c>
    </row>
    <row r="577" spans="1:2" x14ac:dyDescent="0.25">
      <c r="A577" s="6">
        <v>41061.5</v>
      </c>
      <c r="B577" s="2">
        <v>433.99295933599996</v>
      </c>
    </row>
    <row r="578" spans="1:2" x14ac:dyDescent="0.25">
      <c r="A578" s="6">
        <v>41061.541666666664</v>
      </c>
      <c r="B578" s="2">
        <v>433.74392840000002</v>
      </c>
    </row>
    <row r="579" spans="1:2" x14ac:dyDescent="0.25">
      <c r="A579" s="6">
        <v>41061.583333333336</v>
      </c>
      <c r="B579" s="2">
        <v>433.56050238800003</v>
      </c>
    </row>
    <row r="580" spans="1:2" x14ac:dyDescent="0.25">
      <c r="A580" s="6">
        <v>41061.625</v>
      </c>
      <c r="B580" s="2">
        <v>433.36254000799994</v>
      </c>
    </row>
    <row r="581" spans="1:2" x14ac:dyDescent="0.25">
      <c r="A581" s="6">
        <v>41061.666666666664</v>
      </c>
      <c r="B581" s="2">
        <v>433.23821580800001</v>
      </c>
    </row>
    <row r="582" spans="1:2" x14ac:dyDescent="0.25">
      <c r="A582" s="6">
        <v>41061.708333333336</v>
      </c>
      <c r="B582" s="2">
        <v>433.14831984799991</v>
      </c>
    </row>
    <row r="583" spans="1:2" x14ac:dyDescent="0.25">
      <c r="A583" s="6">
        <v>41061.75</v>
      </c>
      <c r="B583" s="2">
        <v>432.99128881999997</v>
      </c>
    </row>
    <row r="584" spans="1:2" x14ac:dyDescent="0.25">
      <c r="A584" s="6">
        <v>41061.791666666664</v>
      </c>
      <c r="B584" s="2">
        <v>432.88666522400007</v>
      </c>
    </row>
    <row r="585" spans="1:2" x14ac:dyDescent="0.25">
      <c r="A585" s="6">
        <v>41061.833333333336</v>
      </c>
      <c r="B585" s="2">
        <v>432.73288575200002</v>
      </c>
    </row>
    <row r="586" spans="1:2" x14ac:dyDescent="0.25">
      <c r="A586" s="6">
        <v>41061.875</v>
      </c>
      <c r="B586" s="2">
        <v>432.54831213199998</v>
      </c>
    </row>
    <row r="587" spans="1:2" x14ac:dyDescent="0.25">
      <c r="A587" s="6">
        <v>41061.916666666664</v>
      </c>
      <c r="B587" s="2">
        <v>432.50279034799996</v>
      </c>
    </row>
    <row r="588" spans="1:2" x14ac:dyDescent="0.25">
      <c r="A588" s="6">
        <v>41061.958333333336</v>
      </c>
      <c r="B588" s="2">
        <v>432.35570525600008</v>
      </c>
    </row>
    <row r="589" spans="1:2" x14ac:dyDescent="0.25">
      <c r="A589" s="6">
        <v>41062</v>
      </c>
      <c r="B589" s="2">
        <v>432.13823353999993</v>
      </c>
    </row>
    <row r="590" spans="1:2" x14ac:dyDescent="0.25">
      <c r="A590" s="6">
        <v>41062.041666666664</v>
      </c>
      <c r="B590" s="2">
        <v>432.03705276800002</v>
      </c>
    </row>
    <row r="591" spans="1:2" x14ac:dyDescent="0.25">
      <c r="A591" s="6">
        <v>41062.083333333336</v>
      </c>
      <c r="B591" s="2">
        <v>431.855730704</v>
      </c>
    </row>
    <row r="592" spans="1:2" x14ac:dyDescent="0.25">
      <c r="A592" s="6">
        <v>41062.125</v>
      </c>
      <c r="B592" s="2">
        <v>431.78878690399989</v>
      </c>
    </row>
    <row r="593" spans="1:2" x14ac:dyDescent="0.25">
      <c r="A593" s="6">
        <v>41062.166666666664</v>
      </c>
      <c r="B593" s="2">
        <v>431.73484932800005</v>
      </c>
    </row>
    <row r="594" spans="1:2" x14ac:dyDescent="0.25">
      <c r="A594" s="6">
        <v>41062.208333333336</v>
      </c>
      <c r="B594" s="2">
        <v>431.57494928</v>
      </c>
    </row>
    <row r="595" spans="1:2" x14ac:dyDescent="0.25">
      <c r="A595" s="6">
        <v>41062.25</v>
      </c>
      <c r="B595" s="2">
        <v>431.47529865200005</v>
      </c>
    </row>
    <row r="596" spans="1:2" x14ac:dyDescent="0.25">
      <c r="A596" s="6">
        <v>41062.291666666664</v>
      </c>
      <c r="B596" s="2">
        <v>431.33988090799994</v>
      </c>
    </row>
    <row r="597" spans="1:2" x14ac:dyDescent="0.25">
      <c r="A597" s="6">
        <v>41062.333333333336</v>
      </c>
      <c r="B597" s="2">
        <v>431.24998494799991</v>
      </c>
    </row>
    <row r="598" spans="1:2" x14ac:dyDescent="0.25">
      <c r="A598" s="6">
        <v>41062.375</v>
      </c>
      <c r="B598" s="2">
        <v>431.21727812000006</v>
      </c>
    </row>
    <row r="599" spans="1:2" x14ac:dyDescent="0.25">
      <c r="A599" s="6">
        <v>41062.416666666664</v>
      </c>
      <c r="B599" s="2">
        <v>431.07860881999994</v>
      </c>
    </row>
    <row r="600" spans="1:2" x14ac:dyDescent="0.25">
      <c r="A600" s="6">
        <v>41062.458333333336</v>
      </c>
      <c r="B600" s="2">
        <v>430.97589790399991</v>
      </c>
    </row>
    <row r="601" spans="1:2" x14ac:dyDescent="0.25">
      <c r="A601" s="6">
        <v>41062.5</v>
      </c>
      <c r="B601" s="2">
        <v>430.81924941199998</v>
      </c>
    </row>
    <row r="602" spans="1:2" x14ac:dyDescent="0.25">
      <c r="A602" s="6">
        <v>41062.541666666664</v>
      </c>
      <c r="B602" s="2">
        <v>430.74427235600001</v>
      </c>
    </row>
    <row r="603" spans="1:2" x14ac:dyDescent="0.25">
      <c r="A603" s="6">
        <v>41062.583333333336</v>
      </c>
      <c r="B603" s="2">
        <v>430.56964467199998</v>
      </c>
    </row>
    <row r="604" spans="1:2" x14ac:dyDescent="0.25">
      <c r="A604" s="6">
        <v>41062.625</v>
      </c>
      <c r="B604" s="2">
        <v>430.47362813600006</v>
      </c>
    </row>
    <row r="605" spans="1:2" x14ac:dyDescent="0.25">
      <c r="A605" s="6">
        <v>41062.666666666664</v>
      </c>
      <c r="B605" s="2">
        <v>430.36900453999993</v>
      </c>
    </row>
    <row r="606" spans="1:2" x14ac:dyDescent="0.25">
      <c r="A606" s="6">
        <v>41062.708333333336</v>
      </c>
      <c r="B606" s="2">
        <v>430.24219385600003</v>
      </c>
    </row>
    <row r="607" spans="1:2" x14ac:dyDescent="0.25">
      <c r="A607" s="6">
        <v>41062.75</v>
      </c>
      <c r="B607" s="2">
        <v>430.17371991199997</v>
      </c>
    </row>
    <row r="608" spans="1:2" x14ac:dyDescent="0.25">
      <c r="A608" s="6">
        <v>41062.791666666664</v>
      </c>
      <c r="B608" s="2">
        <v>430.1459860519999</v>
      </c>
    </row>
    <row r="609" spans="1:2" x14ac:dyDescent="0.25">
      <c r="A609" s="6">
        <v>41062.833333333336</v>
      </c>
      <c r="B609" s="2">
        <v>429.97652260399997</v>
      </c>
    </row>
    <row r="610" spans="1:2" x14ac:dyDescent="0.25">
      <c r="A610" s="6">
        <v>41062.875</v>
      </c>
      <c r="B610" s="2">
        <v>429.93731266400005</v>
      </c>
    </row>
    <row r="611" spans="1:2" x14ac:dyDescent="0.25">
      <c r="A611" s="6">
        <v>41062.916666666664</v>
      </c>
      <c r="B611" s="2">
        <v>429.84779924000003</v>
      </c>
    </row>
    <row r="612" spans="1:2" x14ac:dyDescent="0.25">
      <c r="A612" s="6">
        <v>41062.958333333336</v>
      </c>
      <c r="B612" s="2">
        <v>429.79883463200002</v>
      </c>
    </row>
    <row r="613" spans="1:2" x14ac:dyDescent="0.25">
      <c r="A613" s="6">
        <v>41063</v>
      </c>
      <c r="B613" s="2">
        <v>429.59857703600011</v>
      </c>
    </row>
    <row r="614" spans="1:2" x14ac:dyDescent="0.25">
      <c r="A614" s="6">
        <v>41063.041666666664</v>
      </c>
      <c r="B614" s="2">
        <v>429.61158325999997</v>
      </c>
    </row>
    <row r="615" spans="1:2" x14ac:dyDescent="0.25">
      <c r="A615" s="6">
        <v>41063.083333333336</v>
      </c>
      <c r="B615" s="2">
        <v>429.51881828</v>
      </c>
    </row>
    <row r="616" spans="1:2" x14ac:dyDescent="0.25">
      <c r="A616" s="6">
        <v>41063.125</v>
      </c>
      <c r="B616" s="2">
        <v>429.46488070399994</v>
      </c>
    </row>
    <row r="617" spans="1:2" x14ac:dyDescent="0.25">
      <c r="A617" s="6">
        <v>41063.166666666664</v>
      </c>
      <c r="B617" s="2">
        <v>429.32812408399997</v>
      </c>
    </row>
    <row r="618" spans="1:2" x14ac:dyDescent="0.25">
      <c r="A618" s="6">
        <v>41063.208333333336</v>
      </c>
      <c r="B618" s="2">
        <v>429.17357953999993</v>
      </c>
    </row>
    <row r="619" spans="1:2" x14ac:dyDescent="0.25">
      <c r="A619" s="6">
        <v>41063.25</v>
      </c>
      <c r="B619" s="2">
        <v>429.18008265200001</v>
      </c>
    </row>
    <row r="620" spans="1:2" x14ac:dyDescent="0.25">
      <c r="A620" s="6">
        <v>41063.291666666664</v>
      </c>
      <c r="B620" s="2">
        <v>429.13953383599994</v>
      </c>
    </row>
    <row r="621" spans="1:2" x14ac:dyDescent="0.25">
      <c r="A621" s="6">
        <v>41063.333333333336</v>
      </c>
      <c r="B621" s="2">
        <v>429.00430735999987</v>
      </c>
    </row>
    <row r="622" spans="1:2" x14ac:dyDescent="0.25">
      <c r="A622" s="6">
        <v>41063.375</v>
      </c>
      <c r="B622" s="2">
        <v>429.04676885600003</v>
      </c>
    </row>
    <row r="623" spans="1:2" x14ac:dyDescent="0.25">
      <c r="A623" s="6">
        <v>41063.416666666664</v>
      </c>
      <c r="B623" s="2">
        <v>428.96701009999998</v>
      </c>
    </row>
    <row r="624" spans="1:2" x14ac:dyDescent="0.25">
      <c r="A624" s="6">
        <v>41063.458333333336</v>
      </c>
      <c r="B624" s="2">
        <v>428.91307252399992</v>
      </c>
    </row>
    <row r="625" spans="1:2" x14ac:dyDescent="0.25">
      <c r="A625" s="6">
        <v>41063.5</v>
      </c>
      <c r="B625" s="2">
        <v>428.70516420800004</v>
      </c>
    </row>
    <row r="626" spans="1:2" x14ac:dyDescent="0.25">
      <c r="A626" s="6">
        <v>41063.541666666664</v>
      </c>
      <c r="B626" s="2">
        <v>428.67590020399996</v>
      </c>
    </row>
    <row r="627" spans="1:2" x14ac:dyDescent="0.25">
      <c r="A627" s="6">
        <v>41063.583333333336</v>
      </c>
      <c r="B627" s="2">
        <v>428.55214980799997</v>
      </c>
    </row>
    <row r="628" spans="1:2" x14ac:dyDescent="0.25">
      <c r="A628" s="6">
        <v>41063.625</v>
      </c>
      <c r="B628" s="2">
        <v>428.45938482800005</v>
      </c>
    </row>
    <row r="629" spans="1:2" x14ac:dyDescent="0.25">
      <c r="A629" s="6">
        <v>41063.666666666664</v>
      </c>
      <c r="B629" s="2">
        <v>428.36681111599995</v>
      </c>
    </row>
    <row r="630" spans="1:2" x14ac:dyDescent="0.25">
      <c r="A630" s="6">
        <v>41063.708333333336</v>
      </c>
      <c r="B630" s="2">
        <v>428.32434962000002</v>
      </c>
    </row>
    <row r="631" spans="1:2" x14ac:dyDescent="0.25">
      <c r="A631" s="6">
        <v>41063.75</v>
      </c>
      <c r="B631" s="2">
        <v>428.23177590799992</v>
      </c>
    </row>
    <row r="632" spans="1:2" x14ac:dyDescent="0.25">
      <c r="A632" s="6">
        <v>41063.791666666664</v>
      </c>
      <c r="B632" s="2">
        <v>428.19600879199999</v>
      </c>
    </row>
    <row r="633" spans="1:2" x14ac:dyDescent="0.25">
      <c r="A633" s="6">
        <v>41063.833333333336</v>
      </c>
      <c r="B633" s="2">
        <v>428.17018761199989</v>
      </c>
    </row>
    <row r="634" spans="1:2" x14ac:dyDescent="0.25">
      <c r="A634" s="6">
        <v>41063.875</v>
      </c>
      <c r="B634" s="2">
        <v>428.07570121999998</v>
      </c>
    </row>
    <row r="635" spans="1:2" x14ac:dyDescent="0.25">
      <c r="A635" s="6">
        <v>41063.916666666664</v>
      </c>
      <c r="B635" s="2">
        <v>428.01717321200005</v>
      </c>
    </row>
    <row r="636" spans="1:2" x14ac:dyDescent="0.25">
      <c r="A636" s="6">
        <v>41063.958333333336</v>
      </c>
      <c r="B636" s="2">
        <v>427.73945207600002</v>
      </c>
    </row>
    <row r="637" spans="1:2" x14ac:dyDescent="0.25">
      <c r="A637" s="6">
        <v>41064</v>
      </c>
      <c r="B637" s="2">
        <v>427.79472852799995</v>
      </c>
    </row>
    <row r="638" spans="1:2" x14ac:dyDescent="0.25">
      <c r="A638" s="6">
        <v>41064.041666666664</v>
      </c>
      <c r="B638" s="2">
        <v>427.68589703600009</v>
      </c>
    </row>
    <row r="639" spans="1:2" x14ac:dyDescent="0.25">
      <c r="A639" s="6">
        <v>41064.083333333336</v>
      </c>
      <c r="B639" s="2">
        <v>427.61417153600007</v>
      </c>
    </row>
    <row r="640" spans="1:2" x14ac:dyDescent="0.25">
      <c r="A640" s="6">
        <v>41064.125</v>
      </c>
      <c r="B640" s="2">
        <v>427.594853468</v>
      </c>
    </row>
    <row r="641" spans="1:2" x14ac:dyDescent="0.25">
      <c r="A641" s="6">
        <v>41064.166666666664</v>
      </c>
      <c r="B641" s="2">
        <v>427.47129433999999</v>
      </c>
    </row>
    <row r="642" spans="1:2" x14ac:dyDescent="0.25">
      <c r="A642" s="6">
        <v>41064.208333333336</v>
      </c>
      <c r="B642" s="2">
        <v>427.45350641600004</v>
      </c>
    </row>
    <row r="643" spans="1:2" x14ac:dyDescent="0.25">
      <c r="A643" s="6">
        <v>41064.25</v>
      </c>
      <c r="B643" s="2">
        <v>427.39344826399997</v>
      </c>
    </row>
    <row r="644" spans="1:2" x14ac:dyDescent="0.25">
      <c r="A644" s="6">
        <v>41064.291666666664</v>
      </c>
      <c r="B644" s="2">
        <v>427.34467492399995</v>
      </c>
    </row>
    <row r="645" spans="1:2" x14ac:dyDescent="0.25">
      <c r="A645" s="6">
        <v>41064.333333333336</v>
      </c>
      <c r="B645" s="2">
        <v>427.28786832800006</v>
      </c>
    </row>
    <row r="646" spans="1:2" x14ac:dyDescent="0.25">
      <c r="A646" s="6">
        <v>41064.375</v>
      </c>
      <c r="B646" s="2">
        <v>427.24234654399999</v>
      </c>
    </row>
    <row r="647" spans="1:2" x14ac:dyDescent="0.25">
      <c r="A647" s="6">
        <v>41064.416666666664</v>
      </c>
      <c r="B647" s="2">
        <v>427.23737357600004</v>
      </c>
    </row>
    <row r="648" spans="1:2" x14ac:dyDescent="0.25">
      <c r="A648" s="6">
        <v>41064.458333333336</v>
      </c>
      <c r="B648" s="2">
        <v>427.16297032400001</v>
      </c>
    </row>
    <row r="649" spans="1:2" x14ac:dyDescent="0.25">
      <c r="A649" s="6">
        <v>41064.5</v>
      </c>
      <c r="B649" s="2">
        <v>427.13370631999993</v>
      </c>
    </row>
    <row r="650" spans="1:2" x14ac:dyDescent="0.25">
      <c r="A650" s="6">
        <v>41064.541666666664</v>
      </c>
      <c r="B650" s="2">
        <v>427.07039661199997</v>
      </c>
    </row>
    <row r="651" spans="1:2" x14ac:dyDescent="0.25">
      <c r="A651" s="6">
        <v>41064.583333333336</v>
      </c>
      <c r="B651" s="2">
        <v>427.00058379199999</v>
      </c>
    </row>
    <row r="652" spans="1:2" x14ac:dyDescent="0.25">
      <c r="A652" s="6">
        <v>41064.625</v>
      </c>
      <c r="B652" s="2">
        <v>426.86593112000003</v>
      </c>
    </row>
    <row r="653" spans="1:2" x14ac:dyDescent="0.25">
      <c r="A653" s="6">
        <v>41064.666666666664</v>
      </c>
      <c r="B653" s="2">
        <v>426.76532415200006</v>
      </c>
    </row>
    <row r="654" spans="1:2" x14ac:dyDescent="0.25">
      <c r="A654" s="6">
        <v>41064.708333333336</v>
      </c>
      <c r="B654" s="2">
        <v>426.74734496000008</v>
      </c>
    </row>
    <row r="655" spans="1:2" x14ac:dyDescent="0.25">
      <c r="A655" s="6">
        <v>41064.75</v>
      </c>
      <c r="B655" s="2">
        <v>426.65974421599998</v>
      </c>
    </row>
    <row r="656" spans="1:2" x14ac:dyDescent="0.25">
      <c r="A656" s="6">
        <v>41064.791666666664</v>
      </c>
      <c r="B656" s="2">
        <v>426.68747807600005</v>
      </c>
    </row>
    <row r="657" spans="1:2" x14ac:dyDescent="0.25">
      <c r="A657" s="6">
        <v>41064.833333333336</v>
      </c>
      <c r="B657" s="2">
        <v>426.59815591999995</v>
      </c>
    </row>
    <row r="658" spans="1:2" x14ac:dyDescent="0.25">
      <c r="A658" s="6">
        <v>41064.875</v>
      </c>
      <c r="B658" s="2">
        <v>426.62588978000002</v>
      </c>
    </row>
    <row r="659" spans="1:2" x14ac:dyDescent="0.25">
      <c r="A659" s="6">
        <v>41064.916666666664</v>
      </c>
      <c r="B659" s="2">
        <v>426.60140747600002</v>
      </c>
    </row>
    <row r="660" spans="1:2" x14ac:dyDescent="0.25">
      <c r="A660" s="6">
        <v>41064.958333333336</v>
      </c>
      <c r="B660" s="2">
        <v>426.53642070799992</v>
      </c>
    </row>
    <row r="661" spans="1:2" x14ac:dyDescent="0.25">
      <c r="A661" s="6">
        <v>41065</v>
      </c>
      <c r="B661" s="2">
        <v>426.52164872000003</v>
      </c>
    </row>
    <row r="662" spans="1:2" x14ac:dyDescent="0.25">
      <c r="A662" s="6">
        <v>41065.041666666664</v>
      </c>
      <c r="B662" s="2">
        <v>426.37437235999994</v>
      </c>
    </row>
    <row r="663" spans="1:2" x14ac:dyDescent="0.25">
      <c r="A663" s="6">
        <v>41065.083333333336</v>
      </c>
      <c r="B663" s="2">
        <v>426.40344509599987</v>
      </c>
    </row>
    <row r="664" spans="1:2" x14ac:dyDescent="0.25">
      <c r="A664" s="6">
        <v>41065.125</v>
      </c>
      <c r="B664" s="2">
        <v>426.36442642399993</v>
      </c>
    </row>
    <row r="665" spans="1:2" x14ac:dyDescent="0.25">
      <c r="A665" s="6">
        <v>41065.166666666664</v>
      </c>
      <c r="B665" s="2">
        <v>426.27682568000006</v>
      </c>
    </row>
    <row r="666" spans="1:2" x14ac:dyDescent="0.25">
      <c r="A666" s="6">
        <v>41065.208333333336</v>
      </c>
      <c r="B666" s="2">
        <v>426.21217709599989</v>
      </c>
    </row>
    <row r="667" spans="1:2" x14ac:dyDescent="0.25">
      <c r="A667" s="6">
        <v>41065.25</v>
      </c>
      <c r="B667" s="2">
        <v>426.22021035199998</v>
      </c>
    </row>
    <row r="668" spans="1:2" x14ac:dyDescent="0.25">
      <c r="A668" s="6">
        <v>41065.291666666664</v>
      </c>
      <c r="B668" s="2">
        <v>426.15517923199997</v>
      </c>
    </row>
    <row r="669" spans="1:2" x14ac:dyDescent="0.25">
      <c r="A669" s="6">
        <v>41065.333333333336</v>
      </c>
      <c r="B669" s="2">
        <v>426.07580301199999</v>
      </c>
    </row>
    <row r="670" spans="1:2" x14ac:dyDescent="0.25">
      <c r="A670" s="6">
        <v>41065.375</v>
      </c>
      <c r="B670" s="2">
        <v>426.12323747600004</v>
      </c>
    </row>
    <row r="671" spans="1:2" x14ac:dyDescent="0.25">
      <c r="A671" s="6">
        <v>41065.416666666664</v>
      </c>
      <c r="B671" s="2">
        <v>426.04003589599995</v>
      </c>
    </row>
    <row r="672" spans="1:2" x14ac:dyDescent="0.25">
      <c r="A672" s="6">
        <v>41065.458333333336</v>
      </c>
      <c r="B672" s="2">
        <v>426.05304212000004</v>
      </c>
    </row>
    <row r="673" spans="1:2" x14ac:dyDescent="0.25">
      <c r="A673" s="6">
        <v>41065.5</v>
      </c>
      <c r="B673" s="2">
        <v>425.9411946919999</v>
      </c>
    </row>
    <row r="674" spans="1:2" x14ac:dyDescent="0.25">
      <c r="A674" s="6">
        <v>41065.541666666664</v>
      </c>
      <c r="B674" s="2">
        <v>425.9883935360001</v>
      </c>
    </row>
    <row r="675" spans="1:2" x14ac:dyDescent="0.25">
      <c r="A675" s="6">
        <v>41065.583333333336</v>
      </c>
      <c r="B675" s="2">
        <v>425.90714898799996</v>
      </c>
    </row>
    <row r="676" spans="1:2" x14ac:dyDescent="0.25">
      <c r="A676" s="6">
        <v>41065.625</v>
      </c>
      <c r="B676" s="2">
        <v>425.80348173200002</v>
      </c>
    </row>
    <row r="677" spans="1:2" x14ac:dyDescent="0.25">
      <c r="A677" s="6">
        <v>41065.666666666664</v>
      </c>
      <c r="B677" s="2">
        <v>425.84245605199987</v>
      </c>
    </row>
    <row r="678" spans="1:2" x14ac:dyDescent="0.25">
      <c r="A678" s="6">
        <v>41065.708333333336</v>
      </c>
      <c r="B678" s="2">
        <v>425.78033830400005</v>
      </c>
    </row>
    <row r="679" spans="1:2" x14ac:dyDescent="0.25">
      <c r="A679" s="6">
        <v>41065.75</v>
      </c>
      <c r="B679" s="2">
        <v>425.78205971599999</v>
      </c>
    </row>
    <row r="680" spans="1:2" x14ac:dyDescent="0.25">
      <c r="A680" s="6">
        <v>41065.791666666664</v>
      </c>
      <c r="B680" s="2">
        <v>425.67514090399999</v>
      </c>
    </row>
    <row r="681" spans="1:2" x14ac:dyDescent="0.25">
      <c r="A681" s="6">
        <v>41065.833333333336</v>
      </c>
      <c r="B681" s="2">
        <v>425.6525712799999</v>
      </c>
    </row>
    <row r="682" spans="1:2" x14ac:dyDescent="0.25">
      <c r="A682" s="6">
        <v>41065.875</v>
      </c>
      <c r="B682" s="2">
        <v>425.62502868800004</v>
      </c>
    </row>
    <row r="683" spans="1:2" x14ac:dyDescent="0.25">
      <c r="A683" s="6">
        <v>41065.916666666664</v>
      </c>
      <c r="B683" s="2">
        <v>425.60088456799991</v>
      </c>
    </row>
    <row r="684" spans="1:2" x14ac:dyDescent="0.25">
      <c r="A684" s="6">
        <v>41065.958333333336</v>
      </c>
      <c r="B684" s="2">
        <v>425.59232185999997</v>
      </c>
    </row>
    <row r="685" spans="1:2" x14ac:dyDescent="0.25">
      <c r="A685" s="6">
        <v>41066</v>
      </c>
      <c r="B685" s="2">
        <v>425.5406794999999</v>
      </c>
    </row>
    <row r="686" spans="1:2" x14ac:dyDescent="0.25">
      <c r="A686" s="6">
        <v>41066.041666666664</v>
      </c>
      <c r="B686" s="2">
        <v>425.48578558400004</v>
      </c>
    </row>
    <row r="687" spans="1:2" x14ac:dyDescent="0.25">
      <c r="A687" s="6">
        <v>41066.083333333336</v>
      </c>
      <c r="B687" s="2">
        <v>425.48712445999996</v>
      </c>
    </row>
    <row r="688" spans="1:2" x14ac:dyDescent="0.25">
      <c r="A688" s="6">
        <v>41066.125</v>
      </c>
      <c r="B688" s="2">
        <v>425.35797420800003</v>
      </c>
    </row>
    <row r="689" spans="1:2" x14ac:dyDescent="0.25">
      <c r="A689" s="6">
        <v>41066.166666666664</v>
      </c>
      <c r="B689" s="2">
        <v>425.39335878799989</v>
      </c>
    </row>
    <row r="690" spans="1:2" x14ac:dyDescent="0.25">
      <c r="A690" s="6">
        <v>41066.208333333336</v>
      </c>
      <c r="B690" s="2">
        <v>425.26697499199997</v>
      </c>
    </row>
    <row r="691" spans="1:2" x14ac:dyDescent="0.25">
      <c r="A691" s="6">
        <v>41066.25</v>
      </c>
      <c r="B691" s="2">
        <v>425.21514136400003</v>
      </c>
    </row>
    <row r="692" spans="1:2" x14ac:dyDescent="0.25">
      <c r="A692" s="6">
        <v>41066.291666666664</v>
      </c>
      <c r="B692" s="2">
        <v>425.19577894399998</v>
      </c>
    </row>
    <row r="693" spans="1:2" x14ac:dyDescent="0.25">
      <c r="A693" s="6">
        <v>41066.333333333336</v>
      </c>
      <c r="B693" s="2">
        <v>425.15063969600004</v>
      </c>
    </row>
    <row r="694" spans="1:2" x14ac:dyDescent="0.25">
      <c r="A694" s="6">
        <v>41066.375</v>
      </c>
      <c r="B694" s="2">
        <v>425.15508321199997</v>
      </c>
    </row>
    <row r="695" spans="1:2" x14ac:dyDescent="0.25">
      <c r="A695" s="6">
        <v>41066.416666666664</v>
      </c>
      <c r="B695" s="2">
        <v>425.01909166399992</v>
      </c>
    </row>
    <row r="696" spans="1:2" x14ac:dyDescent="0.25">
      <c r="A696" s="6">
        <v>41066.458333333336</v>
      </c>
      <c r="B696" s="2">
        <v>425.08565292799989</v>
      </c>
    </row>
    <row r="697" spans="1:2" x14ac:dyDescent="0.25">
      <c r="A697" s="6">
        <v>41066.5</v>
      </c>
      <c r="B697" s="2">
        <v>425.08565292799989</v>
      </c>
    </row>
    <row r="698" spans="1:2" x14ac:dyDescent="0.25">
      <c r="A698" s="6">
        <v>41066.541666666664</v>
      </c>
      <c r="B698" s="2">
        <v>425.04204382399985</v>
      </c>
    </row>
    <row r="699" spans="1:2" x14ac:dyDescent="0.25">
      <c r="A699" s="6">
        <v>41066.583333333336</v>
      </c>
      <c r="B699" s="2">
        <v>424.98504595999992</v>
      </c>
    </row>
    <row r="700" spans="1:2" x14ac:dyDescent="0.25">
      <c r="A700" s="6">
        <v>41066.625</v>
      </c>
      <c r="B700" s="2">
        <v>424.95291293600002</v>
      </c>
    </row>
    <row r="701" spans="1:2" x14ac:dyDescent="0.25">
      <c r="A701" s="6">
        <v>41066.666666666664</v>
      </c>
      <c r="B701" s="2">
        <v>424.87984855999986</v>
      </c>
    </row>
    <row r="702" spans="1:2" x14ac:dyDescent="0.25">
      <c r="A702" s="6">
        <v>41066.708333333336</v>
      </c>
      <c r="B702" s="2">
        <v>424.83949101200005</v>
      </c>
    </row>
    <row r="703" spans="1:2" x14ac:dyDescent="0.25">
      <c r="A703" s="6">
        <v>41066.75</v>
      </c>
      <c r="B703" s="2">
        <v>424.71459300799995</v>
      </c>
    </row>
    <row r="704" spans="1:2" x14ac:dyDescent="0.25">
      <c r="A704" s="6">
        <v>41066.791666666664</v>
      </c>
      <c r="B704" s="2">
        <v>424.72587781999999</v>
      </c>
    </row>
    <row r="705" spans="1:2" x14ac:dyDescent="0.25">
      <c r="A705" s="6">
        <v>41066.833333333336</v>
      </c>
      <c r="B705" s="2">
        <v>424.64688413599993</v>
      </c>
    </row>
    <row r="706" spans="1:2" x14ac:dyDescent="0.25">
      <c r="A706" s="6">
        <v>41066.875</v>
      </c>
      <c r="B706" s="2">
        <v>424.62068041999999</v>
      </c>
    </row>
    <row r="707" spans="1:2" x14ac:dyDescent="0.25">
      <c r="A707" s="6">
        <v>41066.916666666664</v>
      </c>
      <c r="B707" s="2">
        <v>424.60939560799994</v>
      </c>
    </row>
    <row r="708" spans="1:2" x14ac:dyDescent="0.25">
      <c r="A708" s="6">
        <v>41066.958333333336</v>
      </c>
      <c r="B708" s="2">
        <v>424.58835612799999</v>
      </c>
    </row>
    <row r="709" spans="1:2" x14ac:dyDescent="0.25">
      <c r="A709" s="6">
        <v>41067</v>
      </c>
      <c r="B709" s="2">
        <v>424.51414414400006</v>
      </c>
    </row>
    <row r="710" spans="1:2" x14ac:dyDescent="0.25">
      <c r="A710" s="6">
        <v>41067.041666666664</v>
      </c>
      <c r="B710" s="2">
        <v>424.52695910000006</v>
      </c>
    </row>
    <row r="711" spans="1:2" x14ac:dyDescent="0.25">
      <c r="A711" s="6">
        <v>41067.083333333336</v>
      </c>
      <c r="B711" s="2">
        <v>424.512422732</v>
      </c>
    </row>
    <row r="712" spans="1:2" x14ac:dyDescent="0.25">
      <c r="A712" s="6">
        <v>41067.125</v>
      </c>
      <c r="B712" s="2">
        <v>424.45427726000003</v>
      </c>
    </row>
    <row r="713" spans="1:2" x14ac:dyDescent="0.25">
      <c r="A713" s="6">
        <v>41067.166666666664</v>
      </c>
      <c r="B713" s="2">
        <v>424.42998622399995</v>
      </c>
    </row>
    <row r="714" spans="1:2" x14ac:dyDescent="0.25">
      <c r="A714" s="6">
        <v>41067.208333333336</v>
      </c>
      <c r="B714" s="2">
        <v>424.35711311600005</v>
      </c>
    </row>
    <row r="715" spans="1:2" x14ac:dyDescent="0.25">
      <c r="A715" s="6">
        <v>41067.25</v>
      </c>
      <c r="B715" s="2">
        <v>424.30030651999999</v>
      </c>
    </row>
    <row r="716" spans="1:2" x14ac:dyDescent="0.25">
      <c r="A716" s="6">
        <v>41067.291666666664</v>
      </c>
      <c r="B716" s="2">
        <v>424.30527948799994</v>
      </c>
    </row>
    <row r="717" spans="1:2" x14ac:dyDescent="0.25">
      <c r="A717" s="6">
        <v>41067.333333333336</v>
      </c>
      <c r="B717" s="2">
        <v>424.25822755999991</v>
      </c>
    </row>
    <row r="718" spans="1:2" x14ac:dyDescent="0.25">
      <c r="A718" s="6">
        <v>41067.375</v>
      </c>
      <c r="B718" s="2">
        <v>424.20505505600005</v>
      </c>
    </row>
    <row r="719" spans="1:2" x14ac:dyDescent="0.25">
      <c r="A719" s="6">
        <v>41067.416666666664</v>
      </c>
      <c r="B719" s="2">
        <v>424.25038557200008</v>
      </c>
    </row>
    <row r="720" spans="1:2" x14ac:dyDescent="0.25">
      <c r="A720" s="6">
        <v>41067.458333333336</v>
      </c>
      <c r="B720" s="2">
        <v>424.16794906399997</v>
      </c>
    </row>
    <row r="721" spans="1:2" x14ac:dyDescent="0.25">
      <c r="A721" s="6">
        <v>41067.5</v>
      </c>
      <c r="B721" s="2">
        <v>424.16947920799993</v>
      </c>
    </row>
    <row r="722" spans="1:2" x14ac:dyDescent="0.25">
      <c r="A722" s="6">
        <v>41067.541666666664</v>
      </c>
      <c r="B722" s="2">
        <v>424.13371209199994</v>
      </c>
    </row>
    <row r="723" spans="1:2" x14ac:dyDescent="0.25">
      <c r="A723" s="6">
        <v>41067.583333333336</v>
      </c>
      <c r="B723" s="2">
        <v>424.06428180799992</v>
      </c>
    </row>
    <row r="724" spans="1:2" x14ac:dyDescent="0.25">
      <c r="A724" s="6">
        <v>41067.625</v>
      </c>
      <c r="B724" s="2">
        <v>424.11764557999999</v>
      </c>
    </row>
    <row r="725" spans="1:2" x14ac:dyDescent="0.25">
      <c r="A725" s="6">
        <v>41067.666666666664</v>
      </c>
      <c r="B725" s="2">
        <v>424.02870595999997</v>
      </c>
    </row>
    <row r="726" spans="1:2" x14ac:dyDescent="0.25">
      <c r="A726" s="6">
        <v>41067.708333333336</v>
      </c>
      <c r="B726" s="2">
        <v>423.93957507200003</v>
      </c>
    </row>
    <row r="727" spans="1:2" x14ac:dyDescent="0.25">
      <c r="A727" s="6">
        <v>41067.75</v>
      </c>
      <c r="B727" s="2">
        <v>423.94454804000003</v>
      </c>
    </row>
    <row r="728" spans="1:2" x14ac:dyDescent="0.25">
      <c r="A728" s="6">
        <v>41067.791666666664</v>
      </c>
      <c r="B728" s="2">
        <v>423.86383294399991</v>
      </c>
    </row>
    <row r="729" spans="1:2" x14ac:dyDescent="0.25">
      <c r="A729" s="6">
        <v>41067.833333333336</v>
      </c>
      <c r="B729" s="2">
        <v>423.84126332000005</v>
      </c>
    </row>
    <row r="730" spans="1:2" x14ac:dyDescent="0.25">
      <c r="A730" s="6">
        <v>41067.875</v>
      </c>
      <c r="B730" s="2">
        <v>423.7859868679999</v>
      </c>
    </row>
    <row r="731" spans="1:2" x14ac:dyDescent="0.25">
      <c r="A731" s="6">
        <v>41067.916666666664</v>
      </c>
      <c r="B731" s="2">
        <v>423.77814488000007</v>
      </c>
    </row>
    <row r="732" spans="1:2" x14ac:dyDescent="0.25">
      <c r="A732" s="6">
        <v>41067.958333333336</v>
      </c>
      <c r="B732" s="2">
        <v>423.73434450799994</v>
      </c>
    </row>
    <row r="733" spans="1:2" x14ac:dyDescent="0.25">
      <c r="A733" s="6">
        <v>41068</v>
      </c>
      <c r="B733" s="2">
        <v>423.72133828399996</v>
      </c>
    </row>
    <row r="734" spans="1:2" x14ac:dyDescent="0.25">
      <c r="A734" s="6">
        <v>41068.041666666664</v>
      </c>
      <c r="B734" s="2">
        <v>423.70833205999986</v>
      </c>
    </row>
    <row r="735" spans="1:2" x14ac:dyDescent="0.25">
      <c r="A735" s="6">
        <v>41068.083333333336</v>
      </c>
      <c r="B735" s="2">
        <v>423.63928431199997</v>
      </c>
    </row>
    <row r="736" spans="1:2" x14ac:dyDescent="0.25">
      <c r="A736" s="6">
        <v>41068.125</v>
      </c>
      <c r="B736" s="2">
        <v>423.59223238399994</v>
      </c>
    </row>
    <row r="737" spans="1:2" x14ac:dyDescent="0.25">
      <c r="A737" s="6">
        <v>41068.166666666664</v>
      </c>
      <c r="B737" s="2">
        <v>423.62436540800007</v>
      </c>
    </row>
    <row r="738" spans="1:2" x14ac:dyDescent="0.25">
      <c r="A738" s="6">
        <v>41068.208333333336</v>
      </c>
      <c r="B738" s="2">
        <v>423.52414097599996</v>
      </c>
    </row>
    <row r="739" spans="1:2" x14ac:dyDescent="0.25">
      <c r="A739" s="6">
        <v>41068.25</v>
      </c>
      <c r="B739" s="2">
        <v>423.48531357200005</v>
      </c>
    </row>
    <row r="740" spans="1:2" x14ac:dyDescent="0.25">
      <c r="A740" s="6">
        <v>41068.291666666664</v>
      </c>
      <c r="B740" s="2">
        <v>423.47728031599996</v>
      </c>
    </row>
    <row r="741" spans="1:2" x14ac:dyDescent="0.25">
      <c r="A741" s="6">
        <v>41068.333333333336</v>
      </c>
      <c r="B741" s="2">
        <v>423.42735936799988</v>
      </c>
    </row>
    <row r="742" spans="1:2" x14ac:dyDescent="0.25">
      <c r="A742" s="6">
        <v>41068.375</v>
      </c>
      <c r="B742" s="2">
        <v>423.45949239200002</v>
      </c>
    </row>
    <row r="743" spans="1:2" x14ac:dyDescent="0.25">
      <c r="A743" s="6">
        <v>41068.416666666664</v>
      </c>
      <c r="B743" s="2">
        <v>423.38528040800003</v>
      </c>
    </row>
    <row r="744" spans="1:2" x14ac:dyDescent="0.25">
      <c r="A744" s="6">
        <v>41068.458333333336</v>
      </c>
      <c r="B744" s="2">
        <v>423.35123470400003</v>
      </c>
    </row>
    <row r="745" spans="1:2" x14ac:dyDescent="0.25">
      <c r="A745" s="6">
        <v>41068.5</v>
      </c>
      <c r="B745" s="2">
        <v>423.35754654799996</v>
      </c>
    </row>
    <row r="746" spans="1:2" x14ac:dyDescent="0.25">
      <c r="A746" s="6">
        <v>41068.541666666664</v>
      </c>
      <c r="B746" s="2">
        <v>423.2980622</v>
      </c>
    </row>
    <row r="747" spans="1:2" x14ac:dyDescent="0.25">
      <c r="A747" s="6">
        <v>41068.583333333336</v>
      </c>
      <c r="B747" s="2">
        <v>423.31585012399995</v>
      </c>
    </row>
    <row r="748" spans="1:2" x14ac:dyDescent="0.25">
      <c r="A748" s="6">
        <v>41068.625</v>
      </c>
      <c r="B748" s="2">
        <v>423.30953827999986</v>
      </c>
    </row>
    <row r="749" spans="1:2" x14ac:dyDescent="0.25">
      <c r="A749" s="6">
        <v>41068.666666666664</v>
      </c>
      <c r="B749" s="2">
        <v>423.18980451200008</v>
      </c>
    </row>
    <row r="750" spans="1:2" x14ac:dyDescent="0.25">
      <c r="A750" s="6">
        <v>41068.708333333336</v>
      </c>
      <c r="B750" s="2">
        <v>423.15901036400004</v>
      </c>
    </row>
    <row r="751" spans="1:2" x14ac:dyDescent="0.25">
      <c r="A751" s="6">
        <v>41068.75</v>
      </c>
      <c r="B751" s="2">
        <v>423.113679848</v>
      </c>
    </row>
    <row r="752" spans="1:2" x14ac:dyDescent="0.25">
      <c r="A752" s="6">
        <v>41068.791666666664</v>
      </c>
      <c r="B752" s="2">
        <v>423.09436177999993</v>
      </c>
    </row>
    <row r="753" spans="1:2" x14ac:dyDescent="0.25">
      <c r="A753" s="6">
        <v>41068.833333333336</v>
      </c>
      <c r="B753" s="2">
        <v>423.02665290800002</v>
      </c>
    </row>
    <row r="754" spans="1:2" x14ac:dyDescent="0.25">
      <c r="A754" s="6">
        <v>41068.875</v>
      </c>
      <c r="B754" s="2">
        <v>422.9765406919999</v>
      </c>
    </row>
    <row r="755" spans="1:2" x14ac:dyDescent="0.25">
      <c r="A755" s="6">
        <v>41068.916666666664</v>
      </c>
      <c r="B755" s="2">
        <v>422.99911031599999</v>
      </c>
    </row>
    <row r="756" spans="1:2" x14ac:dyDescent="0.25">
      <c r="A756" s="6">
        <v>41068.958333333336</v>
      </c>
      <c r="B756" s="2">
        <v>422.89066136000002</v>
      </c>
    </row>
    <row r="757" spans="1:2" x14ac:dyDescent="0.25">
      <c r="A757" s="6">
        <v>41069</v>
      </c>
      <c r="B757" s="2">
        <v>422.92470706399996</v>
      </c>
    </row>
    <row r="758" spans="1:2" x14ac:dyDescent="0.25">
      <c r="A758" s="6">
        <v>41069.041666666664</v>
      </c>
      <c r="B758" s="2">
        <v>422.86675285999996</v>
      </c>
    </row>
    <row r="759" spans="1:2" x14ac:dyDescent="0.25">
      <c r="A759" s="6">
        <v>41069.083333333336</v>
      </c>
      <c r="B759" s="2">
        <v>422.83921026799993</v>
      </c>
    </row>
    <row r="760" spans="1:2" x14ac:dyDescent="0.25">
      <c r="A760" s="6">
        <v>41069.125</v>
      </c>
      <c r="B760" s="2">
        <v>422.83270715599997</v>
      </c>
    </row>
    <row r="761" spans="1:2" x14ac:dyDescent="0.25">
      <c r="A761" s="6">
        <v>41069.166666666664</v>
      </c>
      <c r="B761" s="2">
        <v>422.82314375599998</v>
      </c>
    </row>
    <row r="762" spans="1:2" x14ac:dyDescent="0.25">
      <c r="A762" s="6">
        <v>41069.208333333336</v>
      </c>
      <c r="B762" s="2">
        <v>422.77781323999994</v>
      </c>
    </row>
    <row r="763" spans="1:2" x14ac:dyDescent="0.25">
      <c r="A763" s="6">
        <v>41069.25</v>
      </c>
      <c r="B763" s="2">
        <v>422.760025316</v>
      </c>
    </row>
    <row r="764" spans="1:2" x14ac:dyDescent="0.25">
      <c r="A764" s="6">
        <v>41069.291666666664</v>
      </c>
      <c r="B764" s="2">
        <v>422.70991310000005</v>
      </c>
    </row>
    <row r="765" spans="1:2" x14ac:dyDescent="0.25">
      <c r="A765" s="6">
        <v>41069.333333333336</v>
      </c>
      <c r="B765" s="2">
        <v>422.65176762800002</v>
      </c>
    </row>
    <row r="766" spans="1:2" x14ac:dyDescent="0.25">
      <c r="A766" s="6">
        <v>41069.375</v>
      </c>
      <c r="B766" s="2">
        <v>422.63589238399993</v>
      </c>
    </row>
    <row r="767" spans="1:2" x14ac:dyDescent="0.25">
      <c r="A767" s="6">
        <v>41069.416666666664</v>
      </c>
      <c r="B767" s="2">
        <v>422.63091941599998</v>
      </c>
    </row>
    <row r="768" spans="1:2" x14ac:dyDescent="0.25">
      <c r="A768" s="6">
        <v>41069.458333333336</v>
      </c>
      <c r="B768" s="2">
        <v>422.52438314</v>
      </c>
    </row>
    <row r="769" spans="1:2" x14ac:dyDescent="0.25">
      <c r="A769" s="6">
        <v>41069.5</v>
      </c>
      <c r="B769" s="2">
        <v>422.50812536000001</v>
      </c>
    </row>
    <row r="770" spans="1:2" x14ac:dyDescent="0.25">
      <c r="A770" s="6">
        <v>41069.541666666664</v>
      </c>
      <c r="B770" s="2">
        <v>422.49684054799997</v>
      </c>
    </row>
    <row r="771" spans="1:2" x14ac:dyDescent="0.25">
      <c r="A771" s="6">
        <v>41069.583333333336</v>
      </c>
      <c r="B771" s="2">
        <v>422.5503955879999</v>
      </c>
    </row>
    <row r="772" spans="1:2" x14ac:dyDescent="0.25">
      <c r="A772" s="6">
        <v>41069.625</v>
      </c>
      <c r="B772" s="2">
        <v>422.42607138799997</v>
      </c>
    </row>
    <row r="773" spans="1:2" x14ac:dyDescent="0.25">
      <c r="A773" s="6">
        <v>41069.666666666664</v>
      </c>
      <c r="B773" s="2">
        <v>422.40962233999994</v>
      </c>
    </row>
    <row r="774" spans="1:2" x14ac:dyDescent="0.25">
      <c r="A774" s="6">
        <v>41069.708333333336</v>
      </c>
      <c r="B774" s="2">
        <v>422.34344361200004</v>
      </c>
    </row>
    <row r="775" spans="1:2" x14ac:dyDescent="0.25">
      <c r="A775" s="6">
        <v>41069.75</v>
      </c>
      <c r="B775" s="2">
        <v>422.34344361200004</v>
      </c>
    </row>
    <row r="776" spans="1:2" x14ac:dyDescent="0.25">
      <c r="A776" s="6">
        <v>41069.791666666664</v>
      </c>
      <c r="B776" s="2">
        <v>422.32890724399999</v>
      </c>
    </row>
    <row r="777" spans="1:2" x14ac:dyDescent="0.25">
      <c r="A777" s="6">
        <v>41069.833333333336</v>
      </c>
      <c r="B777" s="2">
        <v>422.27095303999999</v>
      </c>
    </row>
    <row r="778" spans="1:2" x14ac:dyDescent="0.25">
      <c r="A778" s="6">
        <v>41069.875</v>
      </c>
      <c r="B778" s="2">
        <v>422.25469526000006</v>
      </c>
    </row>
    <row r="779" spans="1:2" x14ac:dyDescent="0.25">
      <c r="A779" s="6">
        <v>41069.916666666664</v>
      </c>
      <c r="B779" s="2">
        <v>422.18851653199994</v>
      </c>
    </row>
    <row r="780" spans="1:2" x14ac:dyDescent="0.25">
      <c r="A780" s="6">
        <v>41069.958333333336</v>
      </c>
      <c r="B780" s="2">
        <v>422.13381388399989</v>
      </c>
    </row>
    <row r="781" spans="1:2" x14ac:dyDescent="0.25">
      <c r="A781" s="6">
        <v>41070</v>
      </c>
      <c r="B781" s="2">
        <v>422.14835025199989</v>
      </c>
    </row>
    <row r="782" spans="1:2" x14ac:dyDescent="0.25">
      <c r="A782" s="6">
        <v>41070.041666666664</v>
      </c>
      <c r="B782" s="2">
        <v>422.12558935999994</v>
      </c>
    </row>
    <row r="783" spans="1:2" x14ac:dyDescent="0.25">
      <c r="A783" s="6">
        <v>41070.083333333336</v>
      </c>
      <c r="B783" s="2">
        <v>422.09651662399995</v>
      </c>
    </row>
    <row r="784" spans="1:2" x14ac:dyDescent="0.25">
      <c r="A784" s="6">
        <v>41070.125</v>
      </c>
      <c r="B784" s="2">
        <v>422.09020477999985</v>
      </c>
    </row>
    <row r="785" spans="1:2" x14ac:dyDescent="0.25">
      <c r="A785" s="6">
        <v>41070.166666666664</v>
      </c>
      <c r="B785" s="2">
        <v>422.0724168559999</v>
      </c>
    </row>
    <row r="786" spans="1:2" x14ac:dyDescent="0.25">
      <c r="A786" s="6">
        <v>41070.208333333336</v>
      </c>
      <c r="B786" s="2">
        <v>421.96435043600002</v>
      </c>
    </row>
    <row r="787" spans="1:2" x14ac:dyDescent="0.25">
      <c r="A787" s="6">
        <v>41070.25</v>
      </c>
      <c r="B787" s="2">
        <v>421.95650844799997</v>
      </c>
    </row>
    <row r="788" spans="1:2" x14ac:dyDescent="0.25">
      <c r="A788" s="6">
        <v>41070.291666666664</v>
      </c>
      <c r="B788" s="2">
        <v>421.93872052399996</v>
      </c>
    </row>
    <row r="789" spans="1:2" x14ac:dyDescent="0.25">
      <c r="A789" s="6">
        <v>41070.333333333336</v>
      </c>
      <c r="B789" s="2">
        <v>421.93374755600001</v>
      </c>
    </row>
    <row r="790" spans="1:2" x14ac:dyDescent="0.25">
      <c r="A790" s="6">
        <v>41070.375</v>
      </c>
      <c r="B790" s="2">
        <v>421.836965948</v>
      </c>
    </row>
    <row r="791" spans="1:2" x14ac:dyDescent="0.25">
      <c r="A791" s="6">
        <v>41070.416666666664</v>
      </c>
      <c r="B791" s="2">
        <v>421.86756882799995</v>
      </c>
    </row>
    <row r="792" spans="1:2" x14ac:dyDescent="0.25">
      <c r="A792" s="6">
        <v>41070.458333333336</v>
      </c>
      <c r="B792" s="2">
        <v>421.81764788000004</v>
      </c>
    </row>
    <row r="793" spans="1:2" x14ac:dyDescent="0.25">
      <c r="A793" s="6">
        <v>41070.5</v>
      </c>
      <c r="B793" s="2">
        <v>421.75969367599993</v>
      </c>
    </row>
    <row r="794" spans="1:2" x14ac:dyDescent="0.25">
      <c r="A794" s="6">
        <v>41070.541666666664</v>
      </c>
      <c r="B794" s="2">
        <v>421.73215108400001</v>
      </c>
    </row>
    <row r="795" spans="1:2" x14ac:dyDescent="0.25">
      <c r="A795" s="6">
        <v>41070.583333333336</v>
      </c>
      <c r="B795" s="2">
        <v>421.73521137199992</v>
      </c>
    </row>
    <row r="796" spans="1:2" x14ac:dyDescent="0.25">
      <c r="A796" s="6">
        <v>41070.625</v>
      </c>
      <c r="B796" s="2">
        <v>421.69504509199993</v>
      </c>
    </row>
    <row r="797" spans="1:2" x14ac:dyDescent="0.25">
      <c r="A797" s="6">
        <v>41070.666666666664</v>
      </c>
      <c r="B797" s="2">
        <v>421.71589330400002</v>
      </c>
    </row>
    <row r="798" spans="1:2" x14ac:dyDescent="0.25">
      <c r="A798" s="6">
        <v>41070.708333333336</v>
      </c>
      <c r="B798" s="2">
        <v>421.64990584399993</v>
      </c>
    </row>
    <row r="799" spans="1:2" x14ac:dyDescent="0.25">
      <c r="A799" s="6">
        <v>41070.75</v>
      </c>
      <c r="B799" s="2">
        <v>421.65487881199994</v>
      </c>
    </row>
    <row r="800" spans="1:2" x14ac:dyDescent="0.25">
      <c r="A800" s="6">
        <v>41070.791666666664</v>
      </c>
      <c r="B800" s="2">
        <v>421.6351782079999</v>
      </c>
    </row>
    <row r="801" spans="1:2" x14ac:dyDescent="0.25">
      <c r="A801" s="6">
        <v>41070.833333333336</v>
      </c>
      <c r="B801" s="2">
        <v>421.6223632519999</v>
      </c>
    </row>
    <row r="802" spans="1:2" x14ac:dyDescent="0.25">
      <c r="A802" s="6">
        <v>41070.875</v>
      </c>
      <c r="B802" s="2">
        <v>421.60801815199994</v>
      </c>
    </row>
    <row r="803" spans="1:2" x14ac:dyDescent="0.25">
      <c r="A803" s="6">
        <v>41070.916666666664</v>
      </c>
      <c r="B803" s="2">
        <v>421.543369568</v>
      </c>
    </row>
    <row r="804" spans="1:2" x14ac:dyDescent="0.25">
      <c r="A804" s="6">
        <v>41070.958333333336</v>
      </c>
      <c r="B804" s="2">
        <v>421.50626357599992</v>
      </c>
    </row>
    <row r="805" spans="1:2" x14ac:dyDescent="0.25">
      <c r="A805" s="6">
        <v>41071</v>
      </c>
      <c r="B805" s="2">
        <v>421.44199752800006</v>
      </c>
    </row>
    <row r="806" spans="1:2" x14ac:dyDescent="0.25">
      <c r="A806" s="6">
        <v>41071.041666666664</v>
      </c>
      <c r="B806" s="2">
        <v>421.45481248400006</v>
      </c>
    </row>
    <row r="807" spans="1:2" x14ac:dyDescent="0.25">
      <c r="A807" s="6">
        <v>41071.083333333336</v>
      </c>
      <c r="B807" s="2">
        <v>421.46590602800006</v>
      </c>
    </row>
    <row r="808" spans="1:2" x14ac:dyDescent="0.25">
      <c r="A808" s="6">
        <v>41071.125</v>
      </c>
      <c r="B808" s="2">
        <v>421.43549441599993</v>
      </c>
    </row>
    <row r="809" spans="1:2" x14ac:dyDescent="0.25">
      <c r="A809" s="6">
        <v>41071.166666666664</v>
      </c>
      <c r="B809" s="2">
        <v>421.4062304119999</v>
      </c>
    </row>
    <row r="810" spans="1:2" x14ac:dyDescent="0.25">
      <c r="A810" s="6">
        <v>41071.208333333336</v>
      </c>
      <c r="B810" s="2">
        <v>421.35803087599999</v>
      </c>
    </row>
    <row r="811" spans="1:2" x14ac:dyDescent="0.25">
      <c r="A811" s="6">
        <v>41071.25</v>
      </c>
      <c r="B811" s="2">
        <v>421.33852154000004</v>
      </c>
    </row>
    <row r="812" spans="1:2" x14ac:dyDescent="0.25">
      <c r="A812" s="6">
        <v>41071.291666666664</v>
      </c>
      <c r="B812" s="2">
        <v>421.25149460000006</v>
      </c>
    </row>
    <row r="813" spans="1:2" x14ac:dyDescent="0.25">
      <c r="A813" s="6">
        <v>41071.333333333336</v>
      </c>
      <c r="B813" s="2">
        <v>421.30964007200004</v>
      </c>
    </row>
    <row r="814" spans="1:2" x14ac:dyDescent="0.25">
      <c r="A814" s="6">
        <v>41071.375</v>
      </c>
      <c r="B814" s="2">
        <v>421.20654661999993</v>
      </c>
    </row>
    <row r="815" spans="1:2" x14ac:dyDescent="0.25">
      <c r="A815" s="6">
        <v>41071.416666666664</v>
      </c>
      <c r="B815" s="2">
        <v>421.193540396</v>
      </c>
    </row>
    <row r="816" spans="1:2" x14ac:dyDescent="0.25">
      <c r="A816" s="6">
        <v>41071.458333333336</v>
      </c>
      <c r="B816" s="2">
        <v>421.15337411600007</v>
      </c>
    </row>
    <row r="817" spans="1:2" x14ac:dyDescent="0.25">
      <c r="A817" s="6">
        <v>41071.5</v>
      </c>
      <c r="B817" s="2">
        <v>421.19526180799988</v>
      </c>
    </row>
    <row r="818" spans="1:2" x14ac:dyDescent="0.25">
      <c r="A818" s="6">
        <v>41071.541666666664</v>
      </c>
      <c r="B818" s="2">
        <v>421.07935339999995</v>
      </c>
    </row>
    <row r="819" spans="1:2" x14ac:dyDescent="0.25">
      <c r="A819" s="6">
        <v>41071.583333333336</v>
      </c>
      <c r="B819" s="2">
        <v>421.17403105999995</v>
      </c>
    </row>
    <row r="820" spans="1:2" x14ac:dyDescent="0.25">
      <c r="A820" s="6">
        <v>41071.625</v>
      </c>
      <c r="B820" s="2">
        <v>421.11454671199999</v>
      </c>
    </row>
    <row r="821" spans="1:2" x14ac:dyDescent="0.25">
      <c r="A821" s="6">
        <v>41071.666666666664</v>
      </c>
      <c r="B821" s="2">
        <v>421.11607685599995</v>
      </c>
    </row>
    <row r="822" spans="1:2" x14ac:dyDescent="0.25">
      <c r="A822" s="6">
        <v>41071.708333333336</v>
      </c>
      <c r="B822" s="2">
        <v>420.998638304</v>
      </c>
    </row>
    <row r="823" spans="1:2" x14ac:dyDescent="0.25">
      <c r="A823" s="6">
        <v>41071.75</v>
      </c>
      <c r="B823" s="2">
        <v>421.024268216</v>
      </c>
    </row>
    <row r="824" spans="1:2" x14ac:dyDescent="0.25">
      <c r="A824" s="6">
        <v>41071.791666666664</v>
      </c>
      <c r="B824" s="2">
        <v>421.003611272</v>
      </c>
    </row>
    <row r="825" spans="1:2" x14ac:dyDescent="0.25">
      <c r="A825" s="6">
        <v>41071.833333333336</v>
      </c>
      <c r="B825" s="2">
        <v>420.9406841</v>
      </c>
    </row>
    <row r="826" spans="1:2" x14ac:dyDescent="0.25">
      <c r="A826" s="6">
        <v>41071.875</v>
      </c>
      <c r="B826" s="2">
        <v>420.95369032399992</v>
      </c>
    </row>
    <row r="827" spans="1:2" x14ac:dyDescent="0.25">
      <c r="A827" s="6">
        <v>41071.916666666664</v>
      </c>
      <c r="B827" s="2">
        <v>420.90032655199997</v>
      </c>
    </row>
    <row r="828" spans="1:2" x14ac:dyDescent="0.25">
      <c r="A828" s="6">
        <v>41071.958333333336</v>
      </c>
      <c r="B828" s="2">
        <v>420.85365716000007</v>
      </c>
    </row>
    <row r="829" spans="1:2" x14ac:dyDescent="0.25">
      <c r="A829" s="6">
        <v>41072</v>
      </c>
      <c r="B829" s="2">
        <v>420.85843886000004</v>
      </c>
    </row>
    <row r="830" spans="1:2" x14ac:dyDescent="0.25">
      <c r="A830" s="6">
        <v>41072.041666666664</v>
      </c>
      <c r="B830" s="2">
        <v>420.84715404799999</v>
      </c>
    </row>
    <row r="831" spans="1:2" x14ac:dyDescent="0.25">
      <c r="A831" s="6">
        <v>41072.083333333336</v>
      </c>
      <c r="B831" s="2">
        <v>420.8085179119999</v>
      </c>
    </row>
    <row r="832" spans="1:2" x14ac:dyDescent="0.25">
      <c r="A832" s="6">
        <v>41072.125</v>
      </c>
      <c r="B832" s="2">
        <v>420.73602733999991</v>
      </c>
    </row>
    <row r="833" spans="1:2" x14ac:dyDescent="0.25">
      <c r="A833" s="6">
        <v>41072.166666666664</v>
      </c>
      <c r="B833" s="2">
        <v>420.76012710799995</v>
      </c>
    </row>
    <row r="834" spans="1:2" x14ac:dyDescent="0.25">
      <c r="A834" s="6">
        <v>41072.208333333336</v>
      </c>
      <c r="B834" s="2">
        <v>420.70848474800005</v>
      </c>
    </row>
    <row r="835" spans="1:2" x14ac:dyDescent="0.25">
      <c r="A835" s="6">
        <v>41072.25</v>
      </c>
      <c r="B835" s="2">
        <v>420.72646394000009</v>
      </c>
    </row>
    <row r="836" spans="1:2" x14ac:dyDescent="0.25">
      <c r="A836" s="6">
        <v>41072.291666666664</v>
      </c>
      <c r="B836" s="2">
        <v>420.49273444399989</v>
      </c>
    </row>
    <row r="837" spans="1:2" x14ac:dyDescent="0.25">
      <c r="A837" s="6">
        <v>41072.333333333336</v>
      </c>
      <c r="B837" s="2">
        <v>420.56063458400001</v>
      </c>
    </row>
    <row r="838" spans="1:2" x14ac:dyDescent="0.25">
      <c r="A838" s="6">
        <v>41072.375</v>
      </c>
      <c r="B838" s="2">
        <v>420.4636617079999</v>
      </c>
    </row>
    <row r="839" spans="1:2" x14ac:dyDescent="0.25">
      <c r="A839" s="6">
        <v>41072.416666666664</v>
      </c>
      <c r="B839" s="2">
        <v>420.52027703599998</v>
      </c>
    </row>
    <row r="840" spans="1:2" x14ac:dyDescent="0.25">
      <c r="A840" s="6">
        <v>41072.458333333336</v>
      </c>
      <c r="B840" s="2">
        <v>420.40915032799995</v>
      </c>
    </row>
    <row r="841" spans="1:2" x14ac:dyDescent="0.25">
      <c r="A841" s="6">
        <v>41072.5</v>
      </c>
      <c r="B841" s="2">
        <v>420.39136240400001</v>
      </c>
    </row>
    <row r="842" spans="1:2" x14ac:dyDescent="0.25">
      <c r="A842" s="6">
        <v>41072.541666666664</v>
      </c>
      <c r="B842" s="2">
        <v>420.394805228</v>
      </c>
    </row>
    <row r="843" spans="1:2" x14ac:dyDescent="0.25">
      <c r="A843" s="6">
        <v>41072.583333333336</v>
      </c>
      <c r="B843" s="2">
        <v>420.34163272399996</v>
      </c>
    </row>
    <row r="844" spans="1:2" x14ac:dyDescent="0.25">
      <c r="A844" s="6">
        <v>41072.625</v>
      </c>
      <c r="B844" s="2">
        <v>420.3689840479999</v>
      </c>
    </row>
    <row r="845" spans="1:2" x14ac:dyDescent="0.25">
      <c r="A845" s="6">
        <v>41072.666666666664</v>
      </c>
      <c r="B845" s="2">
        <v>420.33187805600005</v>
      </c>
    </row>
    <row r="846" spans="1:2" x14ac:dyDescent="0.25">
      <c r="A846" s="6">
        <v>41072.708333333336</v>
      </c>
      <c r="B846" s="2">
        <v>420.31389886400007</v>
      </c>
    </row>
    <row r="847" spans="1:2" x14ac:dyDescent="0.25">
      <c r="A847" s="6">
        <v>41072.75</v>
      </c>
      <c r="B847" s="2">
        <v>420.26436045200001</v>
      </c>
    </row>
    <row r="848" spans="1:2" x14ac:dyDescent="0.25">
      <c r="A848" s="6">
        <v>41072.791666666664</v>
      </c>
      <c r="B848" s="2">
        <v>420.29955376399988</v>
      </c>
    </row>
    <row r="849" spans="1:2" x14ac:dyDescent="0.25">
      <c r="A849" s="6">
        <v>41072.833333333336</v>
      </c>
      <c r="B849" s="2">
        <v>420.28673880799988</v>
      </c>
    </row>
    <row r="850" spans="1:2" x14ac:dyDescent="0.25">
      <c r="A850" s="6">
        <v>41072.875</v>
      </c>
      <c r="B850" s="2">
        <v>420.29477206399997</v>
      </c>
    </row>
    <row r="851" spans="1:2" x14ac:dyDescent="0.25">
      <c r="A851" s="6">
        <v>41072.916666666664</v>
      </c>
      <c r="B851" s="2">
        <v>420.26436045200001</v>
      </c>
    </row>
    <row r="852" spans="1:2" x14ac:dyDescent="0.25">
      <c r="A852" s="6">
        <v>41072.958333333336</v>
      </c>
      <c r="B852" s="2">
        <v>420.24657252800006</v>
      </c>
    </row>
    <row r="853" spans="1:2" x14ac:dyDescent="0.25">
      <c r="A853" s="6">
        <v>41073</v>
      </c>
      <c r="B853" s="2">
        <v>420.26091762800002</v>
      </c>
    </row>
    <row r="854" spans="1:2" x14ac:dyDescent="0.25">
      <c r="A854" s="6">
        <v>41073.041666666664</v>
      </c>
      <c r="B854" s="2">
        <v>420.20143327999989</v>
      </c>
    </row>
    <row r="855" spans="1:2" x14ac:dyDescent="0.25">
      <c r="A855" s="6">
        <v>41073.083333333336</v>
      </c>
      <c r="B855" s="2">
        <v>420.18058506799997</v>
      </c>
    </row>
    <row r="856" spans="1:2" x14ac:dyDescent="0.25">
      <c r="A856" s="6">
        <v>41073.125</v>
      </c>
      <c r="B856" s="2">
        <v>420.13716723200002</v>
      </c>
    </row>
    <row r="857" spans="1:2" x14ac:dyDescent="0.25">
      <c r="A857" s="6">
        <v>41073.166666666664</v>
      </c>
      <c r="B857" s="2">
        <v>420.20468483600001</v>
      </c>
    </row>
    <row r="858" spans="1:2" x14ac:dyDescent="0.25">
      <c r="A858" s="6">
        <v>41073.208333333336</v>
      </c>
      <c r="B858" s="2">
        <v>420.12263086400003</v>
      </c>
    </row>
    <row r="859" spans="1:2" x14ac:dyDescent="0.25">
      <c r="A859" s="6">
        <v>41073.25</v>
      </c>
      <c r="B859" s="2">
        <v>420.13219426399991</v>
      </c>
    </row>
    <row r="860" spans="1:2" x14ac:dyDescent="0.25">
      <c r="A860" s="6">
        <v>41073.291666666664</v>
      </c>
      <c r="B860" s="2">
        <v>420.19971186799989</v>
      </c>
    </row>
    <row r="861" spans="1:2" x14ac:dyDescent="0.25">
      <c r="A861" s="6">
        <v>41073.333333333336</v>
      </c>
      <c r="B861" s="2">
        <v>420.15935432000003</v>
      </c>
    </row>
    <row r="862" spans="1:2" x14ac:dyDescent="0.25">
      <c r="A862" s="6">
        <v>41073.375</v>
      </c>
      <c r="B862" s="2">
        <v>420.06295524800009</v>
      </c>
    </row>
    <row r="863" spans="1:2" x14ac:dyDescent="0.25">
      <c r="A863" s="6">
        <v>41073.416666666664</v>
      </c>
      <c r="B863" s="2">
        <v>420.05186170400003</v>
      </c>
    </row>
    <row r="864" spans="1:2" x14ac:dyDescent="0.25">
      <c r="A864" s="6">
        <v>41073.458333333336</v>
      </c>
      <c r="B864" s="2">
        <v>420.00519231199991</v>
      </c>
    </row>
    <row r="865" spans="1:2" x14ac:dyDescent="0.25">
      <c r="A865" s="6">
        <v>41073.5</v>
      </c>
      <c r="B865" s="2">
        <v>419.95680150800001</v>
      </c>
    </row>
    <row r="866" spans="1:2" x14ac:dyDescent="0.25">
      <c r="A866" s="6">
        <v>41073.541666666664</v>
      </c>
      <c r="B866" s="2">
        <v>419.89884730400001</v>
      </c>
    </row>
    <row r="867" spans="1:2" x14ac:dyDescent="0.25">
      <c r="A867" s="6">
        <v>41073.583333333336</v>
      </c>
      <c r="B867" s="2">
        <v>419.95182854000001</v>
      </c>
    </row>
    <row r="868" spans="1:2" x14ac:dyDescent="0.25">
      <c r="A868" s="6">
        <v>41073.625</v>
      </c>
      <c r="B868" s="2">
        <v>419.90037744800003</v>
      </c>
    </row>
    <row r="869" spans="1:2" x14ac:dyDescent="0.25">
      <c r="A869" s="6">
        <v>41073.666666666664</v>
      </c>
      <c r="B869" s="2">
        <v>419.94857698400006</v>
      </c>
    </row>
    <row r="870" spans="1:2" x14ac:dyDescent="0.25">
      <c r="A870" s="6">
        <v>41073.708333333336</v>
      </c>
      <c r="B870" s="2">
        <v>419.87646894799997</v>
      </c>
    </row>
    <row r="871" spans="1:2" x14ac:dyDescent="0.25">
      <c r="A871" s="6">
        <v>41073.75</v>
      </c>
      <c r="B871" s="2">
        <v>419.87149598000002</v>
      </c>
    </row>
    <row r="872" spans="1:2" x14ac:dyDescent="0.25">
      <c r="A872" s="6">
        <v>41073.791666666664</v>
      </c>
      <c r="B872" s="2">
        <v>419.84108436799988</v>
      </c>
    </row>
    <row r="873" spans="1:2" x14ac:dyDescent="0.25">
      <c r="A873" s="6">
        <v>41073.833333333336</v>
      </c>
      <c r="B873" s="2">
        <v>419.76668111600009</v>
      </c>
    </row>
    <row r="874" spans="1:2" x14ac:dyDescent="0.25">
      <c r="A874" s="6">
        <v>41073.875</v>
      </c>
      <c r="B874" s="2">
        <v>419.79441497599998</v>
      </c>
    </row>
    <row r="875" spans="1:2" x14ac:dyDescent="0.25">
      <c r="A875" s="6">
        <v>41073.916666666664</v>
      </c>
      <c r="B875" s="2">
        <v>419.8102902199999</v>
      </c>
    </row>
    <row r="876" spans="1:2" x14ac:dyDescent="0.25">
      <c r="A876" s="6">
        <v>41073.958333333336</v>
      </c>
      <c r="B876" s="2">
        <v>419.78791186400008</v>
      </c>
    </row>
    <row r="877" spans="1:2" x14ac:dyDescent="0.25">
      <c r="A877" s="6">
        <v>41074</v>
      </c>
      <c r="B877" s="2">
        <v>419.72823624800009</v>
      </c>
    </row>
    <row r="878" spans="1:2" x14ac:dyDescent="0.25">
      <c r="A878" s="6">
        <v>41074.041666666664</v>
      </c>
      <c r="B878" s="2">
        <v>419.66703048799991</v>
      </c>
    </row>
    <row r="879" spans="1:2" x14ac:dyDescent="0.25">
      <c r="A879" s="6">
        <v>41074.083333333336</v>
      </c>
      <c r="B879" s="2">
        <v>419.62036109599995</v>
      </c>
    </row>
    <row r="880" spans="1:2" x14ac:dyDescent="0.25">
      <c r="A880" s="6">
        <v>41074.125</v>
      </c>
      <c r="B880" s="2">
        <v>419.62839435200004</v>
      </c>
    </row>
    <row r="881" spans="1:2" x14ac:dyDescent="0.25">
      <c r="A881" s="6">
        <v>41074.166666666664</v>
      </c>
      <c r="B881" s="2">
        <v>419.59167089600004</v>
      </c>
    </row>
    <row r="882" spans="1:2" x14ac:dyDescent="0.25">
      <c r="A882" s="6">
        <v>41074.208333333336</v>
      </c>
      <c r="B882" s="2">
        <v>419.63030703199996</v>
      </c>
    </row>
    <row r="883" spans="1:2" x14ac:dyDescent="0.25">
      <c r="A883" s="6">
        <v>41074.25</v>
      </c>
      <c r="B883" s="2">
        <v>419.54174994799996</v>
      </c>
    </row>
    <row r="884" spans="1:2" x14ac:dyDescent="0.25">
      <c r="A884" s="6">
        <v>41074.291666666664</v>
      </c>
      <c r="B884" s="2">
        <v>419.59167089600004</v>
      </c>
    </row>
    <row r="885" spans="1:2" x14ac:dyDescent="0.25">
      <c r="A885" s="6">
        <v>41074.333333333336</v>
      </c>
      <c r="B885" s="2">
        <v>419.57713452800004</v>
      </c>
    </row>
    <row r="886" spans="1:2" x14ac:dyDescent="0.25">
      <c r="A886" s="6">
        <v>41074.375</v>
      </c>
      <c r="B886" s="2">
        <v>419.46792049999988</v>
      </c>
    </row>
    <row r="887" spans="1:2" x14ac:dyDescent="0.25">
      <c r="A887" s="6">
        <v>41074.416666666664</v>
      </c>
      <c r="B887" s="2">
        <v>604.90206909199992</v>
      </c>
    </row>
    <row r="888" spans="1:2" x14ac:dyDescent="0.25">
      <c r="A888" s="6">
        <v>41074.458333333336</v>
      </c>
      <c r="B888" s="2">
        <v>625.34268898400001</v>
      </c>
    </row>
    <row r="889" spans="1:2" x14ac:dyDescent="0.25">
      <c r="A889" s="6">
        <v>41074.500000057873</v>
      </c>
      <c r="B889" s="2">
        <v>633.66495093200001</v>
      </c>
    </row>
    <row r="890" spans="1:2" x14ac:dyDescent="0.25">
      <c r="A890" s="6">
        <v>41074.54166678241</v>
      </c>
      <c r="B890" s="2">
        <v>636.28474872800007</v>
      </c>
    </row>
    <row r="891" spans="1:2" x14ac:dyDescent="0.25">
      <c r="A891" s="6">
        <v>41074.583333506947</v>
      </c>
      <c r="B891" s="2">
        <v>640.26881681600003</v>
      </c>
    </row>
    <row r="892" spans="1:2" x14ac:dyDescent="0.25">
      <c r="A892" s="6">
        <v>41074.625000231485</v>
      </c>
      <c r="B892" s="2">
        <v>469.10183344400008</v>
      </c>
    </row>
    <row r="893" spans="1:2" x14ac:dyDescent="0.25">
      <c r="A893" s="6">
        <v>41074.666666956022</v>
      </c>
      <c r="B893" s="2">
        <v>442.48871521999996</v>
      </c>
    </row>
    <row r="894" spans="1:2" x14ac:dyDescent="0.25">
      <c r="A894" s="6">
        <v>41074.708333680559</v>
      </c>
      <c r="B894" s="2">
        <v>435.20408217199991</v>
      </c>
    </row>
    <row r="895" spans="1:2" x14ac:dyDescent="0.25">
      <c r="A895" s="6">
        <v>41074.750000405096</v>
      </c>
      <c r="B895" s="2">
        <v>431.54880377600006</v>
      </c>
    </row>
    <row r="896" spans="1:2" x14ac:dyDescent="0.25">
      <c r="A896" s="6">
        <v>41074.791667129626</v>
      </c>
      <c r="B896" s="2">
        <v>429.06002455999993</v>
      </c>
    </row>
    <row r="897" spans="1:2" x14ac:dyDescent="0.25">
      <c r="A897" s="6">
        <v>41074.833333854163</v>
      </c>
      <c r="B897" s="2">
        <v>427.72038348799998</v>
      </c>
    </row>
    <row r="898" spans="1:2" x14ac:dyDescent="0.25">
      <c r="A898" s="6">
        <v>41074.875000578701</v>
      </c>
      <c r="B898" s="2">
        <v>426.70073377999995</v>
      </c>
    </row>
    <row r="899" spans="1:2" x14ac:dyDescent="0.25">
      <c r="A899" s="6">
        <v>41074.916667303238</v>
      </c>
      <c r="B899" s="2">
        <v>425.77810130000012</v>
      </c>
    </row>
    <row r="900" spans="1:2" x14ac:dyDescent="0.25">
      <c r="A900" s="6">
        <v>41074.958334027775</v>
      </c>
      <c r="B900" s="2">
        <v>425.13314560400005</v>
      </c>
    </row>
    <row r="901" spans="1:2" x14ac:dyDescent="0.25">
      <c r="A901" s="6">
        <v>41075.000000752312</v>
      </c>
      <c r="B901" s="2">
        <v>424.64101303999996</v>
      </c>
    </row>
    <row r="902" spans="1:2" x14ac:dyDescent="0.25">
      <c r="A902" s="6">
        <v>41075.041667476849</v>
      </c>
      <c r="B902" s="2">
        <v>424.07964146</v>
      </c>
    </row>
    <row r="903" spans="1:2" x14ac:dyDescent="0.25">
      <c r="A903" s="6">
        <v>41075.083334201387</v>
      </c>
      <c r="B903" s="2">
        <v>423.641255204</v>
      </c>
    </row>
    <row r="904" spans="1:2" x14ac:dyDescent="0.25">
      <c r="A904" s="6">
        <v>41075.125000925924</v>
      </c>
      <c r="B904" s="2">
        <v>423.22567419199993</v>
      </c>
    </row>
    <row r="905" spans="1:2" x14ac:dyDescent="0.25">
      <c r="A905" s="6">
        <v>41075.166667650461</v>
      </c>
      <c r="B905" s="2">
        <v>422.92863498799994</v>
      </c>
    </row>
    <row r="906" spans="1:2" x14ac:dyDescent="0.25">
      <c r="A906" s="6">
        <v>41075.208334374998</v>
      </c>
      <c r="B906" s="2">
        <v>422.67807390800004</v>
      </c>
    </row>
    <row r="907" spans="1:2" x14ac:dyDescent="0.25">
      <c r="A907" s="6">
        <v>41075.250001099535</v>
      </c>
      <c r="B907" s="2">
        <v>422.48278927999996</v>
      </c>
    </row>
    <row r="908" spans="1:2" x14ac:dyDescent="0.25">
      <c r="A908" s="6">
        <v>41075.291667824073</v>
      </c>
      <c r="B908" s="2">
        <v>422.38581640400002</v>
      </c>
    </row>
    <row r="909" spans="1:2" x14ac:dyDescent="0.25">
      <c r="A909" s="6">
        <v>41075.33333454861</v>
      </c>
      <c r="B909" s="2">
        <v>422.197226156</v>
      </c>
    </row>
    <row r="910" spans="1:2" x14ac:dyDescent="0.25">
      <c r="A910" s="6">
        <v>41075.375001273147</v>
      </c>
      <c r="B910" s="2">
        <v>422.09857621999998</v>
      </c>
    </row>
    <row r="911" spans="1:2" x14ac:dyDescent="0.25">
      <c r="A911" s="6">
        <v>41075.416667997684</v>
      </c>
      <c r="B911" s="2">
        <v>421.87130548400006</v>
      </c>
    </row>
    <row r="912" spans="1:2" x14ac:dyDescent="0.25">
      <c r="A912" s="6">
        <v>41075.458334722221</v>
      </c>
      <c r="B912" s="2">
        <v>421.75658903600009</v>
      </c>
    </row>
    <row r="913" spans="1:2" x14ac:dyDescent="0.25">
      <c r="A913" s="6">
        <v>41075.500001446759</v>
      </c>
      <c r="B913" s="2">
        <v>421.57756218799994</v>
      </c>
    </row>
    <row r="914" spans="1:2" x14ac:dyDescent="0.25">
      <c r="A914" s="6">
        <v>41075.541668171296</v>
      </c>
      <c r="B914" s="2">
        <v>421.48403213600005</v>
      </c>
    </row>
    <row r="915" spans="1:2" x14ac:dyDescent="0.25">
      <c r="A915" s="6">
        <v>41075.583334895833</v>
      </c>
      <c r="B915" s="2">
        <v>421.37768712799999</v>
      </c>
    </row>
    <row r="916" spans="1:2" x14ac:dyDescent="0.25">
      <c r="A916" s="6">
        <v>41075.62500162037</v>
      </c>
      <c r="B916" s="2">
        <v>421.23251471599991</v>
      </c>
    </row>
    <row r="917" spans="1:2" x14ac:dyDescent="0.25">
      <c r="A917" s="6">
        <v>41075.666668344908</v>
      </c>
      <c r="B917" s="2">
        <v>421.10053979599996</v>
      </c>
    </row>
    <row r="918" spans="1:2" x14ac:dyDescent="0.25">
      <c r="A918" s="6">
        <v>41075.708335069445</v>
      </c>
      <c r="B918" s="2">
        <v>421.11641503999999</v>
      </c>
    </row>
    <row r="919" spans="1:2" x14ac:dyDescent="0.25">
      <c r="A919" s="6">
        <v>41075.750001793982</v>
      </c>
      <c r="B919" s="2">
        <v>420.99400352000004</v>
      </c>
    </row>
    <row r="920" spans="1:2" x14ac:dyDescent="0.25">
      <c r="A920" s="6">
        <v>41075.791668518519</v>
      </c>
      <c r="B920" s="2">
        <v>420.91347969200001</v>
      </c>
    </row>
    <row r="921" spans="1:2" x14ac:dyDescent="0.25">
      <c r="A921" s="6">
        <v>41075.833335243056</v>
      </c>
      <c r="B921" s="2">
        <v>420.84098912000002</v>
      </c>
    </row>
    <row r="922" spans="1:2" x14ac:dyDescent="0.25">
      <c r="A922" s="6">
        <v>41075.875001967594</v>
      </c>
      <c r="B922" s="2">
        <v>420.73961708000007</v>
      </c>
    </row>
    <row r="923" spans="1:2" x14ac:dyDescent="0.25">
      <c r="A923" s="6">
        <v>41075.916668692131</v>
      </c>
      <c r="B923" s="2">
        <v>420.686253308</v>
      </c>
    </row>
    <row r="924" spans="1:2" x14ac:dyDescent="0.25">
      <c r="A924" s="6">
        <v>41075.958335416668</v>
      </c>
      <c r="B924" s="2">
        <v>420.66712650799991</v>
      </c>
    </row>
    <row r="925" spans="1:2" x14ac:dyDescent="0.25">
      <c r="A925" s="6">
        <v>41076.000002141205</v>
      </c>
      <c r="B925" s="2">
        <v>420.63633235999987</v>
      </c>
    </row>
    <row r="926" spans="1:2" x14ac:dyDescent="0.25">
      <c r="A926" s="6">
        <v>41076.041668865742</v>
      </c>
      <c r="B926" s="2">
        <v>420.57856942399997</v>
      </c>
    </row>
    <row r="927" spans="1:2" x14ac:dyDescent="0.25">
      <c r="A927" s="6">
        <v>41076.08333559028</v>
      </c>
      <c r="B927" s="2">
        <v>420.44487309200002</v>
      </c>
    </row>
    <row r="928" spans="1:2" x14ac:dyDescent="0.25">
      <c r="A928" s="6">
        <v>41076.125002314817</v>
      </c>
      <c r="B928" s="2">
        <v>420.31270690399992</v>
      </c>
    </row>
    <row r="929" spans="1:2" x14ac:dyDescent="0.25">
      <c r="A929" s="6">
        <v>41076.166669039354</v>
      </c>
      <c r="B929" s="2">
        <v>420.29989194799992</v>
      </c>
    </row>
    <row r="930" spans="1:2" x14ac:dyDescent="0.25">
      <c r="A930" s="6">
        <v>41076.208335763891</v>
      </c>
      <c r="B930" s="2">
        <v>420.27407076800006</v>
      </c>
    </row>
    <row r="931" spans="1:2" x14ac:dyDescent="0.25">
      <c r="A931" s="6">
        <v>41076.250002488428</v>
      </c>
      <c r="B931" s="2">
        <v>420.18245339599997</v>
      </c>
    </row>
    <row r="932" spans="1:2" x14ac:dyDescent="0.25">
      <c r="A932" s="6">
        <v>41076.291669212966</v>
      </c>
      <c r="B932" s="2">
        <v>420.19201679600002</v>
      </c>
    </row>
    <row r="933" spans="1:2" x14ac:dyDescent="0.25">
      <c r="A933" s="6">
        <v>41076.333335937503</v>
      </c>
      <c r="B933" s="2">
        <v>420.18570495199992</v>
      </c>
    </row>
    <row r="934" spans="1:2" x14ac:dyDescent="0.25">
      <c r="A934" s="6">
        <v>41076.37500266204</v>
      </c>
      <c r="B934" s="2">
        <v>420.13731414799997</v>
      </c>
    </row>
    <row r="935" spans="1:2" x14ac:dyDescent="0.25">
      <c r="A935" s="6">
        <v>41076.416669386577</v>
      </c>
      <c r="B935" s="2">
        <v>420.05870300000004</v>
      </c>
    </row>
    <row r="936" spans="1:2" x14ac:dyDescent="0.25">
      <c r="A936" s="6">
        <v>41076.458336111114</v>
      </c>
      <c r="B936" s="2">
        <v>420.04569677599994</v>
      </c>
    </row>
    <row r="937" spans="1:2" x14ac:dyDescent="0.25">
      <c r="A937" s="6">
        <v>41076.500002835652</v>
      </c>
      <c r="B937" s="2">
        <v>419.99252427199991</v>
      </c>
    </row>
    <row r="938" spans="1:2" x14ac:dyDescent="0.25">
      <c r="A938" s="6">
        <v>41076.541669560182</v>
      </c>
      <c r="B938" s="2">
        <v>419.91850355599996</v>
      </c>
    </row>
    <row r="939" spans="1:2" x14ac:dyDescent="0.25">
      <c r="A939" s="6">
        <v>41076.583336284719</v>
      </c>
      <c r="B939" s="2">
        <v>419.85901920800006</v>
      </c>
    </row>
    <row r="940" spans="1:2" x14ac:dyDescent="0.25">
      <c r="A940" s="6">
        <v>41076.625003009256</v>
      </c>
      <c r="B940" s="2">
        <v>419.84429157199997</v>
      </c>
    </row>
    <row r="941" spans="1:2" x14ac:dyDescent="0.25">
      <c r="A941" s="6">
        <v>41076.666669733793</v>
      </c>
      <c r="B941" s="2">
        <v>419.71575947600007</v>
      </c>
    </row>
    <row r="942" spans="1:2" x14ac:dyDescent="0.25">
      <c r="A942" s="6">
        <v>41076.70833645833</v>
      </c>
      <c r="B942" s="2">
        <v>419.72054117600004</v>
      </c>
    </row>
    <row r="943" spans="1:2" x14ac:dyDescent="0.25">
      <c r="A943" s="6">
        <v>41076.750003182868</v>
      </c>
      <c r="B943" s="2">
        <v>419.70275325199998</v>
      </c>
    </row>
    <row r="944" spans="1:2" x14ac:dyDescent="0.25">
      <c r="A944" s="6">
        <v>41076.791669907405</v>
      </c>
      <c r="B944" s="2">
        <v>419.65474498399999</v>
      </c>
    </row>
    <row r="945" spans="1:2" x14ac:dyDescent="0.25">
      <c r="A945" s="6">
        <v>41076.833336631942</v>
      </c>
      <c r="B945" s="2">
        <v>419.57919412400008</v>
      </c>
    </row>
    <row r="946" spans="1:2" x14ac:dyDescent="0.25">
      <c r="A946" s="6">
        <v>41076.875003356479</v>
      </c>
      <c r="B946" s="2">
        <v>419.63523564800005</v>
      </c>
    </row>
    <row r="947" spans="1:2" x14ac:dyDescent="0.25">
      <c r="A947" s="6">
        <v>41076.916670081016</v>
      </c>
      <c r="B947" s="2">
        <v>419.50823369600005</v>
      </c>
    </row>
    <row r="948" spans="1:2" x14ac:dyDescent="0.25">
      <c r="A948" s="6">
        <v>41076.958336805554</v>
      </c>
      <c r="B948" s="2">
        <v>419.56905691999992</v>
      </c>
    </row>
    <row r="949" spans="1:2" x14ac:dyDescent="0.25">
      <c r="A949" s="6">
        <v>41077.000003530091</v>
      </c>
      <c r="B949" s="2">
        <v>419.50464395599994</v>
      </c>
    </row>
    <row r="950" spans="1:2" x14ac:dyDescent="0.25">
      <c r="A950" s="6">
        <v>41077.041670254628</v>
      </c>
      <c r="B950" s="2">
        <v>419.39079514399992</v>
      </c>
    </row>
    <row r="951" spans="1:2" x14ac:dyDescent="0.25">
      <c r="A951" s="6">
        <v>41077.083336979165</v>
      </c>
      <c r="B951" s="2">
        <v>419.47423234399997</v>
      </c>
    </row>
    <row r="952" spans="1:2" x14ac:dyDescent="0.25">
      <c r="A952" s="6">
        <v>41077.125003703703</v>
      </c>
      <c r="B952" s="2">
        <v>419.38142301199991</v>
      </c>
    </row>
    <row r="953" spans="1:2" x14ac:dyDescent="0.25">
      <c r="A953" s="6">
        <v>41077.16667042824</v>
      </c>
      <c r="B953" s="2">
        <v>419.36669537599988</v>
      </c>
    </row>
    <row r="954" spans="1:2" x14ac:dyDescent="0.25">
      <c r="A954" s="6">
        <v>41077.208337152777</v>
      </c>
      <c r="B954" s="2">
        <v>419.33919713599994</v>
      </c>
    </row>
    <row r="955" spans="1:2" x14ac:dyDescent="0.25">
      <c r="A955" s="6">
        <v>41077.250003877314</v>
      </c>
      <c r="B955" s="2">
        <v>419.3279123239999</v>
      </c>
    </row>
    <row r="956" spans="1:2" x14ac:dyDescent="0.25">
      <c r="A956" s="6">
        <v>41077.291670601851</v>
      </c>
      <c r="B956" s="2">
        <v>419.35048194799998</v>
      </c>
    </row>
    <row r="957" spans="1:2" x14ac:dyDescent="0.25">
      <c r="A957" s="6">
        <v>41077.333337326389</v>
      </c>
      <c r="B957" s="2">
        <v>419.33131079600003</v>
      </c>
    </row>
    <row r="958" spans="1:2" x14ac:dyDescent="0.25">
      <c r="A958" s="6">
        <v>41077.375004050926</v>
      </c>
      <c r="B958" s="2">
        <v>419.085340148</v>
      </c>
    </row>
    <row r="959" spans="1:2" x14ac:dyDescent="0.25">
      <c r="A959" s="6">
        <v>41077.416670775463</v>
      </c>
      <c r="B959" s="2">
        <v>419.072525192</v>
      </c>
    </row>
    <row r="960" spans="1:2" x14ac:dyDescent="0.25">
      <c r="A960" s="6">
        <v>41077.4583375</v>
      </c>
      <c r="B960" s="2">
        <v>419.07524729599987</v>
      </c>
    </row>
    <row r="961" spans="1:2" x14ac:dyDescent="0.25">
      <c r="A961" s="6">
        <v>41077.500004224537</v>
      </c>
      <c r="B961" s="2">
        <v>419.05473726800005</v>
      </c>
    </row>
    <row r="962" spans="1:2" x14ac:dyDescent="0.25">
      <c r="A962" s="6">
        <v>41077.541670949075</v>
      </c>
      <c r="B962" s="2">
        <v>418.96962300799993</v>
      </c>
    </row>
    <row r="963" spans="1:2" x14ac:dyDescent="0.25">
      <c r="A963" s="6">
        <v>41077.583337673612</v>
      </c>
      <c r="B963" s="2">
        <v>418.96962300799993</v>
      </c>
    </row>
    <row r="964" spans="1:2" x14ac:dyDescent="0.25">
      <c r="A964" s="6">
        <v>41077.625004398149</v>
      </c>
      <c r="B964" s="2">
        <v>418.94074153999992</v>
      </c>
    </row>
    <row r="965" spans="1:2" x14ac:dyDescent="0.25">
      <c r="A965" s="6">
        <v>41077.666671122686</v>
      </c>
      <c r="B965" s="2">
        <v>418.86519068000001</v>
      </c>
    </row>
    <row r="966" spans="1:2" x14ac:dyDescent="0.25">
      <c r="A966" s="6">
        <v>41077.708337847223</v>
      </c>
      <c r="B966" s="2">
        <v>418.83769244000007</v>
      </c>
    </row>
    <row r="967" spans="1:2" x14ac:dyDescent="0.25">
      <c r="A967" s="6">
        <v>41077.750004571761</v>
      </c>
      <c r="B967" s="2">
        <v>418.81718241200002</v>
      </c>
    </row>
    <row r="968" spans="1:2" x14ac:dyDescent="0.25">
      <c r="A968" s="6">
        <v>41077.791671296298</v>
      </c>
      <c r="B968" s="2">
        <v>418.80861970400008</v>
      </c>
    </row>
    <row r="969" spans="1:2" x14ac:dyDescent="0.25">
      <c r="A969" s="6">
        <v>41077.833338020835</v>
      </c>
      <c r="B969" s="2">
        <v>418.77701613199997</v>
      </c>
    </row>
    <row r="970" spans="1:2" x14ac:dyDescent="0.25">
      <c r="A970" s="6">
        <v>41077.875004745372</v>
      </c>
      <c r="B970" s="2">
        <v>418.77835500799995</v>
      </c>
    </row>
    <row r="971" spans="1:2" x14ac:dyDescent="0.25">
      <c r="A971" s="6">
        <v>41077.916671469909</v>
      </c>
      <c r="B971" s="2">
        <v>418.70112708799991</v>
      </c>
    </row>
    <row r="972" spans="1:2" x14ac:dyDescent="0.25">
      <c r="A972" s="6">
        <v>41077.958338194447</v>
      </c>
      <c r="B972" s="2">
        <v>418.73340702799999</v>
      </c>
    </row>
    <row r="973" spans="1:2" x14ac:dyDescent="0.25">
      <c r="A973" s="6">
        <v>41078.000004918984</v>
      </c>
      <c r="B973" s="2">
        <v>418.73034674000007</v>
      </c>
    </row>
    <row r="974" spans="1:2" x14ac:dyDescent="0.25">
      <c r="A974" s="6">
        <v>41078.041671643521</v>
      </c>
      <c r="B974" s="2">
        <v>418.75578538399998</v>
      </c>
    </row>
    <row r="975" spans="1:2" x14ac:dyDescent="0.25">
      <c r="A975" s="6">
        <v>41078.083338368058</v>
      </c>
      <c r="B975" s="2">
        <v>418.65957758000008</v>
      </c>
    </row>
    <row r="976" spans="1:2" x14ac:dyDescent="0.25">
      <c r="A976" s="6">
        <v>41078.125005092596</v>
      </c>
      <c r="B976" s="2">
        <v>418.78466685199999</v>
      </c>
    </row>
    <row r="977" spans="1:2" x14ac:dyDescent="0.25">
      <c r="A977" s="6">
        <v>41078.166671817133</v>
      </c>
      <c r="B977" s="2">
        <v>418.67530590800004</v>
      </c>
    </row>
    <row r="978" spans="1:2" x14ac:dyDescent="0.25">
      <c r="A978" s="6">
        <v>41078.20833854167</v>
      </c>
      <c r="B978" s="2">
        <v>418.6833391639999</v>
      </c>
    </row>
    <row r="979" spans="1:2" x14ac:dyDescent="0.25">
      <c r="A979" s="6">
        <v>41078.250005266207</v>
      </c>
      <c r="B979" s="2">
        <v>418.67717423600004</v>
      </c>
    </row>
    <row r="980" spans="1:2" x14ac:dyDescent="0.25">
      <c r="A980" s="6">
        <v>41078.291671990744</v>
      </c>
      <c r="B980" s="2">
        <v>418.66435928000004</v>
      </c>
    </row>
    <row r="981" spans="1:2" x14ac:dyDescent="0.25">
      <c r="A981" s="6">
        <v>41078.333338715274</v>
      </c>
      <c r="B981" s="2">
        <v>418.72159276399992</v>
      </c>
    </row>
    <row r="982" spans="1:2" x14ac:dyDescent="0.25">
      <c r="A982" s="6">
        <v>41078.375005439812</v>
      </c>
      <c r="B982" s="2">
        <v>418.6833391639999</v>
      </c>
    </row>
    <row r="983" spans="1:2" x14ac:dyDescent="0.25">
      <c r="A983" s="6">
        <v>41078.416672164349</v>
      </c>
      <c r="B983" s="2">
        <v>418.73000855600003</v>
      </c>
    </row>
    <row r="984" spans="1:2" x14ac:dyDescent="0.25">
      <c r="A984" s="6">
        <v>41078.458338888886</v>
      </c>
      <c r="B984" s="2">
        <v>418.67702732000004</v>
      </c>
    </row>
    <row r="985" spans="1:2" x14ac:dyDescent="0.25">
      <c r="A985" s="6">
        <v>41078.500005613423</v>
      </c>
      <c r="B985" s="2">
        <v>418.64317288399991</v>
      </c>
    </row>
    <row r="986" spans="1:2" x14ac:dyDescent="0.25">
      <c r="A986" s="6">
        <v>41078.54167233796</v>
      </c>
      <c r="B986" s="2">
        <v>418.63035792799991</v>
      </c>
    </row>
    <row r="987" spans="1:2" x14ac:dyDescent="0.25">
      <c r="A987" s="6">
        <v>41078.583339062498</v>
      </c>
      <c r="B987" s="2">
        <v>418.54505239999997</v>
      </c>
    </row>
    <row r="988" spans="1:2" x14ac:dyDescent="0.25">
      <c r="A988" s="6">
        <v>41078.625005787035</v>
      </c>
      <c r="B988" s="2">
        <v>418.57412513599996</v>
      </c>
    </row>
    <row r="989" spans="1:2" x14ac:dyDescent="0.25">
      <c r="A989" s="6">
        <v>41078.666672511572</v>
      </c>
      <c r="B989" s="2">
        <v>418.569343436</v>
      </c>
    </row>
    <row r="990" spans="1:2" x14ac:dyDescent="0.25">
      <c r="A990" s="6">
        <v>41078.708339236109</v>
      </c>
      <c r="B990" s="2">
        <v>418.53395885599991</v>
      </c>
    </row>
    <row r="991" spans="1:2" x14ac:dyDescent="0.25">
      <c r="A991" s="6">
        <v>41078.750005960646</v>
      </c>
      <c r="B991" s="2">
        <v>418.49207116399992</v>
      </c>
    </row>
    <row r="992" spans="1:2" x14ac:dyDescent="0.25">
      <c r="A992" s="6">
        <v>41078.791672685184</v>
      </c>
      <c r="B992" s="2">
        <v>418.43411695999998</v>
      </c>
    </row>
    <row r="993" spans="1:2" x14ac:dyDescent="0.25">
      <c r="A993" s="6">
        <v>41078.833339409721</v>
      </c>
      <c r="B993" s="2">
        <v>418.45343502800006</v>
      </c>
    </row>
    <row r="994" spans="1:2" x14ac:dyDescent="0.25">
      <c r="A994" s="6">
        <v>41078.875006134258</v>
      </c>
      <c r="B994" s="2">
        <v>418.48901087600001</v>
      </c>
    </row>
    <row r="995" spans="1:2" x14ac:dyDescent="0.25">
      <c r="A995" s="6">
        <v>41078.916672858795</v>
      </c>
      <c r="B995" s="2">
        <v>418.48250776399993</v>
      </c>
    </row>
    <row r="996" spans="1:2" x14ac:dyDescent="0.25">
      <c r="A996" s="6">
        <v>41078.958339583332</v>
      </c>
      <c r="B996" s="2">
        <v>418.47619592000001</v>
      </c>
    </row>
    <row r="997" spans="1:2" x14ac:dyDescent="0.25">
      <c r="A997" s="6">
        <v>41079.00000630787</v>
      </c>
      <c r="B997" s="2">
        <v>418.43124794000005</v>
      </c>
    </row>
    <row r="998" spans="1:2" x14ac:dyDescent="0.25">
      <c r="A998" s="6">
        <v>41079.041673032407</v>
      </c>
      <c r="B998" s="2">
        <v>418.35909555199993</v>
      </c>
    </row>
    <row r="999" spans="1:2" x14ac:dyDescent="0.25">
      <c r="A999" s="6">
        <v>41079.083339756944</v>
      </c>
      <c r="B999" s="2">
        <v>418.37023344799996</v>
      </c>
    </row>
    <row r="1000" spans="1:2" x14ac:dyDescent="0.25">
      <c r="A1000" s="6">
        <v>41079.125006481481</v>
      </c>
      <c r="B1000" s="2">
        <v>418.36679062399998</v>
      </c>
    </row>
    <row r="1001" spans="1:2" x14ac:dyDescent="0.25">
      <c r="A1001" s="6">
        <v>41079.166673206018</v>
      </c>
      <c r="B1001" s="2">
        <v>418.33690846399992</v>
      </c>
    </row>
    <row r="1002" spans="1:2" x14ac:dyDescent="0.25">
      <c r="A1002" s="6">
        <v>41079.208339930556</v>
      </c>
      <c r="B1002" s="2">
        <v>418.27861607599993</v>
      </c>
    </row>
    <row r="1003" spans="1:2" x14ac:dyDescent="0.25">
      <c r="A1003" s="6">
        <v>41079.250006655093</v>
      </c>
      <c r="B1003" s="2">
        <v>418.21315806799993</v>
      </c>
    </row>
    <row r="1004" spans="1:2" x14ac:dyDescent="0.25">
      <c r="A1004" s="6">
        <v>41079.29167337963</v>
      </c>
      <c r="B1004" s="2">
        <v>418.24304022799998</v>
      </c>
    </row>
    <row r="1005" spans="1:2" x14ac:dyDescent="0.25">
      <c r="A1005" s="6">
        <v>41079.333340104167</v>
      </c>
      <c r="B1005" s="2">
        <v>418.25279489600007</v>
      </c>
    </row>
    <row r="1006" spans="1:2" x14ac:dyDescent="0.25">
      <c r="A1006" s="6">
        <v>41079.375006828704</v>
      </c>
      <c r="B1006" s="2">
        <v>418.24495290800002</v>
      </c>
    </row>
    <row r="1007" spans="1:2" x14ac:dyDescent="0.25">
      <c r="A1007" s="6">
        <v>41079.416673553242</v>
      </c>
      <c r="B1007" s="2">
        <v>418.16442907999993</v>
      </c>
    </row>
    <row r="1008" spans="1:2" x14ac:dyDescent="0.25">
      <c r="A1008" s="6">
        <v>41079.458340277779</v>
      </c>
      <c r="B1008" s="2">
        <v>418.24304022799998</v>
      </c>
    </row>
    <row r="1009" spans="1:2" x14ac:dyDescent="0.25">
      <c r="A1009" s="6">
        <v>41079.500007002316</v>
      </c>
      <c r="B1009" s="2">
        <v>418.25145601999998</v>
      </c>
    </row>
    <row r="1010" spans="1:2" x14ac:dyDescent="0.25">
      <c r="A1010" s="6">
        <v>41079.541673726853</v>
      </c>
      <c r="B1010" s="2">
        <v>418.26886140800008</v>
      </c>
    </row>
    <row r="1011" spans="1:2" x14ac:dyDescent="0.25">
      <c r="A1011" s="6">
        <v>41079.583340451391</v>
      </c>
      <c r="B1011" s="2">
        <v>418.16787190400004</v>
      </c>
    </row>
    <row r="1012" spans="1:2" x14ac:dyDescent="0.25">
      <c r="A1012" s="6">
        <v>41079.625007175928</v>
      </c>
      <c r="B1012" s="2">
        <v>418.18221700399999</v>
      </c>
    </row>
    <row r="1013" spans="1:2" x14ac:dyDescent="0.25">
      <c r="A1013" s="6">
        <v>41079.666673900465</v>
      </c>
      <c r="B1013" s="2">
        <v>418.14052057999999</v>
      </c>
    </row>
    <row r="1014" spans="1:2" x14ac:dyDescent="0.25">
      <c r="A1014" s="6">
        <v>41079.708340625002</v>
      </c>
      <c r="B1014" s="2">
        <v>418.10207571199999</v>
      </c>
    </row>
    <row r="1015" spans="1:2" x14ac:dyDescent="0.25">
      <c r="A1015" s="6">
        <v>41079.750007349539</v>
      </c>
      <c r="B1015" s="2">
        <v>418.04737306399994</v>
      </c>
    </row>
    <row r="1016" spans="1:2" x14ac:dyDescent="0.25">
      <c r="A1016" s="6">
        <v>41079.791674074077</v>
      </c>
      <c r="B1016" s="2">
        <v>418.03302796399998</v>
      </c>
    </row>
    <row r="1017" spans="1:2" x14ac:dyDescent="0.25">
      <c r="A1017" s="6">
        <v>41079.833340798614</v>
      </c>
      <c r="B1017" s="2">
        <v>418.03780966399989</v>
      </c>
    </row>
    <row r="1018" spans="1:2" x14ac:dyDescent="0.25">
      <c r="A1018" s="6">
        <v>41079.875007523151</v>
      </c>
      <c r="B1018" s="2">
        <v>418.00911946399998</v>
      </c>
    </row>
    <row r="1019" spans="1:2" x14ac:dyDescent="0.25">
      <c r="A1019" s="6">
        <v>41079.916674247688</v>
      </c>
      <c r="B1019" s="2">
        <v>417.98463716000003</v>
      </c>
    </row>
    <row r="1020" spans="1:2" x14ac:dyDescent="0.25">
      <c r="A1020" s="6">
        <v>41079.958340972225</v>
      </c>
      <c r="B1020" s="2">
        <v>417.93165592400004</v>
      </c>
    </row>
    <row r="1021" spans="1:2" x14ac:dyDescent="0.25">
      <c r="A1021" s="6">
        <v>41080.000007696763</v>
      </c>
      <c r="B1021" s="2">
        <v>417.94944384799999</v>
      </c>
    </row>
    <row r="1022" spans="1:2" x14ac:dyDescent="0.25">
      <c r="A1022" s="6">
        <v>41080.0416744213</v>
      </c>
      <c r="B1022" s="2">
        <v>417.94619229200003</v>
      </c>
    </row>
    <row r="1023" spans="1:2" x14ac:dyDescent="0.25">
      <c r="A1023" s="6">
        <v>41080.08334114583</v>
      </c>
      <c r="B1023" s="2">
        <v>417.93490747999999</v>
      </c>
    </row>
    <row r="1024" spans="1:2" x14ac:dyDescent="0.25">
      <c r="A1024" s="6">
        <v>41080.125007870367</v>
      </c>
      <c r="B1024" s="2">
        <v>417.88670794399991</v>
      </c>
    </row>
    <row r="1025" spans="1:2" x14ac:dyDescent="0.25">
      <c r="A1025" s="6">
        <v>41080.166674594904</v>
      </c>
      <c r="B1025" s="2">
        <v>417.88039610000004</v>
      </c>
    </row>
    <row r="1026" spans="1:2" x14ac:dyDescent="0.25">
      <c r="A1026" s="6">
        <v>41080.208341319441</v>
      </c>
      <c r="B1026" s="2">
        <v>417.87236284399995</v>
      </c>
    </row>
    <row r="1027" spans="1:2" x14ac:dyDescent="0.25">
      <c r="A1027" s="6">
        <v>41080.250008043979</v>
      </c>
      <c r="B1027" s="2">
        <v>417.85151463199986</v>
      </c>
    </row>
    <row r="1028" spans="1:2" x14ac:dyDescent="0.25">
      <c r="A1028" s="6">
        <v>41080.291674768516</v>
      </c>
      <c r="B1028" s="2">
        <v>417.92056238000004</v>
      </c>
    </row>
    <row r="1029" spans="1:2" x14ac:dyDescent="0.25">
      <c r="A1029" s="6">
        <v>41080.333341493053</v>
      </c>
      <c r="B1029" s="2">
        <v>417.82416330799987</v>
      </c>
    </row>
    <row r="1030" spans="1:2" x14ac:dyDescent="0.25">
      <c r="A1030" s="6">
        <v>41080.37500821759</v>
      </c>
      <c r="B1030" s="2">
        <v>417.805036508</v>
      </c>
    </row>
    <row r="1031" spans="1:2" x14ac:dyDescent="0.25">
      <c r="A1031" s="6">
        <v>41080.416674942127</v>
      </c>
      <c r="B1031" s="2">
        <v>417.82741486400005</v>
      </c>
    </row>
    <row r="1032" spans="1:2" x14ac:dyDescent="0.25">
      <c r="A1032" s="6">
        <v>41080.458341666665</v>
      </c>
      <c r="B1032" s="2">
        <v>417.84807180799987</v>
      </c>
    </row>
    <row r="1033" spans="1:2" x14ac:dyDescent="0.25">
      <c r="A1033" s="6">
        <v>41080.500008391202</v>
      </c>
      <c r="B1033" s="2">
        <v>417.77290348400004</v>
      </c>
    </row>
    <row r="1034" spans="1:2" x14ac:dyDescent="0.25">
      <c r="A1034" s="6">
        <v>41080.541675115739</v>
      </c>
      <c r="B1034" s="2">
        <v>417.74057919199987</v>
      </c>
    </row>
    <row r="1035" spans="1:2" x14ac:dyDescent="0.25">
      <c r="A1035" s="6">
        <v>41080.583341840276</v>
      </c>
      <c r="B1035" s="2">
        <v>417.683007524</v>
      </c>
    </row>
    <row r="1036" spans="1:2" x14ac:dyDescent="0.25">
      <c r="A1036" s="6">
        <v>41080.625008564813</v>
      </c>
      <c r="B1036" s="2">
        <v>417.63805954399987</v>
      </c>
    </row>
    <row r="1037" spans="1:2" x14ac:dyDescent="0.25">
      <c r="A1037" s="6">
        <v>41080.666675289351</v>
      </c>
      <c r="B1037" s="2">
        <v>417.64781421199996</v>
      </c>
    </row>
    <row r="1038" spans="1:2" x14ac:dyDescent="0.25">
      <c r="A1038" s="6">
        <v>41080.708342013888</v>
      </c>
      <c r="B1038" s="2">
        <v>417.62199303199992</v>
      </c>
    </row>
    <row r="1039" spans="1:2" x14ac:dyDescent="0.25">
      <c r="A1039" s="6">
        <v>41080.750008738425</v>
      </c>
      <c r="B1039" s="2">
        <v>417.602866232</v>
      </c>
    </row>
    <row r="1040" spans="1:2" x14ac:dyDescent="0.25">
      <c r="A1040" s="6">
        <v>41080.791675462962</v>
      </c>
      <c r="B1040" s="2">
        <v>417.54988499600006</v>
      </c>
    </row>
    <row r="1041" spans="1:2" x14ac:dyDescent="0.25">
      <c r="A1041" s="6">
        <v>41080.8333421875</v>
      </c>
      <c r="B1041" s="2">
        <v>417.58660845200001</v>
      </c>
    </row>
    <row r="1042" spans="1:2" x14ac:dyDescent="0.25">
      <c r="A1042" s="6">
        <v>41080.875008912037</v>
      </c>
      <c r="B1042" s="2">
        <v>417.52425508400006</v>
      </c>
    </row>
    <row r="1043" spans="1:2" x14ac:dyDescent="0.25">
      <c r="A1043" s="6">
        <v>41080.916675636574</v>
      </c>
      <c r="B1043" s="2">
        <v>417.55619683999993</v>
      </c>
    </row>
    <row r="1044" spans="1:2" x14ac:dyDescent="0.25">
      <c r="A1044" s="6">
        <v>41080.958342361111</v>
      </c>
      <c r="B1044" s="2">
        <v>417.55791825199992</v>
      </c>
    </row>
    <row r="1045" spans="1:2" x14ac:dyDescent="0.25">
      <c r="A1045" s="6">
        <v>41081.000009085648</v>
      </c>
      <c r="B1045" s="2">
        <v>417.58660845200001</v>
      </c>
    </row>
    <row r="1046" spans="1:2" x14ac:dyDescent="0.25">
      <c r="A1046" s="6">
        <v>41081.041675810186</v>
      </c>
      <c r="B1046" s="2">
        <v>417.57073320799992</v>
      </c>
    </row>
    <row r="1047" spans="1:2" x14ac:dyDescent="0.25">
      <c r="A1047" s="6">
        <v>41081.083342534723</v>
      </c>
      <c r="B1047" s="2">
        <v>417.46132791199989</v>
      </c>
    </row>
    <row r="1048" spans="1:2" x14ac:dyDescent="0.25">
      <c r="A1048" s="6">
        <v>41081.12500925926</v>
      </c>
      <c r="B1048" s="2">
        <v>417.49518234800001</v>
      </c>
    </row>
    <row r="1049" spans="1:2" x14ac:dyDescent="0.25">
      <c r="A1049" s="6">
        <v>41081.166675983797</v>
      </c>
      <c r="B1049" s="2">
        <v>417.44220111200002</v>
      </c>
    </row>
    <row r="1050" spans="1:2" x14ac:dyDescent="0.25">
      <c r="A1050" s="6">
        <v>41081.208342708334</v>
      </c>
      <c r="B1050" s="2">
        <v>417.45042563599998</v>
      </c>
    </row>
    <row r="1051" spans="1:2" x14ac:dyDescent="0.25">
      <c r="A1051" s="6">
        <v>41081.250009432872</v>
      </c>
      <c r="B1051" s="2">
        <v>417.38290803199993</v>
      </c>
    </row>
    <row r="1052" spans="1:2" x14ac:dyDescent="0.25">
      <c r="A1052" s="6">
        <v>41081.291676157409</v>
      </c>
      <c r="B1052" s="2">
        <v>417.37506604399994</v>
      </c>
    </row>
    <row r="1053" spans="1:2" x14ac:dyDescent="0.25">
      <c r="A1053" s="6">
        <v>41081.333342881946</v>
      </c>
      <c r="B1053" s="2">
        <v>417.38462944399993</v>
      </c>
    </row>
    <row r="1054" spans="1:2" x14ac:dyDescent="0.25">
      <c r="A1054" s="6">
        <v>41081.375009606483</v>
      </c>
      <c r="B1054" s="2">
        <v>417.41178949999988</v>
      </c>
    </row>
    <row r="1055" spans="1:2" x14ac:dyDescent="0.25">
      <c r="A1055" s="6">
        <v>41081.41667633102</v>
      </c>
      <c r="B1055" s="2">
        <v>417.39744439999993</v>
      </c>
    </row>
    <row r="1056" spans="1:2" x14ac:dyDescent="0.25">
      <c r="A1056" s="6">
        <v>41081.458343055558</v>
      </c>
      <c r="B1056" s="2">
        <v>417.43282898000001</v>
      </c>
    </row>
    <row r="1057" spans="1:2" x14ac:dyDescent="0.25">
      <c r="A1057" s="6">
        <v>41081.500009780095</v>
      </c>
      <c r="B1057" s="2">
        <v>417.35096627600001</v>
      </c>
    </row>
    <row r="1058" spans="1:2" x14ac:dyDescent="0.25">
      <c r="A1058" s="6">
        <v>41081.541676504632</v>
      </c>
      <c r="B1058" s="2">
        <v>417.38788099999994</v>
      </c>
    </row>
    <row r="1059" spans="1:2" x14ac:dyDescent="0.25">
      <c r="A1059" s="6">
        <v>41081.583343229169</v>
      </c>
      <c r="B1059" s="2">
        <v>603.52761724400011</v>
      </c>
    </row>
    <row r="1060" spans="1:2" x14ac:dyDescent="0.25">
      <c r="A1060" s="6">
        <v>41081.625009953706</v>
      </c>
      <c r="B1060" s="2">
        <v>620.21804545999998</v>
      </c>
    </row>
    <row r="1061" spans="1:2" x14ac:dyDescent="0.25">
      <c r="A1061" s="6">
        <v>41081.666676678244</v>
      </c>
      <c r="B1061" s="2">
        <v>631.05452526799991</v>
      </c>
    </row>
    <row r="1062" spans="1:2" x14ac:dyDescent="0.25">
      <c r="A1062" s="6">
        <v>41081.708343402781</v>
      </c>
      <c r="B1062" s="2">
        <v>632.42109077600003</v>
      </c>
    </row>
    <row r="1063" spans="1:2" x14ac:dyDescent="0.25">
      <c r="A1063" s="6">
        <v>41081.750010127318</v>
      </c>
      <c r="B1063" s="2">
        <v>637.47496514000011</v>
      </c>
    </row>
    <row r="1064" spans="1:2" x14ac:dyDescent="0.25">
      <c r="A1064" s="6">
        <v>41081.791676851855</v>
      </c>
      <c r="B1064" s="2">
        <v>641.04727757600006</v>
      </c>
    </row>
    <row r="1065" spans="1:2" x14ac:dyDescent="0.25">
      <c r="A1065" s="6">
        <v>41081.833343576393</v>
      </c>
      <c r="B1065" s="2">
        <v>638.21670244400002</v>
      </c>
    </row>
    <row r="1066" spans="1:2" x14ac:dyDescent="0.25">
      <c r="A1066" s="6">
        <v>41081.875010300922</v>
      </c>
      <c r="B1066" s="2">
        <v>642.89148363200002</v>
      </c>
    </row>
    <row r="1067" spans="1:2" x14ac:dyDescent="0.25">
      <c r="A1067" s="6">
        <v>41081.91667702546</v>
      </c>
      <c r="B1067" s="2">
        <v>644.043682064</v>
      </c>
    </row>
    <row r="1068" spans="1:2" x14ac:dyDescent="0.25">
      <c r="A1068" s="6">
        <v>41081.958343749997</v>
      </c>
      <c r="B1068" s="2">
        <v>645.00939419600013</v>
      </c>
    </row>
    <row r="1069" spans="1:2" x14ac:dyDescent="0.25">
      <c r="A1069" s="6">
        <v>41082.000010474534</v>
      </c>
      <c r="B1069" s="2">
        <v>645.94756373600001</v>
      </c>
    </row>
    <row r="1070" spans="1:2" x14ac:dyDescent="0.25">
      <c r="A1070" s="6">
        <v>41082.041677199071</v>
      </c>
      <c r="B1070" s="2">
        <v>646.87865636000015</v>
      </c>
    </row>
    <row r="1071" spans="1:2" x14ac:dyDescent="0.25">
      <c r="A1071" s="6">
        <v>41082.083343923608</v>
      </c>
      <c r="B1071" s="2">
        <v>647.11081135999996</v>
      </c>
    </row>
    <row r="1072" spans="1:2" x14ac:dyDescent="0.25">
      <c r="A1072" s="6">
        <v>41082.125010648146</v>
      </c>
      <c r="B1072" s="2">
        <v>647.79478572799997</v>
      </c>
    </row>
    <row r="1073" spans="1:2" x14ac:dyDescent="0.25">
      <c r="A1073" s="6">
        <v>41082.166677372683</v>
      </c>
      <c r="B1073" s="2">
        <v>648.56597830400005</v>
      </c>
    </row>
    <row r="1074" spans="1:2" x14ac:dyDescent="0.25">
      <c r="A1074" s="6">
        <v>41082.20834409722</v>
      </c>
      <c r="B1074" s="2">
        <v>649.4423682800001</v>
      </c>
    </row>
    <row r="1075" spans="1:2" x14ac:dyDescent="0.25">
      <c r="A1075" s="6">
        <v>41082.250010821757</v>
      </c>
      <c r="B1075" s="2">
        <v>649.39589015599995</v>
      </c>
    </row>
    <row r="1076" spans="1:2" x14ac:dyDescent="0.25">
      <c r="A1076" s="6">
        <v>41082.291677546295</v>
      </c>
      <c r="B1076" s="2">
        <v>649.82930344399983</v>
      </c>
    </row>
    <row r="1077" spans="1:2" x14ac:dyDescent="0.25">
      <c r="A1077" s="6">
        <v>41082.333344270832</v>
      </c>
      <c r="B1077" s="2">
        <v>647.61595014799991</v>
      </c>
    </row>
    <row r="1078" spans="1:2" x14ac:dyDescent="0.25">
      <c r="A1078" s="6">
        <v>41082.375010995369</v>
      </c>
      <c r="B1078" s="2">
        <v>648.26205345200003</v>
      </c>
    </row>
    <row r="1079" spans="1:2" x14ac:dyDescent="0.25">
      <c r="A1079" s="6">
        <v>41082.416677719906</v>
      </c>
      <c r="B1079" s="2">
        <v>650.41133196800001</v>
      </c>
    </row>
    <row r="1080" spans="1:2" x14ac:dyDescent="0.25">
      <c r="A1080" s="6">
        <v>41082.458344444443</v>
      </c>
      <c r="B1080" s="2">
        <v>650.75465802799999</v>
      </c>
    </row>
    <row r="1081" spans="1:2" x14ac:dyDescent="0.25">
      <c r="A1081" s="6">
        <v>41082.500011168981</v>
      </c>
      <c r="B1081" s="2">
        <v>651.32559300799994</v>
      </c>
    </row>
    <row r="1082" spans="1:2" x14ac:dyDescent="0.25">
      <c r="A1082" s="6">
        <v>41082.541677893518</v>
      </c>
      <c r="B1082" s="2">
        <v>648.62794913599987</v>
      </c>
    </row>
    <row r="1083" spans="1:2" x14ac:dyDescent="0.25">
      <c r="A1083" s="6">
        <v>41082.583344618055</v>
      </c>
      <c r="B1083" s="2">
        <v>648.47971643599999</v>
      </c>
    </row>
    <row r="1084" spans="1:2" x14ac:dyDescent="0.25">
      <c r="A1084" s="6">
        <v>41082.625011342592</v>
      </c>
      <c r="B1084" s="2">
        <v>650.60240870000007</v>
      </c>
    </row>
    <row r="1085" spans="1:2" x14ac:dyDescent="0.25">
      <c r="A1085" s="6">
        <v>41082.666678067129</v>
      </c>
      <c r="B1085" s="2">
        <v>652.37393291599994</v>
      </c>
    </row>
    <row r="1086" spans="1:2" x14ac:dyDescent="0.25">
      <c r="A1086" s="6">
        <v>41082.708344791667</v>
      </c>
      <c r="B1086" s="2">
        <v>649.35170724800003</v>
      </c>
    </row>
    <row r="1087" spans="1:2" x14ac:dyDescent="0.25">
      <c r="A1087" s="6">
        <v>41082.750011516204</v>
      </c>
      <c r="B1087" s="2">
        <v>653.05044783199992</v>
      </c>
    </row>
    <row r="1088" spans="1:2" x14ac:dyDescent="0.25">
      <c r="A1088" s="6">
        <v>41082.791678240741</v>
      </c>
      <c r="B1088" s="2">
        <v>654.49566883999989</v>
      </c>
    </row>
    <row r="1089" spans="1:2" x14ac:dyDescent="0.25">
      <c r="A1089" s="6">
        <v>41082.833344965278</v>
      </c>
      <c r="B1089" s="2">
        <v>654.64677055999982</v>
      </c>
    </row>
    <row r="1090" spans="1:2" x14ac:dyDescent="0.25">
      <c r="A1090" s="6">
        <v>41082.875011689815</v>
      </c>
      <c r="B1090" s="2">
        <v>654.80720006000001</v>
      </c>
    </row>
    <row r="1091" spans="1:2" x14ac:dyDescent="0.25">
      <c r="A1091" s="6">
        <v>41082.916678414353</v>
      </c>
      <c r="B1091" s="2">
        <v>655.17328701199995</v>
      </c>
    </row>
    <row r="1092" spans="1:2" x14ac:dyDescent="0.25">
      <c r="A1092" s="6">
        <v>41082.95834513889</v>
      </c>
      <c r="B1092" s="2">
        <v>654.63850168400006</v>
      </c>
    </row>
    <row r="1093" spans="1:2" x14ac:dyDescent="0.25">
      <c r="A1093" s="6">
        <v>41083.000011863427</v>
      </c>
      <c r="B1093" s="2">
        <v>654.99483396799997</v>
      </c>
    </row>
    <row r="1094" spans="1:2" x14ac:dyDescent="0.25">
      <c r="A1094" s="6">
        <v>41083.041678587964</v>
      </c>
      <c r="B1094" s="2">
        <v>655.256297324</v>
      </c>
    </row>
    <row r="1095" spans="1:2" x14ac:dyDescent="0.25">
      <c r="A1095" s="6">
        <v>41083.083345312501</v>
      </c>
      <c r="B1095" s="2">
        <v>655.78936124000006</v>
      </c>
    </row>
    <row r="1096" spans="1:2" x14ac:dyDescent="0.25">
      <c r="A1096" s="6">
        <v>41083.125012037039</v>
      </c>
      <c r="B1096" s="2">
        <v>656.08219254799997</v>
      </c>
    </row>
    <row r="1097" spans="1:2" x14ac:dyDescent="0.25">
      <c r="A1097" s="6">
        <v>41083.166678761576</v>
      </c>
      <c r="B1097" s="2">
        <v>656.10973514000011</v>
      </c>
    </row>
    <row r="1098" spans="1:2" x14ac:dyDescent="0.25">
      <c r="A1098" s="6">
        <v>41083.208345486113</v>
      </c>
      <c r="B1098" s="2">
        <v>656.71643723600005</v>
      </c>
    </row>
    <row r="1099" spans="1:2" x14ac:dyDescent="0.25">
      <c r="A1099" s="6">
        <v>41083.25001221065</v>
      </c>
      <c r="B1099" s="2">
        <v>657.09706055599997</v>
      </c>
    </row>
    <row r="1100" spans="1:2" x14ac:dyDescent="0.25">
      <c r="A1100" s="6">
        <v>41083.291678935188</v>
      </c>
      <c r="B1100" s="2">
        <v>656.64299032400004</v>
      </c>
    </row>
    <row r="1101" spans="1:2" x14ac:dyDescent="0.25">
      <c r="A1101" s="6">
        <v>41083.333345659725</v>
      </c>
      <c r="B1101" s="2">
        <v>657.44669845999999</v>
      </c>
    </row>
    <row r="1102" spans="1:2" x14ac:dyDescent="0.25">
      <c r="A1102" s="6">
        <v>41083.375012384262</v>
      </c>
      <c r="B1102" s="2">
        <v>475.49406821600002</v>
      </c>
    </row>
    <row r="1103" spans="1:2" x14ac:dyDescent="0.25">
      <c r="A1103" s="6">
        <v>41083.416679108799</v>
      </c>
      <c r="B1103" s="2">
        <v>455.446268444</v>
      </c>
    </row>
    <row r="1104" spans="1:2" x14ac:dyDescent="0.25">
      <c r="A1104" s="6">
        <v>41083.458345833336</v>
      </c>
      <c r="B1104" s="2">
        <v>448.0763742200001</v>
      </c>
    </row>
    <row r="1105" spans="1:2" x14ac:dyDescent="0.25">
      <c r="A1105" s="6">
        <v>41083.500012557874</v>
      </c>
      <c r="B1105" s="2">
        <v>444.09689656400008</v>
      </c>
    </row>
    <row r="1106" spans="1:2" x14ac:dyDescent="0.25">
      <c r="A1106" s="6">
        <v>41083.541679282411</v>
      </c>
      <c r="B1106" s="2">
        <v>573.04076207599996</v>
      </c>
    </row>
    <row r="1107" spans="1:2" x14ac:dyDescent="0.25">
      <c r="A1107" s="6">
        <v>41083.583346006948</v>
      </c>
      <c r="B1107" s="2">
        <v>632.01436630399985</v>
      </c>
    </row>
    <row r="1108" spans="1:2" x14ac:dyDescent="0.25">
      <c r="A1108" s="6">
        <v>41083.625012731478</v>
      </c>
      <c r="B1108" s="2">
        <v>642.56203143200014</v>
      </c>
    </row>
    <row r="1109" spans="1:2" x14ac:dyDescent="0.25">
      <c r="A1109" s="6">
        <v>41083.666679456015</v>
      </c>
      <c r="B1109" s="2">
        <v>643.0002264200001</v>
      </c>
    </row>
    <row r="1110" spans="1:2" x14ac:dyDescent="0.25">
      <c r="A1110" s="6">
        <v>41083.708346180552</v>
      </c>
      <c r="B1110" s="2">
        <v>647.06830551199994</v>
      </c>
    </row>
    <row r="1111" spans="1:2" x14ac:dyDescent="0.25">
      <c r="A1111" s="6">
        <v>41083.75001290509</v>
      </c>
      <c r="B1111" s="2">
        <v>650.48224804400002</v>
      </c>
    </row>
    <row r="1112" spans="1:2" x14ac:dyDescent="0.25">
      <c r="A1112" s="6">
        <v>41083.791679629627</v>
      </c>
      <c r="B1112" s="2">
        <v>652.30407574399987</v>
      </c>
    </row>
    <row r="1113" spans="1:2" x14ac:dyDescent="0.25">
      <c r="A1113" s="6">
        <v>41083.833346354164</v>
      </c>
      <c r="B1113" s="2">
        <v>651.29035534400009</v>
      </c>
    </row>
    <row r="1114" spans="1:2" x14ac:dyDescent="0.25">
      <c r="A1114" s="6">
        <v>41083.875013078701</v>
      </c>
      <c r="B1114" s="2">
        <v>653.51403711199987</v>
      </c>
    </row>
    <row r="1115" spans="1:2" x14ac:dyDescent="0.25">
      <c r="A1115" s="6">
        <v>41083.916679803238</v>
      </c>
      <c r="B1115" s="2">
        <v>654.04805736799995</v>
      </c>
    </row>
    <row r="1116" spans="1:2" x14ac:dyDescent="0.25">
      <c r="A1116" s="6">
        <v>41083.958346527776</v>
      </c>
      <c r="B1116" s="2">
        <v>654.55931673199996</v>
      </c>
    </row>
    <row r="1117" spans="1:2" x14ac:dyDescent="0.25">
      <c r="A1117" s="6">
        <v>41084.000013252313</v>
      </c>
      <c r="B1117" s="2">
        <v>655.26012268400007</v>
      </c>
    </row>
    <row r="1118" spans="1:2" x14ac:dyDescent="0.25">
      <c r="A1118" s="6">
        <v>41084.04167997685</v>
      </c>
      <c r="B1118" s="2">
        <v>655.45598111599998</v>
      </c>
    </row>
    <row r="1119" spans="1:2" x14ac:dyDescent="0.25">
      <c r="A1119" s="6">
        <v>41084.083346701387</v>
      </c>
      <c r="B1119" s="2">
        <v>656.070716468</v>
      </c>
    </row>
    <row r="1120" spans="1:2" x14ac:dyDescent="0.25">
      <c r="A1120" s="6">
        <v>41084.125013425924</v>
      </c>
      <c r="B1120" s="2">
        <v>656.84822088800001</v>
      </c>
    </row>
    <row r="1121" spans="1:2" x14ac:dyDescent="0.25">
      <c r="A1121" s="6">
        <v>41084.166680150462</v>
      </c>
      <c r="B1121" s="2">
        <v>656.73785925200002</v>
      </c>
    </row>
    <row r="1122" spans="1:2" x14ac:dyDescent="0.25">
      <c r="A1122" s="6">
        <v>41084.208346874999</v>
      </c>
      <c r="B1122" s="2">
        <v>657.34150105999993</v>
      </c>
    </row>
    <row r="1123" spans="1:2" x14ac:dyDescent="0.25">
      <c r="A1123" s="6">
        <v>41084.250013599536</v>
      </c>
      <c r="B1123" s="2">
        <v>657.438856472</v>
      </c>
    </row>
    <row r="1124" spans="1:2" x14ac:dyDescent="0.25">
      <c r="A1124" s="6">
        <v>41084.291680324073</v>
      </c>
      <c r="B1124" s="2">
        <v>657.49719321200007</v>
      </c>
    </row>
    <row r="1125" spans="1:2" x14ac:dyDescent="0.25">
      <c r="A1125" s="6">
        <v>41084.33334704861</v>
      </c>
      <c r="B1125" s="2">
        <v>656.93582163199994</v>
      </c>
    </row>
    <row r="1126" spans="1:2" x14ac:dyDescent="0.25">
      <c r="A1126" s="6">
        <v>41084.375013773148</v>
      </c>
      <c r="B1126" s="2">
        <v>657.80035299200006</v>
      </c>
    </row>
    <row r="1127" spans="1:2" x14ac:dyDescent="0.25">
      <c r="A1127" s="6">
        <v>41084.416680497685</v>
      </c>
      <c r="B1127" s="2">
        <v>654.82823953999991</v>
      </c>
    </row>
    <row r="1128" spans="1:2" x14ac:dyDescent="0.25">
      <c r="A1128" s="6">
        <v>41084.458347222222</v>
      </c>
      <c r="B1128" s="2">
        <v>657.57465675200001</v>
      </c>
    </row>
    <row r="1129" spans="1:2" x14ac:dyDescent="0.25">
      <c r="A1129" s="6">
        <v>41084.500013946759</v>
      </c>
      <c r="B1129" s="2">
        <v>654.99483396799997</v>
      </c>
    </row>
    <row r="1130" spans="1:2" x14ac:dyDescent="0.25">
      <c r="A1130" s="6">
        <v>41084.541680671296</v>
      </c>
      <c r="B1130" s="2">
        <v>657.24452818400005</v>
      </c>
    </row>
    <row r="1131" spans="1:2" x14ac:dyDescent="0.25">
      <c r="A1131" s="6">
        <v>41084.583347395834</v>
      </c>
      <c r="B1131" s="2">
        <v>657.59627003600008</v>
      </c>
    </row>
    <row r="1132" spans="1:2" x14ac:dyDescent="0.25">
      <c r="A1132" s="6">
        <v>41084.625014120371</v>
      </c>
      <c r="B1132" s="2">
        <v>655.50647586800005</v>
      </c>
    </row>
    <row r="1133" spans="1:2" x14ac:dyDescent="0.25">
      <c r="A1133" s="6">
        <v>41084.666680844908</v>
      </c>
      <c r="B1133" s="2">
        <v>658.31103855200013</v>
      </c>
    </row>
    <row r="1134" spans="1:2" x14ac:dyDescent="0.25">
      <c r="A1134" s="6">
        <v>41084.708347569445</v>
      </c>
      <c r="B1134" s="2">
        <v>658.08553358000006</v>
      </c>
    </row>
    <row r="1135" spans="1:2" x14ac:dyDescent="0.25">
      <c r="A1135" s="6">
        <v>41084.750014293983</v>
      </c>
      <c r="B1135" s="2">
        <v>658.14234017599995</v>
      </c>
    </row>
    <row r="1136" spans="1:2" x14ac:dyDescent="0.25">
      <c r="A1136" s="6">
        <v>41084.79168101852</v>
      </c>
      <c r="B1136" s="2">
        <v>656.382674576</v>
      </c>
    </row>
    <row r="1137" spans="1:2" x14ac:dyDescent="0.25">
      <c r="A1137" s="6">
        <v>41084.833347743057</v>
      </c>
      <c r="B1137" s="2">
        <v>658.08170822</v>
      </c>
    </row>
    <row r="1138" spans="1:2" x14ac:dyDescent="0.25">
      <c r="A1138" s="6">
        <v>41084.875014467594</v>
      </c>
      <c r="B1138" s="2">
        <v>659.48198124800001</v>
      </c>
    </row>
    <row r="1139" spans="1:2" x14ac:dyDescent="0.25">
      <c r="A1139" s="6">
        <v>41084.916681192131</v>
      </c>
      <c r="B1139" s="2">
        <v>659.4276611360001</v>
      </c>
    </row>
    <row r="1140" spans="1:2" x14ac:dyDescent="0.25">
      <c r="A1140" s="6">
        <v>41084.958347916669</v>
      </c>
      <c r="B1140" s="2">
        <v>657.89139655999998</v>
      </c>
    </row>
    <row r="1141" spans="1:2" x14ac:dyDescent="0.25">
      <c r="A1141" s="6">
        <v>41085.000014641206</v>
      </c>
      <c r="B1141" s="2">
        <v>658.13048156000002</v>
      </c>
    </row>
    <row r="1142" spans="1:2" x14ac:dyDescent="0.25">
      <c r="A1142" s="6">
        <v>41085.041681365743</v>
      </c>
      <c r="B1142" s="2">
        <v>658.62586568000006</v>
      </c>
    </row>
    <row r="1143" spans="1:2" x14ac:dyDescent="0.25">
      <c r="A1143" s="6">
        <v>41085.08334809028</v>
      </c>
      <c r="B1143" s="2">
        <v>660.2239098199999</v>
      </c>
    </row>
    <row r="1144" spans="1:2" x14ac:dyDescent="0.25">
      <c r="A1144" s="6">
        <v>41085.125014814817</v>
      </c>
      <c r="B1144" s="2">
        <v>660.63111939199996</v>
      </c>
    </row>
    <row r="1145" spans="1:2" x14ac:dyDescent="0.25">
      <c r="A1145" s="6">
        <v>41085.166681539355</v>
      </c>
      <c r="B1145" s="2">
        <v>658.58531686399988</v>
      </c>
    </row>
    <row r="1146" spans="1:2" x14ac:dyDescent="0.25">
      <c r="A1146" s="6">
        <v>41085.208348263892</v>
      </c>
      <c r="B1146" s="2">
        <v>660.06209709200004</v>
      </c>
    </row>
    <row r="1147" spans="1:2" x14ac:dyDescent="0.25">
      <c r="A1147" s="6">
        <v>41085.250014988429</v>
      </c>
      <c r="B1147" s="2">
        <v>660.47906133200013</v>
      </c>
    </row>
    <row r="1148" spans="1:2" x14ac:dyDescent="0.25">
      <c r="A1148" s="6">
        <v>41085.291681712966</v>
      </c>
      <c r="B1148" s="2">
        <v>660.827934164</v>
      </c>
    </row>
    <row r="1149" spans="1:2" x14ac:dyDescent="0.25">
      <c r="A1149" s="6">
        <v>41085.333348437503</v>
      </c>
      <c r="B1149" s="2">
        <v>659.51124525199998</v>
      </c>
    </row>
    <row r="1150" spans="1:2" x14ac:dyDescent="0.25">
      <c r="A1150" s="6">
        <v>41085.375015162041</v>
      </c>
      <c r="B1150" s="2">
        <v>659.320551056</v>
      </c>
    </row>
    <row r="1151" spans="1:2" x14ac:dyDescent="0.25">
      <c r="A1151" s="6">
        <v>41085.416681886571</v>
      </c>
      <c r="B1151" s="2">
        <v>661.80282715999999</v>
      </c>
    </row>
    <row r="1152" spans="1:2" x14ac:dyDescent="0.25">
      <c r="A1152" s="6">
        <v>41085.458348611108</v>
      </c>
      <c r="B1152" s="2">
        <v>660.03283308799996</v>
      </c>
    </row>
    <row r="1153" spans="1:2" x14ac:dyDescent="0.25">
      <c r="A1153" s="6">
        <v>41085.500015335645</v>
      </c>
      <c r="B1153" s="2">
        <v>661.59415377200003</v>
      </c>
    </row>
    <row r="1154" spans="1:2" x14ac:dyDescent="0.25">
      <c r="A1154" s="6">
        <v>41085.541682060182</v>
      </c>
      <c r="B1154" s="2">
        <v>661.30725177200009</v>
      </c>
    </row>
    <row r="1155" spans="1:2" x14ac:dyDescent="0.25">
      <c r="A1155" s="6">
        <v>41085.583348784719</v>
      </c>
      <c r="B1155" s="2">
        <v>660.68161414399992</v>
      </c>
    </row>
    <row r="1156" spans="1:2" x14ac:dyDescent="0.25">
      <c r="A1156" s="6">
        <v>41085.625015509257</v>
      </c>
      <c r="B1156" s="2">
        <v>659.39265909200003</v>
      </c>
    </row>
    <row r="1157" spans="1:2" x14ac:dyDescent="0.25">
      <c r="A1157" s="6">
        <v>41085.666682233794</v>
      </c>
      <c r="B1157" s="2">
        <v>662.07787054400001</v>
      </c>
    </row>
    <row r="1158" spans="1:2" x14ac:dyDescent="0.25">
      <c r="A1158" s="6">
        <v>41085.708348958331</v>
      </c>
      <c r="B1158" s="2">
        <v>659.82473350400005</v>
      </c>
    </row>
    <row r="1159" spans="1:2" x14ac:dyDescent="0.25">
      <c r="A1159" s="6">
        <v>41085.750015682868</v>
      </c>
      <c r="B1159" s="2">
        <v>661.25675702000001</v>
      </c>
    </row>
    <row r="1160" spans="1:2" x14ac:dyDescent="0.25">
      <c r="A1160" s="6">
        <v>41085.791682407405</v>
      </c>
      <c r="B1160" s="2">
        <v>662.50325057600003</v>
      </c>
    </row>
    <row r="1161" spans="1:2" x14ac:dyDescent="0.25">
      <c r="A1161" s="6">
        <v>41085.833349131943</v>
      </c>
      <c r="B1161" s="2">
        <v>660.14797642399992</v>
      </c>
    </row>
    <row r="1162" spans="1:2" x14ac:dyDescent="0.25">
      <c r="A1162" s="6">
        <v>41085.87501585648</v>
      </c>
      <c r="B1162" s="2">
        <v>660.47332329199992</v>
      </c>
    </row>
    <row r="1163" spans="1:2" x14ac:dyDescent="0.25">
      <c r="A1163" s="6">
        <v>41085.916682581017</v>
      </c>
      <c r="B1163" s="2">
        <v>663.50970279199998</v>
      </c>
    </row>
    <row r="1164" spans="1:2" x14ac:dyDescent="0.25">
      <c r="A1164" s="6">
        <v>41085.958349305554</v>
      </c>
      <c r="B1164" s="2">
        <v>663.63039290000006</v>
      </c>
    </row>
    <row r="1165" spans="1:2" x14ac:dyDescent="0.25">
      <c r="A1165" s="6">
        <v>41086.000016030092</v>
      </c>
      <c r="B1165" s="2">
        <v>663.37275490400009</v>
      </c>
    </row>
    <row r="1166" spans="1:2" x14ac:dyDescent="0.25">
      <c r="A1166" s="6">
        <v>41086.041682754629</v>
      </c>
      <c r="B1166" s="2">
        <v>661.23514373600005</v>
      </c>
    </row>
    <row r="1167" spans="1:2" x14ac:dyDescent="0.25">
      <c r="A1167" s="6">
        <v>41086.083349479166</v>
      </c>
      <c r="B1167" s="2">
        <v>662.01169181600005</v>
      </c>
    </row>
    <row r="1168" spans="1:2" x14ac:dyDescent="0.25">
      <c r="A1168" s="6">
        <v>41086.125016203703</v>
      </c>
      <c r="B1168" s="2">
        <v>663.34138695199999</v>
      </c>
    </row>
    <row r="1169" spans="1:2" x14ac:dyDescent="0.25">
      <c r="A1169" s="6">
        <v>41086.16668292824</v>
      </c>
      <c r="B1169" s="2">
        <v>662.77676381600008</v>
      </c>
    </row>
    <row r="1170" spans="1:2" x14ac:dyDescent="0.25">
      <c r="A1170" s="6">
        <v>41086.208349652778</v>
      </c>
      <c r="B1170" s="2">
        <v>663.03860970799997</v>
      </c>
    </row>
    <row r="1171" spans="1:2" x14ac:dyDescent="0.25">
      <c r="A1171" s="6">
        <v>41086.250016377315</v>
      </c>
      <c r="B1171" s="2">
        <v>663.67361946799997</v>
      </c>
    </row>
    <row r="1172" spans="1:2" x14ac:dyDescent="0.25">
      <c r="A1172" s="6">
        <v>41086.291683101852</v>
      </c>
      <c r="B1172" s="2">
        <v>662.81406107600003</v>
      </c>
    </row>
    <row r="1173" spans="1:2" x14ac:dyDescent="0.25">
      <c r="A1173" s="6">
        <v>41086.333349826389</v>
      </c>
      <c r="B1173" s="2">
        <v>660.91323969199993</v>
      </c>
    </row>
    <row r="1174" spans="1:2" x14ac:dyDescent="0.25">
      <c r="A1174" s="6">
        <v>41086.375016550926</v>
      </c>
      <c r="B1174" s="2">
        <v>661.483027064</v>
      </c>
    </row>
    <row r="1175" spans="1:2" x14ac:dyDescent="0.25">
      <c r="A1175" s="6">
        <v>41086.416683275464</v>
      </c>
      <c r="B1175" s="2">
        <v>663.85360265599991</v>
      </c>
    </row>
    <row r="1176" spans="1:2" x14ac:dyDescent="0.25">
      <c r="A1176" s="6">
        <v>41086.458350000001</v>
      </c>
      <c r="B1176" s="2">
        <v>661.11234968000008</v>
      </c>
    </row>
    <row r="1177" spans="1:2" x14ac:dyDescent="0.25">
      <c r="A1177" s="6">
        <v>41086.500016724538</v>
      </c>
      <c r="B1177" s="2">
        <v>661.33096900400005</v>
      </c>
    </row>
    <row r="1178" spans="1:2" x14ac:dyDescent="0.25">
      <c r="A1178" s="6">
        <v>41086.541683449075</v>
      </c>
      <c r="B1178" s="2">
        <v>663.7459187720001</v>
      </c>
    </row>
    <row r="1179" spans="1:2" x14ac:dyDescent="0.25">
      <c r="A1179" s="6">
        <v>41086.583350173612</v>
      </c>
      <c r="B1179" s="2">
        <v>663.54049693999991</v>
      </c>
    </row>
    <row r="1180" spans="1:2" x14ac:dyDescent="0.25">
      <c r="A1180" s="6">
        <v>41086.62501689815</v>
      </c>
      <c r="B1180" s="2">
        <v>663.52137014000004</v>
      </c>
    </row>
    <row r="1181" spans="1:2" x14ac:dyDescent="0.25">
      <c r="A1181" s="6">
        <v>41086.666683622687</v>
      </c>
      <c r="B1181" s="2">
        <v>664.36008031999995</v>
      </c>
    </row>
    <row r="1182" spans="1:2" x14ac:dyDescent="0.25">
      <c r="A1182" s="6">
        <v>41086.708350347224</v>
      </c>
      <c r="B1182" s="2">
        <v>661.58229515599987</v>
      </c>
    </row>
    <row r="1183" spans="1:2" x14ac:dyDescent="0.25">
      <c r="A1183" s="6">
        <v>41086.750017071761</v>
      </c>
      <c r="B1183" s="2">
        <v>664.09574794399998</v>
      </c>
    </row>
    <row r="1184" spans="1:2" x14ac:dyDescent="0.25">
      <c r="A1184" s="6">
        <v>41086.791683796298</v>
      </c>
      <c r="B1184" s="2">
        <v>664.46929434799995</v>
      </c>
    </row>
    <row r="1185" spans="1:2" x14ac:dyDescent="0.25">
      <c r="A1185" s="6">
        <v>41086.833350520836</v>
      </c>
      <c r="B1185" s="2">
        <v>664.62192621200006</v>
      </c>
    </row>
    <row r="1186" spans="1:2" x14ac:dyDescent="0.25">
      <c r="A1186" s="6">
        <v>41086.875017245373</v>
      </c>
      <c r="B1186" s="2">
        <v>664.56932751199997</v>
      </c>
    </row>
    <row r="1187" spans="1:2" x14ac:dyDescent="0.25">
      <c r="A1187" s="6">
        <v>41086.91668396991</v>
      </c>
      <c r="B1187" s="2">
        <v>664.84111933999998</v>
      </c>
    </row>
    <row r="1188" spans="1:2" x14ac:dyDescent="0.25">
      <c r="A1188" s="6">
        <v>41086.958350694447</v>
      </c>
      <c r="B1188" s="2">
        <v>664.59457488800001</v>
      </c>
    </row>
    <row r="1189" spans="1:2" x14ac:dyDescent="0.25">
      <c r="A1189" s="6">
        <v>41087.000017418984</v>
      </c>
      <c r="B1189" s="2">
        <v>664.40674971200008</v>
      </c>
    </row>
    <row r="1190" spans="1:2" x14ac:dyDescent="0.25">
      <c r="A1190" s="6">
        <v>41087.041684143522</v>
      </c>
      <c r="B1190" s="2">
        <v>664.83308608399989</v>
      </c>
    </row>
    <row r="1191" spans="1:2" x14ac:dyDescent="0.25">
      <c r="A1191" s="6">
        <v>41087.083350868059</v>
      </c>
      <c r="B1191" s="2">
        <v>664.827539312</v>
      </c>
    </row>
    <row r="1192" spans="1:2" x14ac:dyDescent="0.25">
      <c r="A1192" s="6">
        <v>41087.125017592596</v>
      </c>
      <c r="B1192" s="2">
        <v>665.03085719600006</v>
      </c>
    </row>
    <row r="1193" spans="1:2" x14ac:dyDescent="0.25">
      <c r="A1193" s="6">
        <v>41087.166684317126</v>
      </c>
      <c r="B1193" s="2">
        <v>664.98036244400009</v>
      </c>
    </row>
    <row r="1194" spans="1:2" x14ac:dyDescent="0.25">
      <c r="A1194" s="6">
        <v>41087.208351041663</v>
      </c>
      <c r="B1194" s="2">
        <v>665.6398545080001</v>
      </c>
    </row>
    <row r="1195" spans="1:2" x14ac:dyDescent="0.25">
      <c r="A1195" s="6">
        <v>41087.2500177662</v>
      </c>
      <c r="B1195" s="2">
        <v>665.72630764399992</v>
      </c>
    </row>
    <row r="1196" spans="1:2" x14ac:dyDescent="0.25">
      <c r="A1196" s="6">
        <v>41087.291684490738</v>
      </c>
      <c r="B1196" s="2">
        <v>666.310440116</v>
      </c>
    </row>
    <row r="1197" spans="1:2" x14ac:dyDescent="0.25">
      <c r="A1197" s="6">
        <v>41087.333351215275</v>
      </c>
      <c r="B1197" s="2">
        <v>666.02812854800004</v>
      </c>
    </row>
    <row r="1198" spans="1:2" x14ac:dyDescent="0.25">
      <c r="A1198" s="6">
        <v>41087.375017939812</v>
      </c>
      <c r="B1198" s="2">
        <v>663.51142420399992</v>
      </c>
    </row>
    <row r="1199" spans="1:2" x14ac:dyDescent="0.25">
      <c r="A1199" s="6">
        <v>41087.416684664349</v>
      </c>
      <c r="B1199" s="2">
        <v>665.59490652799991</v>
      </c>
    </row>
    <row r="1200" spans="1:2" x14ac:dyDescent="0.25">
      <c r="A1200" s="6">
        <v>41087.458351388887</v>
      </c>
      <c r="B1200" s="2">
        <v>663.70288347199994</v>
      </c>
    </row>
    <row r="1201" spans="1:2" x14ac:dyDescent="0.25">
      <c r="A1201" s="6">
        <v>41087.500018113424</v>
      </c>
      <c r="B1201" s="2">
        <v>665.38164270800007</v>
      </c>
    </row>
    <row r="1202" spans="1:2" x14ac:dyDescent="0.25">
      <c r="A1202" s="6">
        <v>41087.541684837961</v>
      </c>
      <c r="B1202" s="2">
        <v>663.69695416399998</v>
      </c>
    </row>
    <row r="1203" spans="1:2" x14ac:dyDescent="0.25">
      <c r="A1203" s="6">
        <v>41087.583351562498</v>
      </c>
      <c r="B1203" s="2">
        <v>664.78641669199999</v>
      </c>
    </row>
    <row r="1204" spans="1:2" x14ac:dyDescent="0.25">
      <c r="A1204" s="6">
        <v>41087.625018287035</v>
      </c>
      <c r="B1204" s="2">
        <v>664.97041650800008</v>
      </c>
    </row>
    <row r="1205" spans="1:2" x14ac:dyDescent="0.25">
      <c r="A1205" s="6">
        <v>41087.666685011573</v>
      </c>
      <c r="B1205" s="2">
        <v>665.59490652799991</v>
      </c>
    </row>
    <row r="1206" spans="1:2" x14ac:dyDescent="0.25">
      <c r="A1206" s="6">
        <v>41087.70835173611</v>
      </c>
      <c r="B1206" s="2">
        <v>665.23245366800006</v>
      </c>
    </row>
    <row r="1207" spans="1:2" x14ac:dyDescent="0.25">
      <c r="A1207" s="6">
        <v>41087.750018460647</v>
      </c>
      <c r="B1207" s="2">
        <v>665.23073225600001</v>
      </c>
    </row>
    <row r="1208" spans="1:2" x14ac:dyDescent="0.25">
      <c r="A1208" s="6">
        <v>41087.791685185184</v>
      </c>
      <c r="B1208" s="2">
        <v>665.75174628799994</v>
      </c>
    </row>
    <row r="1209" spans="1:2" x14ac:dyDescent="0.25">
      <c r="A1209" s="6">
        <v>41087.833351909721</v>
      </c>
      <c r="B1209" s="2">
        <v>665.94760471999996</v>
      </c>
    </row>
    <row r="1210" spans="1:2" x14ac:dyDescent="0.25">
      <c r="A1210" s="6">
        <v>41087.875018634259</v>
      </c>
      <c r="B1210" s="2">
        <v>665.72037833599995</v>
      </c>
    </row>
    <row r="1211" spans="1:2" x14ac:dyDescent="0.25">
      <c r="A1211" s="6">
        <v>41087.916685358796</v>
      </c>
      <c r="B1211" s="2">
        <v>666.12797044400008</v>
      </c>
    </row>
    <row r="1212" spans="1:2" x14ac:dyDescent="0.25">
      <c r="A1212" s="6">
        <v>41087.958352083333</v>
      </c>
      <c r="B1212" s="2">
        <v>666.7729261400001</v>
      </c>
    </row>
    <row r="1213" spans="1:2" x14ac:dyDescent="0.25">
      <c r="A1213" s="6">
        <v>41088.00001880787</v>
      </c>
      <c r="B1213" s="2">
        <v>666.83355809600005</v>
      </c>
    </row>
    <row r="1214" spans="1:2" x14ac:dyDescent="0.25">
      <c r="A1214" s="6">
        <v>41088.041685532407</v>
      </c>
      <c r="B1214" s="2">
        <v>666.73142098400001</v>
      </c>
    </row>
    <row r="1215" spans="1:2" x14ac:dyDescent="0.25">
      <c r="A1215" s="6">
        <v>41088.083352256945</v>
      </c>
      <c r="B1215" s="2">
        <v>666.29054824399987</v>
      </c>
    </row>
    <row r="1216" spans="1:2" x14ac:dyDescent="0.25">
      <c r="A1216" s="6">
        <v>41088.125018981482</v>
      </c>
      <c r="B1216" s="2">
        <v>664.86866193200012</v>
      </c>
    </row>
    <row r="1217" spans="1:2" x14ac:dyDescent="0.25">
      <c r="A1217" s="6">
        <v>41088.166685706019</v>
      </c>
      <c r="B1217" s="2">
        <v>667.18453487600004</v>
      </c>
    </row>
    <row r="1218" spans="1:2" x14ac:dyDescent="0.25">
      <c r="A1218" s="6">
        <v>41088.208352430556</v>
      </c>
      <c r="B1218" s="2">
        <v>667.19237686399993</v>
      </c>
    </row>
    <row r="1219" spans="1:2" x14ac:dyDescent="0.25">
      <c r="A1219" s="6">
        <v>41088.250019155093</v>
      </c>
      <c r="B1219" s="2">
        <v>667.8402015800001</v>
      </c>
    </row>
    <row r="1220" spans="1:2" x14ac:dyDescent="0.25">
      <c r="A1220" s="6">
        <v>41088.291685879631</v>
      </c>
      <c r="B1220" s="2">
        <v>668.01674194400005</v>
      </c>
    </row>
    <row r="1221" spans="1:2" x14ac:dyDescent="0.25">
      <c r="A1221" s="6">
        <v>41088.333352604168</v>
      </c>
      <c r="B1221" s="2">
        <v>667.7986964239999</v>
      </c>
    </row>
    <row r="1222" spans="1:2" x14ac:dyDescent="0.25">
      <c r="A1222" s="6">
        <v>41088.375019328705</v>
      </c>
      <c r="B1222" s="2">
        <v>666.44337137600007</v>
      </c>
    </row>
    <row r="1223" spans="1:2" x14ac:dyDescent="0.25">
      <c r="A1223" s="6">
        <v>41088.416686053242</v>
      </c>
      <c r="B1223" s="2">
        <v>665.32464484400009</v>
      </c>
    </row>
    <row r="1224" spans="1:2" x14ac:dyDescent="0.25">
      <c r="A1224" s="6">
        <v>41088.45835277778</v>
      </c>
      <c r="B1224" s="2">
        <v>666.30221559200004</v>
      </c>
    </row>
    <row r="1225" spans="1:2" x14ac:dyDescent="0.25">
      <c r="A1225" s="6">
        <v>41088.500019502317</v>
      </c>
      <c r="B1225" s="2">
        <v>666.76317147200007</v>
      </c>
    </row>
    <row r="1226" spans="1:2" x14ac:dyDescent="0.25">
      <c r="A1226" s="6">
        <v>41088.541686226854</v>
      </c>
      <c r="B1226" s="2">
        <v>665.28543490400011</v>
      </c>
    </row>
    <row r="1227" spans="1:2" x14ac:dyDescent="0.25">
      <c r="A1227" s="6">
        <v>41088.583352951391</v>
      </c>
      <c r="B1227" s="2">
        <v>667.19027291600003</v>
      </c>
    </row>
    <row r="1228" spans="1:2" x14ac:dyDescent="0.25">
      <c r="A1228" s="6">
        <v>41088.625019675928</v>
      </c>
      <c r="B1228" s="2">
        <v>665.53217062400006</v>
      </c>
    </row>
    <row r="1229" spans="1:2" x14ac:dyDescent="0.25">
      <c r="A1229" s="6">
        <v>41088.666686400466</v>
      </c>
      <c r="B1229" s="2">
        <v>667.43968638800004</v>
      </c>
    </row>
    <row r="1230" spans="1:2" x14ac:dyDescent="0.25">
      <c r="A1230" s="6">
        <v>41088.708353125003</v>
      </c>
      <c r="B1230" s="2">
        <v>665.39120610800001</v>
      </c>
    </row>
    <row r="1231" spans="1:2" x14ac:dyDescent="0.25">
      <c r="A1231" s="6">
        <v>41088.75001984954</v>
      </c>
      <c r="B1231" s="2">
        <v>667.48272168799997</v>
      </c>
    </row>
    <row r="1232" spans="1:2" x14ac:dyDescent="0.25">
      <c r="A1232" s="6">
        <v>41088.791686574077</v>
      </c>
      <c r="B1232" s="2">
        <v>667.70459256799995</v>
      </c>
    </row>
    <row r="1233" spans="1:2" x14ac:dyDescent="0.25">
      <c r="A1233" s="6">
        <v>41088.833353298614</v>
      </c>
      <c r="B1233" s="2">
        <v>667.95591872</v>
      </c>
    </row>
    <row r="1234" spans="1:2" x14ac:dyDescent="0.25">
      <c r="A1234" s="6">
        <v>41088.875020023152</v>
      </c>
      <c r="B1234" s="2">
        <v>668.0326171879999</v>
      </c>
    </row>
    <row r="1235" spans="1:2" x14ac:dyDescent="0.25">
      <c r="A1235" s="6">
        <v>41088.916686747689</v>
      </c>
      <c r="B1235" s="2">
        <v>668.32487469199998</v>
      </c>
    </row>
    <row r="1236" spans="1:2" x14ac:dyDescent="0.25">
      <c r="A1236" s="6">
        <v>41088.958353472219</v>
      </c>
      <c r="B1236" s="2">
        <v>667.46302108399993</v>
      </c>
    </row>
    <row r="1237" spans="1:2" x14ac:dyDescent="0.25">
      <c r="A1237" s="6">
        <v>41089.000020196756</v>
      </c>
      <c r="B1237" s="2">
        <v>667.05925433599998</v>
      </c>
    </row>
    <row r="1238" spans="1:2" x14ac:dyDescent="0.25">
      <c r="A1238" s="6">
        <v>41089.041686921293</v>
      </c>
      <c r="B1238" s="2">
        <v>668.40750246799996</v>
      </c>
    </row>
    <row r="1239" spans="1:2" x14ac:dyDescent="0.25">
      <c r="A1239" s="6">
        <v>41089.08335364583</v>
      </c>
      <c r="B1239" s="2">
        <v>667.78320371599989</v>
      </c>
    </row>
    <row r="1240" spans="1:2" x14ac:dyDescent="0.25">
      <c r="A1240" s="6">
        <v>41089.125020370368</v>
      </c>
      <c r="B1240" s="2">
        <v>668.336924576</v>
      </c>
    </row>
    <row r="1241" spans="1:2" x14ac:dyDescent="0.25">
      <c r="A1241" s="6">
        <v>41089.166687094905</v>
      </c>
      <c r="B1241" s="2">
        <v>666.62775372800002</v>
      </c>
    </row>
    <row r="1242" spans="1:2" x14ac:dyDescent="0.25">
      <c r="A1242" s="6">
        <v>41089.208353819442</v>
      </c>
      <c r="B1242" s="2">
        <v>668.77913619200001</v>
      </c>
    </row>
    <row r="1243" spans="1:2" x14ac:dyDescent="0.25">
      <c r="A1243" s="6">
        <v>41089.250020543979</v>
      </c>
      <c r="B1243" s="2">
        <v>669.04825026800006</v>
      </c>
    </row>
    <row r="1244" spans="1:2" x14ac:dyDescent="0.25">
      <c r="A1244" s="6">
        <v>41089.291687268516</v>
      </c>
      <c r="B1244" s="2">
        <v>668.94381793999992</v>
      </c>
    </row>
    <row r="1245" spans="1:2" x14ac:dyDescent="0.25">
      <c r="A1245" s="6">
        <v>41089.333353993054</v>
      </c>
      <c r="B1245" s="2">
        <v>669.0008158039999</v>
      </c>
    </row>
    <row r="1246" spans="1:2" x14ac:dyDescent="0.25">
      <c r="A1246" s="6">
        <v>41089.375020717591</v>
      </c>
      <c r="B1246" s="2">
        <v>669.17219193200003</v>
      </c>
    </row>
    <row r="1247" spans="1:2" x14ac:dyDescent="0.25">
      <c r="A1247" s="6">
        <v>41090</v>
      </c>
      <c r="B1247" s="2">
        <v>669.88179621200004</v>
      </c>
    </row>
    <row r="1248" spans="1:2" x14ac:dyDescent="0.25">
      <c r="A1248" s="6">
        <v>41091</v>
      </c>
      <c r="B1248" s="2">
        <v>671.68947008000009</v>
      </c>
    </row>
    <row r="1249" spans="1:2" x14ac:dyDescent="0.25">
      <c r="A1249" s="6">
        <v>41092</v>
      </c>
      <c r="B1249" s="2">
        <v>673.03465792399993</v>
      </c>
    </row>
    <row r="1250" spans="1:2" x14ac:dyDescent="0.25">
      <c r="A1250" s="6">
        <v>41093</v>
      </c>
      <c r="B1250" s="2">
        <v>673.96651562</v>
      </c>
    </row>
    <row r="1251" spans="1:2" x14ac:dyDescent="0.25">
      <c r="A1251" s="6">
        <v>41094</v>
      </c>
      <c r="B1251" s="2">
        <v>671.65389423199997</v>
      </c>
    </row>
    <row r="1252" spans="1:2" x14ac:dyDescent="0.25">
      <c r="A1252" s="6">
        <v>41095</v>
      </c>
      <c r="B1252" s="2">
        <v>673.05454979599995</v>
      </c>
    </row>
    <row r="1253" spans="1:2" x14ac:dyDescent="0.25">
      <c r="A1253" s="6">
        <v>41096</v>
      </c>
      <c r="B1253" s="2">
        <v>674.96875993999993</v>
      </c>
    </row>
    <row r="1254" spans="1:2" x14ac:dyDescent="0.25">
      <c r="A1254" s="6">
        <v>41097</v>
      </c>
      <c r="B1254" s="2">
        <v>678.64225314800001</v>
      </c>
    </row>
    <row r="1255" spans="1:2" x14ac:dyDescent="0.25">
      <c r="A1255" s="6">
        <v>41098</v>
      </c>
      <c r="B1255" s="2">
        <v>679.64296732399998</v>
      </c>
    </row>
    <row r="1256" spans="1:2" x14ac:dyDescent="0.25">
      <c r="A1256" s="6">
        <v>41099</v>
      </c>
      <c r="B1256" s="2">
        <v>468.09816154399994</v>
      </c>
    </row>
    <row r="1257" spans="1:2" x14ac:dyDescent="0.25">
      <c r="A1257" s="6">
        <v>41100</v>
      </c>
      <c r="B1257" s="2">
        <v>672.83535666800003</v>
      </c>
    </row>
    <row r="1258" spans="1:2" x14ac:dyDescent="0.25">
      <c r="A1258" s="6">
        <v>41101</v>
      </c>
      <c r="B1258" s="2">
        <v>678.530935172</v>
      </c>
    </row>
    <row r="1259" spans="1:2" x14ac:dyDescent="0.25">
      <c r="A1259" s="6">
        <v>41102</v>
      </c>
      <c r="B1259" s="2">
        <v>681.58242484400012</v>
      </c>
    </row>
    <row r="1260" spans="1:2" x14ac:dyDescent="0.25">
      <c r="A1260" s="6">
        <v>41103</v>
      </c>
      <c r="B1260" s="2">
        <v>453.206697572</v>
      </c>
    </row>
    <row r="1261" spans="1:2" x14ac:dyDescent="0.25">
      <c r="A1261" s="6">
        <v>41104</v>
      </c>
      <c r="B1261" s="2">
        <v>441.84561399200004</v>
      </c>
    </row>
    <row r="1262" spans="1:2" x14ac:dyDescent="0.25">
      <c r="A1262" s="6">
        <v>41105</v>
      </c>
      <c r="B1262" s="2">
        <v>437.15572263200005</v>
      </c>
    </row>
    <row r="1263" spans="1:2" x14ac:dyDescent="0.25">
      <c r="A1263" s="6">
        <v>41106</v>
      </c>
      <c r="B1263" s="2">
        <v>434.54974048399998</v>
      </c>
    </row>
    <row r="1264" spans="1:2" x14ac:dyDescent="0.25">
      <c r="A1264" s="6">
        <v>41107</v>
      </c>
      <c r="B1264" s="2">
        <v>432.6741664760001</v>
      </c>
    </row>
    <row r="1265" spans="1:2" x14ac:dyDescent="0.25">
      <c r="A1265" s="6">
        <v>41108</v>
      </c>
      <c r="B1265" s="2">
        <v>431.41983093200008</v>
      </c>
    </row>
    <row r="1266" spans="1:2" x14ac:dyDescent="0.25">
      <c r="A1266" s="6">
        <v>41109</v>
      </c>
      <c r="B1266" s="2">
        <v>430.33993180399989</v>
      </c>
    </row>
    <row r="1267" spans="1:2" x14ac:dyDescent="0.25">
      <c r="A1267" s="6">
        <v>41110</v>
      </c>
      <c r="B1267" s="2">
        <v>429.33309705199991</v>
      </c>
    </row>
    <row r="1268" spans="1:2" x14ac:dyDescent="0.25">
      <c r="A1268" s="6">
        <v>41111</v>
      </c>
      <c r="B1268" s="2">
        <v>428.3895720079999</v>
      </c>
    </row>
    <row r="1269" spans="1:2" x14ac:dyDescent="0.25">
      <c r="A1269" s="6">
        <v>41112</v>
      </c>
      <c r="B1269" s="2">
        <v>427.73280204799994</v>
      </c>
    </row>
    <row r="1270" spans="1:2" x14ac:dyDescent="0.25">
      <c r="A1270" s="6">
        <v>41113</v>
      </c>
      <c r="B1270" s="2">
        <v>427.05724347199993</v>
      </c>
    </row>
    <row r="1271" spans="1:2" x14ac:dyDescent="0.25">
      <c r="A1271" s="6">
        <v>41114</v>
      </c>
      <c r="B1271" s="2">
        <v>426.45857463199991</v>
      </c>
    </row>
    <row r="1272" spans="1:2" x14ac:dyDescent="0.25">
      <c r="A1272" s="6">
        <v>41115</v>
      </c>
      <c r="B1272" s="2">
        <v>425.94272483600002</v>
      </c>
    </row>
    <row r="1273" spans="1:2" x14ac:dyDescent="0.25">
      <c r="A1273" s="6">
        <v>41116</v>
      </c>
      <c r="B1273" s="2">
        <v>425.39818483999989</v>
      </c>
    </row>
    <row r="1274" spans="1:2" x14ac:dyDescent="0.25">
      <c r="A1274" s="6">
        <v>41117</v>
      </c>
      <c r="B1274" s="2">
        <v>425.01105840800005</v>
      </c>
    </row>
    <row r="1275" spans="1:2" x14ac:dyDescent="0.25">
      <c r="A1275" s="6">
        <v>41118</v>
      </c>
      <c r="B1275" s="2">
        <v>424.55144140399995</v>
      </c>
    </row>
    <row r="1276" spans="1:2" x14ac:dyDescent="0.25">
      <c r="A1276" s="6">
        <v>41119</v>
      </c>
      <c r="B1276" s="2">
        <v>423.98662699999988</v>
      </c>
    </row>
    <row r="1277" spans="1:2" x14ac:dyDescent="0.25">
      <c r="A1277" s="6">
        <v>41120</v>
      </c>
      <c r="B1277" s="2">
        <v>423.61633215199998</v>
      </c>
    </row>
    <row r="1278" spans="1:2" x14ac:dyDescent="0.25">
      <c r="A1278" s="6">
        <v>41121</v>
      </c>
      <c r="B1278" s="2">
        <v>656.53267303999996</v>
      </c>
    </row>
    <row r="1279" spans="1:2" x14ac:dyDescent="0.25">
      <c r="A1279" s="6">
        <v>41122</v>
      </c>
      <c r="B1279" s="2">
        <v>459.97625975600005</v>
      </c>
    </row>
    <row r="1280" spans="1:2" x14ac:dyDescent="0.25">
      <c r="A1280" s="6">
        <v>41123</v>
      </c>
      <c r="B1280" s="2">
        <v>663.51333688399995</v>
      </c>
    </row>
    <row r="1281" spans="1:2" x14ac:dyDescent="0.25">
      <c r="A1281" s="6">
        <v>41124</v>
      </c>
      <c r="B1281" s="2">
        <v>671.04508818799991</v>
      </c>
    </row>
    <row r="1282" spans="1:2" x14ac:dyDescent="0.25">
      <c r="A1282" s="6">
        <v>41125</v>
      </c>
      <c r="B1282" s="2">
        <v>674.98865181200006</v>
      </c>
    </row>
    <row r="1283" spans="1:2" x14ac:dyDescent="0.25">
      <c r="A1283" s="6">
        <v>41126</v>
      </c>
      <c r="B1283" s="2">
        <v>676.81181838800001</v>
      </c>
    </row>
    <row r="1284" spans="1:2" x14ac:dyDescent="0.25">
      <c r="A1284" s="6">
        <v>41127</v>
      </c>
      <c r="B1284" s="2">
        <v>680.36672543599991</v>
      </c>
    </row>
    <row r="1285" spans="1:2" x14ac:dyDescent="0.25">
      <c r="A1285" s="6">
        <v>41128</v>
      </c>
      <c r="B1285" s="2">
        <v>680.94932776399992</v>
      </c>
    </row>
    <row r="1286" spans="1:2" x14ac:dyDescent="0.25">
      <c r="A1286" s="6">
        <v>41129</v>
      </c>
      <c r="B1286" s="2">
        <v>683.43179513600001</v>
      </c>
    </row>
    <row r="1287" spans="1:2" x14ac:dyDescent="0.25">
      <c r="A1287" s="6">
        <v>41130</v>
      </c>
      <c r="B1287" s="2">
        <v>684.831111824</v>
      </c>
    </row>
    <row r="1288" spans="1:2" x14ac:dyDescent="0.25">
      <c r="A1288" s="6">
        <v>41131</v>
      </c>
      <c r="B1288" s="2">
        <v>686.34480677599993</v>
      </c>
    </row>
    <row r="1289" spans="1:2" x14ac:dyDescent="0.25">
      <c r="A1289" s="6">
        <v>41132</v>
      </c>
      <c r="B1289" s="2">
        <v>688.30300855999997</v>
      </c>
    </row>
    <row r="1290" spans="1:2" x14ac:dyDescent="0.25">
      <c r="A1290" s="6">
        <v>41133</v>
      </c>
      <c r="B1290" s="2">
        <v>689.40892013600001</v>
      </c>
    </row>
    <row r="1291" spans="1:2" x14ac:dyDescent="0.25">
      <c r="A1291" s="6">
        <v>41134</v>
      </c>
      <c r="B1291" s="2">
        <v>690.31094002399993</v>
      </c>
    </row>
    <row r="1292" spans="1:2" x14ac:dyDescent="0.25">
      <c r="A1292" s="6">
        <v>41135</v>
      </c>
      <c r="B1292" s="2">
        <v>691.96311300800005</v>
      </c>
    </row>
    <row r="1293" spans="1:2" x14ac:dyDescent="0.25">
      <c r="A1293" s="6">
        <v>41136</v>
      </c>
      <c r="B1293" s="2">
        <v>693.28037572400001</v>
      </c>
    </row>
    <row r="1294" spans="1:2" x14ac:dyDescent="0.25">
      <c r="A1294" s="6">
        <v>41137</v>
      </c>
      <c r="B1294" s="2">
        <v>694.02957247999996</v>
      </c>
    </row>
    <row r="1295" spans="1:2" x14ac:dyDescent="0.25">
      <c r="A1295" s="6">
        <v>41138</v>
      </c>
      <c r="B1295" s="2">
        <v>695.31221568799992</v>
      </c>
    </row>
    <row r="1296" spans="1:2" x14ac:dyDescent="0.25">
      <c r="A1296" s="6">
        <v>41139</v>
      </c>
      <c r="B1296" s="2">
        <v>697.20270859999994</v>
      </c>
    </row>
    <row r="1297" spans="1:2" x14ac:dyDescent="0.25">
      <c r="A1297" s="6">
        <v>41140</v>
      </c>
      <c r="B1297" s="2">
        <v>697.50242555599993</v>
      </c>
    </row>
    <row r="1298" spans="1:2" x14ac:dyDescent="0.25">
      <c r="A1298" s="6">
        <v>41141</v>
      </c>
      <c r="B1298" s="2">
        <v>699.37991224399991</v>
      </c>
    </row>
    <row r="1299" spans="1:2" x14ac:dyDescent="0.25">
      <c r="A1299" s="6">
        <v>41142</v>
      </c>
      <c r="B1299" s="2">
        <v>698.89676927599999</v>
      </c>
    </row>
    <row r="1300" spans="1:2" x14ac:dyDescent="0.25">
      <c r="A1300" s="6">
        <v>41143</v>
      </c>
      <c r="B1300" s="2">
        <v>700.46019390799995</v>
      </c>
    </row>
    <row r="1301" spans="1:2" x14ac:dyDescent="0.25">
      <c r="A1301" s="6">
        <v>41144</v>
      </c>
      <c r="B1301" s="2">
        <v>701.632858016</v>
      </c>
    </row>
    <row r="1302" spans="1:2" x14ac:dyDescent="0.25">
      <c r="A1302" s="6">
        <v>41145</v>
      </c>
      <c r="B1302" s="2">
        <v>702.83344725200004</v>
      </c>
    </row>
    <row r="1303" spans="1:2" x14ac:dyDescent="0.25">
      <c r="A1303" s="6">
        <v>41146</v>
      </c>
      <c r="B1303" s="2">
        <v>698.13169727599995</v>
      </c>
    </row>
    <row r="1304" spans="1:2" x14ac:dyDescent="0.25">
      <c r="A1304" s="6">
        <v>41147</v>
      </c>
      <c r="B1304" s="2">
        <v>702.05154366800002</v>
      </c>
    </row>
    <row r="1305" spans="1:2" x14ac:dyDescent="0.25">
      <c r="A1305" s="6">
        <v>41148</v>
      </c>
      <c r="B1305" s="2">
        <v>704.27120880799998</v>
      </c>
    </row>
    <row r="1306" spans="1:2" x14ac:dyDescent="0.25">
      <c r="A1306" s="6">
        <v>41149</v>
      </c>
      <c r="B1306" s="2">
        <v>705.04278392000015</v>
      </c>
    </row>
    <row r="1307" spans="1:2" x14ac:dyDescent="0.25">
      <c r="A1307" s="6">
        <v>41150</v>
      </c>
      <c r="B1307" s="2">
        <v>706.94456164400003</v>
      </c>
    </row>
    <row r="1308" spans="1:2" x14ac:dyDescent="0.25">
      <c r="A1308" s="6">
        <v>41151</v>
      </c>
      <c r="B1308" s="2">
        <v>707.23701041599998</v>
      </c>
    </row>
    <row r="1309" spans="1:2" x14ac:dyDescent="0.25">
      <c r="A1309" s="6">
        <v>41152</v>
      </c>
      <c r="B1309" s="2">
        <v>707.81636118799997</v>
      </c>
    </row>
    <row r="1310" spans="1:2" x14ac:dyDescent="0.25">
      <c r="A1310" s="6">
        <v>41153</v>
      </c>
      <c r="B1310" s="2">
        <v>709.66305372800002</v>
      </c>
    </row>
    <row r="1311" spans="1:2" x14ac:dyDescent="0.25">
      <c r="A1311" s="6">
        <v>41154</v>
      </c>
      <c r="B1311" s="2">
        <v>710.58974718799993</v>
      </c>
    </row>
    <row r="1312" spans="1:2" x14ac:dyDescent="0.25">
      <c r="A1312" s="6">
        <v>41155</v>
      </c>
      <c r="B1312" s="2">
        <v>711.39249898399999</v>
      </c>
    </row>
    <row r="1313" spans="1:2" x14ac:dyDescent="0.25">
      <c r="A1313" s="6">
        <v>41156</v>
      </c>
      <c r="B1313" s="2">
        <v>711.9158082319999</v>
      </c>
    </row>
    <row r="1314" spans="1:2" x14ac:dyDescent="0.25">
      <c r="A1314" s="6">
        <v>41157</v>
      </c>
      <c r="B1314" s="2">
        <v>712.34692630399991</v>
      </c>
    </row>
    <row r="1315" spans="1:2" x14ac:dyDescent="0.25">
      <c r="A1315" s="6">
        <v>41158</v>
      </c>
      <c r="B1315" s="2">
        <v>712.81209008000008</v>
      </c>
    </row>
    <row r="1316" spans="1:2" x14ac:dyDescent="0.25">
      <c r="A1316" s="6">
        <v>41159</v>
      </c>
      <c r="B1316" s="2">
        <v>712.45346258000006</v>
      </c>
    </row>
    <row r="1317" spans="1:2" x14ac:dyDescent="0.25">
      <c r="A1317" s="6">
        <v>41160</v>
      </c>
      <c r="B1317" s="2">
        <v>713.81050903999994</v>
      </c>
    </row>
    <row r="1318" spans="1:2" x14ac:dyDescent="0.25">
      <c r="A1318" s="6">
        <v>41161</v>
      </c>
      <c r="B1318" s="2">
        <v>714.81753505999995</v>
      </c>
    </row>
    <row r="1319" spans="1:2" x14ac:dyDescent="0.25">
      <c r="A1319" s="6">
        <v>41162</v>
      </c>
      <c r="B1319" s="2">
        <v>715.80160892000004</v>
      </c>
    </row>
    <row r="1320" spans="1:2" x14ac:dyDescent="0.25">
      <c r="A1320" s="6">
        <v>41163</v>
      </c>
      <c r="B1320" s="2">
        <v>717.37153666400002</v>
      </c>
    </row>
    <row r="1321" spans="1:2" x14ac:dyDescent="0.25">
      <c r="A1321" s="6">
        <v>41164</v>
      </c>
      <c r="B1321" s="2">
        <v>718.39424665999991</v>
      </c>
    </row>
    <row r="1322" spans="1:2" x14ac:dyDescent="0.25">
      <c r="A1322" s="6">
        <v>41165</v>
      </c>
      <c r="B1322" s="2">
        <v>717.87973574</v>
      </c>
    </row>
    <row r="1323" spans="1:2" x14ac:dyDescent="0.25">
      <c r="A1323" s="6">
        <v>41166</v>
      </c>
      <c r="B1323" s="2">
        <v>718.49561869999991</v>
      </c>
    </row>
    <row r="1324" spans="1:2" x14ac:dyDescent="0.25">
      <c r="A1324" s="6">
        <v>41167</v>
      </c>
      <c r="B1324" s="2">
        <v>719.25227490799989</v>
      </c>
    </row>
    <row r="1325" spans="1:2" x14ac:dyDescent="0.25">
      <c r="A1325" s="6">
        <v>41168</v>
      </c>
      <c r="B1325" s="2">
        <v>720.15314718799993</v>
      </c>
    </row>
    <row r="1326" spans="1:2" x14ac:dyDescent="0.25">
      <c r="A1326" s="6">
        <v>41169</v>
      </c>
      <c r="B1326" s="2">
        <v>721.00199457199994</v>
      </c>
    </row>
    <row r="1327" spans="1:2" x14ac:dyDescent="0.25">
      <c r="A1327" s="6">
        <v>41170</v>
      </c>
      <c r="B1327" s="2">
        <v>720.75740715199993</v>
      </c>
    </row>
    <row r="1328" spans="1:2" x14ac:dyDescent="0.25">
      <c r="A1328" s="6">
        <v>41171</v>
      </c>
      <c r="B1328" s="2">
        <v>721.59707367199996</v>
      </c>
    </row>
    <row r="1329" spans="1:2" x14ac:dyDescent="0.25">
      <c r="A1329" s="6">
        <v>41172</v>
      </c>
      <c r="B1329" s="2">
        <v>722.37591696800007</v>
      </c>
    </row>
    <row r="1330" spans="1:2" x14ac:dyDescent="0.25">
      <c r="A1330" s="6">
        <v>41173</v>
      </c>
      <c r="B1330" s="2">
        <v>724.25187351199997</v>
      </c>
    </row>
    <row r="1331" spans="1:2" x14ac:dyDescent="0.25">
      <c r="A1331" s="6">
        <v>41174</v>
      </c>
      <c r="B1331" s="2">
        <v>724.11473435599987</v>
      </c>
    </row>
    <row r="1332" spans="1:2" x14ac:dyDescent="0.25">
      <c r="A1332" s="6">
        <v>41175</v>
      </c>
      <c r="B1332" s="2">
        <v>724.34119566799995</v>
      </c>
    </row>
    <row r="1333" spans="1:2" x14ac:dyDescent="0.25">
      <c r="A1333" s="6">
        <v>41176</v>
      </c>
      <c r="B1333" s="2">
        <v>725.55919029200004</v>
      </c>
    </row>
    <row r="1334" spans="1:2" x14ac:dyDescent="0.25">
      <c r="A1334" s="6">
        <v>41177</v>
      </c>
      <c r="B1334" s="2">
        <v>726.38585058800004</v>
      </c>
    </row>
    <row r="1335" spans="1:2" x14ac:dyDescent="0.25">
      <c r="A1335" s="6">
        <v>41178</v>
      </c>
      <c r="B1335" s="2">
        <v>727.03616178799996</v>
      </c>
    </row>
    <row r="1336" spans="1:2" x14ac:dyDescent="0.25">
      <c r="A1336" s="6">
        <v>41179</v>
      </c>
      <c r="B1336" s="2">
        <v>726.49850744000003</v>
      </c>
    </row>
    <row r="1337" spans="1:2" x14ac:dyDescent="0.25">
      <c r="A1337" s="6">
        <v>41180</v>
      </c>
      <c r="B1337" s="2">
        <v>727.32038603599995</v>
      </c>
    </row>
    <row r="1338" spans="1:2" x14ac:dyDescent="0.25">
      <c r="A1338" s="6">
        <v>41181</v>
      </c>
      <c r="B1338" s="2">
        <v>728.37197750000007</v>
      </c>
    </row>
    <row r="1339" spans="1:2" x14ac:dyDescent="0.25">
      <c r="A1339" s="6">
        <v>41182</v>
      </c>
      <c r="B1339" s="2">
        <v>728.19983630000002</v>
      </c>
    </row>
    <row r="1340" spans="1:2" x14ac:dyDescent="0.25">
      <c r="A1340" s="6">
        <v>41183</v>
      </c>
      <c r="B1340" s="2">
        <v>729.20533217600007</v>
      </c>
    </row>
    <row r="1341" spans="1:2" x14ac:dyDescent="0.25">
      <c r="A1341" s="6">
        <v>41184</v>
      </c>
      <c r="B1341" s="2">
        <v>729.19289975599997</v>
      </c>
    </row>
    <row r="1342" spans="1:2" x14ac:dyDescent="0.25">
      <c r="A1342" s="6">
        <v>41185</v>
      </c>
      <c r="B1342" s="2">
        <v>729.96753515599994</v>
      </c>
    </row>
    <row r="1343" spans="1:2" x14ac:dyDescent="0.25">
      <c r="A1343" s="6">
        <v>41186</v>
      </c>
      <c r="B1343" s="2">
        <v>730.3837343240001</v>
      </c>
    </row>
    <row r="1344" spans="1:2" x14ac:dyDescent="0.25">
      <c r="A1344" s="6">
        <v>41187</v>
      </c>
      <c r="B1344" s="2">
        <v>729.49816348400009</v>
      </c>
    </row>
    <row r="1345" spans="1:2" x14ac:dyDescent="0.25">
      <c r="A1345" s="6">
        <v>41188</v>
      </c>
      <c r="B1345" s="2">
        <v>729.90422544799992</v>
      </c>
    </row>
    <row r="1346" spans="1:2" x14ac:dyDescent="0.25">
      <c r="A1346" s="6">
        <v>41189</v>
      </c>
      <c r="B1346" s="2">
        <v>730.10907347599993</v>
      </c>
    </row>
    <row r="1347" spans="1:2" x14ac:dyDescent="0.25">
      <c r="A1347" s="6">
        <v>41190</v>
      </c>
      <c r="B1347" s="2">
        <v>730.46597956400001</v>
      </c>
    </row>
    <row r="1348" spans="1:2" x14ac:dyDescent="0.25">
      <c r="A1348" s="6">
        <v>41191</v>
      </c>
      <c r="B1348" s="2">
        <v>731.08358393599997</v>
      </c>
    </row>
    <row r="1349" spans="1:2" x14ac:dyDescent="0.25">
      <c r="A1349" s="6">
        <v>41192</v>
      </c>
      <c r="B1349" s="2">
        <v>730.87644069200007</v>
      </c>
    </row>
    <row r="1350" spans="1:2" x14ac:dyDescent="0.25">
      <c r="A1350" s="6">
        <v>41193</v>
      </c>
      <c r="B1350" s="2">
        <v>730.69550116399989</v>
      </c>
    </row>
    <row r="1351" spans="1:2" x14ac:dyDescent="0.25">
      <c r="A1351" s="6">
        <v>41194</v>
      </c>
      <c r="B1351" s="2">
        <v>731.58241088</v>
      </c>
    </row>
    <row r="1352" spans="1:2" x14ac:dyDescent="0.25">
      <c r="A1352" s="6">
        <v>41195</v>
      </c>
      <c r="B1352" s="2">
        <v>732.38152858400008</v>
      </c>
    </row>
    <row r="1353" spans="1:2" x14ac:dyDescent="0.25">
      <c r="A1353" s="6">
        <v>41196</v>
      </c>
      <c r="B1353" s="2">
        <v>733.54329041599999</v>
      </c>
    </row>
    <row r="1354" spans="1:2" x14ac:dyDescent="0.25">
      <c r="A1354" s="6">
        <v>41197</v>
      </c>
      <c r="B1354" s="2">
        <v>732.39989031199991</v>
      </c>
    </row>
    <row r="1355" spans="1:2" x14ac:dyDescent="0.25">
      <c r="A1355" s="6">
        <v>41198</v>
      </c>
      <c r="B1355" s="2">
        <v>733.25734475599995</v>
      </c>
    </row>
    <row r="1356" spans="1:2" x14ac:dyDescent="0.25">
      <c r="A1356" s="6">
        <v>41199</v>
      </c>
      <c r="B1356" s="2">
        <v>733.81909887199993</v>
      </c>
    </row>
    <row r="1357" spans="1:2" x14ac:dyDescent="0.25">
      <c r="A1357" s="6">
        <v>41200</v>
      </c>
      <c r="B1357" s="2">
        <v>734.03293649600005</v>
      </c>
    </row>
    <row r="1358" spans="1:2" x14ac:dyDescent="0.25">
      <c r="A1358" s="6">
        <v>41201</v>
      </c>
      <c r="B1358" s="2">
        <v>735.03632842399998</v>
      </c>
    </row>
    <row r="1359" spans="1:2" x14ac:dyDescent="0.25">
      <c r="A1359" s="6">
        <v>41202</v>
      </c>
      <c r="B1359" s="2">
        <v>735.52884352399997</v>
      </c>
    </row>
    <row r="1360" spans="1:2" x14ac:dyDescent="0.25">
      <c r="A1360" s="6">
        <v>41203</v>
      </c>
      <c r="B1360" s="2">
        <v>736.05463925599997</v>
      </c>
    </row>
    <row r="1361" spans="1:2" x14ac:dyDescent="0.25">
      <c r="A1361" s="6">
        <v>41204</v>
      </c>
      <c r="B1361" s="2">
        <v>736.75793169200006</v>
      </c>
    </row>
    <row r="1362" spans="1:2" x14ac:dyDescent="0.25">
      <c r="A1362" s="6">
        <v>41205</v>
      </c>
      <c r="B1362" s="2">
        <v>736.94365291999998</v>
      </c>
    </row>
    <row r="1363" spans="1:2" x14ac:dyDescent="0.25">
      <c r="A1363" s="6">
        <v>41206</v>
      </c>
      <c r="B1363" s="2">
        <v>738.79111053199995</v>
      </c>
    </row>
    <row r="1364" spans="1:2" x14ac:dyDescent="0.25">
      <c r="A1364" s="6">
        <v>41207</v>
      </c>
      <c r="B1364" s="2">
        <v>737.75309909599991</v>
      </c>
    </row>
    <row r="1365" spans="1:2" x14ac:dyDescent="0.25">
      <c r="A1365" s="6">
        <v>41208</v>
      </c>
      <c r="B1365" s="2">
        <v>737.455868624</v>
      </c>
    </row>
    <row r="1366" spans="1:2" x14ac:dyDescent="0.25">
      <c r="A1366" s="6">
        <v>41209</v>
      </c>
      <c r="B1366" s="2">
        <v>738.13965172399992</v>
      </c>
    </row>
    <row r="1367" spans="1:2" x14ac:dyDescent="0.25">
      <c r="A1367" s="6">
        <v>41210</v>
      </c>
      <c r="B1367" s="2">
        <v>738.46844141599991</v>
      </c>
    </row>
    <row r="1368" spans="1:2" x14ac:dyDescent="0.25">
      <c r="A1368" s="6">
        <v>41211</v>
      </c>
      <c r="B1368" s="2">
        <v>738.83644104799987</v>
      </c>
    </row>
    <row r="1369" spans="1:2" x14ac:dyDescent="0.25">
      <c r="A1369" s="6">
        <v>41212</v>
      </c>
      <c r="B1369" s="2">
        <v>739.792207244</v>
      </c>
    </row>
    <row r="1370" spans="1:2" x14ac:dyDescent="0.25">
      <c r="A1370" s="6">
        <v>41213</v>
      </c>
      <c r="B1370" s="2">
        <v>740.17130041999997</v>
      </c>
    </row>
    <row r="1371" spans="1:2" x14ac:dyDescent="0.25">
      <c r="A1371" s="6">
        <v>41214</v>
      </c>
      <c r="B1371" s="2">
        <v>740.76595263200011</v>
      </c>
    </row>
    <row r="1372" spans="1:2" x14ac:dyDescent="0.25">
      <c r="A1372" s="6">
        <v>41215</v>
      </c>
      <c r="B1372" s="2">
        <v>741.07255523600008</v>
      </c>
    </row>
    <row r="1373" spans="1:2" x14ac:dyDescent="0.25">
      <c r="A1373" s="6">
        <v>41216</v>
      </c>
      <c r="B1373" s="2">
        <v>741.73147349600004</v>
      </c>
    </row>
    <row r="1374" spans="1:2" x14ac:dyDescent="0.25">
      <c r="A1374" s="6">
        <v>41217</v>
      </c>
      <c r="B1374" s="2">
        <v>742.09258748000002</v>
      </c>
    </row>
    <row r="1375" spans="1:2" x14ac:dyDescent="0.25">
      <c r="A1375" s="6">
        <v>41218</v>
      </c>
      <c r="B1375" s="2">
        <v>742.30852905200004</v>
      </c>
    </row>
    <row r="1376" spans="1:2" x14ac:dyDescent="0.25">
      <c r="A1376" s="6">
        <v>41219</v>
      </c>
      <c r="B1376" s="2">
        <v>742.70923551200008</v>
      </c>
    </row>
    <row r="1377" spans="1:2" x14ac:dyDescent="0.25">
      <c r="A1377" s="6">
        <v>41220</v>
      </c>
      <c r="B1377" s="2">
        <v>743.03515618400002</v>
      </c>
    </row>
    <row r="1378" spans="1:2" x14ac:dyDescent="0.25">
      <c r="A1378" s="6">
        <v>41221</v>
      </c>
      <c r="B1378" s="2">
        <v>743.4507815479999</v>
      </c>
    </row>
    <row r="1379" spans="1:2" x14ac:dyDescent="0.25">
      <c r="A1379" s="6">
        <v>41222</v>
      </c>
      <c r="B1379" s="2">
        <v>744.05423208800005</v>
      </c>
    </row>
    <row r="1380" spans="1:2" x14ac:dyDescent="0.25">
      <c r="A1380" s="6">
        <v>41223</v>
      </c>
      <c r="B1380" s="2">
        <v>744.91742457200007</v>
      </c>
    </row>
    <row r="1381" spans="1:2" x14ac:dyDescent="0.25">
      <c r="A1381" s="6">
        <v>41224</v>
      </c>
      <c r="B1381" s="2">
        <v>745.09128718399995</v>
      </c>
    </row>
    <row r="1382" spans="1:2" x14ac:dyDescent="0.25">
      <c r="A1382" s="6">
        <v>41225</v>
      </c>
      <c r="B1382" s="2">
        <v>745.6279851920001</v>
      </c>
    </row>
    <row r="1383" spans="1:2" x14ac:dyDescent="0.25">
      <c r="A1383" s="6">
        <v>41226</v>
      </c>
      <c r="B1383" s="2">
        <v>746.74001734399997</v>
      </c>
    </row>
    <row r="1384" spans="1:2" x14ac:dyDescent="0.25">
      <c r="A1384" s="6">
        <v>41227</v>
      </c>
      <c r="B1384" s="2">
        <v>746.60306945600007</v>
      </c>
    </row>
    <row r="1385" spans="1:2" x14ac:dyDescent="0.25">
      <c r="A1385" s="6">
        <v>41228</v>
      </c>
      <c r="B1385" s="2">
        <v>747.47219124800006</v>
      </c>
    </row>
    <row r="1386" spans="1:2" x14ac:dyDescent="0.25">
      <c r="A1386" s="6">
        <v>41229</v>
      </c>
      <c r="B1386" s="2">
        <v>747.56036579599993</v>
      </c>
    </row>
    <row r="1387" spans="1:2" x14ac:dyDescent="0.25">
      <c r="A1387" s="6">
        <v>41230</v>
      </c>
      <c r="B1387" s="2">
        <v>747.07511887999999</v>
      </c>
    </row>
    <row r="1388" spans="1:2" x14ac:dyDescent="0.25">
      <c r="A1388" s="6">
        <v>41231</v>
      </c>
      <c r="B1388" s="2">
        <v>748.0821449</v>
      </c>
    </row>
    <row r="1389" spans="1:2" x14ac:dyDescent="0.25">
      <c r="A1389" s="6">
        <v>41232</v>
      </c>
      <c r="B1389" s="2">
        <v>748.20933811999998</v>
      </c>
    </row>
    <row r="1390" spans="1:2" x14ac:dyDescent="0.25">
      <c r="A1390" s="6">
        <v>41233</v>
      </c>
      <c r="B1390" s="2">
        <v>737.45797257200002</v>
      </c>
    </row>
    <row r="1391" spans="1:2" x14ac:dyDescent="0.25">
      <c r="A1391" s="6">
        <v>41234</v>
      </c>
      <c r="B1391" s="2">
        <v>734.10174862400004</v>
      </c>
    </row>
    <row r="1392" spans="1:2" x14ac:dyDescent="0.25">
      <c r="A1392" s="6">
        <v>41235</v>
      </c>
      <c r="B1392" s="2">
        <v>733.20489297200004</v>
      </c>
    </row>
    <row r="1393" spans="1:2" x14ac:dyDescent="0.25">
      <c r="A1393" s="6">
        <v>41236</v>
      </c>
      <c r="B1393" s="2">
        <v>732.8263735999999</v>
      </c>
    </row>
    <row r="1394" spans="1:2" x14ac:dyDescent="0.25">
      <c r="A1394" s="6">
        <v>41237</v>
      </c>
      <c r="B1394" s="2">
        <v>732.95375808799997</v>
      </c>
    </row>
    <row r="1395" spans="1:2" x14ac:dyDescent="0.25">
      <c r="A1395" s="6">
        <v>41238</v>
      </c>
      <c r="B1395" s="2">
        <v>733.11002404400006</v>
      </c>
    </row>
    <row r="1396" spans="1:2" x14ac:dyDescent="0.25">
      <c r="A1396" s="6">
        <v>41239</v>
      </c>
      <c r="B1396" s="2">
        <v>734.37071578399991</v>
      </c>
    </row>
    <row r="1397" spans="1:2" x14ac:dyDescent="0.25">
      <c r="A1397" s="6">
        <v>41240</v>
      </c>
      <c r="B1397" s="2">
        <v>734.55605447599999</v>
      </c>
    </row>
    <row r="1398" spans="1:2" x14ac:dyDescent="0.25">
      <c r="A1398" s="6">
        <v>41241</v>
      </c>
      <c r="B1398" s="2">
        <v>487.11330538399994</v>
      </c>
    </row>
    <row r="1399" spans="1:2" x14ac:dyDescent="0.25">
      <c r="A1399" s="6">
        <v>41242</v>
      </c>
      <c r="B1399" s="2">
        <v>473.10622029199999</v>
      </c>
    </row>
    <row r="1400" spans="1:2" x14ac:dyDescent="0.25">
      <c r="A1400" s="6">
        <v>41243</v>
      </c>
      <c r="B1400" s="2">
        <v>714.17472766399987</v>
      </c>
    </row>
    <row r="1401" spans="1:2" x14ac:dyDescent="0.25">
      <c r="A1401" s="6">
        <v>41244</v>
      </c>
      <c r="B1401" s="2">
        <v>723.46571768000001</v>
      </c>
    </row>
    <row r="1402" spans="1:2" x14ac:dyDescent="0.25">
      <c r="A1402" s="6">
        <v>41245</v>
      </c>
      <c r="B1402" s="2">
        <v>728.09019538400003</v>
      </c>
    </row>
    <row r="1403" spans="1:2" x14ac:dyDescent="0.25">
      <c r="A1403" s="6">
        <v>41246</v>
      </c>
      <c r="B1403" s="2">
        <v>731.03323609999995</v>
      </c>
    </row>
    <row r="1404" spans="1:2" x14ac:dyDescent="0.25">
      <c r="A1404" s="6">
        <v>41247</v>
      </c>
      <c r="B1404" s="2">
        <v>487.6674087799999</v>
      </c>
    </row>
    <row r="1405" spans="1:2" x14ac:dyDescent="0.25">
      <c r="A1405" s="6">
        <v>41248</v>
      </c>
      <c r="B1405" s="2">
        <v>473.93211551600007</v>
      </c>
    </row>
    <row r="1406" spans="1:2" x14ac:dyDescent="0.25">
      <c r="A1406" s="6">
        <v>41249</v>
      </c>
      <c r="B1406" s="2">
        <v>705.54375916399999</v>
      </c>
    </row>
    <row r="1407" spans="1:2" x14ac:dyDescent="0.25">
      <c r="A1407" s="6">
        <v>41250</v>
      </c>
      <c r="B1407" s="2">
        <v>721.63030995199995</v>
      </c>
    </row>
    <row r="1408" spans="1:2" x14ac:dyDescent="0.25">
      <c r="A1408" s="6">
        <v>41251</v>
      </c>
      <c r="B1408" s="2">
        <v>726.75074558000006</v>
      </c>
    </row>
    <row r="1409" spans="1:2" x14ac:dyDescent="0.25">
      <c r="A1409" s="6">
        <v>41252</v>
      </c>
      <c r="B1409" s="2">
        <v>730.46057970800007</v>
      </c>
    </row>
    <row r="1410" spans="1:2" x14ac:dyDescent="0.25">
      <c r="A1410" s="6">
        <v>41253</v>
      </c>
      <c r="B1410" s="2">
        <v>732.09668618000001</v>
      </c>
    </row>
    <row r="1411" spans="1:2" x14ac:dyDescent="0.25">
      <c r="A1411" s="6">
        <v>41254</v>
      </c>
      <c r="B1411" s="2">
        <v>734.03996905999998</v>
      </c>
    </row>
    <row r="1412" spans="1:2" x14ac:dyDescent="0.25">
      <c r="A1412" s="6">
        <v>41255</v>
      </c>
      <c r="B1412" s="2">
        <v>735.53687678000006</v>
      </c>
    </row>
    <row r="1413" spans="1:2" x14ac:dyDescent="0.25">
      <c r="A1413" s="6">
        <v>41256</v>
      </c>
      <c r="B1413" s="2">
        <v>737.43401971999992</v>
      </c>
    </row>
    <row r="1414" spans="1:2" x14ac:dyDescent="0.25">
      <c r="A1414" s="6">
        <v>41257</v>
      </c>
      <c r="B1414" s="2">
        <v>738.77748615200005</v>
      </c>
    </row>
    <row r="1415" spans="1:2" x14ac:dyDescent="0.25">
      <c r="A1415" s="6">
        <v>41258</v>
      </c>
      <c r="B1415" s="2">
        <v>740.43099801199992</v>
      </c>
    </row>
    <row r="1416" spans="1:2" x14ac:dyDescent="0.25">
      <c r="A1416" s="6">
        <v>41259</v>
      </c>
      <c r="B1416" s="2">
        <v>741.16852742000003</v>
      </c>
    </row>
    <row r="1417" spans="1:2" x14ac:dyDescent="0.25">
      <c r="A1417" s="6">
        <v>41260</v>
      </c>
      <c r="B1417" s="2">
        <v>742.33741051999993</v>
      </c>
    </row>
    <row r="1418" spans="1:2" x14ac:dyDescent="0.25">
      <c r="A1418" s="6">
        <v>41261</v>
      </c>
      <c r="B1418" s="2">
        <v>743.79104731999996</v>
      </c>
    </row>
    <row r="1419" spans="1:2" x14ac:dyDescent="0.25">
      <c r="A1419" s="6">
        <v>41262</v>
      </c>
      <c r="B1419" s="2">
        <v>745.80888036800002</v>
      </c>
    </row>
    <row r="1420" spans="1:2" x14ac:dyDescent="0.25">
      <c r="A1420" s="6">
        <v>41263</v>
      </c>
      <c r="B1420" s="2">
        <v>745.34715941600007</v>
      </c>
    </row>
    <row r="1421" spans="1:2" x14ac:dyDescent="0.25">
      <c r="A1421" s="6">
        <v>41264</v>
      </c>
      <c r="B1421" s="2">
        <v>745.86707019200003</v>
      </c>
    </row>
    <row r="1422" spans="1:2" x14ac:dyDescent="0.25">
      <c r="A1422" s="6">
        <v>41265</v>
      </c>
      <c r="B1422" s="2">
        <v>746.570362628</v>
      </c>
    </row>
    <row r="1423" spans="1:2" x14ac:dyDescent="0.25">
      <c r="A1423" s="6">
        <v>41266</v>
      </c>
      <c r="B1423" s="2">
        <v>747.92702655200003</v>
      </c>
    </row>
    <row r="1424" spans="1:2" x14ac:dyDescent="0.25">
      <c r="A1424" s="6">
        <v>41267</v>
      </c>
      <c r="B1424" s="2">
        <v>748.768414484</v>
      </c>
    </row>
    <row r="1425" spans="1:2" x14ac:dyDescent="0.25">
      <c r="A1425" s="6">
        <v>41268</v>
      </c>
      <c r="B1425" s="2">
        <v>749.92501207999999</v>
      </c>
    </row>
    <row r="1426" spans="1:2" x14ac:dyDescent="0.25">
      <c r="A1426" s="6">
        <v>41269</v>
      </c>
      <c r="B1426" s="2">
        <v>750.55294492400003</v>
      </c>
    </row>
    <row r="1427" spans="1:2" x14ac:dyDescent="0.25">
      <c r="A1427" s="6">
        <v>41270</v>
      </c>
      <c r="B1427" s="2">
        <v>751.64317252399997</v>
      </c>
    </row>
    <row r="1428" spans="1:2" x14ac:dyDescent="0.25">
      <c r="A1428" s="6">
        <v>41271</v>
      </c>
      <c r="B1428" s="2">
        <v>752.23113035599999</v>
      </c>
    </row>
    <row r="1429" spans="1:2" x14ac:dyDescent="0.25">
      <c r="A1429" s="6">
        <v>41272</v>
      </c>
      <c r="B1429" s="2">
        <v>752.83993639999994</v>
      </c>
    </row>
    <row r="1430" spans="1:2" x14ac:dyDescent="0.25">
      <c r="A1430" s="6">
        <v>41273</v>
      </c>
      <c r="B1430" s="2">
        <v>753.86494161199994</v>
      </c>
    </row>
    <row r="1431" spans="1:2" x14ac:dyDescent="0.25">
      <c r="A1431" s="6">
        <v>41274</v>
      </c>
      <c r="B1431" s="2">
        <v>754.68471625999996</v>
      </c>
    </row>
    <row r="1432" spans="1:2" x14ac:dyDescent="0.25">
      <c r="A1432" s="6">
        <v>41275</v>
      </c>
      <c r="B1432" s="2">
        <v>755.81071097599988</v>
      </c>
    </row>
    <row r="1433" spans="1:2" x14ac:dyDescent="0.25">
      <c r="A1433" s="6">
        <v>41276</v>
      </c>
      <c r="B1433" s="2">
        <v>757.87391889200001</v>
      </c>
    </row>
    <row r="1434" spans="1:2" x14ac:dyDescent="0.25">
      <c r="A1434" s="6">
        <v>41277</v>
      </c>
      <c r="B1434" s="2">
        <v>754.72182225199992</v>
      </c>
    </row>
    <row r="1435" spans="1:2" x14ac:dyDescent="0.25">
      <c r="A1435" s="6">
        <v>41278</v>
      </c>
      <c r="B1435" s="2">
        <v>755.08676159599997</v>
      </c>
    </row>
    <row r="1436" spans="1:2" x14ac:dyDescent="0.25">
      <c r="A1436" s="6">
        <v>41279</v>
      </c>
      <c r="B1436" s="2">
        <v>755.4765657800001</v>
      </c>
    </row>
    <row r="1437" spans="1:2" x14ac:dyDescent="0.25">
      <c r="A1437" s="6">
        <v>41280</v>
      </c>
      <c r="B1437" s="2">
        <v>755.8952514319999</v>
      </c>
    </row>
    <row r="1438" spans="1:2" x14ac:dyDescent="0.25">
      <c r="A1438" s="6">
        <v>41281</v>
      </c>
      <c r="B1438" s="2">
        <v>756.60753346399997</v>
      </c>
    </row>
    <row r="1439" spans="1:2" x14ac:dyDescent="0.25">
      <c r="A1439" s="6">
        <v>41282</v>
      </c>
      <c r="B1439" s="2">
        <v>757.90509557599989</v>
      </c>
    </row>
    <row r="1440" spans="1:2" x14ac:dyDescent="0.25">
      <c r="A1440" s="6">
        <v>41283</v>
      </c>
      <c r="B1440" s="2">
        <v>758.16961922000007</v>
      </c>
    </row>
    <row r="1441" spans="1:2" x14ac:dyDescent="0.25">
      <c r="A1441" s="6">
        <v>41284</v>
      </c>
      <c r="B1441" s="2">
        <v>758.7093775159999</v>
      </c>
    </row>
    <row r="1442" spans="1:2" x14ac:dyDescent="0.25">
      <c r="A1442" s="6">
        <v>41285</v>
      </c>
      <c r="B1442" s="2">
        <v>760.39731761600001</v>
      </c>
    </row>
    <row r="1443" spans="1:2" x14ac:dyDescent="0.25">
      <c r="A1443" s="6">
        <v>41286</v>
      </c>
      <c r="B1443" s="2">
        <v>760.69952105600009</v>
      </c>
    </row>
    <row r="1444" spans="1:2" x14ac:dyDescent="0.25">
      <c r="A1444" s="6">
        <v>41287</v>
      </c>
      <c r="B1444" s="2">
        <v>761.75723309599994</v>
      </c>
    </row>
    <row r="1445" spans="1:2" x14ac:dyDescent="0.25">
      <c r="A1445" s="6">
        <v>41288</v>
      </c>
      <c r="B1445" s="2">
        <v>763.05938563999996</v>
      </c>
    </row>
    <row r="1446" spans="1:2" x14ac:dyDescent="0.25">
      <c r="A1446" s="6">
        <v>41289</v>
      </c>
      <c r="B1446" s="2">
        <v>498.67813373599995</v>
      </c>
    </row>
    <row r="1447" spans="1:2" x14ac:dyDescent="0.25">
      <c r="A1447" s="6">
        <v>41290</v>
      </c>
      <c r="B1447" s="2">
        <v>486.11909432000004</v>
      </c>
    </row>
    <row r="1448" spans="1:2" x14ac:dyDescent="0.25">
      <c r="A1448" s="6">
        <v>41291</v>
      </c>
      <c r="B1448" s="2">
        <v>481.96288503200009</v>
      </c>
    </row>
    <row r="1449" spans="1:2" x14ac:dyDescent="0.25">
      <c r="A1449" s="6">
        <v>41291.5</v>
      </c>
      <c r="B1449" s="2">
        <v>706.28052350000007</v>
      </c>
    </row>
    <row r="1450" spans="1:2" x14ac:dyDescent="0.25">
      <c r="A1450" s="6">
        <v>41291.506944444445</v>
      </c>
      <c r="B1450" s="2">
        <v>707.30591124800003</v>
      </c>
    </row>
    <row r="1451" spans="1:2" x14ac:dyDescent="0.25">
      <c r="A1451" s="6">
        <v>41291.513888888891</v>
      </c>
      <c r="B1451" s="2">
        <v>708.26473773199996</v>
      </c>
    </row>
    <row r="1452" spans="1:2" x14ac:dyDescent="0.25">
      <c r="A1452" s="6">
        <v>41291.520833333336</v>
      </c>
      <c r="B1452" s="2">
        <v>709.2300673279999</v>
      </c>
    </row>
    <row r="1453" spans="1:2" x14ac:dyDescent="0.25">
      <c r="A1453" s="6">
        <v>41291.527777777781</v>
      </c>
      <c r="B1453" s="2">
        <v>710.0358794120001</v>
      </c>
    </row>
    <row r="1454" spans="1:2" x14ac:dyDescent="0.25">
      <c r="A1454" s="6">
        <v>41291.534722222219</v>
      </c>
      <c r="B1454" s="2">
        <v>711.07350831199994</v>
      </c>
    </row>
    <row r="1455" spans="1:2" x14ac:dyDescent="0.25">
      <c r="A1455" s="6">
        <v>41291.541666666664</v>
      </c>
      <c r="B1455" s="2">
        <v>711.77182778000008</v>
      </c>
    </row>
    <row r="1456" spans="1:2" x14ac:dyDescent="0.25">
      <c r="A1456" s="6">
        <v>41291.548611111109</v>
      </c>
      <c r="B1456" s="2">
        <v>712.58356917200001</v>
      </c>
    </row>
    <row r="1457" spans="1:2" x14ac:dyDescent="0.25">
      <c r="A1457" s="6">
        <v>41291.555555555555</v>
      </c>
      <c r="B1457" s="2">
        <v>713.16598023200004</v>
      </c>
    </row>
    <row r="1458" spans="1:2" x14ac:dyDescent="0.25">
      <c r="A1458" s="6">
        <v>41291.5625</v>
      </c>
      <c r="B1458" s="2">
        <v>714.10759259600002</v>
      </c>
    </row>
    <row r="1459" spans="1:2" x14ac:dyDescent="0.25">
      <c r="A1459" s="6">
        <v>41291.569444444445</v>
      </c>
      <c r="B1459" s="2">
        <v>714.87495981199993</v>
      </c>
    </row>
    <row r="1460" spans="1:2" x14ac:dyDescent="0.25">
      <c r="A1460" s="6">
        <v>41291.576388888891</v>
      </c>
      <c r="B1460" s="2">
        <v>715.46502159199997</v>
      </c>
    </row>
    <row r="1461" spans="1:2" x14ac:dyDescent="0.25">
      <c r="A1461" s="6">
        <v>41291.583333333336</v>
      </c>
      <c r="B1461" s="2">
        <v>716.26146154399999</v>
      </c>
    </row>
    <row r="1462" spans="1:2" x14ac:dyDescent="0.25">
      <c r="A1462" s="6">
        <v>41291.590277777781</v>
      </c>
      <c r="B1462" s="2">
        <v>716.5630911799999</v>
      </c>
    </row>
    <row r="1463" spans="1:2" x14ac:dyDescent="0.25">
      <c r="A1463" s="6">
        <v>41291.597222222219</v>
      </c>
      <c r="B1463" s="2">
        <v>716.92707418400005</v>
      </c>
    </row>
    <row r="1464" spans="1:2" x14ac:dyDescent="0.25">
      <c r="A1464" s="6">
        <v>41291.604166666664</v>
      </c>
      <c r="B1464" s="2">
        <v>717.31802597599994</v>
      </c>
    </row>
    <row r="1465" spans="1:2" x14ac:dyDescent="0.25">
      <c r="A1465" s="6">
        <v>41291.611111111109</v>
      </c>
      <c r="B1465" s="2">
        <v>717.76731450800003</v>
      </c>
    </row>
    <row r="1466" spans="1:2" x14ac:dyDescent="0.25">
      <c r="A1466" s="6">
        <v>41291.618055555555</v>
      </c>
      <c r="B1466" s="2">
        <v>718.38319746800005</v>
      </c>
    </row>
    <row r="1467" spans="1:2" x14ac:dyDescent="0.25">
      <c r="A1467" s="6">
        <v>41291.625</v>
      </c>
      <c r="B1467" s="2">
        <v>718.82521781599996</v>
      </c>
    </row>
    <row r="1468" spans="1:2" x14ac:dyDescent="0.25">
      <c r="A1468" s="6">
        <v>41291.631944444445</v>
      </c>
      <c r="B1468" s="2">
        <v>719.54725451599984</v>
      </c>
    </row>
    <row r="1469" spans="1:2" x14ac:dyDescent="0.25">
      <c r="A1469" s="6">
        <v>41291.638888888891</v>
      </c>
      <c r="B1469" s="2">
        <v>719.76453496399995</v>
      </c>
    </row>
    <row r="1470" spans="1:2" x14ac:dyDescent="0.25">
      <c r="A1470" s="6">
        <v>41291.645833333336</v>
      </c>
      <c r="B1470" s="2">
        <v>720.34331193200001</v>
      </c>
    </row>
    <row r="1471" spans="1:2" x14ac:dyDescent="0.25">
      <c r="A1471" s="6">
        <v>41291.652777777781</v>
      </c>
      <c r="B1471" s="2">
        <v>720.61950292400002</v>
      </c>
    </row>
    <row r="1472" spans="1:2" x14ac:dyDescent="0.25">
      <c r="A1472" s="6">
        <v>41291.659722222219</v>
      </c>
      <c r="B1472" s="2">
        <v>721.12521551599991</v>
      </c>
    </row>
    <row r="1473" spans="1:2" x14ac:dyDescent="0.25">
      <c r="A1473" s="6">
        <v>41291.666666666664</v>
      </c>
      <c r="B1473" s="2">
        <v>721.92624589999991</v>
      </c>
    </row>
    <row r="1474" spans="1:2" x14ac:dyDescent="0.25">
      <c r="A1474" s="6">
        <v>41291.673611111109</v>
      </c>
      <c r="B1474" s="2">
        <v>722.227301732</v>
      </c>
    </row>
    <row r="1475" spans="1:2" x14ac:dyDescent="0.25">
      <c r="A1475" s="6">
        <v>41291.680555555555</v>
      </c>
      <c r="B1475" s="2">
        <v>722.709679628</v>
      </c>
    </row>
    <row r="1476" spans="1:2" x14ac:dyDescent="0.25">
      <c r="A1476" s="6">
        <v>41291.6875</v>
      </c>
      <c r="B1476" s="2">
        <v>722.86403290399994</v>
      </c>
    </row>
    <row r="1477" spans="1:2" x14ac:dyDescent="0.25">
      <c r="A1477" s="6">
        <v>41291.694444444445</v>
      </c>
      <c r="B1477" s="2">
        <v>723.26952106399995</v>
      </c>
    </row>
    <row r="1478" spans="1:2" x14ac:dyDescent="0.25">
      <c r="A1478" s="6">
        <v>41291.701388888891</v>
      </c>
      <c r="B1478" s="2">
        <v>723.607682888</v>
      </c>
    </row>
    <row r="1479" spans="1:2" x14ac:dyDescent="0.25">
      <c r="A1479" s="6">
        <v>41291.708333333336</v>
      </c>
      <c r="B1479" s="2">
        <v>723.96420644</v>
      </c>
    </row>
    <row r="1480" spans="1:2" x14ac:dyDescent="0.25">
      <c r="A1480" s="6">
        <v>41291.715277777781</v>
      </c>
      <c r="B1480" s="2">
        <v>724.28419780399997</v>
      </c>
    </row>
    <row r="1481" spans="1:2" x14ac:dyDescent="0.25">
      <c r="A1481" s="6">
        <v>41291.722222222219</v>
      </c>
      <c r="B1481" s="2">
        <v>724.48579427599998</v>
      </c>
    </row>
    <row r="1482" spans="1:2" x14ac:dyDescent="0.25">
      <c r="A1482" s="6">
        <v>41291.729166666664</v>
      </c>
      <c r="B1482" s="2">
        <v>724.61241369200002</v>
      </c>
    </row>
    <row r="1483" spans="1:2" x14ac:dyDescent="0.25">
      <c r="A1483" s="6">
        <v>41291.736111111109</v>
      </c>
      <c r="B1483" s="2">
        <v>724.83466710799996</v>
      </c>
    </row>
    <row r="1484" spans="1:2" x14ac:dyDescent="0.25">
      <c r="A1484" s="6">
        <v>41291.743055555555</v>
      </c>
      <c r="B1484" s="2">
        <v>725.22657523999999</v>
      </c>
    </row>
    <row r="1485" spans="1:2" x14ac:dyDescent="0.25">
      <c r="A1485" s="6">
        <v>41291.75</v>
      </c>
      <c r="B1485" s="2">
        <v>725.59400106800001</v>
      </c>
    </row>
    <row r="1486" spans="1:2" x14ac:dyDescent="0.25">
      <c r="A1486" s="6">
        <v>41291.756944444445</v>
      </c>
      <c r="B1486" s="2">
        <v>725.93464937599992</v>
      </c>
    </row>
    <row r="1487" spans="1:2" x14ac:dyDescent="0.25">
      <c r="A1487" s="6">
        <v>41291.763888888891</v>
      </c>
      <c r="B1487" s="2">
        <v>725.95320237199996</v>
      </c>
    </row>
    <row r="1488" spans="1:2" x14ac:dyDescent="0.25">
      <c r="A1488" s="6">
        <v>41291.770833333336</v>
      </c>
      <c r="B1488" s="2">
        <v>726.36959280800011</v>
      </c>
    </row>
    <row r="1489" spans="1:2" x14ac:dyDescent="0.25">
      <c r="A1489" s="6">
        <v>41291.777777777781</v>
      </c>
      <c r="B1489" s="2">
        <v>726.41473205600005</v>
      </c>
    </row>
    <row r="1490" spans="1:2" x14ac:dyDescent="0.25">
      <c r="A1490" s="6">
        <v>41291.784722222219</v>
      </c>
      <c r="B1490" s="2">
        <v>726.80530131199998</v>
      </c>
    </row>
    <row r="1491" spans="1:2" x14ac:dyDescent="0.25">
      <c r="A1491" s="6">
        <v>41291.791666666664</v>
      </c>
      <c r="B1491" s="2">
        <v>727.214041028</v>
      </c>
    </row>
    <row r="1492" spans="1:2" x14ac:dyDescent="0.25">
      <c r="A1492" s="6">
        <v>41291.798611111109</v>
      </c>
      <c r="B1492" s="2">
        <v>727.50228190399991</v>
      </c>
    </row>
    <row r="1493" spans="1:2" x14ac:dyDescent="0.25">
      <c r="A1493" s="6">
        <v>41291.805555555555</v>
      </c>
      <c r="B1493" s="2">
        <v>727.48392017600008</v>
      </c>
    </row>
    <row r="1494" spans="1:2" x14ac:dyDescent="0.25">
      <c r="A1494" s="6">
        <v>41291.8125</v>
      </c>
      <c r="B1494" s="2">
        <v>727.93779913999992</v>
      </c>
    </row>
    <row r="1495" spans="1:2" x14ac:dyDescent="0.25">
      <c r="A1495" s="6">
        <v>41291.819444444445</v>
      </c>
      <c r="B1495" s="2">
        <v>728.10343722799996</v>
      </c>
    </row>
    <row r="1496" spans="1:2" x14ac:dyDescent="0.25">
      <c r="A1496" s="6">
        <v>41291.826388888891</v>
      </c>
      <c r="B1496" s="2">
        <v>728.46990671599997</v>
      </c>
    </row>
    <row r="1497" spans="1:2" x14ac:dyDescent="0.25">
      <c r="A1497" s="6">
        <v>41291.833333333336</v>
      </c>
      <c r="B1497" s="2">
        <v>728.61947829200005</v>
      </c>
    </row>
    <row r="1498" spans="1:2" x14ac:dyDescent="0.25">
      <c r="A1498" s="6">
        <v>41291.840277777781</v>
      </c>
      <c r="B1498" s="2">
        <v>728.88170672000001</v>
      </c>
    </row>
    <row r="1499" spans="1:2" x14ac:dyDescent="0.25">
      <c r="A1499" s="6">
        <v>41291.847222222219</v>
      </c>
      <c r="B1499" s="2">
        <v>729.08636348000005</v>
      </c>
    </row>
    <row r="1500" spans="1:2" x14ac:dyDescent="0.25">
      <c r="A1500" s="6">
        <v>41291.854166666664</v>
      </c>
      <c r="B1500" s="2">
        <v>729.52283705600007</v>
      </c>
    </row>
    <row r="1501" spans="1:2" x14ac:dyDescent="0.25">
      <c r="A1501" s="6">
        <v>41291.861111111109</v>
      </c>
      <c r="B1501" s="2">
        <v>729.63147728000013</v>
      </c>
    </row>
    <row r="1502" spans="1:2" x14ac:dyDescent="0.25">
      <c r="A1502" s="6">
        <v>41291.868055555555</v>
      </c>
      <c r="B1502" s="2">
        <v>729.82006752799998</v>
      </c>
    </row>
    <row r="1503" spans="1:2" x14ac:dyDescent="0.25">
      <c r="A1503" s="6">
        <v>41291.875</v>
      </c>
      <c r="B1503" s="2">
        <v>730.03333134800005</v>
      </c>
    </row>
    <row r="1504" spans="1:2" x14ac:dyDescent="0.25">
      <c r="A1504" s="6">
        <v>41291.881944444445</v>
      </c>
      <c r="B1504" s="2">
        <v>730.45985898799995</v>
      </c>
    </row>
    <row r="1505" spans="1:2" x14ac:dyDescent="0.25">
      <c r="A1505" s="6">
        <v>41291.888888888891</v>
      </c>
      <c r="B1505" s="2">
        <v>730.43939331199999</v>
      </c>
    </row>
    <row r="1506" spans="1:2" x14ac:dyDescent="0.25">
      <c r="A1506" s="6">
        <v>41291.895833333336</v>
      </c>
      <c r="B1506" s="2">
        <v>730.71998346800001</v>
      </c>
    </row>
    <row r="1507" spans="1:2" x14ac:dyDescent="0.25">
      <c r="A1507" s="6">
        <v>41291.902777777781</v>
      </c>
      <c r="B1507" s="2">
        <v>731.02218690799998</v>
      </c>
    </row>
    <row r="1508" spans="1:2" x14ac:dyDescent="0.25">
      <c r="A1508" s="6">
        <v>41291.909722222219</v>
      </c>
      <c r="B1508" s="2">
        <v>731.35441942400007</v>
      </c>
    </row>
    <row r="1509" spans="1:2" x14ac:dyDescent="0.25">
      <c r="A1509" s="6">
        <v>41291.916666666664</v>
      </c>
      <c r="B1509" s="2">
        <v>731.40185388800001</v>
      </c>
    </row>
    <row r="1510" spans="1:2" x14ac:dyDescent="0.25">
      <c r="A1510" s="6">
        <v>41291.923611111109</v>
      </c>
      <c r="B1510" s="2">
        <v>731.43264803599993</v>
      </c>
    </row>
    <row r="1511" spans="1:2" x14ac:dyDescent="0.25">
      <c r="A1511" s="6">
        <v>41291.930555555555</v>
      </c>
      <c r="B1511" s="2">
        <v>731.66236090400002</v>
      </c>
    </row>
    <row r="1512" spans="1:2" x14ac:dyDescent="0.25">
      <c r="A1512" s="6">
        <v>41291.9375</v>
      </c>
      <c r="B1512" s="2">
        <v>732.13900076000004</v>
      </c>
    </row>
    <row r="1513" spans="1:2" x14ac:dyDescent="0.25">
      <c r="A1513" s="6">
        <v>41291.944444444445</v>
      </c>
      <c r="B1513" s="2">
        <v>732.27441850399987</v>
      </c>
    </row>
    <row r="1514" spans="1:2" x14ac:dyDescent="0.25">
      <c r="A1514" s="6">
        <v>41291.951388888891</v>
      </c>
      <c r="B1514" s="2">
        <v>732.51924154400012</v>
      </c>
    </row>
    <row r="1515" spans="1:2" x14ac:dyDescent="0.25">
      <c r="A1515" s="6">
        <v>41291.958333333336</v>
      </c>
      <c r="B1515" s="2">
        <v>732.60339946399995</v>
      </c>
    </row>
    <row r="1516" spans="1:2" x14ac:dyDescent="0.25">
      <c r="A1516" s="6">
        <v>41291.965277777781</v>
      </c>
      <c r="B1516" s="2">
        <v>732.80480466799997</v>
      </c>
    </row>
    <row r="1517" spans="1:2" x14ac:dyDescent="0.25">
      <c r="A1517" s="6">
        <v>41291.972222222219</v>
      </c>
      <c r="B1517" s="2">
        <v>732.80480466799997</v>
      </c>
    </row>
    <row r="1518" spans="1:2" x14ac:dyDescent="0.25">
      <c r="A1518" s="6">
        <v>41291.979166666664</v>
      </c>
      <c r="B1518" s="2">
        <v>733.08271707200004</v>
      </c>
    </row>
    <row r="1519" spans="1:2" x14ac:dyDescent="0.25">
      <c r="A1519" s="6">
        <v>41291.986111111109</v>
      </c>
      <c r="B1519" s="2">
        <v>733.31893305199992</v>
      </c>
    </row>
    <row r="1520" spans="1:2" x14ac:dyDescent="0.25">
      <c r="A1520" s="6">
        <v>41291.993055555555</v>
      </c>
      <c r="B1520" s="2">
        <v>733.5040804759999</v>
      </c>
    </row>
    <row r="1521" spans="1:2" x14ac:dyDescent="0.25">
      <c r="A1521" s="6">
        <v>41292</v>
      </c>
      <c r="B1521" s="2">
        <v>733.47539027599998</v>
      </c>
    </row>
    <row r="1522" spans="1:2" x14ac:dyDescent="0.25">
      <c r="A1522" s="6">
        <v>41292.006944444445</v>
      </c>
      <c r="B1522" s="2">
        <v>733.66665827600002</v>
      </c>
    </row>
    <row r="1523" spans="1:2" x14ac:dyDescent="0.25">
      <c r="A1523" s="6">
        <v>41292.013888888891</v>
      </c>
      <c r="B1523" s="2">
        <v>733.79423403199985</v>
      </c>
    </row>
    <row r="1524" spans="1:2" x14ac:dyDescent="0.25">
      <c r="A1524" s="6">
        <v>41292.020833333336</v>
      </c>
      <c r="B1524" s="2">
        <v>734.031215084</v>
      </c>
    </row>
    <row r="1525" spans="1:2" x14ac:dyDescent="0.25">
      <c r="A1525" s="6">
        <v>41292.027777777781</v>
      </c>
      <c r="B1525" s="2">
        <v>734.11116510799991</v>
      </c>
    </row>
    <row r="1526" spans="1:2" x14ac:dyDescent="0.25">
      <c r="A1526" s="6">
        <v>41292.034722222219</v>
      </c>
      <c r="B1526" s="2">
        <v>734.37473241200007</v>
      </c>
    </row>
    <row r="1527" spans="1:2" x14ac:dyDescent="0.25">
      <c r="A1527" s="6">
        <v>41292.041666666664</v>
      </c>
      <c r="B1527" s="2">
        <v>734.164911416</v>
      </c>
    </row>
    <row r="1528" spans="1:2" x14ac:dyDescent="0.25">
      <c r="A1528" s="6">
        <v>41292.048611111109</v>
      </c>
      <c r="B1528" s="2">
        <v>734.37071578399991</v>
      </c>
    </row>
    <row r="1529" spans="1:2" x14ac:dyDescent="0.25">
      <c r="A1529" s="6">
        <v>41292.055555555555</v>
      </c>
      <c r="B1529" s="2">
        <v>734.37721889600004</v>
      </c>
    </row>
    <row r="1530" spans="1:2" x14ac:dyDescent="0.25">
      <c r="A1530" s="6">
        <v>41292.0625</v>
      </c>
      <c r="B1530" s="2">
        <v>734.47572191599988</v>
      </c>
    </row>
    <row r="1531" spans="1:2" x14ac:dyDescent="0.25">
      <c r="A1531" s="6">
        <v>41292.069444444445</v>
      </c>
      <c r="B1531" s="2">
        <v>734.39347667600009</v>
      </c>
    </row>
    <row r="1532" spans="1:2" x14ac:dyDescent="0.25">
      <c r="A1532" s="6">
        <v>41292.076388888891</v>
      </c>
      <c r="B1532" s="2">
        <v>734.60769683600006</v>
      </c>
    </row>
    <row r="1533" spans="1:2" x14ac:dyDescent="0.25">
      <c r="A1533" s="6">
        <v>41292.083333333336</v>
      </c>
      <c r="B1533" s="2">
        <v>734.54151810799999</v>
      </c>
    </row>
    <row r="1534" spans="1:2" x14ac:dyDescent="0.25">
      <c r="A1534" s="6">
        <v>41292.090277777781</v>
      </c>
      <c r="B1534" s="2">
        <v>734.73928922000005</v>
      </c>
    </row>
    <row r="1535" spans="1:2" x14ac:dyDescent="0.25">
      <c r="A1535" s="6">
        <v>41292.097222222219</v>
      </c>
      <c r="B1535" s="2">
        <v>734.83607082799995</v>
      </c>
    </row>
    <row r="1536" spans="1:2" x14ac:dyDescent="0.25">
      <c r="A1536" s="6">
        <v>41292.104166666664</v>
      </c>
      <c r="B1536" s="2">
        <v>735.15548838799998</v>
      </c>
    </row>
    <row r="1537" spans="1:2" x14ac:dyDescent="0.25">
      <c r="A1537" s="6">
        <v>41292.111111111109</v>
      </c>
      <c r="B1537" s="2">
        <v>735.13291876400012</v>
      </c>
    </row>
    <row r="1538" spans="1:2" x14ac:dyDescent="0.25">
      <c r="A1538" s="6">
        <v>41292.118055555555</v>
      </c>
      <c r="B1538" s="2">
        <v>735.23409953600003</v>
      </c>
    </row>
    <row r="1539" spans="1:2" x14ac:dyDescent="0.25">
      <c r="A1539" s="6">
        <v>41292.125</v>
      </c>
      <c r="B1539" s="2">
        <v>735.43148811200001</v>
      </c>
    </row>
    <row r="1540" spans="1:2" x14ac:dyDescent="0.25">
      <c r="A1540" s="6">
        <v>41292.131944444445</v>
      </c>
      <c r="B1540" s="2">
        <v>735.36377923999999</v>
      </c>
    </row>
    <row r="1541" spans="1:2" x14ac:dyDescent="0.25">
      <c r="A1541" s="6">
        <v>41292.138888888891</v>
      </c>
      <c r="B1541" s="2">
        <v>735.43588727600002</v>
      </c>
    </row>
    <row r="1542" spans="1:2" x14ac:dyDescent="0.25">
      <c r="A1542" s="6">
        <v>41292.145833333336</v>
      </c>
      <c r="B1542" s="2">
        <v>735.51411588799988</v>
      </c>
    </row>
    <row r="1543" spans="1:2" x14ac:dyDescent="0.25">
      <c r="A1543" s="6">
        <v>41292.152777777781</v>
      </c>
      <c r="B1543" s="2">
        <v>735.79049814799987</v>
      </c>
    </row>
    <row r="1544" spans="1:2" x14ac:dyDescent="0.25">
      <c r="A1544" s="6">
        <v>41292.159722222219</v>
      </c>
      <c r="B1544" s="2">
        <v>735.64417812800002</v>
      </c>
    </row>
    <row r="1545" spans="1:2" x14ac:dyDescent="0.25">
      <c r="A1545" s="6">
        <v>41292.166666666664</v>
      </c>
      <c r="B1545" s="2">
        <v>736.18871812399993</v>
      </c>
    </row>
    <row r="1546" spans="1:2" x14ac:dyDescent="0.25">
      <c r="A1546" s="6">
        <v>41292.173611111109</v>
      </c>
      <c r="B1546" s="2">
        <v>736.29984483199996</v>
      </c>
    </row>
    <row r="1547" spans="1:2" x14ac:dyDescent="0.25">
      <c r="A1547" s="6">
        <v>41292.180555555555</v>
      </c>
      <c r="B1547" s="2">
        <v>736.27536252800007</v>
      </c>
    </row>
    <row r="1548" spans="1:2" x14ac:dyDescent="0.25">
      <c r="A1548" s="6">
        <v>41292.1875</v>
      </c>
      <c r="B1548" s="2">
        <v>736.51846415599994</v>
      </c>
    </row>
    <row r="1549" spans="1:2" x14ac:dyDescent="0.25">
      <c r="A1549" s="6">
        <v>41292.194444444445</v>
      </c>
      <c r="B1549" s="2">
        <v>736.30194878000009</v>
      </c>
    </row>
    <row r="1550" spans="1:2" x14ac:dyDescent="0.25">
      <c r="A1550" s="6">
        <v>41292.201388888891</v>
      </c>
      <c r="B1550" s="2">
        <v>736.61352435200001</v>
      </c>
    </row>
    <row r="1551" spans="1:2" x14ac:dyDescent="0.25">
      <c r="A1551" s="6">
        <v>41292.208333333336</v>
      </c>
      <c r="B1551" s="2">
        <v>736.89832240399994</v>
      </c>
    </row>
    <row r="1552" spans="1:2" x14ac:dyDescent="0.25">
      <c r="A1552" s="6">
        <v>41292.215277777781</v>
      </c>
      <c r="B1552" s="2">
        <v>736.94154897199985</v>
      </c>
    </row>
    <row r="1553" spans="1:2" x14ac:dyDescent="0.25">
      <c r="A1553" s="6">
        <v>41292.222222222219</v>
      </c>
      <c r="B1553" s="2">
        <v>736.962397184</v>
      </c>
    </row>
    <row r="1554" spans="1:2" x14ac:dyDescent="0.25">
      <c r="A1554" s="6">
        <v>41292.229166666664</v>
      </c>
      <c r="B1554" s="2">
        <v>736.97482960399998</v>
      </c>
    </row>
    <row r="1555" spans="1:2" x14ac:dyDescent="0.25">
      <c r="A1555" s="6">
        <v>41292.236111111109</v>
      </c>
      <c r="B1555" s="2">
        <v>737.10087521600008</v>
      </c>
    </row>
    <row r="1556" spans="1:2" x14ac:dyDescent="0.25">
      <c r="A1556" s="6">
        <v>41292.243055555555</v>
      </c>
      <c r="B1556" s="2">
        <v>737.09647605199996</v>
      </c>
    </row>
    <row r="1557" spans="1:2" x14ac:dyDescent="0.25">
      <c r="A1557" s="6">
        <v>41292.25</v>
      </c>
      <c r="B1557" s="2">
        <v>737.59453792400006</v>
      </c>
    </row>
    <row r="1558" spans="1:2" x14ac:dyDescent="0.25">
      <c r="A1558" s="6">
        <v>41292.256944444445</v>
      </c>
      <c r="B1558" s="2">
        <v>737.44343620400002</v>
      </c>
    </row>
    <row r="1559" spans="1:2" x14ac:dyDescent="0.25">
      <c r="A1559" s="6">
        <v>41292.263888888891</v>
      </c>
      <c r="B1559" s="2">
        <v>737.54672092400006</v>
      </c>
    </row>
    <row r="1560" spans="1:2" x14ac:dyDescent="0.25">
      <c r="A1560" s="6">
        <v>41292.270833333336</v>
      </c>
      <c r="B1560" s="2">
        <v>737.65191832400001</v>
      </c>
    </row>
    <row r="1561" spans="1:2" x14ac:dyDescent="0.25">
      <c r="A1561" s="6">
        <v>41292.277777777781</v>
      </c>
      <c r="B1561" s="2">
        <v>737.54480824400002</v>
      </c>
    </row>
    <row r="1562" spans="1:2" x14ac:dyDescent="0.25">
      <c r="A1562" s="6">
        <v>41292.284722222219</v>
      </c>
      <c r="B1562" s="2">
        <v>737.53428850399996</v>
      </c>
    </row>
    <row r="1563" spans="1:2" x14ac:dyDescent="0.25">
      <c r="A1563" s="6">
        <v>41292.291666666664</v>
      </c>
      <c r="B1563" s="2">
        <v>737.91051265999999</v>
      </c>
    </row>
    <row r="1564" spans="1:2" x14ac:dyDescent="0.25">
      <c r="A1564" s="6">
        <v>41292.298611111109</v>
      </c>
      <c r="B1564" s="2">
        <v>738.00748553599999</v>
      </c>
    </row>
    <row r="1565" spans="1:2" x14ac:dyDescent="0.25">
      <c r="A1565" s="6">
        <v>41292.305555555555</v>
      </c>
      <c r="B1565" s="2">
        <v>738.41488637600003</v>
      </c>
    </row>
    <row r="1566" spans="1:2" x14ac:dyDescent="0.25">
      <c r="A1566" s="6">
        <v>41292.3125</v>
      </c>
      <c r="B1566" s="2">
        <v>738.48508173200003</v>
      </c>
    </row>
    <row r="1567" spans="1:2" x14ac:dyDescent="0.25">
      <c r="A1567" s="6">
        <v>41292.319444444445</v>
      </c>
      <c r="B1567" s="2">
        <v>738.64612938799996</v>
      </c>
    </row>
    <row r="1568" spans="1:2" x14ac:dyDescent="0.25">
      <c r="A1568" s="6">
        <v>41292.326388888891</v>
      </c>
      <c r="B1568" s="2">
        <v>739.80674361199999</v>
      </c>
    </row>
    <row r="1569" spans="1:2" x14ac:dyDescent="0.25">
      <c r="A1569" s="6">
        <v>41292.333333333336</v>
      </c>
      <c r="B1569" s="2">
        <v>739.30390004000003</v>
      </c>
    </row>
    <row r="1570" spans="1:2" x14ac:dyDescent="0.25">
      <c r="A1570" s="6">
        <v>41292.340277777781</v>
      </c>
      <c r="B1570" s="2">
        <v>739.04339302400001</v>
      </c>
    </row>
    <row r="1571" spans="1:2" x14ac:dyDescent="0.25">
      <c r="A1571" s="6">
        <v>41292.347222222219</v>
      </c>
      <c r="B1571" s="2">
        <v>739.08451564400002</v>
      </c>
    </row>
    <row r="1572" spans="1:2" x14ac:dyDescent="0.25">
      <c r="A1572" s="6">
        <v>41292.354166666664</v>
      </c>
      <c r="B1572" s="2">
        <v>739.10325990800004</v>
      </c>
    </row>
    <row r="1573" spans="1:2" x14ac:dyDescent="0.25">
      <c r="A1573" s="6">
        <v>41292.361111111109</v>
      </c>
      <c r="B1573" s="2">
        <v>739.39666502</v>
      </c>
    </row>
    <row r="1574" spans="1:2" x14ac:dyDescent="0.25">
      <c r="A1574" s="6">
        <v>41292.368055555555</v>
      </c>
      <c r="B1574" s="2">
        <v>739.45500175999996</v>
      </c>
    </row>
    <row r="1575" spans="1:2" x14ac:dyDescent="0.25">
      <c r="A1575" s="6">
        <v>41292.375</v>
      </c>
      <c r="B1575" s="2">
        <v>739.61031137600003</v>
      </c>
    </row>
    <row r="1576" spans="1:2" x14ac:dyDescent="0.25">
      <c r="A1576" s="6">
        <v>41292.381944444445</v>
      </c>
      <c r="B1576" s="2">
        <v>739.65353794399994</v>
      </c>
    </row>
    <row r="1577" spans="1:2" x14ac:dyDescent="0.25">
      <c r="A1577" s="6">
        <v>41292.388888888891</v>
      </c>
      <c r="B1577" s="2">
        <v>739.58315132000007</v>
      </c>
    </row>
    <row r="1578" spans="1:2" x14ac:dyDescent="0.25">
      <c r="A1578" s="6">
        <v>41292.395833333336</v>
      </c>
      <c r="B1578" s="2">
        <v>739.63689762800004</v>
      </c>
    </row>
    <row r="1579" spans="1:2" x14ac:dyDescent="0.25">
      <c r="A1579" s="6">
        <v>41292.402777777781</v>
      </c>
      <c r="B1579" s="2">
        <v>739.65353794399994</v>
      </c>
    </row>
    <row r="1580" spans="1:2" x14ac:dyDescent="0.25">
      <c r="A1580" s="6">
        <v>41292.409722222219</v>
      </c>
      <c r="B1580" s="2">
        <v>739.94732559199997</v>
      </c>
    </row>
    <row r="1581" spans="1:2" x14ac:dyDescent="0.25">
      <c r="A1581" s="6">
        <v>41292.416666666664</v>
      </c>
      <c r="B1581" s="2">
        <v>739.89759591200004</v>
      </c>
    </row>
    <row r="1582" spans="1:2" x14ac:dyDescent="0.25">
      <c r="A1582" s="6">
        <v>41292.423611111109</v>
      </c>
      <c r="B1582" s="2">
        <v>739.84824876799996</v>
      </c>
    </row>
    <row r="1583" spans="1:2" x14ac:dyDescent="0.25">
      <c r="A1583" s="6">
        <v>41292.430555555555</v>
      </c>
      <c r="B1583" s="2">
        <v>739.93298049199996</v>
      </c>
    </row>
    <row r="1584" spans="1:2" x14ac:dyDescent="0.25">
      <c r="A1584" s="6">
        <v>41292.4375</v>
      </c>
      <c r="B1584" s="2">
        <v>740.10263520799992</v>
      </c>
    </row>
    <row r="1585" spans="1:2" x14ac:dyDescent="0.25">
      <c r="A1585" s="6">
        <v>41292.444444444445</v>
      </c>
      <c r="B1585" s="2">
        <v>740.04487227200002</v>
      </c>
    </row>
    <row r="1586" spans="1:2" x14ac:dyDescent="0.25">
      <c r="A1586" s="6">
        <v>41292.451388888891</v>
      </c>
      <c r="B1586" s="2">
        <v>740.30767450399992</v>
      </c>
    </row>
    <row r="1587" spans="1:2" x14ac:dyDescent="0.25">
      <c r="A1587" s="6">
        <v>41292.458333333336</v>
      </c>
      <c r="B1587" s="2">
        <v>741.27529931599997</v>
      </c>
    </row>
    <row r="1588" spans="1:2" x14ac:dyDescent="0.25">
      <c r="A1588" s="6">
        <v>41292.465277777781</v>
      </c>
      <c r="B1588" s="2">
        <v>741.99695348</v>
      </c>
    </row>
    <row r="1589" spans="1:2" x14ac:dyDescent="0.25">
      <c r="A1589" s="6">
        <v>41292.472222222219</v>
      </c>
      <c r="B1589" s="2">
        <v>742.24827963200005</v>
      </c>
    </row>
    <row r="1590" spans="1:2" x14ac:dyDescent="0.25">
      <c r="A1590" s="6">
        <v>41292.479166666664</v>
      </c>
      <c r="B1590" s="2">
        <v>742.41850815199996</v>
      </c>
    </row>
    <row r="1591" spans="1:2" x14ac:dyDescent="0.25">
      <c r="A1591" s="6">
        <v>41292.486111111109</v>
      </c>
      <c r="B1591" s="2">
        <v>742.50974298799997</v>
      </c>
    </row>
    <row r="1592" spans="1:2" x14ac:dyDescent="0.25">
      <c r="A1592" s="6">
        <v>41292.493055555555</v>
      </c>
      <c r="B1592" s="2">
        <v>742.76508576799995</v>
      </c>
    </row>
    <row r="1593" spans="1:2" x14ac:dyDescent="0.25">
      <c r="A1593" s="6">
        <v>41292.5</v>
      </c>
      <c r="B1593" s="2">
        <v>742.73180513599993</v>
      </c>
    </row>
    <row r="1594" spans="1:2" x14ac:dyDescent="0.25">
      <c r="A1594" s="6">
        <v>41292.506944444445</v>
      </c>
      <c r="B1594" s="2">
        <v>742.83126449600002</v>
      </c>
    </row>
    <row r="1595" spans="1:2" x14ac:dyDescent="0.25">
      <c r="A1595" s="6">
        <v>41292.513888888891</v>
      </c>
      <c r="B1595" s="2">
        <v>742.86492766399988</v>
      </c>
    </row>
    <row r="1596" spans="1:2" x14ac:dyDescent="0.25">
      <c r="A1596" s="6">
        <v>41292.520833333336</v>
      </c>
      <c r="B1596" s="2">
        <v>743.10841182799993</v>
      </c>
    </row>
    <row r="1597" spans="1:2" x14ac:dyDescent="0.25">
      <c r="A1597" s="6">
        <v>41292.527777777781</v>
      </c>
      <c r="B1597" s="2">
        <v>743.35113091999995</v>
      </c>
    </row>
    <row r="1598" spans="1:2" x14ac:dyDescent="0.25">
      <c r="A1598" s="6">
        <v>41292.534722222219</v>
      </c>
      <c r="B1598" s="2">
        <v>743.42170881199991</v>
      </c>
    </row>
    <row r="1599" spans="1:2" x14ac:dyDescent="0.25">
      <c r="A1599" s="6">
        <v>41292.541666666664</v>
      </c>
      <c r="B1599" s="2">
        <v>743.37542195600008</v>
      </c>
    </row>
    <row r="1600" spans="1:2" x14ac:dyDescent="0.25">
      <c r="A1600" s="6">
        <v>41292.548611111109</v>
      </c>
      <c r="B1600" s="2">
        <v>743.58180012799994</v>
      </c>
    </row>
    <row r="1601" spans="1:2" x14ac:dyDescent="0.25">
      <c r="A1601" s="6">
        <v>41292.555555555555</v>
      </c>
      <c r="B1601" s="2">
        <v>743.57931364399997</v>
      </c>
    </row>
    <row r="1602" spans="1:2" x14ac:dyDescent="0.25">
      <c r="A1602" s="6">
        <v>41292.5625</v>
      </c>
      <c r="B1602" s="2">
        <v>743.63841545600008</v>
      </c>
    </row>
    <row r="1603" spans="1:2" x14ac:dyDescent="0.25">
      <c r="A1603" s="6">
        <v>41292.569444444445</v>
      </c>
      <c r="B1603" s="2">
        <v>743.83829051599992</v>
      </c>
    </row>
    <row r="1604" spans="1:2" x14ac:dyDescent="0.25">
      <c r="A1604" s="6">
        <v>41292.576388888891</v>
      </c>
      <c r="B1604" s="2">
        <v>744.09707611999988</v>
      </c>
    </row>
    <row r="1605" spans="1:2" x14ac:dyDescent="0.25">
      <c r="A1605" s="6">
        <v>41292.583333333336</v>
      </c>
      <c r="B1605" s="2">
        <v>744.09305949199995</v>
      </c>
    </row>
    <row r="1606" spans="1:2" x14ac:dyDescent="0.25">
      <c r="A1606" s="6">
        <v>41292.590277777781</v>
      </c>
      <c r="B1606" s="2">
        <v>744.19519660399988</v>
      </c>
    </row>
    <row r="1607" spans="1:2" x14ac:dyDescent="0.25">
      <c r="A1607" s="6">
        <v>41292.597222222219</v>
      </c>
      <c r="B1607" s="2">
        <v>744.14986608800007</v>
      </c>
    </row>
    <row r="1608" spans="1:2" x14ac:dyDescent="0.25">
      <c r="A1608" s="6">
        <v>41292.604166666664</v>
      </c>
      <c r="B1608" s="2">
        <v>744.22178285599989</v>
      </c>
    </row>
    <row r="1609" spans="1:2" x14ac:dyDescent="0.25">
      <c r="A1609" s="6">
        <v>41292.611111111109</v>
      </c>
      <c r="B1609" s="2">
        <v>744.09095554400005</v>
      </c>
    </row>
    <row r="1610" spans="1:2" x14ac:dyDescent="0.25">
      <c r="A1610" s="6">
        <v>41292.618055555555</v>
      </c>
      <c r="B1610" s="2">
        <v>744.084834968</v>
      </c>
    </row>
    <row r="1611" spans="1:2" x14ac:dyDescent="0.25">
      <c r="A1611" s="6">
        <v>41292.625</v>
      </c>
      <c r="B1611" s="2">
        <v>744.11983701200006</v>
      </c>
    </row>
    <row r="1612" spans="1:2" x14ac:dyDescent="0.25">
      <c r="A1612" s="6">
        <v>41292.631944444445</v>
      </c>
      <c r="B1612" s="2">
        <v>744.29943766399992</v>
      </c>
    </row>
    <row r="1613" spans="1:2" x14ac:dyDescent="0.25">
      <c r="A1613" s="6">
        <v>41292.638888888891</v>
      </c>
      <c r="B1613" s="2">
        <v>744.25028178799994</v>
      </c>
    </row>
    <row r="1614" spans="1:2" x14ac:dyDescent="0.25">
      <c r="A1614" s="6">
        <v>41292.645833333336</v>
      </c>
      <c r="B1614" s="2">
        <v>744.18257291599991</v>
      </c>
    </row>
    <row r="1615" spans="1:2" x14ac:dyDescent="0.25">
      <c r="A1615" s="6">
        <v>41292.652777777781</v>
      </c>
      <c r="B1615" s="2">
        <v>744.13207816399995</v>
      </c>
    </row>
    <row r="1616" spans="1:2" x14ac:dyDescent="0.25">
      <c r="A1616" s="6">
        <v>41292.659722222219</v>
      </c>
      <c r="B1616" s="2">
        <v>744.06035266399999</v>
      </c>
    </row>
    <row r="1617" spans="1:2" x14ac:dyDescent="0.25">
      <c r="A1617" s="6">
        <v>41292.666666666664</v>
      </c>
      <c r="B1617" s="2">
        <v>744.35433158000001</v>
      </c>
    </row>
    <row r="1618" spans="1:2" x14ac:dyDescent="0.25">
      <c r="A1618" s="6">
        <v>41292.673611111109</v>
      </c>
      <c r="B1618" s="2">
        <v>744.58672219999994</v>
      </c>
    </row>
    <row r="1619" spans="1:2" x14ac:dyDescent="0.25">
      <c r="A1619" s="6">
        <v>41292.680555555555</v>
      </c>
      <c r="B1619" s="2">
        <v>744.84397766000006</v>
      </c>
    </row>
    <row r="1620" spans="1:2" x14ac:dyDescent="0.25">
      <c r="A1620" s="6">
        <v>41292.6875</v>
      </c>
      <c r="B1620" s="2">
        <v>744.75618564799993</v>
      </c>
    </row>
    <row r="1621" spans="1:2" x14ac:dyDescent="0.25">
      <c r="A1621" s="6">
        <v>41292.694444444445</v>
      </c>
      <c r="B1621" s="2">
        <v>744.69287594000002</v>
      </c>
    </row>
    <row r="1622" spans="1:2" x14ac:dyDescent="0.25">
      <c r="A1622" s="6">
        <v>41292.701388888891</v>
      </c>
      <c r="B1622" s="2">
        <v>744.36619019599993</v>
      </c>
    </row>
    <row r="1623" spans="1:2" x14ac:dyDescent="0.25">
      <c r="A1623" s="6">
        <v>41292.708333333336</v>
      </c>
      <c r="B1623" s="2">
        <v>744.72175740800003</v>
      </c>
    </row>
    <row r="1624" spans="1:2" x14ac:dyDescent="0.25">
      <c r="A1624" s="6">
        <v>41292.715277777781</v>
      </c>
      <c r="B1624" s="2">
        <v>744.77665132400011</v>
      </c>
    </row>
    <row r="1625" spans="1:2" x14ac:dyDescent="0.25">
      <c r="A1625" s="6">
        <v>41292.722222222219</v>
      </c>
      <c r="B1625" s="2">
        <v>744.88930817599999</v>
      </c>
    </row>
    <row r="1626" spans="1:2" x14ac:dyDescent="0.25">
      <c r="A1626" s="6">
        <v>41292.729166666664</v>
      </c>
      <c r="B1626" s="2">
        <v>744.75618564799993</v>
      </c>
    </row>
    <row r="1627" spans="1:2" x14ac:dyDescent="0.25">
      <c r="A1627" s="6">
        <v>41292.736111111109</v>
      </c>
      <c r="B1627" s="2">
        <v>744.91952851999997</v>
      </c>
    </row>
    <row r="1628" spans="1:2" x14ac:dyDescent="0.25">
      <c r="A1628" s="6">
        <v>41292.743055555555</v>
      </c>
      <c r="B1628" s="2">
        <v>744.81739140800005</v>
      </c>
    </row>
    <row r="1629" spans="1:2" x14ac:dyDescent="0.25">
      <c r="A1629" s="6">
        <v>41292.75</v>
      </c>
      <c r="B1629" s="2">
        <v>745.00349517199993</v>
      </c>
    </row>
    <row r="1630" spans="1:2" x14ac:dyDescent="0.25">
      <c r="A1630" s="6">
        <v>41292.756944444445</v>
      </c>
      <c r="B1630" s="2">
        <v>745.093008596</v>
      </c>
    </row>
    <row r="1631" spans="1:2" x14ac:dyDescent="0.25">
      <c r="A1631" s="6">
        <v>41292.763888888891</v>
      </c>
      <c r="B1631" s="2">
        <v>745.18711245200006</v>
      </c>
    </row>
    <row r="1632" spans="1:2" x14ac:dyDescent="0.25">
      <c r="A1632" s="6">
        <v>41292.770833333336</v>
      </c>
      <c r="B1632" s="2">
        <v>745.38526610000008</v>
      </c>
    </row>
    <row r="1633" spans="1:2" x14ac:dyDescent="0.25">
      <c r="A1633" s="6">
        <v>41292.777777777781</v>
      </c>
      <c r="B1633" s="2">
        <v>745.419503072</v>
      </c>
    </row>
    <row r="1634" spans="1:2" x14ac:dyDescent="0.25">
      <c r="A1634" s="6">
        <v>41292.784722222219</v>
      </c>
      <c r="B1634" s="2">
        <v>745.55243433199996</v>
      </c>
    </row>
    <row r="1635" spans="1:2" x14ac:dyDescent="0.25">
      <c r="A1635" s="6">
        <v>41292.791666666664</v>
      </c>
      <c r="B1635" s="2">
        <v>745.98163972399993</v>
      </c>
    </row>
    <row r="1636" spans="1:2" x14ac:dyDescent="0.25">
      <c r="A1636" s="6">
        <v>41292.798611111109</v>
      </c>
      <c r="B1636" s="2">
        <v>745.9875690319999</v>
      </c>
    </row>
    <row r="1637" spans="1:2" x14ac:dyDescent="0.25">
      <c r="A1637" s="6">
        <v>41292.805555555555</v>
      </c>
      <c r="B1637" s="2">
        <v>746.06331116000001</v>
      </c>
    </row>
    <row r="1638" spans="1:2" x14ac:dyDescent="0.25">
      <c r="A1638" s="6">
        <v>41292.8125</v>
      </c>
      <c r="B1638" s="2">
        <v>746.0388288559999</v>
      </c>
    </row>
    <row r="1639" spans="1:2" x14ac:dyDescent="0.25">
      <c r="A1639" s="6">
        <v>41292.819444444445</v>
      </c>
      <c r="B1639" s="2">
        <v>746.34122356399996</v>
      </c>
    </row>
    <row r="1640" spans="1:2" x14ac:dyDescent="0.25">
      <c r="A1640" s="6">
        <v>41292.826388888891</v>
      </c>
      <c r="B1640" s="2">
        <v>746.37794701999997</v>
      </c>
    </row>
    <row r="1641" spans="1:2" x14ac:dyDescent="0.25">
      <c r="A1641" s="6">
        <v>41292.833333333336</v>
      </c>
      <c r="B1641" s="2">
        <v>746.56003415600003</v>
      </c>
    </row>
    <row r="1642" spans="1:2" x14ac:dyDescent="0.25">
      <c r="A1642" s="6">
        <v>41292.840277777781</v>
      </c>
      <c r="B1642" s="2">
        <v>746.56653726799993</v>
      </c>
    </row>
    <row r="1643" spans="1:2" x14ac:dyDescent="0.25">
      <c r="A1643" s="6">
        <v>41292.847222222219</v>
      </c>
      <c r="B1643" s="2">
        <v>746.81365552400007</v>
      </c>
    </row>
    <row r="1644" spans="1:2" x14ac:dyDescent="0.25">
      <c r="A1644" s="6">
        <v>41292.854166666664</v>
      </c>
      <c r="B1644" s="2">
        <v>746.86491534800007</v>
      </c>
    </row>
    <row r="1645" spans="1:2" x14ac:dyDescent="0.25">
      <c r="A1645" s="6">
        <v>41292.861111111109</v>
      </c>
      <c r="B1645" s="2">
        <v>746.86089872000002</v>
      </c>
    </row>
    <row r="1646" spans="1:2" x14ac:dyDescent="0.25">
      <c r="A1646" s="6">
        <v>41292.868055555555</v>
      </c>
      <c r="B1646" s="2">
        <v>746.91177600800006</v>
      </c>
    </row>
    <row r="1647" spans="1:2" x14ac:dyDescent="0.25">
      <c r="A1647" s="6">
        <v>41292.875</v>
      </c>
      <c r="B1647" s="2">
        <v>747.003775916</v>
      </c>
    </row>
    <row r="1648" spans="1:2" x14ac:dyDescent="0.25">
      <c r="A1648" s="6">
        <v>41292.881944444445</v>
      </c>
      <c r="B1648" s="2">
        <v>747.003775916</v>
      </c>
    </row>
    <row r="1649" spans="1:2" x14ac:dyDescent="0.25">
      <c r="A1649" s="6">
        <v>41292.888888888891</v>
      </c>
      <c r="B1649" s="2">
        <v>747.24113950399988</v>
      </c>
    </row>
    <row r="1650" spans="1:2" x14ac:dyDescent="0.25">
      <c r="A1650" s="6">
        <v>41292.895833333336</v>
      </c>
      <c r="B1650" s="2">
        <v>747.35150113999998</v>
      </c>
    </row>
    <row r="1651" spans="1:2" x14ac:dyDescent="0.25">
      <c r="A1651" s="6">
        <v>41292.902777777781</v>
      </c>
      <c r="B1651" s="2">
        <v>747.49284819200011</v>
      </c>
    </row>
    <row r="1652" spans="1:2" x14ac:dyDescent="0.25">
      <c r="A1652" s="6">
        <v>41292.909722222219</v>
      </c>
      <c r="B1652" s="2">
        <v>747.53990011999986</v>
      </c>
    </row>
    <row r="1653" spans="1:2" x14ac:dyDescent="0.25">
      <c r="A1653" s="6">
        <v>41292.916666666664</v>
      </c>
      <c r="B1653" s="2">
        <v>747.38841586400008</v>
      </c>
    </row>
    <row r="1654" spans="1:2" x14ac:dyDescent="0.25">
      <c r="A1654" s="6">
        <v>41292.923611111109</v>
      </c>
      <c r="B1654" s="2">
        <v>747.49284819200011</v>
      </c>
    </row>
    <row r="1655" spans="1:2" x14ac:dyDescent="0.25">
      <c r="A1655" s="6">
        <v>41292.930555555555</v>
      </c>
      <c r="B1655" s="2">
        <v>747.63840314000004</v>
      </c>
    </row>
    <row r="1656" spans="1:2" x14ac:dyDescent="0.25">
      <c r="A1656" s="6">
        <v>41292.9375</v>
      </c>
      <c r="B1656" s="2">
        <v>747.70152157999996</v>
      </c>
    </row>
    <row r="1657" spans="1:2" x14ac:dyDescent="0.25">
      <c r="A1657" s="6">
        <v>41292.944444444445</v>
      </c>
      <c r="B1657" s="2">
        <v>747.619850144</v>
      </c>
    </row>
    <row r="1658" spans="1:2" x14ac:dyDescent="0.25">
      <c r="A1658" s="6">
        <v>41292.951388888891</v>
      </c>
      <c r="B1658" s="2">
        <v>747.72619515199995</v>
      </c>
    </row>
    <row r="1659" spans="1:2" x14ac:dyDescent="0.25">
      <c r="A1659" s="6">
        <v>41292.958333333336</v>
      </c>
      <c r="B1659" s="2">
        <v>747.58523063599989</v>
      </c>
    </row>
    <row r="1660" spans="1:2" x14ac:dyDescent="0.25">
      <c r="A1660" s="6">
        <v>41292.965277777781</v>
      </c>
      <c r="B1660" s="2">
        <v>747.70745088799993</v>
      </c>
    </row>
    <row r="1661" spans="1:2" x14ac:dyDescent="0.25">
      <c r="A1661" s="6">
        <v>41292.972222222219</v>
      </c>
      <c r="B1661" s="2">
        <v>747.94538828000009</v>
      </c>
    </row>
    <row r="1662" spans="1:2" x14ac:dyDescent="0.25">
      <c r="A1662" s="6">
        <v>41292.979166666664</v>
      </c>
      <c r="B1662" s="2">
        <v>748.15214898799991</v>
      </c>
    </row>
    <row r="1663" spans="1:2" x14ac:dyDescent="0.25">
      <c r="A1663" s="6">
        <v>41292.986111111109</v>
      </c>
      <c r="B1663" s="2">
        <v>748.53908415199999</v>
      </c>
    </row>
    <row r="1664" spans="1:2" x14ac:dyDescent="0.25">
      <c r="A1664" s="6">
        <v>41292.993055555555</v>
      </c>
      <c r="B1664" s="2">
        <v>748.27685572399992</v>
      </c>
    </row>
    <row r="1665" spans="1:2" x14ac:dyDescent="0.25">
      <c r="A1665" s="6">
        <v>41293</v>
      </c>
      <c r="B1665" s="2">
        <v>748.44268507999993</v>
      </c>
    </row>
    <row r="1666" spans="1:2" x14ac:dyDescent="0.25">
      <c r="A1666" s="6">
        <v>41293.006944444445</v>
      </c>
      <c r="B1666" s="2">
        <v>748.61501754799997</v>
      </c>
    </row>
    <row r="1667" spans="1:2" x14ac:dyDescent="0.25">
      <c r="A1667" s="6">
        <v>41293.013888888891</v>
      </c>
      <c r="B1667" s="2">
        <v>748.93252242799986</v>
      </c>
    </row>
    <row r="1668" spans="1:2" x14ac:dyDescent="0.25">
      <c r="A1668" s="6">
        <v>41293.020833333336</v>
      </c>
      <c r="B1668" s="2">
        <v>748.96140389600009</v>
      </c>
    </row>
    <row r="1669" spans="1:2" x14ac:dyDescent="0.25">
      <c r="A1669" s="6">
        <v>41293.027777777781</v>
      </c>
      <c r="B1669" s="2">
        <v>749.18671760000007</v>
      </c>
    </row>
    <row r="1670" spans="1:2" x14ac:dyDescent="0.25">
      <c r="A1670" s="6">
        <v>41293.034722222219</v>
      </c>
      <c r="B1670" s="2">
        <v>749.27890877599998</v>
      </c>
    </row>
    <row r="1671" spans="1:2" x14ac:dyDescent="0.25">
      <c r="A1671" s="6">
        <v>41293.041666666664</v>
      </c>
      <c r="B1671" s="2">
        <v>749.35885880000001</v>
      </c>
    </row>
    <row r="1672" spans="1:2" x14ac:dyDescent="0.25">
      <c r="A1672" s="6">
        <v>41293.048611111109</v>
      </c>
      <c r="B1672" s="2">
        <v>749.23204811599999</v>
      </c>
    </row>
    <row r="1673" spans="1:2" x14ac:dyDescent="0.25">
      <c r="A1673" s="6">
        <v>41293.055555555555</v>
      </c>
      <c r="B1673" s="2">
        <v>749.21158244000003</v>
      </c>
    </row>
    <row r="1674" spans="1:2" x14ac:dyDescent="0.25">
      <c r="A1674" s="6">
        <v>41293.0625</v>
      </c>
      <c r="B1674" s="2">
        <v>749.27278819999992</v>
      </c>
    </row>
    <row r="1675" spans="1:2" x14ac:dyDescent="0.25">
      <c r="A1675" s="6">
        <v>41293.069444444445</v>
      </c>
      <c r="B1675" s="2">
        <v>748.59455187200001</v>
      </c>
    </row>
    <row r="1676" spans="1:2" x14ac:dyDescent="0.25">
      <c r="A1676" s="6">
        <v>41293.076388888891</v>
      </c>
      <c r="B1676" s="2">
        <v>748.43044392799993</v>
      </c>
    </row>
    <row r="1677" spans="1:2" x14ac:dyDescent="0.25">
      <c r="A1677" s="6">
        <v>41293.083333333336</v>
      </c>
      <c r="B1677" s="2">
        <v>748.38549594799997</v>
      </c>
    </row>
    <row r="1678" spans="1:2" x14ac:dyDescent="0.25">
      <c r="A1678" s="6">
        <v>41293.090277777781</v>
      </c>
      <c r="B1678" s="2">
        <v>748.3730635280001</v>
      </c>
    </row>
    <row r="1679" spans="1:2" x14ac:dyDescent="0.25">
      <c r="A1679" s="6">
        <v>41293.097222222219</v>
      </c>
      <c r="B1679" s="2">
        <v>748.21947532400009</v>
      </c>
    </row>
    <row r="1680" spans="1:2" x14ac:dyDescent="0.25">
      <c r="A1680" s="6">
        <v>41293.104166666664</v>
      </c>
      <c r="B1680" s="2">
        <v>748.27073514799986</v>
      </c>
    </row>
    <row r="1681" spans="1:2" x14ac:dyDescent="0.25">
      <c r="A1681" s="6">
        <v>41293.111111111109</v>
      </c>
      <c r="B1681" s="2">
        <v>748.28928814400001</v>
      </c>
    </row>
    <row r="1682" spans="1:2" x14ac:dyDescent="0.25">
      <c r="A1682" s="6">
        <v>41293.118055555555</v>
      </c>
      <c r="B1682" s="2">
        <v>748.5268430000001</v>
      </c>
    </row>
    <row r="1683" spans="1:2" x14ac:dyDescent="0.25">
      <c r="A1683" s="6">
        <v>41293.125</v>
      </c>
      <c r="B1683" s="2">
        <v>748.44498029599993</v>
      </c>
    </row>
    <row r="1684" spans="1:2" x14ac:dyDescent="0.25">
      <c r="A1684" s="6">
        <v>41293.131944444445</v>
      </c>
      <c r="B1684" s="2">
        <v>748.66226074399992</v>
      </c>
    </row>
    <row r="1685" spans="1:2" x14ac:dyDescent="0.25">
      <c r="A1685" s="6">
        <v>41293.138888888891</v>
      </c>
      <c r="B1685" s="2">
        <v>748.52033988799997</v>
      </c>
    </row>
    <row r="1686" spans="1:2" x14ac:dyDescent="0.25">
      <c r="A1686" s="6">
        <v>41293.145833333336</v>
      </c>
      <c r="B1686" s="2">
        <v>748.69477630400002</v>
      </c>
    </row>
    <row r="1687" spans="1:2" x14ac:dyDescent="0.25">
      <c r="A1687" s="6">
        <v>41293.152777777781</v>
      </c>
      <c r="B1687" s="2">
        <v>748.77453505999983</v>
      </c>
    </row>
    <row r="1688" spans="1:2" x14ac:dyDescent="0.25">
      <c r="A1688" s="6">
        <v>41293.159722222219</v>
      </c>
      <c r="B1688" s="2">
        <v>748.86691750399996</v>
      </c>
    </row>
    <row r="1689" spans="1:2" x14ac:dyDescent="0.25">
      <c r="A1689" s="6">
        <v>41293.166666666664</v>
      </c>
      <c r="B1689" s="2">
        <v>748.96733320400006</v>
      </c>
    </row>
    <row r="1690" spans="1:2" x14ac:dyDescent="0.25">
      <c r="A1690" s="6">
        <v>41293.173611111109</v>
      </c>
      <c r="B1690" s="2">
        <v>748.90383222799994</v>
      </c>
    </row>
    <row r="1691" spans="1:2" x14ac:dyDescent="0.25">
      <c r="A1691" s="6">
        <v>41293.180555555555</v>
      </c>
      <c r="B1691" s="2">
        <v>748.96924588399986</v>
      </c>
    </row>
    <row r="1692" spans="1:2" x14ac:dyDescent="0.25">
      <c r="A1692" s="6">
        <v>41293.1875</v>
      </c>
      <c r="B1692" s="2">
        <v>748.80552047599997</v>
      </c>
    </row>
    <row r="1693" spans="1:2" x14ac:dyDescent="0.25">
      <c r="A1693" s="6">
        <v>41293.194444444445</v>
      </c>
      <c r="B1693" s="2">
        <v>748.94667626</v>
      </c>
    </row>
    <row r="1694" spans="1:2" x14ac:dyDescent="0.25">
      <c r="A1694" s="6">
        <v>41293.201388888891</v>
      </c>
      <c r="B1694" s="2">
        <v>748.79308805599999</v>
      </c>
    </row>
    <row r="1695" spans="1:2" x14ac:dyDescent="0.25">
      <c r="A1695" s="6">
        <v>41293.208333333336</v>
      </c>
      <c r="B1695" s="2">
        <v>749.09854305199997</v>
      </c>
    </row>
    <row r="1696" spans="1:2" x14ac:dyDescent="0.25">
      <c r="A1696" s="6">
        <v>41293.215277777781</v>
      </c>
      <c r="B1696" s="2">
        <v>748.89790291999998</v>
      </c>
    </row>
    <row r="1697" spans="1:2" x14ac:dyDescent="0.25">
      <c r="A1697" s="6">
        <v>41293.222222222219</v>
      </c>
      <c r="B1697" s="2">
        <v>749.01476766799999</v>
      </c>
    </row>
    <row r="1698" spans="1:2" x14ac:dyDescent="0.25">
      <c r="A1698" s="6">
        <v>41293.229166666664</v>
      </c>
      <c r="B1698" s="2">
        <v>748.93883427200001</v>
      </c>
    </row>
    <row r="1699" spans="1:2" x14ac:dyDescent="0.25">
      <c r="A1699" s="6">
        <v>41293.236111111109</v>
      </c>
      <c r="B1699" s="2">
        <v>749.15802739999992</v>
      </c>
    </row>
    <row r="1700" spans="1:2" x14ac:dyDescent="0.25">
      <c r="A1700" s="6">
        <v>41293.243055555555</v>
      </c>
      <c r="B1700" s="2">
        <v>749.05110858800003</v>
      </c>
    </row>
    <row r="1701" spans="1:2" x14ac:dyDescent="0.25">
      <c r="A1701" s="6">
        <v>41293.25</v>
      </c>
      <c r="B1701" s="2">
        <v>749.61305397199988</v>
      </c>
    </row>
    <row r="1702" spans="1:2" x14ac:dyDescent="0.25">
      <c r="A1702" s="6">
        <v>41293.256944444445</v>
      </c>
      <c r="B1702" s="2">
        <v>749.6008128200001</v>
      </c>
    </row>
    <row r="1703" spans="1:2" x14ac:dyDescent="0.25">
      <c r="A1703" s="6">
        <v>41293.263888888891</v>
      </c>
      <c r="B1703" s="2">
        <v>749.76071286800004</v>
      </c>
    </row>
    <row r="1704" spans="1:2" x14ac:dyDescent="0.25">
      <c r="A1704" s="6">
        <v>41293.270833333336</v>
      </c>
      <c r="B1704" s="2">
        <v>749.64805601599994</v>
      </c>
    </row>
    <row r="1705" spans="1:2" x14ac:dyDescent="0.25">
      <c r="A1705" s="6">
        <v>41293.277777777781</v>
      </c>
      <c r="B1705" s="2">
        <v>749.63160696800003</v>
      </c>
    </row>
    <row r="1706" spans="1:2" x14ac:dyDescent="0.25">
      <c r="A1706" s="6">
        <v>41293.284722222219</v>
      </c>
      <c r="B1706" s="2">
        <v>749.76071286800004</v>
      </c>
    </row>
    <row r="1707" spans="1:2" x14ac:dyDescent="0.25">
      <c r="A1707" s="6">
        <v>41293.291666666664</v>
      </c>
      <c r="B1707" s="2">
        <v>749.71155699199994</v>
      </c>
    </row>
    <row r="1708" spans="1:2" x14ac:dyDescent="0.25">
      <c r="A1708" s="6">
        <v>41293.298611111109</v>
      </c>
      <c r="B1708" s="2">
        <v>749.71366094000007</v>
      </c>
    </row>
    <row r="1709" spans="1:2" x14ac:dyDescent="0.25">
      <c r="A1709" s="6">
        <v>41293.305555555555</v>
      </c>
      <c r="B1709" s="2">
        <v>749.68898736800008</v>
      </c>
    </row>
    <row r="1710" spans="1:2" x14ac:dyDescent="0.25">
      <c r="A1710" s="6">
        <v>41293.3125</v>
      </c>
      <c r="B1710" s="2">
        <v>749.75057566399994</v>
      </c>
    </row>
    <row r="1711" spans="1:2" x14ac:dyDescent="0.25">
      <c r="A1711" s="6">
        <v>41293.319444444445</v>
      </c>
      <c r="B1711" s="2">
        <v>749.6807628439999</v>
      </c>
    </row>
    <row r="1712" spans="1:2" x14ac:dyDescent="0.25">
      <c r="A1712" s="6">
        <v>41293.326388888891</v>
      </c>
      <c r="B1712" s="2">
        <v>749.87375225599999</v>
      </c>
    </row>
    <row r="1713" spans="1:2" x14ac:dyDescent="0.25">
      <c r="A1713" s="6">
        <v>41293.333333333336</v>
      </c>
      <c r="B1713" s="2">
        <v>750.26948574800008</v>
      </c>
    </row>
    <row r="1714" spans="1:2" x14ac:dyDescent="0.25">
      <c r="A1714" s="6">
        <v>41293.340277777781</v>
      </c>
      <c r="B1714" s="2">
        <v>750.47050841599992</v>
      </c>
    </row>
    <row r="1715" spans="1:2" x14ac:dyDescent="0.25">
      <c r="A1715" s="6">
        <v>41293.347222222219</v>
      </c>
      <c r="B1715" s="2">
        <v>750.37238793199992</v>
      </c>
    </row>
    <row r="1716" spans="1:2" x14ac:dyDescent="0.25">
      <c r="A1716" s="6">
        <v>41293.354166666664</v>
      </c>
      <c r="B1716" s="2">
        <v>750.45654585200009</v>
      </c>
    </row>
    <row r="1717" spans="1:2" x14ac:dyDescent="0.25">
      <c r="A1717" s="6">
        <v>41293.361111111109</v>
      </c>
      <c r="B1717" s="2">
        <v>750.39457501999993</v>
      </c>
    </row>
    <row r="1718" spans="1:2" x14ac:dyDescent="0.25">
      <c r="A1718" s="6">
        <v>41293.368055555555</v>
      </c>
      <c r="B1718" s="2">
        <v>750.46056248000002</v>
      </c>
    </row>
    <row r="1719" spans="1:2" x14ac:dyDescent="0.25">
      <c r="A1719" s="6">
        <v>41293.375</v>
      </c>
      <c r="B1719" s="2">
        <v>750.52616740399992</v>
      </c>
    </row>
    <row r="1720" spans="1:2" x14ac:dyDescent="0.25">
      <c r="A1720" s="6">
        <v>41293.381944444445</v>
      </c>
      <c r="B1720" s="2">
        <v>750.58756443199991</v>
      </c>
    </row>
    <row r="1721" spans="1:2" x14ac:dyDescent="0.25">
      <c r="A1721" s="6">
        <v>41293.388888888891</v>
      </c>
      <c r="B1721" s="2">
        <v>750.66770572399992</v>
      </c>
    </row>
    <row r="1722" spans="1:2" x14ac:dyDescent="0.25">
      <c r="A1722" s="6">
        <v>41293.395833333336</v>
      </c>
      <c r="B1722" s="2">
        <v>750.80541868399996</v>
      </c>
    </row>
    <row r="1723" spans="1:2" x14ac:dyDescent="0.25">
      <c r="A1723" s="6">
        <v>41293.402777777781</v>
      </c>
      <c r="B1723" s="2">
        <v>750.88326475999997</v>
      </c>
    </row>
    <row r="1724" spans="1:2" x14ac:dyDescent="0.25">
      <c r="A1724" s="6">
        <v>41293.409722222219</v>
      </c>
      <c r="B1724" s="2">
        <v>750.563273396</v>
      </c>
    </row>
    <row r="1725" spans="1:2" x14ac:dyDescent="0.25">
      <c r="A1725" s="6">
        <v>41293.416666666664</v>
      </c>
      <c r="B1725" s="2">
        <v>750.31290358399997</v>
      </c>
    </row>
    <row r="1726" spans="1:2" x14ac:dyDescent="0.25">
      <c r="A1726" s="6">
        <v>41293.423611111109</v>
      </c>
      <c r="B1726" s="2">
        <v>750.15855030800003</v>
      </c>
    </row>
    <row r="1727" spans="1:2" x14ac:dyDescent="0.25">
      <c r="A1727" s="6">
        <v>41293.430555555555</v>
      </c>
      <c r="B1727" s="2">
        <v>750.25514064799995</v>
      </c>
    </row>
    <row r="1728" spans="1:2" x14ac:dyDescent="0.25">
      <c r="A1728" s="6">
        <v>41293.4375</v>
      </c>
      <c r="B1728" s="2">
        <v>750.51373498400005</v>
      </c>
    </row>
    <row r="1729" spans="1:2" x14ac:dyDescent="0.25">
      <c r="A1729" s="6">
        <v>41293.444444444445</v>
      </c>
      <c r="B1729" s="2">
        <v>750.58565175199988</v>
      </c>
    </row>
    <row r="1730" spans="1:2" x14ac:dyDescent="0.25">
      <c r="A1730" s="6">
        <v>41293.451388888891</v>
      </c>
      <c r="B1730" s="2">
        <v>750.66158514799986</v>
      </c>
    </row>
    <row r="1731" spans="1:2" x14ac:dyDescent="0.25">
      <c r="A1731" s="6">
        <v>41293.458333333336</v>
      </c>
      <c r="B1731" s="2">
        <v>750.55906550000009</v>
      </c>
    </row>
    <row r="1732" spans="1:2" x14ac:dyDescent="0.25">
      <c r="A1732" s="6">
        <v>41293.465277777781</v>
      </c>
      <c r="B1732" s="2">
        <v>750.56078691200003</v>
      </c>
    </row>
    <row r="1733" spans="1:2" x14ac:dyDescent="0.25">
      <c r="A1733" s="6">
        <v>41293.472222222219</v>
      </c>
      <c r="B1733" s="2">
        <v>750.68415477200006</v>
      </c>
    </row>
    <row r="1734" spans="1:2" x14ac:dyDescent="0.25">
      <c r="A1734" s="6">
        <v>41293.479166666664</v>
      </c>
      <c r="B1734" s="2">
        <v>750.84424608800009</v>
      </c>
    </row>
    <row r="1735" spans="1:2" x14ac:dyDescent="0.25">
      <c r="A1735" s="6">
        <v>41293.486111111109</v>
      </c>
      <c r="B1735" s="2">
        <v>750.93261190399994</v>
      </c>
    </row>
    <row r="1736" spans="1:2" x14ac:dyDescent="0.25">
      <c r="A1736" s="6">
        <v>41293.493055555555</v>
      </c>
      <c r="B1736" s="2">
        <v>750.84826271600002</v>
      </c>
    </row>
    <row r="1737" spans="1:2" x14ac:dyDescent="0.25">
      <c r="A1737" s="6">
        <v>41293.5</v>
      </c>
      <c r="B1737" s="2">
        <v>750.95346011600009</v>
      </c>
    </row>
    <row r="1738" spans="1:2" x14ac:dyDescent="0.25">
      <c r="A1738" s="6">
        <v>41293.506944444445</v>
      </c>
      <c r="B1738" s="2">
        <v>750.91195496</v>
      </c>
    </row>
    <row r="1739" spans="1:2" x14ac:dyDescent="0.25">
      <c r="A1739" s="6">
        <v>41293.513888888891</v>
      </c>
      <c r="B1739" s="2">
        <v>751.15237883600003</v>
      </c>
    </row>
    <row r="1740" spans="1:2" x14ac:dyDescent="0.25">
      <c r="A1740" s="6">
        <v>41293.520833333336</v>
      </c>
      <c r="B1740" s="2">
        <v>751.11106494799992</v>
      </c>
    </row>
    <row r="1741" spans="1:2" x14ac:dyDescent="0.25">
      <c r="A1741" s="6">
        <v>41293.527777777781</v>
      </c>
      <c r="B1741" s="2">
        <v>751.10953480400008</v>
      </c>
    </row>
    <row r="1742" spans="1:2" x14ac:dyDescent="0.25">
      <c r="A1742" s="6">
        <v>41293.534722222219</v>
      </c>
      <c r="B1742" s="2">
        <v>751.15237883600003</v>
      </c>
    </row>
    <row r="1743" spans="1:2" x14ac:dyDescent="0.25">
      <c r="A1743" s="6">
        <v>41293.541666666664</v>
      </c>
      <c r="B1743" s="2">
        <v>751.02518561600004</v>
      </c>
    </row>
    <row r="1744" spans="1:2" x14ac:dyDescent="0.25">
      <c r="A1744" s="6">
        <v>41293.548611111109</v>
      </c>
      <c r="B1744" s="2">
        <v>750.91635412400001</v>
      </c>
    </row>
    <row r="1745" spans="1:2" x14ac:dyDescent="0.25">
      <c r="A1745" s="6">
        <v>41293.555555555555</v>
      </c>
      <c r="B1745" s="2">
        <v>750.93873248</v>
      </c>
    </row>
    <row r="1746" spans="1:2" x14ac:dyDescent="0.25">
      <c r="A1746" s="6">
        <v>41293.5625</v>
      </c>
      <c r="B1746" s="2">
        <v>750.97985510000001</v>
      </c>
    </row>
    <row r="1747" spans="1:2" x14ac:dyDescent="0.25">
      <c r="A1747" s="6">
        <v>41293.569444444445</v>
      </c>
      <c r="B1747" s="2">
        <v>751.06611696800007</v>
      </c>
    </row>
    <row r="1748" spans="1:2" x14ac:dyDescent="0.25">
      <c r="A1748" s="6">
        <v>41293.576388888891</v>
      </c>
      <c r="B1748" s="2">
        <v>751.388786084</v>
      </c>
    </row>
    <row r="1749" spans="1:2" x14ac:dyDescent="0.25">
      <c r="A1749" s="6">
        <v>41293.583333333336</v>
      </c>
      <c r="B1749" s="2">
        <v>751.20574260799992</v>
      </c>
    </row>
    <row r="1750" spans="1:2" x14ac:dyDescent="0.25">
      <c r="A1750" s="6">
        <v>41293.590277777781</v>
      </c>
      <c r="B1750" s="2">
        <v>751.21377586400001</v>
      </c>
    </row>
    <row r="1751" spans="1:2" x14ac:dyDescent="0.25">
      <c r="A1751" s="6">
        <v>41293.597222222219</v>
      </c>
      <c r="B1751" s="2">
        <v>751.15677800000003</v>
      </c>
    </row>
    <row r="1752" spans="1:2" x14ac:dyDescent="0.25">
      <c r="A1752" s="6">
        <v>41293.604166666664</v>
      </c>
      <c r="B1752" s="2">
        <v>751.35378404000005</v>
      </c>
    </row>
    <row r="1753" spans="1:2" x14ac:dyDescent="0.25">
      <c r="A1753" s="6">
        <v>41293.611111111109</v>
      </c>
      <c r="B1753" s="2">
        <v>751.44597521599997</v>
      </c>
    </row>
    <row r="1754" spans="1:2" x14ac:dyDescent="0.25">
      <c r="A1754" s="6">
        <v>41293.618055555555</v>
      </c>
      <c r="B1754" s="2">
        <v>751.48537642400004</v>
      </c>
    </row>
    <row r="1755" spans="1:2" x14ac:dyDescent="0.25">
      <c r="A1755" s="6">
        <v>41293.625</v>
      </c>
      <c r="B1755" s="2">
        <v>751.44195858800003</v>
      </c>
    </row>
    <row r="1756" spans="1:2" x14ac:dyDescent="0.25">
      <c r="A1756" s="6">
        <v>41293.631944444445</v>
      </c>
      <c r="B1756" s="2">
        <v>751.51789198400002</v>
      </c>
    </row>
    <row r="1757" spans="1:2" x14ac:dyDescent="0.25">
      <c r="A1757" s="6">
        <v>41293.638888888891</v>
      </c>
      <c r="B1757" s="2">
        <v>751.51789198400002</v>
      </c>
    </row>
    <row r="1758" spans="1:2" x14ac:dyDescent="0.25">
      <c r="A1758" s="6">
        <v>41293.645833333336</v>
      </c>
      <c r="B1758" s="2">
        <v>751.49149700000009</v>
      </c>
    </row>
    <row r="1759" spans="1:2" x14ac:dyDescent="0.25">
      <c r="A1759" s="6">
        <v>41293.652777777781</v>
      </c>
      <c r="B1759" s="2">
        <v>751.49953025599996</v>
      </c>
    </row>
    <row r="1760" spans="1:2" x14ac:dyDescent="0.25">
      <c r="A1760" s="6">
        <v>41293.659722222219</v>
      </c>
      <c r="B1760" s="2">
        <v>751.60032849200002</v>
      </c>
    </row>
    <row r="1761" spans="1:2" x14ac:dyDescent="0.25">
      <c r="A1761" s="6">
        <v>41293.666666666664</v>
      </c>
      <c r="B1761" s="2">
        <v>751.727521712</v>
      </c>
    </row>
    <row r="1762" spans="1:2" x14ac:dyDescent="0.25">
      <c r="A1762" s="6">
        <v>41293.673611111109</v>
      </c>
      <c r="B1762" s="2">
        <v>751.59000001999993</v>
      </c>
    </row>
    <row r="1763" spans="1:2" x14ac:dyDescent="0.25">
      <c r="A1763" s="6">
        <v>41293.680555555555</v>
      </c>
      <c r="B1763" s="2">
        <v>751.60032849200002</v>
      </c>
    </row>
    <row r="1764" spans="1:2" x14ac:dyDescent="0.25">
      <c r="A1764" s="6">
        <v>41293.6875</v>
      </c>
      <c r="B1764" s="2">
        <v>751.61065696399999</v>
      </c>
    </row>
    <row r="1765" spans="1:2" x14ac:dyDescent="0.25">
      <c r="A1765" s="6">
        <v>41293.694444444445</v>
      </c>
      <c r="B1765" s="2">
        <v>751.5880873399999</v>
      </c>
    </row>
    <row r="1766" spans="1:2" x14ac:dyDescent="0.25">
      <c r="A1766" s="6">
        <v>41293.701388888891</v>
      </c>
      <c r="B1766" s="2">
        <v>751.57565492000003</v>
      </c>
    </row>
    <row r="1767" spans="1:2" x14ac:dyDescent="0.25">
      <c r="A1767" s="6">
        <v>41293.708333333336</v>
      </c>
      <c r="B1767" s="2">
        <v>751.66612468400001</v>
      </c>
    </row>
    <row r="1768" spans="1:2" x14ac:dyDescent="0.25">
      <c r="A1768" s="6">
        <v>41293.715277777781</v>
      </c>
      <c r="B1768" s="2">
        <v>751.88799556399999</v>
      </c>
    </row>
    <row r="1769" spans="1:2" x14ac:dyDescent="0.25">
      <c r="A1769" s="6">
        <v>41293.722222222219</v>
      </c>
      <c r="B1769" s="2">
        <v>751.76290629200003</v>
      </c>
    </row>
    <row r="1770" spans="1:2" x14ac:dyDescent="0.25">
      <c r="A1770" s="6">
        <v>41293.729166666664</v>
      </c>
      <c r="B1770" s="2">
        <v>751.73364228799994</v>
      </c>
    </row>
    <row r="1771" spans="1:2" x14ac:dyDescent="0.25">
      <c r="A1771" s="6">
        <v>41293.736111111109</v>
      </c>
      <c r="B1771" s="2">
        <v>751.94977512800006</v>
      </c>
    </row>
    <row r="1772" spans="1:2" x14ac:dyDescent="0.25">
      <c r="A1772" s="6">
        <v>41293.743055555555</v>
      </c>
      <c r="B1772" s="2">
        <v>751.89602881999997</v>
      </c>
    </row>
    <row r="1773" spans="1:2" x14ac:dyDescent="0.25">
      <c r="A1773" s="6">
        <v>41293.75</v>
      </c>
      <c r="B1773" s="2">
        <v>752.12019491599995</v>
      </c>
    </row>
    <row r="1774" spans="1:2" x14ac:dyDescent="0.25">
      <c r="A1774" s="6">
        <v>41293.756944444445</v>
      </c>
      <c r="B1774" s="2">
        <v>752.12210759599998</v>
      </c>
    </row>
    <row r="1775" spans="1:2" x14ac:dyDescent="0.25">
      <c r="A1775" s="6">
        <v>41293.763888888891</v>
      </c>
      <c r="B1775" s="2">
        <v>752.12841944000002</v>
      </c>
    </row>
    <row r="1776" spans="1:2" x14ac:dyDescent="0.25">
      <c r="A1776" s="6">
        <v>41293.770833333336</v>
      </c>
      <c r="B1776" s="2">
        <v>752.11598701999992</v>
      </c>
    </row>
    <row r="1777" spans="1:2" x14ac:dyDescent="0.25">
      <c r="A1777" s="6">
        <v>41293.777777777781</v>
      </c>
      <c r="B1777" s="2">
        <v>752.14907638399995</v>
      </c>
    </row>
    <row r="1778" spans="1:2" x14ac:dyDescent="0.25">
      <c r="A1778" s="6">
        <v>41293.784722222219</v>
      </c>
      <c r="B1778" s="2">
        <v>752.177575316</v>
      </c>
    </row>
    <row r="1779" spans="1:2" x14ac:dyDescent="0.25">
      <c r="A1779" s="6">
        <v>41293.791666666664</v>
      </c>
      <c r="B1779" s="2">
        <v>752.28889329200001</v>
      </c>
    </row>
    <row r="1780" spans="1:2" x14ac:dyDescent="0.25">
      <c r="A1780" s="6">
        <v>41293.798611111109</v>
      </c>
      <c r="B1780" s="2">
        <v>752.31146291599998</v>
      </c>
    </row>
    <row r="1781" spans="1:2" x14ac:dyDescent="0.25">
      <c r="A1781" s="6">
        <v>41293.805555555555</v>
      </c>
      <c r="B1781" s="2">
        <v>752.27034029599986</v>
      </c>
    </row>
    <row r="1782" spans="1:2" x14ac:dyDescent="0.25">
      <c r="A1782" s="6">
        <v>41293.8125</v>
      </c>
      <c r="B1782" s="2">
        <v>752.42450230400004</v>
      </c>
    </row>
    <row r="1783" spans="1:2" x14ac:dyDescent="0.25">
      <c r="A1783" s="6">
        <v>41293.819444444445</v>
      </c>
      <c r="B1783" s="2">
        <v>752.41646904799995</v>
      </c>
    </row>
    <row r="1784" spans="1:2" x14ac:dyDescent="0.25">
      <c r="A1784" s="6">
        <v>41293.826388888891</v>
      </c>
      <c r="B1784" s="2">
        <v>752.54576621599995</v>
      </c>
    </row>
    <row r="1785" spans="1:2" x14ac:dyDescent="0.25">
      <c r="A1785" s="6">
        <v>41293.833333333336</v>
      </c>
      <c r="B1785" s="2">
        <v>752.36482668799999</v>
      </c>
    </row>
    <row r="1786" spans="1:2" x14ac:dyDescent="0.25">
      <c r="A1786" s="6">
        <v>41293.840277777781</v>
      </c>
      <c r="B1786" s="2">
        <v>752.39179547599997</v>
      </c>
    </row>
    <row r="1787" spans="1:2" x14ac:dyDescent="0.25">
      <c r="A1787" s="6">
        <v>41293.847222222219</v>
      </c>
      <c r="B1787" s="2">
        <v>752.46772887199995</v>
      </c>
    </row>
    <row r="1788" spans="1:2" x14ac:dyDescent="0.25">
      <c r="A1788" s="6">
        <v>41293.854166666664</v>
      </c>
      <c r="B1788" s="2">
        <v>752.68998228800001</v>
      </c>
    </row>
    <row r="1789" spans="1:2" x14ac:dyDescent="0.25">
      <c r="A1789" s="6">
        <v>41293.861111111109</v>
      </c>
      <c r="B1789" s="2">
        <v>752.58708010399994</v>
      </c>
    </row>
    <row r="1790" spans="1:2" x14ac:dyDescent="0.25">
      <c r="A1790" s="6">
        <v>41293.868055555555</v>
      </c>
      <c r="B1790" s="2">
        <v>752.70241470799988</v>
      </c>
    </row>
    <row r="1791" spans="1:2" x14ac:dyDescent="0.25">
      <c r="A1791" s="6">
        <v>41293.875</v>
      </c>
      <c r="B1791" s="2">
        <v>752.51286811999989</v>
      </c>
    </row>
    <row r="1792" spans="1:2" x14ac:dyDescent="0.25">
      <c r="A1792" s="6">
        <v>41293.881944444445</v>
      </c>
      <c r="B1792" s="2">
        <v>752.40422789600007</v>
      </c>
    </row>
    <row r="1793" spans="1:2" x14ac:dyDescent="0.25">
      <c r="A1793" s="6">
        <v>41293.888888888891</v>
      </c>
      <c r="B1793" s="2">
        <v>752.49469766000004</v>
      </c>
    </row>
    <row r="1794" spans="1:2" x14ac:dyDescent="0.25">
      <c r="A1794" s="6">
        <v>41293.895833333336</v>
      </c>
      <c r="B1794" s="2">
        <v>752.700119492</v>
      </c>
    </row>
    <row r="1795" spans="1:2" x14ac:dyDescent="0.25">
      <c r="A1795" s="6">
        <v>41293.902777777781</v>
      </c>
      <c r="B1795" s="2">
        <v>752.73493026799997</v>
      </c>
    </row>
    <row r="1796" spans="1:2" x14ac:dyDescent="0.25">
      <c r="A1796" s="6">
        <v>41293.909722222219</v>
      </c>
      <c r="B1796" s="2">
        <v>752.71867248799992</v>
      </c>
    </row>
    <row r="1797" spans="1:2" x14ac:dyDescent="0.25">
      <c r="A1797" s="6">
        <v>41293.916666666664</v>
      </c>
      <c r="B1797" s="2">
        <v>752.56030258400006</v>
      </c>
    </row>
    <row r="1798" spans="1:2" x14ac:dyDescent="0.25">
      <c r="A1798" s="6">
        <v>41293.923611111109</v>
      </c>
      <c r="B1798" s="2">
        <v>752.45510518399999</v>
      </c>
    </row>
    <row r="1799" spans="1:2" x14ac:dyDescent="0.25">
      <c r="A1799" s="6">
        <v>41293.930555555555</v>
      </c>
      <c r="B1799" s="2">
        <v>752.83400709199987</v>
      </c>
    </row>
    <row r="1800" spans="1:2" x14ac:dyDescent="0.25">
      <c r="A1800" s="6">
        <v>41293.9375</v>
      </c>
      <c r="B1800" s="2">
        <v>752.87092181599996</v>
      </c>
    </row>
    <row r="1801" spans="1:2" x14ac:dyDescent="0.25">
      <c r="A1801" s="6">
        <v>41293.944444444445</v>
      </c>
      <c r="B1801" s="2">
        <v>753.03751624400002</v>
      </c>
    </row>
    <row r="1802" spans="1:2" x14ac:dyDescent="0.25">
      <c r="A1802" s="6">
        <v>41293.951388888891</v>
      </c>
      <c r="B1802" s="2">
        <v>753.25766571199995</v>
      </c>
    </row>
    <row r="1803" spans="1:2" x14ac:dyDescent="0.25">
      <c r="A1803" s="6">
        <v>41293.958333333336</v>
      </c>
      <c r="B1803" s="2">
        <v>753.09929580800008</v>
      </c>
    </row>
    <row r="1804" spans="1:2" x14ac:dyDescent="0.25">
      <c r="A1804" s="6">
        <v>41293.965277777781</v>
      </c>
      <c r="B1804" s="2">
        <v>753.28444323200006</v>
      </c>
    </row>
    <row r="1805" spans="1:2" x14ac:dyDescent="0.25">
      <c r="A1805" s="6">
        <v>41293.972222222219</v>
      </c>
      <c r="B1805" s="2">
        <v>753.5332828999999</v>
      </c>
    </row>
    <row r="1806" spans="1:2" x14ac:dyDescent="0.25">
      <c r="A1806" s="6">
        <v>41293.979166666664</v>
      </c>
      <c r="B1806" s="2">
        <v>753.45122892799986</v>
      </c>
    </row>
    <row r="1807" spans="1:2" x14ac:dyDescent="0.25">
      <c r="A1807" s="6">
        <v>41293.986111111109</v>
      </c>
      <c r="B1807" s="2">
        <v>753.72053427200001</v>
      </c>
    </row>
    <row r="1808" spans="1:2" x14ac:dyDescent="0.25">
      <c r="A1808" s="6">
        <v>41293.993055555555</v>
      </c>
      <c r="B1808" s="2">
        <v>753.76586478800004</v>
      </c>
    </row>
    <row r="1809" spans="1:2" x14ac:dyDescent="0.25">
      <c r="A1809" s="6">
        <v>41294</v>
      </c>
      <c r="B1809" s="2">
        <v>753.74979827600009</v>
      </c>
    </row>
    <row r="1810" spans="1:2" x14ac:dyDescent="0.25">
      <c r="A1810" s="6">
        <v>41294.006944444445</v>
      </c>
      <c r="B1810" s="2">
        <v>753.710588336</v>
      </c>
    </row>
    <row r="1811" spans="1:2" x14ac:dyDescent="0.25">
      <c r="A1811" s="6">
        <v>41294.013888888891</v>
      </c>
      <c r="B1811" s="2">
        <v>753.8054572640001</v>
      </c>
    </row>
    <row r="1812" spans="1:2" x14ac:dyDescent="0.25">
      <c r="A1812" s="6">
        <v>41294.020833333336</v>
      </c>
      <c r="B1812" s="2">
        <v>753.79933668800004</v>
      </c>
    </row>
    <row r="1813" spans="1:2" x14ac:dyDescent="0.25">
      <c r="A1813" s="6">
        <v>41294.027777777781</v>
      </c>
      <c r="B1813" s="2">
        <v>754.10613055999988</v>
      </c>
    </row>
    <row r="1814" spans="1:2" x14ac:dyDescent="0.25">
      <c r="A1814" s="6">
        <v>41294.034722222219</v>
      </c>
      <c r="B1814" s="2">
        <v>754.06060877599998</v>
      </c>
    </row>
    <row r="1815" spans="1:2" x14ac:dyDescent="0.25">
      <c r="A1815" s="6">
        <v>41294.041666666664</v>
      </c>
      <c r="B1815" s="2">
        <v>754.05831355999987</v>
      </c>
    </row>
    <row r="1816" spans="1:2" x14ac:dyDescent="0.25">
      <c r="A1816" s="6">
        <v>41294.048611111109</v>
      </c>
      <c r="B1816" s="2">
        <v>754.00284583999996</v>
      </c>
    </row>
    <row r="1817" spans="1:2" x14ac:dyDescent="0.25">
      <c r="A1817" s="6">
        <v>41294.055555555555</v>
      </c>
      <c r="B1817" s="2">
        <v>753.89573575999998</v>
      </c>
    </row>
    <row r="1818" spans="1:2" x14ac:dyDescent="0.25">
      <c r="A1818" s="6">
        <v>41294.0625</v>
      </c>
      <c r="B1818" s="2">
        <v>753.76835127200002</v>
      </c>
    </row>
    <row r="1819" spans="1:2" x14ac:dyDescent="0.25">
      <c r="A1819" s="6">
        <v>41294.069444444445</v>
      </c>
      <c r="B1819" s="2">
        <v>753.79685020400007</v>
      </c>
    </row>
    <row r="1820" spans="1:2" x14ac:dyDescent="0.25">
      <c r="A1820" s="6">
        <v>41294.076388888891</v>
      </c>
      <c r="B1820" s="2">
        <v>753.81368178799994</v>
      </c>
    </row>
    <row r="1821" spans="1:2" x14ac:dyDescent="0.25">
      <c r="A1821" s="6">
        <v>41294.083333333336</v>
      </c>
      <c r="B1821" s="2">
        <v>753.78441778399997</v>
      </c>
    </row>
    <row r="1822" spans="1:2" x14ac:dyDescent="0.25">
      <c r="A1822" s="6">
        <v>41294.090277777781</v>
      </c>
      <c r="B1822" s="2">
        <v>753.71670891200006</v>
      </c>
    </row>
    <row r="1823" spans="1:2" x14ac:dyDescent="0.25">
      <c r="A1823" s="6">
        <v>41294.097222222219</v>
      </c>
      <c r="B1823" s="2">
        <v>753.89171913200005</v>
      </c>
    </row>
    <row r="1824" spans="1:2" x14ac:dyDescent="0.25">
      <c r="A1824" s="6">
        <v>41294.104166666664</v>
      </c>
      <c r="B1824" s="2">
        <v>753.95961927199994</v>
      </c>
    </row>
    <row r="1825" spans="1:2" x14ac:dyDescent="0.25">
      <c r="A1825" s="6">
        <v>41294.111111111109</v>
      </c>
      <c r="B1825" s="2">
        <v>754.0070537360001</v>
      </c>
    </row>
    <row r="1826" spans="1:2" x14ac:dyDescent="0.25">
      <c r="A1826" s="6">
        <v>41294.118055555555</v>
      </c>
      <c r="B1826" s="2">
        <v>753.95560264400001</v>
      </c>
    </row>
    <row r="1827" spans="1:2" x14ac:dyDescent="0.25">
      <c r="A1827" s="6">
        <v>41294.125</v>
      </c>
      <c r="B1827" s="2">
        <v>754.05238425199991</v>
      </c>
    </row>
    <row r="1828" spans="1:2" x14ac:dyDescent="0.25">
      <c r="A1828" s="6">
        <v>41294.131944444445</v>
      </c>
      <c r="B1828" s="2">
        <v>754.252068044</v>
      </c>
    </row>
    <row r="1829" spans="1:2" x14ac:dyDescent="0.25">
      <c r="A1829" s="6">
        <v>41294.138888888891</v>
      </c>
      <c r="B1829" s="2">
        <v>754.25818861999994</v>
      </c>
    </row>
    <row r="1830" spans="1:2" x14ac:dyDescent="0.25">
      <c r="A1830" s="6">
        <v>41294.145833333336</v>
      </c>
      <c r="B1830" s="2">
        <v>754.23351504799996</v>
      </c>
    </row>
    <row r="1831" spans="1:2" x14ac:dyDescent="0.25">
      <c r="A1831" s="6">
        <v>41294.152777777781</v>
      </c>
      <c r="B1831" s="2">
        <v>754.14495796400001</v>
      </c>
    </row>
    <row r="1832" spans="1:2" x14ac:dyDescent="0.25">
      <c r="A1832" s="6">
        <v>41294.159722222219</v>
      </c>
      <c r="B1832" s="2">
        <v>754.53877877600007</v>
      </c>
    </row>
    <row r="1833" spans="1:2" x14ac:dyDescent="0.25">
      <c r="A1833" s="6">
        <v>41294.166666666664</v>
      </c>
      <c r="B1833" s="2">
        <v>754.60878286399998</v>
      </c>
    </row>
    <row r="1834" spans="1:2" x14ac:dyDescent="0.25">
      <c r="A1834" s="6">
        <v>41294.173611111109</v>
      </c>
      <c r="B1834" s="2">
        <v>754.67897822000009</v>
      </c>
    </row>
    <row r="1835" spans="1:2" x14ac:dyDescent="0.25">
      <c r="A1835" s="6">
        <v>41294.180555555555</v>
      </c>
      <c r="B1835" s="2">
        <v>754.49708235200001</v>
      </c>
    </row>
    <row r="1836" spans="1:2" x14ac:dyDescent="0.25">
      <c r="A1836" s="6">
        <v>41294.1875</v>
      </c>
      <c r="B1836" s="2">
        <v>754.59845439200001</v>
      </c>
    </row>
    <row r="1837" spans="1:2" x14ac:dyDescent="0.25">
      <c r="A1837" s="6">
        <v>41294.194444444445</v>
      </c>
      <c r="B1837" s="2">
        <v>754.39857933200005</v>
      </c>
    </row>
    <row r="1838" spans="1:2" x14ac:dyDescent="0.25">
      <c r="A1838" s="6">
        <v>41294.201388888891</v>
      </c>
      <c r="B1838" s="2">
        <v>754.43970195199995</v>
      </c>
    </row>
    <row r="1839" spans="1:2" x14ac:dyDescent="0.25">
      <c r="A1839" s="6">
        <v>41294.208333333336</v>
      </c>
      <c r="B1839" s="2">
        <v>754.46609693599999</v>
      </c>
    </row>
    <row r="1840" spans="1:2" x14ac:dyDescent="0.25">
      <c r="A1840" s="6">
        <v>41294.215277777781</v>
      </c>
      <c r="B1840" s="2">
        <v>754.44371858</v>
      </c>
    </row>
    <row r="1841" spans="1:2" x14ac:dyDescent="0.25">
      <c r="A1841" s="6">
        <v>41294.222222222219</v>
      </c>
      <c r="B1841" s="2">
        <v>754.40661258800003</v>
      </c>
    </row>
    <row r="1842" spans="1:2" x14ac:dyDescent="0.25">
      <c r="A1842" s="6">
        <v>41294.229166666664</v>
      </c>
      <c r="B1842" s="2">
        <v>754.41483711199999</v>
      </c>
    </row>
    <row r="1843" spans="1:2" x14ac:dyDescent="0.25">
      <c r="A1843" s="6">
        <v>41294.236111111109</v>
      </c>
      <c r="B1843" s="2">
        <v>754.46456679200003</v>
      </c>
    </row>
    <row r="1844" spans="1:2" x14ac:dyDescent="0.25">
      <c r="A1844" s="6">
        <v>41294.243055555555</v>
      </c>
      <c r="B1844" s="2">
        <v>754.30160645600006</v>
      </c>
    </row>
    <row r="1845" spans="1:2" x14ac:dyDescent="0.25">
      <c r="A1845" s="6">
        <v>41294.25</v>
      </c>
      <c r="B1845" s="2">
        <v>754.48713641599988</v>
      </c>
    </row>
    <row r="1846" spans="1:2" x14ac:dyDescent="0.25">
      <c r="A1846" s="6">
        <v>41294.256944444445</v>
      </c>
      <c r="B1846" s="2">
        <v>754.84978054400005</v>
      </c>
    </row>
    <row r="1847" spans="1:2" x14ac:dyDescent="0.25">
      <c r="A1847" s="6">
        <v>41294.263888888891</v>
      </c>
      <c r="B1847" s="2">
        <v>754.71359772799997</v>
      </c>
    </row>
    <row r="1848" spans="1:2" x14ac:dyDescent="0.25">
      <c r="A1848" s="6">
        <v>41294.270833333336</v>
      </c>
      <c r="B1848" s="2">
        <v>754.66444185199998</v>
      </c>
    </row>
    <row r="1849" spans="1:2" x14ac:dyDescent="0.25">
      <c r="A1849" s="6">
        <v>41294.277777777781</v>
      </c>
      <c r="B1849" s="2">
        <v>754.70766842</v>
      </c>
    </row>
    <row r="1850" spans="1:2" x14ac:dyDescent="0.25">
      <c r="A1850" s="6">
        <v>41294.284722222219</v>
      </c>
      <c r="B1850" s="2">
        <v>754.81707371599998</v>
      </c>
    </row>
    <row r="1851" spans="1:2" x14ac:dyDescent="0.25">
      <c r="A1851" s="6">
        <v>41294.291666666664</v>
      </c>
      <c r="B1851" s="2">
        <v>755.13840395600005</v>
      </c>
    </row>
    <row r="1852" spans="1:2" x14ac:dyDescent="0.25">
      <c r="A1852" s="6">
        <v>41294.298611111109</v>
      </c>
      <c r="B1852" s="2">
        <v>755.04583024399994</v>
      </c>
    </row>
    <row r="1853" spans="1:2" x14ac:dyDescent="0.25">
      <c r="A1853" s="6">
        <v>41294.305555555555</v>
      </c>
      <c r="B1853" s="2">
        <v>755.0332065560001</v>
      </c>
    </row>
    <row r="1854" spans="1:2" x14ac:dyDescent="0.25">
      <c r="A1854" s="6">
        <v>41294.3125</v>
      </c>
      <c r="B1854" s="2">
        <v>754.88879921600005</v>
      </c>
    </row>
    <row r="1855" spans="1:2" x14ac:dyDescent="0.25">
      <c r="A1855" s="6">
        <v>41294.319444444445</v>
      </c>
      <c r="B1855" s="2">
        <v>754.77748123999993</v>
      </c>
    </row>
    <row r="1856" spans="1:2" x14ac:dyDescent="0.25">
      <c r="A1856" s="6">
        <v>41294.326388888891</v>
      </c>
      <c r="B1856" s="2">
        <v>754.8147785000001</v>
      </c>
    </row>
    <row r="1857" spans="1:2" x14ac:dyDescent="0.25">
      <c r="A1857" s="6">
        <v>41294.333333333336</v>
      </c>
      <c r="B1857" s="2">
        <v>754.92800915600003</v>
      </c>
    </row>
    <row r="1858" spans="1:2" x14ac:dyDescent="0.25">
      <c r="A1858" s="6">
        <v>41294.340277777781</v>
      </c>
      <c r="B1858" s="2">
        <v>754.98787604000006</v>
      </c>
    </row>
    <row r="1859" spans="1:2" x14ac:dyDescent="0.25">
      <c r="A1859" s="6">
        <v>41294.347222222219</v>
      </c>
      <c r="B1859" s="2">
        <v>754.93221705199994</v>
      </c>
    </row>
    <row r="1860" spans="1:2" x14ac:dyDescent="0.25">
      <c r="A1860" s="6">
        <v>41294.354166666664</v>
      </c>
      <c r="B1860" s="2">
        <v>755.04162234800003</v>
      </c>
    </row>
    <row r="1861" spans="1:2" x14ac:dyDescent="0.25">
      <c r="A1861" s="6">
        <v>41294.361111111109</v>
      </c>
      <c r="B1861" s="2">
        <v>755.14662848</v>
      </c>
    </row>
    <row r="1862" spans="1:2" x14ac:dyDescent="0.25">
      <c r="A1862" s="6">
        <v>41294.368055555555</v>
      </c>
      <c r="B1862" s="2">
        <v>755.27018760800001</v>
      </c>
    </row>
    <row r="1863" spans="1:2" x14ac:dyDescent="0.25">
      <c r="A1863" s="6">
        <v>41294.375</v>
      </c>
      <c r="B1863" s="2">
        <v>755.34879875599995</v>
      </c>
    </row>
    <row r="1864" spans="1:2" x14ac:dyDescent="0.25">
      <c r="A1864" s="6">
        <v>41294.381944444445</v>
      </c>
      <c r="B1864" s="2">
        <v>755.37576754400004</v>
      </c>
    </row>
    <row r="1865" spans="1:2" x14ac:dyDescent="0.25">
      <c r="A1865" s="6">
        <v>41294.388888888891</v>
      </c>
      <c r="B1865" s="2">
        <v>755.41038705200003</v>
      </c>
    </row>
    <row r="1866" spans="1:2" x14ac:dyDescent="0.25">
      <c r="A1866" s="6">
        <v>41294.395833333336</v>
      </c>
      <c r="B1866" s="2">
        <v>755.54064055999993</v>
      </c>
    </row>
    <row r="1867" spans="1:2" x14ac:dyDescent="0.25">
      <c r="A1867" s="6">
        <v>41294.402777777781</v>
      </c>
      <c r="B1867" s="2">
        <v>755.46834125599992</v>
      </c>
    </row>
    <row r="1868" spans="1:2" x14ac:dyDescent="0.25">
      <c r="A1868" s="6">
        <v>41294.409722222219</v>
      </c>
      <c r="B1868" s="2">
        <v>755.59840349599995</v>
      </c>
    </row>
    <row r="1869" spans="1:2" x14ac:dyDescent="0.25">
      <c r="A1869" s="6">
        <v>41294.416666666664</v>
      </c>
      <c r="B1869" s="2">
        <v>755.51998361599999</v>
      </c>
    </row>
    <row r="1870" spans="1:2" x14ac:dyDescent="0.25">
      <c r="A1870" s="6">
        <v>41294.423611111109</v>
      </c>
      <c r="B1870" s="2">
        <v>755.61695649199999</v>
      </c>
    </row>
    <row r="1871" spans="1:2" x14ac:dyDescent="0.25">
      <c r="A1871" s="6">
        <v>41294.430555555555</v>
      </c>
      <c r="B1871" s="2">
        <v>755.66840758400008</v>
      </c>
    </row>
    <row r="1872" spans="1:2" x14ac:dyDescent="0.25">
      <c r="A1872" s="6">
        <v>41294.4375</v>
      </c>
      <c r="B1872" s="2">
        <v>755.71163415199999</v>
      </c>
    </row>
    <row r="1873" spans="1:2" x14ac:dyDescent="0.25">
      <c r="A1873" s="6">
        <v>41294.444444444445</v>
      </c>
      <c r="B1873" s="2">
        <v>755.66439095600003</v>
      </c>
    </row>
    <row r="1874" spans="1:2" x14ac:dyDescent="0.25">
      <c r="A1874" s="6">
        <v>41294.451388888891</v>
      </c>
      <c r="B1874" s="2">
        <v>755.67873605600005</v>
      </c>
    </row>
    <row r="1875" spans="1:2" x14ac:dyDescent="0.25">
      <c r="A1875" s="6">
        <v>41294.458333333336</v>
      </c>
      <c r="B1875" s="2">
        <v>755.85412881199989</v>
      </c>
    </row>
    <row r="1876" spans="1:2" x14ac:dyDescent="0.25">
      <c r="A1876" s="6">
        <v>41294.465277777781</v>
      </c>
      <c r="B1876" s="2">
        <v>755.91170048000004</v>
      </c>
    </row>
    <row r="1877" spans="1:2" x14ac:dyDescent="0.25">
      <c r="A1877" s="6">
        <v>41294.472222222219</v>
      </c>
      <c r="B1877" s="2">
        <v>755.96143015999996</v>
      </c>
    </row>
    <row r="1878" spans="1:2" x14ac:dyDescent="0.25">
      <c r="A1878" s="6">
        <v>41294.479166666664</v>
      </c>
      <c r="B1878" s="2">
        <v>755.96334284</v>
      </c>
    </row>
    <row r="1879" spans="1:2" x14ac:dyDescent="0.25">
      <c r="A1879" s="6">
        <v>41294.486111111109</v>
      </c>
      <c r="B1879" s="2">
        <v>756.00044883199996</v>
      </c>
    </row>
    <row r="1880" spans="1:2" x14ac:dyDescent="0.25">
      <c r="A1880" s="6">
        <v>41294.493055555555</v>
      </c>
      <c r="B1880" s="2">
        <v>756.10583750000001</v>
      </c>
    </row>
    <row r="1881" spans="1:2" x14ac:dyDescent="0.25">
      <c r="A1881" s="6">
        <v>41294.5</v>
      </c>
      <c r="B1881" s="2">
        <v>756.11807865199989</v>
      </c>
    </row>
    <row r="1882" spans="1:2" x14ac:dyDescent="0.25">
      <c r="A1882" s="6">
        <v>41294.506944444445</v>
      </c>
      <c r="B1882" s="2">
        <v>756.23991636800008</v>
      </c>
    </row>
    <row r="1883" spans="1:2" x14ac:dyDescent="0.25">
      <c r="A1883" s="6">
        <v>41294.513888888891</v>
      </c>
      <c r="B1883" s="2">
        <v>756.134910236</v>
      </c>
    </row>
    <row r="1884" spans="1:2" x14ac:dyDescent="0.25">
      <c r="A1884" s="6">
        <v>41294.520833333336</v>
      </c>
      <c r="B1884" s="2">
        <v>756.28945478000014</v>
      </c>
    </row>
    <row r="1885" spans="1:2" x14ac:dyDescent="0.25">
      <c r="A1885" s="6">
        <v>41294.527777777781</v>
      </c>
      <c r="B1885" s="2">
        <v>756.17813680400002</v>
      </c>
    </row>
    <row r="1886" spans="1:2" x14ac:dyDescent="0.25">
      <c r="A1886" s="6">
        <v>41294.534722222219</v>
      </c>
      <c r="B1886" s="2">
        <v>756.11406202399996</v>
      </c>
    </row>
    <row r="1887" spans="1:2" x14ac:dyDescent="0.25">
      <c r="A1887" s="6">
        <v>41294.541666666664</v>
      </c>
      <c r="B1887" s="2">
        <v>756.22346732000005</v>
      </c>
    </row>
    <row r="1888" spans="1:2" x14ac:dyDescent="0.25">
      <c r="A1888" s="6">
        <v>41294.548611111109</v>
      </c>
      <c r="B1888" s="2">
        <v>756.23589973999992</v>
      </c>
    </row>
    <row r="1889" spans="1:2" x14ac:dyDescent="0.25">
      <c r="A1889" s="6">
        <v>41294.555555555555</v>
      </c>
      <c r="B1889" s="2">
        <v>756.29787057200008</v>
      </c>
    </row>
    <row r="1890" spans="1:2" x14ac:dyDescent="0.25">
      <c r="A1890" s="6">
        <v>41294.5625</v>
      </c>
      <c r="B1890" s="2">
        <v>756.52681836800002</v>
      </c>
    </row>
    <row r="1891" spans="1:2" x14ac:dyDescent="0.25">
      <c r="A1891" s="6">
        <v>41294.569444444445</v>
      </c>
      <c r="B1891" s="2">
        <v>756.40517191999993</v>
      </c>
    </row>
    <row r="1892" spans="1:2" x14ac:dyDescent="0.25">
      <c r="A1892" s="6">
        <v>41294.576388888891</v>
      </c>
      <c r="B1892" s="2">
        <v>756.32656077199999</v>
      </c>
    </row>
    <row r="1893" spans="1:2" x14ac:dyDescent="0.25">
      <c r="A1893" s="6">
        <v>41294.583333333336</v>
      </c>
      <c r="B1893" s="2">
        <v>756.34320108800011</v>
      </c>
    </row>
    <row r="1894" spans="1:2" x14ac:dyDescent="0.25">
      <c r="A1894" s="6">
        <v>41294.590277777781</v>
      </c>
      <c r="B1894" s="2">
        <v>756.14887279999994</v>
      </c>
    </row>
    <row r="1895" spans="1:2" x14ac:dyDescent="0.25">
      <c r="A1895" s="6">
        <v>41294.597222222219</v>
      </c>
      <c r="B1895" s="2">
        <v>756.29576662399995</v>
      </c>
    </row>
    <row r="1896" spans="1:2" x14ac:dyDescent="0.25">
      <c r="A1896" s="6">
        <v>41294.604166666664</v>
      </c>
      <c r="B1896" s="2">
        <v>756.33057739999992</v>
      </c>
    </row>
    <row r="1897" spans="1:2" x14ac:dyDescent="0.25">
      <c r="A1897" s="6">
        <v>41294.611111111109</v>
      </c>
      <c r="B1897" s="2">
        <v>756.43386211999996</v>
      </c>
    </row>
    <row r="1898" spans="1:2" x14ac:dyDescent="0.25">
      <c r="A1898" s="6">
        <v>41294.618055555555</v>
      </c>
      <c r="B1898" s="2">
        <v>756.39694739600009</v>
      </c>
    </row>
    <row r="1899" spans="1:2" x14ac:dyDescent="0.25">
      <c r="A1899" s="6">
        <v>41294.625</v>
      </c>
      <c r="B1899" s="2">
        <v>756.55990773200006</v>
      </c>
    </row>
    <row r="1900" spans="1:2" x14ac:dyDescent="0.25">
      <c r="A1900" s="6">
        <v>41294.631944444445</v>
      </c>
      <c r="B1900" s="2">
        <v>756.52509695600008</v>
      </c>
    </row>
    <row r="1901" spans="1:2" x14ac:dyDescent="0.25">
      <c r="A1901" s="6">
        <v>41294.638888888891</v>
      </c>
      <c r="B1901" s="2">
        <v>756.53121753199991</v>
      </c>
    </row>
    <row r="1902" spans="1:2" x14ac:dyDescent="0.25">
      <c r="A1902" s="6">
        <v>41294.645833333336</v>
      </c>
      <c r="B1902" s="2">
        <v>756.43826128399996</v>
      </c>
    </row>
    <row r="1903" spans="1:2" x14ac:dyDescent="0.25">
      <c r="A1903" s="6">
        <v>41294.652777777781</v>
      </c>
      <c r="B1903" s="2">
        <v>756.60523824799998</v>
      </c>
    </row>
    <row r="1904" spans="1:2" x14ac:dyDescent="0.25">
      <c r="A1904" s="6">
        <v>41294.659722222219</v>
      </c>
      <c r="B1904" s="2">
        <v>756.56430689600006</v>
      </c>
    </row>
    <row r="1905" spans="1:2" x14ac:dyDescent="0.25">
      <c r="A1905" s="6">
        <v>41294.666666666664</v>
      </c>
      <c r="B1905" s="2">
        <v>756.65515919599989</v>
      </c>
    </row>
    <row r="1906" spans="1:2" x14ac:dyDescent="0.25">
      <c r="A1906" s="6">
        <v>41294.673611111109</v>
      </c>
      <c r="B1906" s="2">
        <v>756.70680155600007</v>
      </c>
    </row>
    <row r="1907" spans="1:2" x14ac:dyDescent="0.25">
      <c r="A1907" s="6">
        <v>41294.680555555555</v>
      </c>
      <c r="B1907" s="2">
        <v>756.54957925999997</v>
      </c>
    </row>
    <row r="1908" spans="1:2" x14ac:dyDescent="0.25">
      <c r="A1908" s="6">
        <v>41294.6875</v>
      </c>
      <c r="B1908" s="2">
        <v>756.4835918</v>
      </c>
    </row>
    <row r="1909" spans="1:2" x14ac:dyDescent="0.25">
      <c r="A1909" s="6">
        <v>41294.694444444445</v>
      </c>
      <c r="B1909" s="2">
        <v>756.32254414400006</v>
      </c>
    </row>
    <row r="1910" spans="1:2" x14ac:dyDescent="0.25">
      <c r="A1910" s="6">
        <v>41294.701388888891</v>
      </c>
      <c r="B1910" s="2">
        <v>756.33497656399993</v>
      </c>
    </row>
    <row r="1911" spans="1:2" x14ac:dyDescent="0.25">
      <c r="A1911" s="6">
        <v>41294.708333333336</v>
      </c>
      <c r="B1911" s="2">
        <v>756.51056058800009</v>
      </c>
    </row>
    <row r="1912" spans="1:2" x14ac:dyDescent="0.25">
      <c r="A1912" s="6">
        <v>41294.715277777781</v>
      </c>
      <c r="B1912" s="2">
        <v>756.35965013599991</v>
      </c>
    </row>
    <row r="1913" spans="1:2" x14ac:dyDescent="0.25">
      <c r="A1913" s="6">
        <v>41294.722222222219</v>
      </c>
      <c r="B1913" s="2">
        <v>756.29155872799993</v>
      </c>
    </row>
    <row r="1914" spans="1:2" x14ac:dyDescent="0.25">
      <c r="A1914" s="6">
        <v>41294.729166666664</v>
      </c>
      <c r="B1914" s="2">
        <v>756.21486026000002</v>
      </c>
    </row>
    <row r="1915" spans="1:2" x14ac:dyDescent="0.25">
      <c r="A1915" s="6">
        <v>41294.736111111109</v>
      </c>
      <c r="B1915" s="2">
        <v>756.09761297599994</v>
      </c>
    </row>
    <row r="1916" spans="1:2" x14ac:dyDescent="0.25">
      <c r="A1916" s="6">
        <v>41294.743055555555</v>
      </c>
      <c r="B1916" s="2">
        <v>756.11635723999996</v>
      </c>
    </row>
    <row r="1917" spans="1:2" x14ac:dyDescent="0.25">
      <c r="A1917" s="6">
        <v>41294.75</v>
      </c>
      <c r="B1917" s="2">
        <v>756.28945478000014</v>
      </c>
    </row>
    <row r="1918" spans="1:2" x14ac:dyDescent="0.25">
      <c r="A1918" s="6">
        <v>41294.756944444445</v>
      </c>
      <c r="B1918" s="2">
        <v>756.24814089200004</v>
      </c>
    </row>
    <row r="1919" spans="1:2" x14ac:dyDescent="0.25">
      <c r="A1919" s="6">
        <v>41294.763888888891</v>
      </c>
      <c r="B1919" s="2">
        <v>756.29576662399995</v>
      </c>
    </row>
    <row r="1920" spans="1:2" x14ac:dyDescent="0.25">
      <c r="A1920" s="6">
        <v>41294.770833333336</v>
      </c>
      <c r="B1920" s="2">
        <v>756.25234878800006</v>
      </c>
    </row>
    <row r="1921" spans="1:2" x14ac:dyDescent="0.25">
      <c r="A1921" s="6">
        <v>41294.777777777781</v>
      </c>
      <c r="B1921" s="2">
        <v>756.25655668399997</v>
      </c>
    </row>
    <row r="1922" spans="1:2" x14ac:dyDescent="0.25">
      <c r="A1922" s="6">
        <v>41294.784722222219</v>
      </c>
      <c r="B1922" s="2">
        <v>756.33268134800005</v>
      </c>
    </row>
    <row r="1923" spans="1:2" x14ac:dyDescent="0.25">
      <c r="A1923" s="6">
        <v>41294.791666666664</v>
      </c>
      <c r="B1923" s="2">
        <v>756.38642765600002</v>
      </c>
    </row>
    <row r="1924" spans="1:2" x14ac:dyDescent="0.25">
      <c r="A1924" s="6">
        <v>41294.798611111109</v>
      </c>
      <c r="B1924" s="2">
        <v>756.39694739600009</v>
      </c>
    </row>
    <row r="1925" spans="1:2" x14ac:dyDescent="0.25">
      <c r="A1925" s="6">
        <v>41294.805555555555</v>
      </c>
      <c r="B1925" s="2">
        <v>756.50635269200006</v>
      </c>
    </row>
    <row r="1926" spans="1:2" x14ac:dyDescent="0.25">
      <c r="A1926" s="6">
        <v>41294.8125</v>
      </c>
      <c r="B1926" s="2">
        <v>756.53293894399997</v>
      </c>
    </row>
    <row r="1927" spans="1:2" x14ac:dyDescent="0.25">
      <c r="A1927" s="6">
        <v>41294.819444444445</v>
      </c>
      <c r="B1927" s="2">
        <v>756.63239830400005</v>
      </c>
    </row>
    <row r="1928" spans="1:2" x14ac:dyDescent="0.25">
      <c r="A1928" s="6">
        <v>41294.826388888891</v>
      </c>
      <c r="B1928" s="2">
        <v>756.52509695600008</v>
      </c>
    </row>
    <row r="1929" spans="1:2" x14ac:dyDescent="0.25">
      <c r="A1929" s="6">
        <v>41294.833333333336</v>
      </c>
      <c r="B1929" s="2">
        <v>756.62187856399999</v>
      </c>
    </row>
    <row r="1930" spans="1:2" x14ac:dyDescent="0.25">
      <c r="A1930" s="6">
        <v>41294.840277777781</v>
      </c>
      <c r="B1930" s="2">
        <v>756.51247326799989</v>
      </c>
    </row>
    <row r="1931" spans="1:2" x14ac:dyDescent="0.25">
      <c r="A1931" s="6">
        <v>41294.847222222219</v>
      </c>
      <c r="B1931" s="2">
        <v>756.65515919599989</v>
      </c>
    </row>
    <row r="1932" spans="1:2" x14ac:dyDescent="0.25">
      <c r="A1932" s="6">
        <v>41294.854166666664</v>
      </c>
      <c r="B1932" s="2">
        <v>756.77049379999994</v>
      </c>
    </row>
    <row r="1933" spans="1:2" x14ac:dyDescent="0.25">
      <c r="A1933" s="6">
        <v>41294.861111111109</v>
      </c>
      <c r="B1933" s="2">
        <v>756.91317972799993</v>
      </c>
    </row>
    <row r="1934" spans="1:2" x14ac:dyDescent="0.25">
      <c r="A1934" s="6">
        <v>41294.868055555555</v>
      </c>
      <c r="B1934" s="2">
        <v>757.10750801599988</v>
      </c>
    </row>
    <row r="1935" spans="1:2" x14ac:dyDescent="0.25">
      <c r="A1935" s="6">
        <v>41294.875</v>
      </c>
      <c r="B1935" s="2">
        <v>757.04305069999998</v>
      </c>
    </row>
    <row r="1936" spans="1:2" x14ac:dyDescent="0.25">
      <c r="A1936" s="6">
        <v>41294.881944444445</v>
      </c>
      <c r="B1936" s="2">
        <v>756.81601558400007</v>
      </c>
    </row>
    <row r="1937" spans="1:2" x14ac:dyDescent="0.25">
      <c r="A1937" s="6">
        <v>41294.888888888891</v>
      </c>
      <c r="B1937" s="2">
        <v>756.78522143600003</v>
      </c>
    </row>
    <row r="1938" spans="1:2" x14ac:dyDescent="0.25">
      <c r="A1938" s="6">
        <v>41294.895833333336</v>
      </c>
      <c r="B1938" s="2">
        <v>757.06619412800001</v>
      </c>
    </row>
    <row r="1939" spans="1:2" x14ac:dyDescent="0.25">
      <c r="A1939" s="6">
        <v>41294.902777777781</v>
      </c>
      <c r="B1939" s="2">
        <v>757.02889686800006</v>
      </c>
    </row>
    <row r="1940" spans="1:2" x14ac:dyDescent="0.25">
      <c r="A1940" s="6">
        <v>41294.909722222219</v>
      </c>
      <c r="B1940" s="2">
        <v>757.15475121199995</v>
      </c>
    </row>
    <row r="1941" spans="1:2" x14ac:dyDescent="0.25">
      <c r="A1941" s="6">
        <v>41294.916666666664</v>
      </c>
      <c r="B1941" s="2">
        <v>757.17961605200003</v>
      </c>
    </row>
    <row r="1942" spans="1:2" x14ac:dyDescent="0.25">
      <c r="A1942" s="6">
        <v>41294.923611111109</v>
      </c>
      <c r="B1942" s="2">
        <v>756.99351228799992</v>
      </c>
    </row>
    <row r="1943" spans="1:2" x14ac:dyDescent="0.25">
      <c r="A1943" s="6">
        <v>41294.930555555555</v>
      </c>
      <c r="B1943" s="2">
        <v>756.93383667199998</v>
      </c>
    </row>
    <row r="1944" spans="1:2" x14ac:dyDescent="0.25">
      <c r="A1944" s="6">
        <v>41294.9375</v>
      </c>
      <c r="B1944" s="2">
        <v>757.28672613200001</v>
      </c>
    </row>
    <row r="1945" spans="1:2" x14ac:dyDescent="0.25">
      <c r="A1945" s="6">
        <v>41294.944444444445</v>
      </c>
      <c r="B1945" s="2">
        <v>757.26205255999992</v>
      </c>
    </row>
    <row r="1946" spans="1:2" x14ac:dyDescent="0.25">
      <c r="A1946" s="6">
        <v>41294.951388888891</v>
      </c>
      <c r="B1946" s="2">
        <v>757.36361586800012</v>
      </c>
    </row>
    <row r="1947" spans="1:2" x14ac:dyDescent="0.25">
      <c r="A1947" s="6">
        <v>41294.958333333336</v>
      </c>
      <c r="B1947" s="2">
        <v>757.404929756</v>
      </c>
    </row>
    <row r="1948" spans="1:2" x14ac:dyDescent="0.25">
      <c r="A1948" s="6">
        <v>41294.965277777781</v>
      </c>
      <c r="B1948" s="2">
        <v>757.06619412800001</v>
      </c>
    </row>
    <row r="1949" spans="1:2" x14ac:dyDescent="0.25">
      <c r="A1949" s="6">
        <v>41294.972222222219</v>
      </c>
      <c r="B1949" s="2">
        <v>757.13007763999997</v>
      </c>
    </row>
    <row r="1950" spans="1:2" x14ac:dyDescent="0.25">
      <c r="A1950" s="6">
        <v>41294.979166666664</v>
      </c>
      <c r="B1950" s="2">
        <v>757.00211934799995</v>
      </c>
    </row>
    <row r="1951" spans="1:2" x14ac:dyDescent="0.25">
      <c r="A1951" s="6">
        <v>41294.986111111109</v>
      </c>
      <c r="B1951" s="2">
        <v>757.22073867200004</v>
      </c>
    </row>
    <row r="1952" spans="1:2" x14ac:dyDescent="0.25">
      <c r="A1952" s="6">
        <v>41294.993055555555</v>
      </c>
      <c r="B1952" s="2">
        <v>757.17961605200003</v>
      </c>
    </row>
    <row r="1953" spans="1:2" x14ac:dyDescent="0.25">
      <c r="A1953" s="6">
        <v>41295</v>
      </c>
      <c r="B1953" s="2">
        <v>757.20639357200002</v>
      </c>
    </row>
    <row r="1954" spans="1:2" x14ac:dyDescent="0.25">
      <c r="A1954" s="6">
        <v>41295.006944444445</v>
      </c>
      <c r="B1954" s="2">
        <v>757.01455176799993</v>
      </c>
    </row>
    <row r="1955" spans="1:2" x14ac:dyDescent="0.25">
      <c r="A1955" s="6">
        <v>41295.013888888891</v>
      </c>
      <c r="B1955" s="2">
        <v>757.119749168</v>
      </c>
    </row>
    <row r="1956" spans="1:2" x14ac:dyDescent="0.25">
      <c r="A1956" s="6">
        <v>41295.020833333336</v>
      </c>
      <c r="B1956" s="2">
        <v>757.09890095600008</v>
      </c>
    </row>
    <row r="1957" spans="1:2" x14ac:dyDescent="0.25">
      <c r="A1957" s="6">
        <v>41295.027777777781</v>
      </c>
      <c r="B1957" s="2">
        <v>757.24981140800003</v>
      </c>
    </row>
    <row r="1958" spans="1:2" x14ac:dyDescent="0.25">
      <c r="A1958" s="6">
        <v>41295.034722222219</v>
      </c>
      <c r="B1958" s="2">
        <v>757.17368674399995</v>
      </c>
    </row>
    <row r="1959" spans="1:2" x14ac:dyDescent="0.25">
      <c r="A1959" s="6">
        <v>41295.041666666664</v>
      </c>
      <c r="B1959" s="2">
        <v>757.175408156</v>
      </c>
    </row>
    <row r="1960" spans="1:2" x14ac:dyDescent="0.25">
      <c r="A1960" s="6">
        <v>41295.048611111109</v>
      </c>
      <c r="B1960" s="2">
        <v>757.05376170799991</v>
      </c>
    </row>
    <row r="1961" spans="1:2" x14ac:dyDescent="0.25">
      <c r="A1961" s="6">
        <v>41295.055555555555</v>
      </c>
      <c r="B1961" s="2">
        <v>757.01455176799993</v>
      </c>
    </row>
    <row r="1962" spans="1:2" x14ac:dyDescent="0.25">
      <c r="A1962" s="6">
        <v>41295.0625</v>
      </c>
      <c r="B1962" s="2">
        <v>757.17368674399995</v>
      </c>
    </row>
    <row r="1963" spans="1:2" x14ac:dyDescent="0.25">
      <c r="A1963" s="6">
        <v>41295.069444444445</v>
      </c>
      <c r="B1963" s="2">
        <v>757.07021075599994</v>
      </c>
    </row>
    <row r="1964" spans="1:2" x14ac:dyDescent="0.25">
      <c r="A1964" s="6">
        <v>41295.076388888891</v>
      </c>
      <c r="B1964" s="2">
        <v>757.23757025599991</v>
      </c>
    </row>
    <row r="1965" spans="1:2" x14ac:dyDescent="0.25">
      <c r="A1965" s="6">
        <v>41295.083333333336</v>
      </c>
      <c r="B1965" s="2">
        <v>757.05969101599987</v>
      </c>
    </row>
    <row r="1966" spans="1:2" x14ac:dyDescent="0.25">
      <c r="A1966" s="6">
        <v>41295.090277777781</v>
      </c>
      <c r="B1966" s="2">
        <v>757.13007763999997</v>
      </c>
    </row>
    <row r="1967" spans="1:2" x14ac:dyDescent="0.25">
      <c r="A1967" s="6">
        <v>41295.097222222219</v>
      </c>
      <c r="B1967" s="2">
        <v>757.09469305999983</v>
      </c>
    </row>
    <row r="1968" spans="1:2" x14ac:dyDescent="0.25">
      <c r="A1968" s="6">
        <v>41295.104166666664</v>
      </c>
      <c r="B1968" s="2">
        <v>757.13830216399992</v>
      </c>
    </row>
    <row r="1969" spans="1:2" x14ac:dyDescent="0.25">
      <c r="A1969" s="6">
        <v>41295.111111111109</v>
      </c>
      <c r="B1969" s="2">
        <v>757.05969101599987</v>
      </c>
    </row>
    <row r="1970" spans="1:2" x14ac:dyDescent="0.25">
      <c r="A1970" s="6">
        <v>41295.118055555555</v>
      </c>
      <c r="B1970" s="2">
        <v>757.20008172799999</v>
      </c>
    </row>
    <row r="1971" spans="1:2" x14ac:dyDescent="0.25">
      <c r="A1971" s="6">
        <v>41295.125</v>
      </c>
      <c r="B1971" s="2">
        <v>757.16718363200005</v>
      </c>
    </row>
    <row r="1972" spans="1:2" x14ac:dyDescent="0.25">
      <c r="A1972" s="6">
        <v>41295.131944444445</v>
      </c>
      <c r="B1972" s="2">
        <v>757.01206528399996</v>
      </c>
    </row>
    <row r="1973" spans="1:2" x14ac:dyDescent="0.25">
      <c r="A1973" s="6">
        <v>41295.138888888891</v>
      </c>
      <c r="B1973" s="2">
        <v>757.07441865199996</v>
      </c>
    </row>
    <row r="1974" spans="1:2" x14ac:dyDescent="0.25">
      <c r="A1974" s="6">
        <v>41295.145833333336</v>
      </c>
      <c r="B1974" s="2">
        <v>757.15685516000008</v>
      </c>
    </row>
    <row r="1975" spans="1:2" x14ac:dyDescent="0.25">
      <c r="A1975" s="6">
        <v>41295.152777777781</v>
      </c>
      <c r="B1975" s="2">
        <v>757.11152464400004</v>
      </c>
    </row>
    <row r="1976" spans="1:2" x14ac:dyDescent="0.25">
      <c r="A1976" s="6">
        <v>41295.159722222219</v>
      </c>
      <c r="B1976" s="2">
        <v>757.23527504000003</v>
      </c>
    </row>
    <row r="1977" spans="1:2" x14ac:dyDescent="0.25">
      <c r="A1977" s="6">
        <v>41295.166666666664</v>
      </c>
      <c r="B1977" s="2">
        <v>757.32804001999989</v>
      </c>
    </row>
    <row r="1978" spans="1:2" x14ac:dyDescent="0.25">
      <c r="A1978" s="6">
        <v>41295.173611111109</v>
      </c>
      <c r="B1978" s="2">
        <v>757.25593198399997</v>
      </c>
    </row>
    <row r="1979" spans="1:2" x14ac:dyDescent="0.25">
      <c r="A1979" s="6">
        <v>41295.180555555555</v>
      </c>
      <c r="B1979" s="2">
        <v>757.05146649199992</v>
      </c>
    </row>
    <row r="1980" spans="1:2" x14ac:dyDescent="0.25">
      <c r="A1980" s="6">
        <v>41295.1875</v>
      </c>
      <c r="B1980" s="2">
        <v>757.23527504000003</v>
      </c>
    </row>
    <row r="1981" spans="1:2" x14ac:dyDescent="0.25">
      <c r="A1981" s="6">
        <v>41295.194444444445</v>
      </c>
      <c r="B1981" s="2">
        <v>757.119749168</v>
      </c>
    </row>
    <row r="1982" spans="1:2" x14ac:dyDescent="0.25">
      <c r="A1982" s="6">
        <v>41295.201388888891</v>
      </c>
      <c r="B1982" s="2">
        <v>757.24349956399988</v>
      </c>
    </row>
    <row r="1983" spans="1:2" x14ac:dyDescent="0.25">
      <c r="A1983" s="6">
        <v>41295.208333333336</v>
      </c>
      <c r="B1983" s="2">
        <v>757.38618549199998</v>
      </c>
    </row>
    <row r="1984" spans="1:2" x14ac:dyDescent="0.25">
      <c r="A1984" s="6">
        <v>41295.215277777781</v>
      </c>
      <c r="B1984" s="2">
        <v>757.72319970799992</v>
      </c>
    </row>
    <row r="1985" spans="1:2" x14ac:dyDescent="0.25">
      <c r="A1985" s="6">
        <v>41295.222222222219</v>
      </c>
      <c r="B1985" s="2">
        <v>757.59677155999998</v>
      </c>
    </row>
    <row r="1986" spans="1:2" x14ac:dyDescent="0.25">
      <c r="A1986" s="6">
        <v>41295.229166666664</v>
      </c>
      <c r="B1986" s="2">
        <v>757.59505014799993</v>
      </c>
    </row>
    <row r="1987" spans="1:2" x14ac:dyDescent="0.25">
      <c r="A1987" s="6">
        <v>41295.236111111109</v>
      </c>
      <c r="B1987" s="2">
        <v>757.39441001599994</v>
      </c>
    </row>
    <row r="1988" spans="1:2" x14ac:dyDescent="0.25">
      <c r="A1988" s="6">
        <v>41295.243055555555</v>
      </c>
      <c r="B1988" s="2">
        <v>757.46269269200002</v>
      </c>
    </row>
    <row r="1989" spans="1:2" x14ac:dyDescent="0.25">
      <c r="A1989" s="6">
        <v>41295.25</v>
      </c>
      <c r="B1989" s="2">
        <v>757.76011443199991</v>
      </c>
    </row>
    <row r="1990" spans="1:2" x14ac:dyDescent="0.25">
      <c r="A1990" s="6">
        <v>41295.256944444445</v>
      </c>
      <c r="B1990" s="2">
        <v>757.67576524399999</v>
      </c>
    </row>
    <row r="1991" spans="1:2" x14ac:dyDescent="0.25">
      <c r="A1991" s="6">
        <v>41295.263888888891</v>
      </c>
      <c r="B1991" s="2">
        <v>757.70024754799988</v>
      </c>
    </row>
    <row r="1992" spans="1:2" x14ac:dyDescent="0.25">
      <c r="A1992" s="6">
        <v>41295.270833333336</v>
      </c>
      <c r="B1992" s="2">
        <v>757.65491703199996</v>
      </c>
    </row>
    <row r="1993" spans="1:2" x14ac:dyDescent="0.25">
      <c r="A1993" s="6">
        <v>41295.277777777781</v>
      </c>
      <c r="B1993" s="2">
        <v>757.52275084400003</v>
      </c>
    </row>
    <row r="1994" spans="1:2" x14ac:dyDescent="0.25">
      <c r="A1994" s="6">
        <v>41295.284722222219</v>
      </c>
      <c r="B1994" s="2">
        <v>757.61742850399992</v>
      </c>
    </row>
    <row r="1995" spans="1:2" x14ac:dyDescent="0.25">
      <c r="A1995" s="6">
        <v>41295.291666666664</v>
      </c>
      <c r="B1995" s="2">
        <v>758.01048424400005</v>
      </c>
    </row>
    <row r="1996" spans="1:2" x14ac:dyDescent="0.25">
      <c r="A1996" s="6">
        <v>41295.298611111109</v>
      </c>
      <c r="B1996" s="2">
        <v>758.08699144399998</v>
      </c>
    </row>
    <row r="1997" spans="1:2" x14ac:dyDescent="0.25">
      <c r="A1997" s="6">
        <v>41295.305555555555</v>
      </c>
      <c r="B1997" s="2">
        <v>758.64549400399994</v>
      </c>
    </row>
    <row r="1998" spans="1:2" x14ac:dyDescent="0.25">
      <c r="A1998" s="6">
        <v>41295.3125</v>
      </c>
      <c r="B1998" s="2">
        <v>758.82337324399998</v>
      </c>
    </row>
    <row r="1999" spans="1:2" x14ac:dyDescent="0.25">
      <c r="A1999" s="6">
        <v>41295.319444444445</v>
      </c>
      <c r="B1999" s="2">
        <v>758.89356859999998</v>
      </c>
    </row>
    <row r="2000" spans="1:2" x14ac:dyDescent="0.25">
      <c r="A2000" s="6">
        <v>41295.326388888891</v>
      </c>
      <c r="B2000" s="2">
        <v>758.89968917600004</v>
      </c>
    </row>
    <row r="2001" spans="1:2" x14ac:dyDescent="0.25">
      <c r="A2001" s="6">
        <v>41295.333333333336</v>
      </c>
      <c r="B2001" s="2">
        <v>759.2910235039999</v>
      </c>
    </row>
    <row r="2002" spans="1:2" x14ac:dyDescent="0.25">
      <c r="A2002" s="6">
        <v>41295.340277777781</v>
      </c>
      <c r="B2002" s="2">
        <v>759.05920668800002</v>
      </c>
    </row>
    <row r="2003" spans="1:2" x14ac:dyDescent="0.25">
      <c r="A2003" s="6">
        <v>41295.347222222219</v>
      </c>
      <c r="B2003" s="2">
        <v>759.16899451999996</v>
      </c>
    </row>
    <row r="2004" spans="1:2" x14ac:dyDescent="0.25">
      <c r="A2004" s="6">
        <v>41295.354166666664</v>
      </c>
      <c r="B2004" s="2">
        <v>759.11735216000011</v>
      </c>
    </row>
    <row r="2005" spans="1:2" x14ac:dyDescent="0.25">
      <c r="A2005" s="6">
        <v>41295.361111111109</v>
      </c>
      <c r="B2005" s="2">
        <v>759.40291528399996</v>
      </c>
    </row>
    <row r="2006" spans="1:2" x14ac:dyDescent="0.25">
      <c r="A2006" s="6">
        <v>41295.368055555555</v>
      </c>
      <c r="B2006" s="2">
        <v>759.33042471199997</v>
      </c>
    </row>
    <row r="2007" spans="1:2" x14ac:dyDescent="0.25">
      <c r="A2007" s="6">
        <v>41295.375</v>
      </c>
      <c r="B2007" s="2">
        <v>759.25583019200008</v>
      </c>
    </row>
    <row r="2008" spans="1:2" x14ac:dyDescent="0.25">
      <c r="A2008" s="6">
        <v>41295.381944444445</v>
      </c>
      <c r="B2008" s="2">
        <v>759.05920668800002</v>
      </c>
    </row>
    <row r="2009" spans="1:2" x14ac:dyDescent="0.25">
      <c r="A2009" s="6">
        <v>41295.388888888891</v>
      </c>
      <c r="B2009" s="2">
        <v>758.99283669200008</v>
      </c>
    </row>
    <row r="2010" spans="1:2" x14ac:dyDescent="0.25">
      <c r="A2010" s="6">
        <v>41295.395833333336</v>
      </c>
      <c r="B2010" s="2">
        <v>759.07775968400006</v>
      </c>
    </row>
    <row r="2011" spans="1:2" x14ac:dyDescent="0.25">
      <c r="A2011" s="6">
        <v>41295.402777777781</v>
      </c>
      <c r="B2011" s="2">
        <v>759.15637083199999</v>
      </c>
    </row>
    <row r="2012" spans="1:2" x14ac:dyDescent="0.25">
      <c r="A2012" s="6">
        <v>41295.409722222219</v>
      </c>
      <c r="B2012" s="2">
        <v>759.27227923999999</v>
      </c>
    </row>
    <row r="2013" spans="1:2" x14ac:dyDescent="0.25">
      <c r="A2013" s="6">
        <v>41295.416666666664</v>
      </c>
      <c r="B2013" s="2">
        <v>759.44862833600007</v>
      </c>
    </row>
    <row r="2014" spans="1:2" x14ac:dyDescent="0.25">
      <c r="A2014" s="6">
        <v>41295.423611111109</v>
      </c>
      <c r="B2014" s="2">
        <v>759.27227923999999</v>
      </c>
    </row>
    <row r="2015" spans="1:2" x14ac:dyDescent="0.25">
      <c r="A2015" s="6">
        <v>41295.430555555555</v>
      </c>
      <c r="B2015" s="2">
        <v>759.33042471199997</v>
      </c>
    </row>
    <row r="2016" spans="1:2" x14ac:dyDescent="0.25">
      <c r="A2016" s="6">
        <v>41295.4375</v>
      </c>
      <c r="B2016" s="2">
        <v>759.31187171600004</v>
      </c>
    </row>
    <row r="2017" spans="1:2" x14ac:dyDescent="0.25">
      <c r="A2017" s="6">
        <v>41295.444444444445</v>
      </c>
      <c r="B2017" s="2">
        <v>759.36753070400005</v>
      </c>
    </row>
    <row r="2018" spans="1:2" x14ac:dyDescent="0.25">
      <c r="A2018" s="6">
        <v>41295.451388888891</v>
      </c>
      <c r="B2018" s="2">
        <v>759.39239554400001</v>
      </c>
    </row>
    <row r="2019" spans="1:2" x14ac:dyDescent="0.25">
      <c r="A2019" s="6">
        <v>41295.458333333336</v>
      </c>
      <c r="B2019" s="2">
        <v>759.40482796399999</v>
      </c>
    </row>
    <row r="2020" spans="1:2" x14ac:dyDescent="0.25">
      <c r="A2020" s="6">
        <v>41295.465277777781</v>
      </c>
      <c r="B2020" s="2">
        <v>759.39851611999995</v>
      </c>
    </row>
    <row r="2021" spans="1:2" x14ac:dyDescent="0.25">
      <c r="A2021" s="6">
        <v>41295.472222222219</v>
      </c>
      <c r="B2021" s="2">
        <v>759.34476981199987</v>
      </c>
    </row>
    <row r="2022" spans="1:2" x14ac:dyDescent="0.25">
      <c r="A2022" s="6">
        <v>41295.479166666664</v>
      </c>
      <c r="B2022" s="2">
        <v>759.36332280800002</v>
      </c>
    </row>
    <row r="2023" spans="1:2" x14ac:dyDescent="0.25">
      <c r="A2023" s="6">
        <v>41295.486111111109</v>
      </c>
      <c r="B2023" s="2">
        <v>759.60585063200006</v>
      </c>
    </row>
    <row r="2024" spans="1:2" x14ac:dyDescent="0.25">
      <c r="A2024" s="6">
        <v>41295.493055555555</v>
      </c>
      <c r="B2024" s="2">
        <v>759.82542629599993</v>
      </c>
    </row>
    <row r="2025" spans="1:2" x14ac:dyDescent="0.25">
      <c r="A2025" s="6">
        <v>41295.5</v>
      </c>
      <c r="B2025" s="2">
        <v>759.68025388399997</v>
      </c>
    </row>
    <row r="2026" spans="1:2" x14ac:dyDescent="0.25">
      <c r="A2026" s="6">
        <v>41295.506944444445</v>
      </c>
      <c r="B2026" s="2">
        <v>759.46507738399987</v>
      </c>
    </row>
    <row r="2027" spans="1:2" x14ac:dyDescent="0.25">
      <c r="A2027" s="6">
        <v>41295.513888888891</v>
      </c>
      <c r="B2027" s="2">
        <v>759.59131426400006</v>
      </c>
    </row>
    <row r="2028" spans="1:2" x14ac:dyDescent="0.25">
      <c r="A2028" s="6">
        <v>41295.520833333336</v>
      </c>
      <c r="B2028" s="2">
        <v>759.63683604799996</v>
      </c>
    </row>
    <row r="2029" spans="1:2" x14ac:dyDescent="0.25">
      <c r="A2029" s="6">
        <v>41295.527777777781</v>
      </c>
      <c r="B2029" s="2">
        <v>759.65347636399997</v>
      </c>
    </row>
    <row r="2030" spans="1:2" x14ac:dyDescent="0.25">
      <c r="A2030" s="6">
        <v>41295.534722222219</v>
      </c>
      <c r="B2030" s="2">
        <v>759.74872782799991</v>
      </c>
    </row>
    <row r="2031" spans="1:2" x14ac:dyDescent="0.25">
      <c r="A2031" s="6">
        <v>41295.541666666664</v>
      </c>
      <c r="B2031" s="2">
        <v>759.72787961600011</v>
      </c>
    </row>
    <row r="2032" spans="1:2" x14ac:dyDescent="0.25">
      <c r="A2032" s="6">
        <v>41295.548611111109</v>
      </c>
      <c r="B2032" s="2">
        <v>759.74031203599998</v>
      </c>
    </row>
    <row r="2033" spans="1:2" x14ac:dyDescent="0.25">
      <c r="A2033" s="6">
        <v>41295.555555555555</v>
      </c>
      <c r="B2033" s="2">
        <v>759.74471119999998</v>
      </c>
    </row>
    <row r="2034" spans="1:2" x14ac:dyDescent="0.25">
      <c r="A2034" s="6">
        <v>41295.5625</v>
      </c>
      <c r="B2034" s="2">
        <v>759.87515597599997</v>
      </c>
    </row>
    <row r="2035" spans="1:2" x14ac:dyDescent="0.25">
      <c r="A2035" s="6">
        <v>41295.569444444445</v>
      </c>
      <c r="B2035" s="2">
        <v>759.97251138799993</v>
      </c>
    </row>
    <row r="2036" spans="1:2" x14ac:dyDescent="0.25">
      <c r="A2036" s="6">
        <v>41295.576388888891</v>
      </c>
      <c r="B2036" s="2">
        <v>760.01573795600007</v>
      </c>
    </row>
    <row r="2037" spans="1:2" x14ac:dyDescent="0.25">
      <c r="A2037" s="6">
        <v>41295.583333333336</v>
      </c>
      <c r="B2037" s="2">
        <v>759.95357585599993</v>
      </c>
    </row>
    <row r="2038" spans="1:2" x14ac:dyDescent="0.25">
      <c r="A2038" s="6">
        <v>41295.590277777781</v>
      </c>
      <c r="B2038" s="2">
        <v>760.00961738000001</v>
      </c>
    </row>
    <row r="2039" spans="1:2" x14ac:dyDescent="0.25">
      <c r="A2039" s="6">
        <v>41295.597222222219</v>
      </c>
      <c r="B2039" s="2">
        <v>760.02013711999984</v>
      </c>
    </row>
    <row r="2040" spans="1:2" x14ac:dyDescent="0.25">
      <c r="A2040" s="6">
        <v>41295.604166666664</v>
      </c>
      <c r="B2040" s="2">
        <v>760.024153748</v>
      </c>
    </row>
    <row r="2041" spans="1:2" x14ac:dyDescent="0.25">
      <c r="A2041" s="6">
        <v>41295.611111111109</v>
      </c>
      <c r="B2041" s="2">
        <v>760.02013711999984</v>
      </c>
    </row>
    <row r="2042" spans="1:2" x14ac:dyDescent="0.25">
      <c r="A2042" s="6">
        <v>41295.618055555555</v>
      </c>
      <c r="B2042" s="2">
        <v>760.06164227600004</v>
      </c>
    </row>
    <row r="2043" spans="1:2" x14ac:dyDescent="0.25">
      <c r="A2043" s="6">
        <v>41295.625</v>
      </c>
      <c r="B2043" s="2">
        <v>760.14446132</v>
      </c>
    </row>
    <row r="2044" spans="1:2" x14ac:dyDescent="0.25">
      <c r="A2044" s="6">
        <v>41295.631944444445</v>
      </c>
      <c r="B2044" s="2">
        <v>760.19189578399994</v>
      </c>
    </row>
    <row r="2045" spans="1:2" x14ac:dyDescent="0.25">
      <c r="A2045" s="6">
        <v>41295.638888888891</v>
      </c>
      <c r="B2045" s="2">
        <v>760.26859425199996</v>
      </c>
    </row>
    <row r="2046" spans="1:2" x14ac:dyDescent="0.25">
      <c r="A2046" s="6">
        <v>41295.645833333336</v>
      </c>
      <c r="B2046" s="2">
        <v>760.34950061600011</v>
      </c>
    </row>
    <row r="2047" spans="1:2" x14ac:dyDescent="0.25">
      <c r="A2047" s="6">
        <v>41295.652777777781</v>
      </c>
      <c r="B2047" s="2">
        <v>760.40975003599999</v>
      </c>
    </row>
    <row r="2048" spans="1:2" x14ac:dyDescent="0.25">
      <c r="A2048" s="6">
        <v>41295.659722222219</v>
      </c>
      <c r="B2048" s="2">
        <v>760.41147144799993</v>
      </c>
    </row>
    <row r="2049" spans="1:2" x14ac:dyDescent="0.25">
      <c r="A2049" s="6">
        <v>41295.666666666664</v>
      </c>
      <c r="B2049" s="2">
        <v>760.40515960399989</v>
      </c>
    </row>
    <row r="2050" spans="1:2" x14ac:dyDescent="0.25">
      <c r="A2050" s="6">
        <v>41295.673611111109</v>
      </c>
      <c r="B2050" s="2">
        <v>760.68096805999994</v>
      </c>
    </row>
    <row r="2051" spans="1:2" x14ac:dyDescent="0.25">
      <c r="A2051" s="6">
        <v>41295.680555555555</v>
      </c>
      <c r="B2051" s="2">
        <v>760.540003544</v>
      </c>
    </row>
    <row r="2052" spans="1:2" x14ac:dyDescent="0.25">
      <c r="A2052" s="6">
        <v>41295.6875</v>
      </c>
      <c r="B2052" s="2">
        <v>760.27471482800001</v>
      </c>
    </row>
    <row r="2053" spans="1:2" x14ac:dyDescent="0.25">
      <c r="A2053" s="6">
        <v>41295.694444444445</v>
      </c>
      <c r="B2053" s="2">
        <v>760.25845704799997</v>
      </c>
    </row>
    <row r="2054" spans="1:2" x14ac:dyDescent="0.25">
      <c r="A2054" s="6">
        <v>41295.701388888891</v>
      </c>
      <c r="B2054" s="2">
        <v>759.54770516000008</v>
      </c>
    </row>
    <row r="2055" spans="1:2" x14ac:dyDescent="0.25">
      <c r="A2055" s="6">
        <v>41295.708333333336</v>
      </c>
      <c r="B2055" s="2">
        <v>759.60145146800005</v>
      </c>
    </row>
    <row r="2056" spans="1:2" x14ac:dyDescent="0.25">
      <c r="A2056" s="6">
        <v>41295.715277777781</v>
      </c>
      <c r="B2056" s="2">
        <v>759.52073637199987</v>
      </c>
    </row>
    <row r="2057" spans="1:2" x14ac:dyDescent="0.25">
      <c r="A2057" s="6">
        <v>41295.722222222219</v>
      </c>
      <c r="B2057" s="2">
        <v>759.53928936800003</v>
      </c>
    </row>
    <row r="2058" spans="1:2" x14ac:dyDescent="0.25">
      <c r="A2058" s="6">
        <v>41295.729166666664</v>
      </c>
      <c r="B2058" s="2">
        <v>759.11735216000011</v>
      </c>
    </row>
    <row r="2059" spans="1:2" x14ac:dyDescent="0.25">
      <c r="A2059" s="6">
        <v>41295.736111111109</v>
      </c>
      <c r="B2059" s="2">
        <v>758.73022572799994</v>
      </c>
    </row>
    <row r="2060" spans="1:2" x14ac:dyDescent="0.25">
      <c r="A2060" s="6">
        <v>41295.743055555555</v>
      </c>
      <c r="B2060" s="2">
        <v>759.05308611200007</v>
      </c>
    </row>
    <row r="2061" spans="1:2" x14ac:dyDescent="0.25">
      <c r="A2061" s="6">
        <v>41295.75</v>
      </c>
      <c r="B2061" s="2">
        <v>759.3533768719999</v>
      </c>
    </row>
    <row r="2062" spans="1:2" x14ac:dyDescent="0.25">
      <c r="A2062" s="6">
        <v>41295.756944444445</v>
      </c>
      <c r="B2062" s="2">
        <v>759.52685694799993</v>
      </c>
    </row>
    <row r="2063" spans="1:2" x14ac:dyDescent="0.25">
      <c r="A2063" s="6">
        <v>41295.763888888891</v>
      </c>
      <c r="B2063" s="2">
        <v>758.98461216800001</v>
      </c>
    </row>
    <row r="2064" spans="1:2" x14ac:dyDescent="0.25">
      <c r="A2064" s="6">
        <v>41295.770833333336</v>
      </c>
      <c r="B2064" s="2">
        <v>758.92895318000001</v>
      </c>
    </row>
    <row r="2065" spans="1:2" x14ac:dyDescent="0.25">
      <c r="A2065" s="6">
        <v>41295.777777777781</v>
      </c>
      <c r="B2065" s="2">
        <v>759.07565573600004</v>
      </c>
    </row>
    <row r="2066" spans="1:2" x14ac:dyDescent="0.25">
      <c r="A2066" s="6">
        <v>41295.784722222219</v>
      </c>
      <c r="B2066" s="2">
        <v>759.04027115600002</v>
      </c>
    </row>
    <row r="2067" spans="1:2" x14ac:dyDescent="0.25">
      <c r="A2067" s="6">
        <v>41295.791666666664</v>
      </c>
      <c r="B2067" s="2">
        <v>759.15025025599994</v>
      </c>
    </row>
    <row r="2068" spans="1:2" x14ac:dyDescent="0.25">
      <c r="A2068" s="6">
        <v>41295.798611111109</v>
      </c>
      <c r="B2068" s="2">
        <v>759.24358903999996</v>
      </c>
    </row>
    <row r="2069" spans="1:2" x14ac:dyDescent="0.25">
      <c r="A2069" s="6">
        <v>41295.805555555555</v>
      </c>
      <c r="B2069" s="2">
        <v>759.04696553600002</v>
      </c>
    </row>
    <row r="2070" spans="1:2" x14ac:dyDescent="0.25">
      <c r="A2070" s="6">
        <v>41295.8125</v>
      </c>
      <c r="B2070" s="2">
        <v>759.05920668800002</v>
      </c>
    </row>
    <row r="2071" spans="1:2" x14ac:dyDescent="0.25">
      <c r="A2071" s="6">
        <v>41295.819444444445</v>
      </c>
      <c r="B2071" s="2">
        <v>759.09038337199991</v>
      </c>
    </row>
    <row r="2072" spans="1:2" x14ac:dyDescent="0.25">
      <c r="A2072" s="6">
        <v>41295.826388888891</v>
      </c>
      <c r="B2072" s="2">
        <v>759.03434184800005</v>
      </c>
    </row>
    <row r="2073" spans="1:2" x14ac:dyDescent="0.25">
      <c r="A2073" s="6">
        <v>41295.833333333336</v>
      </c>
      <c r="B2073" s="2">
        <v>759.04887821600005</v>
      </c>
    </row>
    <row r="2074" spans="1:2" x14ac:dyDescent="0.25">
      <c r="A2074" s="6">
        <v>41295.840277777781</v>
      </c>
      <c r="B2074" s="2">
        <v>758.95171407200007</v>
      </c>
    </row>
    <row r="2075" spans="1:2" x14ac:dyDescent="0.25">
      <c r="A2075" s="6">
        <v>41295.847222222219</v>
      </c>
      <c r="B2075" s="2">
        <v>759.03434184800005</v>
      </c>
    </row>
    <row r="2076" spans="1:2" x14ac:dyDescent="0.25">
      <c r="A2076" s="6">
        <v>41295.854166666664</v>
      </c>
      <c r="B2076" s="2">
        <v>759.11295299599999</v>
      </c>
    </row>
    <row r="2077" spans="1:2" x14ac:dyDescent="0.25">
      <c r="A2077" s="6">
        <v>41295.861111111109</v>
      </c>
      <c r="B2077" s="2">
        <v>759.36160139600008</v>
      </c>
    </row>
    <row r="2078" spans="1:2" x14ac:dyDescent="0.25">
      <c r="A2078" s="6">
        <v>41295.868055555555</v>
      </c>
      <c r="B2078" s="2">
        <v>759.25831667600005</v>
      </c>
    </row>
    <row r="2079" spans="1:2" x14ac:dyDescent="0.25">
      <c r="A2079" s="6">
        <v>41295.875</v>
      </c>
      <c r="B2079" s="2">
        <v>759.20839572799991</v>
      </c>
    </row>
    <row r="2080" spans="1:2" x14ac:dyDescent="0.25">
      <c r="A2080" s="6">
        <v>41295.881944444445</v>
      </c>
      <c r="B2080" s="2">
        <v>759.11084904799998</v>
      </c>
    </row>
    <row r="2081" spans="1:2" x14ac:dyDescent="0.25">
      <c r="A2081" s="6">
        <v>41295.888888888891</v>
      </c>
      <c r="B2081" s="2">
        <v>759.32220018800001</v>
      </c>
    </row>
    <row r="2082" spans="1:2" x14ac:dyDescent="0.25">
      <c r="A2082" s="6">
        <v>41295.895833333336</v>
      </c>
      <c r="B2082" s="2">
        <v>759.22694872399995</v>
      </c>
    </row>
    <row r="2083" spans="1:2" x14ac:dyDescent="0.25">
      <c r="A2083" s="6">
        <v>41295.902777777781</v>
      </c>
      <c r="B2083" s="2">
        <v>759.34075318400005</v>
      </c>
    </row>
    <row r="2084" spans="1:2" x14ac:dyDescent="0.25">
      <c r="A2084" s="6">
        <v>41295.909722222219</v>
      </c>
      <c r="B2084" s="2">
        <v>759.41534770400006</v>
      </c>
    </row>
    <row r="2085" spans="1:2" x14ac:dyDescent="0.25">
      <c r="A2085" s="6">
        <v>41295.916666666664</v>
      </c>
      <c r="B2085" s="2">
        <v>759.16689057200006</v>
      </c>
    </row>
    <row r="2086" spans="1:2" x14ac:dyDescent="0.25">
      <c r="A2086" s="6">
        <v>41295.923611111109</v>
      </c>
      <c r="B2086" s="2">
        <v>759.22905267200008</v>
      </c>
    </row>
    <row r="2087" spans="1:2" x14ac:dyDescent="0.25">
      <c r="A2087" s="6">
        <v>41295.930555555555</v>
      </c>
      <c r="B2087" s="2">
        <v>759.28681560799998</v>
      </c>
    </row>
    <row r="2088" spans="1:2" x14ac:dyDescent="0.25">
      <c r="A2088" s="6">
        <v>41295.9375</v>
      </c>
      <c r="B2088" s="2">
        <v>759.47100669200006</v>
      </c>
    </row>
    <row r="2089" spans="1:2" x14ac:dyDescent="0.25">
      <c r="A2089" s="6">
        <v>41295.944444444445</v>
      </c>
      <c r="B2089" s="2">
        <v>759.568553372</v>
      </c>
    </row>
    <row r="2090" spans="1:2" x14ac:dyDescent="0.25">
      <c r="A2090" s="6">
        <v>41295.951388888891</v>
      </c>
      <c r="B2090" s="2">
        <v>759.5249442679999</v>
      </c>
    </row>
    <row r="2091" spans="1:2" x14ac:dyDescent="0.25">
      <c r="A2091" s="6">
        <v>41295.958333333336</v>
      </c>
      <c r="B2091" s="2">
        <v>759.12156005600002</v>
      </c>
    </row>
    <row r="2092" spans="1:2" x14ac:dyDescent="0.25">
      <c r="A2092" s="6">
        <v>41295.965277777781</v>
      </c>
      <c r="B2092" s="2">
        <v>759.13992178399997</v>
      </c>
    </row>
    <row r="2093" spans="1:2" x14ac:dyDescent="0.25">
      <c r="A2093" s="6">
        <v>41295.972222222219</v>
      </c>
      <c r="B2093" s="2">
        <v>759.25372624400006</v>
      </c>
    </row>
    <row r="2094" spans="1:2" x14ac:dyDescent="0.25">
      <c r="A2094" s="6">
        <v>41295.979166666664</v>
      </c>
      <c r="B2094" s="2">
        <v>759.46086948799996</v>
      </c>
    </row>
    <row r="2095" spans="1:2" x14ac:dyDescent="0.25">
      <c r="A2095" s="6">
        <v>41295.986111111109</v>
      </c>
      <c r="B2095" s="2">
        <v>759.40712317999987</v>
      </c>
    </row>
    <row r="2096" spans="1:2" x14ac:dyDescent="0.25">
      <c r="A2096" s="6">
        <v>41295.993055555555</v>
      </c>
      <c r="B2096" s="2">
        <v>759.59360947999994</v>
      </c>
    </row>
    <row r="2097" spans="1:2" x14ac:dyDescent="0.25">
      <c r="A2097" s="6">
        <v>41296</v>
      </c>
      <c r="B2097" s="2">
        <v>759.46086948799996</v>
      </c>
    </row>
    <row r="2098" spans="1:2" x14ac:dyDescent="0.25">
      <c r="A2098" s="6">
        <v>41296.006944444445</v>
      </c>
      <c r="B2098" s="2">
        <v>759.566258156</v>
      </c>
    </row>
    <row r="2099" spans="1:2" x14ac:dyDescent="0.25">
      <c r="A2099" s="6">
        <v>41296.013888888891</v>
      </c>
      <c r="B2099" s="2">
        <v>759.36160139600008</v>
      </c>
    </row>
    <row r="2100" spans="1:2" x14ac:dyDescent="0.25">
      <c r="A2100" s="6">
        <v>41296.020833333336</v>
      </c>
      <c r="B2100" s="2">
        <v>759.49778421199994</v>
      </c>
    </row>
    <row r="2101" spans="1:2" x14ac:dyDescent="0.25">
      <c r="A2101" s="6">
        <v>41296.027777777781</v>
      </c>
      <c r="B2101" s="2">
        <v>759.60776331199986</v>
      </c>
    </row>
    <row r="2102" spans="1:2" x14ac:dyDescent="0.25">
      <c r="A2102" s="6">
        <v>41296.034722222219</v>
      </c>
      <c r="B2102" s="2">
        <v>759.55803363200005</v>
      </c>
    </row>
    <row r="2103" spans="1:2" x14ac:dyDescent="0.25">
      <c r="A2103" s="6">
        <v>41296.041666666664</v>
      </c>
      <c r="B2103" s="2">
        <v>759.46507738399987</v>
      </c>
    </row>
    <row r="2104" spans="1:2" x14ac:dyDescent="0.25">
      <c r="A2104" s="6">
        <v>41296.048611111109</v>
      </c>
      <c r="B2104" s="2">
        <v>759.41113980800003</v>
      </c>
    </row>
    <row r="2105" spans="1:2" x14ac:dyDescent="0.25">
      <c r="A2105" s="6">
        <v>41296.055555555555</v>
      </c>
      <c r="B2105" s="2">
        <v>759.40482796399999</v>
      </c>
    </row>
    <row r="2106" spans="1:2" x14ac:dyDescent="0.25">
      <c r="A2106" s="6">
        <v>41296.0625</v>
      </c>
      <c r="B2106" s="2">
        <v>759.38818764799987</v>
      </c>
    </row>
    <row r="2107" spans="1:2" x14ac:dyDescent="0.25">
      <c r="A2107" s="6">
        <v>41296.069444444445</v>
      </c>
      <c r="B2107" s="2">
        <v>759.40482796399999</v>
      </c>
    </row>
    <row r="2108" spans="1:2" x14ac:dyDescent="0.25">
      <c r="A2108" s="6">
        <v>41296.076388888891</v>
      </c>
      <c r="B2108" s="2">
        <v>759.29924802800008</v>
      </c>
    </row>
    <row r="2109" spans="1:2" x14ac:dyDescent="0.25">
      <c r="A2109" s="6">
        <v>41296.083333333336</v>
      </c>
      <c r="B2109" s="2">
        <v>759.22905267200008</v>
      </c>
    </row>
    <row r="2110" spans="1:2" x14ac:dyDescent="0.25">
      <c r="A2110" s="6">
        <v>41296.090277777781</v>
      </c>
      <c r="B2110" s="2">
        <v>759.24129382400008</v>
      </c>
    </row>
    <row r="2111" spans="1:2" x14ac:dyDescent="0.25">
      <c r="A2111" s="6">
        <v>41296.097222222219</v>
      </c>
      <c r="B2111" s="2">
        <v>759.21222108800009</v>
      </c>
    </row>
    <row r="2112" spans="1:2" x14ac:dyDescent="0.25">
      <c r="A2112" s="6">
        <v>41296.104166666664</v>
      </c>
      <c r="B2112" s="2">
        <v>759.55191305599999</v>
      </c>
    </row>
    <row r="2113" spans="1:2" x14ac:dyDescent="0.25">
      <c r="A2113" s="6">
        <v>41296.111111111109</v>
      </c>
      <c r="B2113" s="2">
        <v>759.56434547599997</v>
      </c>
    </row>
    <row r="2114" spans="1:2" x14ac:dyDescent="0.25">
      <c r="A2114" s="6">
        <v>41296.118055555555</v>
      </c>
      <c r="B2114" s="2">
        <v>759.67413330800002</v>
      </c>
    </row>
    <row r="2115" spans="1:2" x14ac:dyDescent="0.25">
      <c r="A2115" s="6">
        <v>41296.125</v>
      </c>
      <c r="B2115" s="2">
        <v>759.69268630400006</v>
      </c>
    </row>
    <row r="2116" spans="1:2" x14ac:dyDescent="0.25">
      <c r="A2116" s="6">
        <v>41296.131944444445</v>
      </c>
      <c r="B2116" s="2">
        <v>759.64907719999997</v>
      </c>
    </row>
    <row r="2117" spans="1:2" x14ac:dyDescent="0.25">
      <c r="A2117" s="6">
        <v>41296.138888888891</v>
      </c>
      <c r="B2117" s="2">
        <v>759.585193688</v>
      </c>
    </row>
    <row r="2118" spans="1:2" x14ac:dyDescent="0.25">
      <c r="A2118" s="6">
        <v>41296.145833333336</v>
      </c>
      <c r="B2118" s="2">
        <v>759.52685694799993</v>
      </c>
    </row>
    <row r="2119" spans="1:2" x14ac:dyDescent="0.25">
      <c r="A2119" s="6">
        <v>41296.152777777781</v>
      </c>
      <c r="B2119" s="2">
        <v>759.3803456600001</v>
      </c>
    </row>
    <row r="2120" spans="1:2" x14ac:dyDescent="0.25">
      <c r="A2120" s="6">
        <v>41296.159722222219</v>
      </c>
      <c r="B2120" s="2">
        <v>759.44633311999996</v>
      </c>
    </row>
    <row r="2121" spans="1:2" x14ac:dyDescent="0.25">
      <c r="A2121" s="6">
        <v>41296.166666666664</v>
      </c>
      <c r="B2121" s="2">
        <v>759.74872782799991</v>
      </c>
    </row>
    <row r="2122" spans="1:2" x14ac:dyDescent="0.25">
      <c r="A2122" s="6">
        <v>41296.173611111109</v>
      </c>
      <c r="B2122" s="2">
        <v>759.61809178399994</v>
      </c>
    </row>
    <row r="2123" spans="1:2" x14ac:dyDescent="0.25">
      <c r="A2123" s="6">
        <v>41296.180555555555</v>
      </c>
      <c r="B2123" s="2">
        <v>759.69479025199985</v>
      </c>
    </row>
    <row r="2124" spans="1:2" x14ac:dyDescent="0.25">
      <c r="A2124" s="6">
        <v>41296.1875</v>
      </c>
      <c r="B2124" s="2">
        <v>759.70722267199994</v>
      </c>
    </row>
    <row r="2125" spans="1:2" x14ac:dyDescent="0.25">
      <c r="A2125" s="6">
        <v>41296.194444444445</v>
      </c>
      <c r="B2125" s="2">
        <v>759.56243279599994</v>
      </c>
    </row>
    <row r="2126" spans="1:2" x14ac:dyDescent="0.25">
      <c r="A2126" s="6">
        <v>41296.201388888891</v>
      </c>
      <c r="B2126" s="2">
        <v>759.64735578800003</v>
      </c>
    </row>
    <row r="2127" spans="1:2" x14ac:dyDescent="0.25">
      <c r="A2127" s="6">
        <v>41296.208333333336</v>
      </c>
      <c r="B2127" s="2">
        <v>759.92469438799992</v>
      </c>
    </row>
    <row r="2128" spans="1:2" x14ac:dyDescent="0.25">
      <c r="A2128" s="6">
        <v>41296.215277777781</v>
      </c>
      <c r="B2128" s="2">
        <v>759.72156777199996</v>
      </c>
    </row>
    <row r="2129" spans="1:2" x14ac:dyDescent="0.25">
      <c r="A2129" s="6">
        <v>41296.222222222219</v>
      </c>
      <c r="B2129" s="2">
        <v>759.55994631199997</v>
      </c>
    </row>
    <row r="2130" spans="1:2" x14ac:dyDescent="0.25">
      <c r="A2130" s="6">
        <v>41296.229166666664</v>
      </c>
      <c r="B2130" s="2">
        <v>759.55631222000011</v>
      </c>
    </row>
    <row r="2131" spans="1:2" x14ac:dyDescent="0.25">
      <c r="A2131" s="6">
        <v>41296.236111111109</v>
      </c>
      <c r="B2131" s="2">
        <v>759.76728082400007</v>
      </c>
    </row>
    <row r="2132" spans="1:2" x14ac:dyDescent="0.25">
      <c r="A2132" s="6">
        <v>41296.243055555555</v>
      </c>
      <c r="B2132" s="2">
        <v>759.68254909999996</v>
      </c>
    </row>
    <row r="2133" spans="1:2" x14ac:dyDescent="0.25">
      <c r="A2133" s="6">
        <v>41296.25</v>
      </c>
      <c r="B2133" s="2">
        <v>759.93540539600008</v>
      </c>
    </row>
    <row r="2134" spans="1:2" x14ac:dyDescent="0.25">
      <c r="A2134" s="6">
        <v>41296.256944444445</v>
      </c>
      <c r="B2134" s="2">
        <v>759.64123521199997</v>
      </c>
    </row>
    <row r="2135" spans="1:2" x14ac:dyDescent="0.25">
      <c r="A2135" s="6">
        <v>41296.263888888891</v>
      </c>
      <c r="B2135" s="2">
        <v>759.67834120400005</v>
      </c>
    </row>
    <row r="2136" spans="1:2" x14ac:dyDescent="0.25">
      <c r="A2136" s="6">
        <v>41296.270833333336</v>
      </c>
      <c r="B2136" s="2">
        <v>759.60374668400004</v>
      </c>
    </row>
    <row r="2137" spans="1:2" x14ac:dyDescent="0.25">
      <c r="A2137" s="6">
        <v>41296.277777777781</v>
      </c>
      <c r="B2137" s="2">
        <v>759.44021254400013</v>
      </c>
    </row>
    <row r="2138" spans="1:2" x14ac:dyDescent="0.25">
      <c r="A2138" s="6">
        <v>41296.284722222219</v>
      </c>
      <c r="B2138" s="2">
        <v>759.65347636399997</v>
      </c>
    </row>
    <row r="2139" spans="1:2" x14ac:dyDescent="0.25">
      <c r="A2139" s="6">
        <v>41296.291666666664</v>
      </c>
      <c r="B2139" s="2">
        <v>759.96428686399997</v>
      </c>
    </row>
    <row r="2140" spans="1:2" x14ac:dyDescent="0.25">
      <c r="A2140" s="6">
        <v>41296.298611111109</v>
      </c>
      <c r="B2140" s="2">
        <v>760.25214520400004</v>
      </c>
    </row>
    <row r="2141" spans="1:2" x14ac:dyDescent="0.25">
      <c r="A2141" s="6">
        <v>41296.305555555555</v>
      </c>
      <c r="B2141" s="2">
        <v>760.34318877199996</v>
      </c>
    </row>
    <row r="2142" spans="1:2" x14ac:dyDescent="0.25">
      <c r="A2142" s="6">
        <v>41296.3125</v>
      </c>
      <c r="B2142" s="2">
        <v>760.46120112800008</v>
      </c>
    </row>
    <row r="2143" spans="1:2" x14ac:dyDescent="0.25">
      <c r="A2143" s="6">
        <v>41296.319444444445</v>
      </c>
      <c r="B2143" s="2">
        <v>760.71424869200007</v>
      </c>
    </row>
    <row r="2144" spans="1:2" x14ac:dyDescent="0.25">
      <c r="A2144" s="6">
        <v>41296.326388888891</v>
      </c>
      <c r="B2144" s="2">
        <v>760.67063958800009</v>
      </c>
    </row>
    <row r="2145" spans="1:2" x14ac:dyDescent="0.25">
      <c r="A2145" s="6">
        <v>41296.333333333336</v>
      </c>
      <c r="B2145" s="2">
        <v>760.84909263200007</v>
      </c>
    </row>
    <row r="2146" spans="1:2" x14ac:dyDescent="0.25">
      <c r="A2146" s="6">
        <v>41296.340277777781</v>
      </c>
      <c r="B2146" s="2">
        <v>760.87166225599992</v>
      </c>
    </row>
    <row r="2147" spans="1:2" x14ac:dyDescent="0.25">
      <c r="A2147" s="6">
        <v>41296.347222222219</v>
      </c>
      <c r="B2147" s="2">
        <v>760.7618744240001</v>
      </c>
    </row>
    <row r="2148" spans="1:2" x14ac:dyDescent="0.25">
      <c r="A2148" s="6">
        <v>41296.354166666664</v>
      </c>
      <c r="B2148" s="2">
        <v>760.83226104799996</v>
      </c>
    </row>
    <row r="2149" spans="1:2" x14ac:dyDescent="0.25">
      <c r="A2149" s="6">
        <v>41296.361111111109</v>
      </c>
      <c r="B2149" s="2">
        <v>760.93592830400007</v>
      </c>
    </row>
    <row r="2150" spans="1:2" x14ac:dyDescent="0.25">
      <c r="A2150" s="6">
        <v>41296.368055555555</v>
      </c>
      <c r="B2150" s="2">
        <v>761.06044377199999</v>
      </c>
    </row>
    <row r="2151" spans="1:2" x14ac:dyDescent="0.25">
      <c r="A2151" s="6">
        <v>41296.375</v>
      </c>
      <c r="B2151" s="2">
        <v>761.0378741479999</v>
      </c>
    </row>
    <row r="2152" spans="1:2" x14ac:dyDescent="0.25">
      <c r="A2152" s="6">
        <v>41296.381944444445</v>
      </c>
      <c r="B2152" s="2">
        <v>760.98795319999999</v>
      </c>
    </row>
    <row r="2153" spans="1:2" x14ac:dyDescent="0.25">
      <c r="A2153" s="6">
        <v>41296.388888888891</v>
      </c>
      <c r="B2153" s="2">
        <v>761.01262677199998</v>
      </c>
    </row>
    <row r="2154" spans="1:2" x14ac:dyDescent="0.25">
      <c r="A2154" s="6">
        <v>41296.395833333336</v>
      </c>
      <c r="B2154" s="2">
        <v>760.99005714799989</v>
      </c>
    </row>
    <row r="2155" spans="1:2" x14ac:dyDescent="0.25">
      <c r="A2155" s="6">
        <v>41296.402777777781</v>
      </c>
      <c r="B2155" s="2">
        <v>761.02333778000002</v>
      </c>
    </row>
    <row r="2156" spans="1:2" x14ac:dyDescent="0.25">
      <c r="A2156" s="6">
        <v>41296.409722222219</v>
      </c>
      <c r="B2156" s="2">
        <v>761.06446039999992</v>
      </c>
    </row>
    <row r="2157" spans="1:2" x14ac:dyDescent="0.25">
      <c r="A2157" s="6">
        <v>41296.416666666664</v>
      </c>
      <c r="B2157" s="2">
        <v>761.27409012800001</v>
      </c>
    </row>
    <row r="2158" spans="1:2" x14ac:dyDescent="0.25">
      <c r="A2158" s="6">
        <v>41296.423611111109</v>
      </c>
      <c r="B2158" s="2">
        <v>761.16181581199999</v>
      </c>
    </row>
    <row r="2159" spans="1:2" x14ac:dyDescent="0.25">
      <c r="A2159" s="6">
        <v>41296.430555555555</v>
      </c>
      <c r="B2159" s="2">
        <v>761.05833982400009</v>
      </c>
    </row>
    <row r="2160" spans="1:2" x14ac:dyDescent="0.25">
      <c r="A2160" s="6">
        <v>41296.4375</v>
      </c>
      <c r="B2160" s="2">
        <v>761.24712133999992</v>
      </c>
    </row>
    <row r="2161" spans="1:2" x14ac:dyDescent="0.25">
      <c r="A2161" s="6">
        <v>41296.444444444445</v>
      </c>
      <c r="B2161" s="2">
        <v>761.08741255999985</v>
      </c>
    </row>
    <row r="2162" spans="1:2" x14ac:dyDescent="0.25">
      <c r="A2162" s="6">
        <v>41296.451388888891</v>
      </c>
      <c r="B2162" s="2">
        <v>761.1849592399999</v>
      </c>
    </row>
    <row r="2163" spans="1:2" x14ac:dyDescent="0.25">
      <c r="A2163" s="6">
        <v>41296.458333333336</v>
      </c>
      <c r="B2163" s="2">
        <v>761.11036472000001</v>
      </c>
    </row>
    <row r="2164" spans="1:2" x14ac:dyDescent="0.25">
      <c r="A2164" s="6">
        <v>41296.465277777781</v>
      </c>
      <c r="B2164" s="2">
        <v>761.03366625199988</v>
      </c>
    </row>
    <row r="2165" spans="1:2" x14ac:dyDescent="0.25">
      <c r="A2165" s="6">
        <v>41296.472222222219</v>
      </c>
      <c r="B2165" s="2">
        <v>761.23889681599996</v>
      </c>
    </row>
    <row r="2166" spans="1:2" x14ac:dyDescent="0.25">
      <c r="A2166" s="6">
        <v>41296.479166666664</v>
      </c>
      <c r="B2166" s="2">
        <v>761.27638534399989</v>
      </c>
    </row>
    <row r="2167" spans="1:2" x14ac:dyDescent="0.25">
      <c r="A2167" s="6">
        <v>41296.486111111109</v>
      </c>
      <c r="B2167" s="2">
        <v>761.284227332</v>
      </c>
    </row>
    <row r="2168" spans="1:2" x14ac:dyDescent="0.25">
      <c r="A2168" s="6">
        <v>41296.493055555555</v>
      </c>
      <c r="B2168" s="2">
        <v>761.39420643199992</v>
      </c>
    </row>
    <row r="2169" spans="1:2" x14ac:dyDescent="0.25">
      <c r="A2169" s="6">
        <v>41296.5</v>
      </c>
      <c r="B2169" s="2">
        <v>761.17443950000006</v>
      </c>
    </row>
    <row r="2170" spans="1:2" x14ac:dyDescent="0.25">
      <c r="A2170" s="6">
        <v>41296.506944444445</v>
      </c>
      <c r="B2170" s="2">
        <v>761.22646439599998</v>
      </c>
    </row>
    <row r="2171" spans="1:2" x14ac:dyDescent="0.25">
      <c r="A2171" s="6">
        <v>41296.513888888891</v>
      </c>
      <c r="B2171" s="2">
        <v>761.20351223600005</v>
      </c>
    </row>
    <row r="2172" spans="1:2" x14ac:dyDescent="0.25">
      <c r="A2172" s="6">
        <v>41296.520833333336</v>
      </c>
      <c r="B2172" s="2">
        <v>761.29283439200003</v>
      </c>
    </row>
    <row r="2173" spans="1:2" x14ac:dyDescent="0.25">
      <c r="A2173" s="6">
        <v>41296.527777777781</v>
      </c>
      <c r="B2173" s="2">
        <v>761.27007350000008</v>
      </c>
    </row>
    <row r="2174" spans="1:2" x14ac:dyDescent="0.25">
      <c r="A2174" s="6">
        <v>41296.534722222219</v>
      </c>
      <c r="B2174" s="2">
        <v>761.35882185200001</v>
      </c>
    </row>
    <row r="2175" spans="1:2" x14ac:dyDescent="0.25">
      <c r="A2175" s="6">
        <v>41296.541666666664</v>
      </c>
      <c r="B2175" s="2">
        <v>761.25783234799997</v>
      </c>
    </row>
    <row r="2176" spans="1:2" x14ac:dyDescent="0.25">
      <c r="A2176" s="6">
        <v>41296.548611111109</v>
      </c>
      <c r="B2176" s="2">
        <v>761.45866374800005</v>
      </c>
    </row>
    <row r="2177" spans="1:2" x14ac:dyDescent="0.25">
      <c r="A2177" s="6">
        <v>41296.555555555555</v>
      </c>
      <c r="B2177" s="2">
        <v>761.51279259199998</v>
      </c>
    </row>
    <row r="2178" spans="1:2" x14ac:dyDescent="0.25">
      <c r="A2178" s="6">
        <v>41296.5625</v>
      </c>
      <c r="B2178" s="2">
        <v>761.44221470000002</v>
      </c>
    </row>
    <row r="2179" spans="1:2" x14ac:dyDescent="0.25">
      <c r="A2179" s="6">
        <v>41296.569444444445</v>
      </c>
      <c r="B2179" s="2">
        <v>761.423470436</v>
      </c>
    </row>
    <row r="2180" spans="1:2" x14ac:dyDescent="0.25">
      <c r="A2180" s="6">
        <v>41296.576388888891</v>
      </c>
      <c r="B2180" s="2">
        <v>761.49806495600001</v>
      </c>
    </row>
    <row r="2181" spans="1:2" x14ac:dyDescent="0.25">
      <c r="A2181" s="6">
        <v>41296.583333333336</v>
      </c>
      <c r="B2181" s="2">
        <v>761.48371985599988</v>
      </c>
    </row>
    <row r="2182" spans="1:2" x14ac:dyDescent="0.25">
      <c r="A2182" s="6">
        <v>41296.590277777781</v>
      </c>
      <c r="B2182" s="2">
        <v>761.59561163599994</v>
      </c>
    </row>
    <row r="2183" spans="1:2" x14ac:dyDescent="0.25">
      <c r="A2183" s="6">
        <v>41296.597222222219</v>
      </c>
      <c r="B2183" s="2">
        <v>761.46497559199997</v>
      </c>
    </row>
    <row r="2184" spans="1:2" x14ac:dyDescent="0.25">
      <c r="A2184" s="6">
        <v>41296.604166666664</v>
      </c>
      <c r="B2184" s="2">
        <v>761.61856379599999</v>
      </c>
    </row>
    <row r="2185" spans="1:2" x14ac:dyDescent="0.25">
      <c r="A2185" s="6">
        <v>41296.611111111109</v>
      </c>
      <c r="B2185" s="2">
        <v>761.67231010399996</v>
      </c>
    </row>
    <row r="2186" spans="1:2" x14ac:dyDescent="0.25">
      <c r="A2186" s="6">
        <v>41296.618055555555</v>
      </c>
      <c r="B2186" s="2">
        <v>761.678621948</v>
      </c>
    </row>
    <row r="2187" spans="1:2" x14ac:dyDescent="0.25">
      <c r="A2187" s="6">
        <v>41296.625</v>
      </c>
      <c r="B2187" s="2">
        <v>761.77004805199999</v>
      </c>
    </row>
    <row r="2188" spans="1:2" x14ac:dyDescent="0.25">
      <c r="A2188" s="6">
        <v>41296.631944444445</v>
      </c>
      <c r="B2188" s="2">
        <v>761.65375710799992</v>
      </c>
    </row>
    <row r="2189" spans="1:2" x14ac:dyDescent="0.25">
      <c r="A2189" s="6">
        <v>41296.638888888891</v>
      </c>
      <c r="B2189" s="2">
        <v>761.73045557599994</v>
      </c>
    </row>
    <row r="2190" spans="1:2" x14ac:dyDescent="0.25">
      <c r="A2190" s="6">
        <v>41296.645833333336</v>
      </c>
      <c r="B2190" s="2">
        <v>761.61014800399994</v>
      </c>
    </row>
    <row r="2191" spans="1:2" x14ac:dyDescent="0.25">
      <c r="A2191" s="6">
        <v>41296.652777777781</v>
      </c>
      <c r="B2191" s="2">
        <v>761.68091716399999</v>
      </c>
    </row>
    <row r="2192" spans="1:2" x14ac:dyDescent="0.25">
      <c r="A2192" s="6">
        <v>41296.659722222219</v>
      </c>
      <c r="B2192" s="2">
        <v>761.62889226799996</v>
      </c>
    </row>
    <row r="2193" spans="1:2" x14ac:dyDescent="0.25">
      <c r="A2193" s="6">
        <v>41296.666666666664</v>
      </c>
      <c r="B2193" s="2">
        <v>761.78018525599998</v>
      </c>
    </row>
    <row r="2194" spans="1:2" x14ac:dyDescent="0.25">
      <c r="A2194" s="6">
        <v>41296.673611111109</v>
      </c>
      <c r="B2194" s="2">
        <v>761.75321646800001</v>
      </c>
    </row>
    <row r="2195" spans="1:2" x14ac:dyDescent="0.25">
      <c r="A2195" s="6">
        <v>41296.680555555555</v>
      </c>
      <c r="B2195" s="2">
        <v>761.72835162799993</v>
      </c>
    </row>
    <row r="2196" spans="1:2" x14ac:dyDescent="0.25">
      <c r="A2196" s="6">
        <v>41296.6875</v>
      </c>
      <c r="B2196" s="2">
        <v>761.66618952800013</v>
      </c>
    </row>
    <row r="2197" spans="1:2" x14ac:dyDescent="0.25">
      <c r="A2197" s="6">
        <v>41296.694444444445</v>
      </c>
      <c r="B2197" s="2">
        <v>761.52120838399992</v>
      </c>
    </row>
    <row r="2198" spans="1:2" x14ac:dyDescent="0.25">
      <c r="A2198" s="6">
        <v>41296.701388888891</v>
      </c>
      <c r="B2198" s="2">
        <v>761.36341228399988</v>
      </c>
    </row>
    <row r="2199" spans="1:2" x14ac:dyDescent="0.25">
      <c r="A2199" s="6">
        <v>41296.708333333336</v>
      </c>
      <c r="B2199" s="2">
        <v>761.67231010399996</v>
      </c>
    </row>
    <row r="2200" spans="1:2" x14ac:dyDescent="0.25">
      <c r="A2200" s="6">
        <v>41296.715277777781</v>
      </c>
      <c r="B2200" s="2">
        <v>761.88002715199991</v>
      </c>
    </row>
    <row r="2201" spans="1:2" x14ac:dyDescent="0.25">
      <c r="A2201" s="6">
        <v>41296.722222222219</v>
      </c>
      <c r="B2201" s="2">
        <v>762.01276714400001</v>
      </c>
    </row>
    <row r="2202" spans="1:2" x14ac:dyDescent="0.25">
      <c r="A2202" s="6">
        <v>41296.729166666664</v>
      </c>
      <c r="B2202" s="2">
        <v>761.84253862399999</v>
      </c>
    </row>
    <row r="2203" spans="1:2" x14ac:dyDescent="0.25">
      <c r="A2203" s="6">
        <v>41296.736111111109</v>
      </c>
      <c r="B2203" s="2">
        <v>761.84885046800002</v>
      </c>
    </row>
    <row r="2204" spans="1:2" x14ac:dyDescent="0.25">
      <c r="A2204" s="6">
        <v>41296.743055555555</v>
      </c>
      <c r="B2204" s="2">
        <v>761.84464257200011</v>
      </c>
    </row>
    <row r="2205" spans="1:2" x14ac:dyDescent="0.25">
      <c r="A2205" s="6">
        <v>41296.75</v>
      </c>
      <c r="B2205" s="2">
        <v>761.95500420799988</v>
      </c>
    </row>
    <row r="2206" spans="1:2" x14ac:dyDescent="0.25">
      <c r="A2206" s="6">
        <v>41296.756944444445</v>
      </c>
      <c r="B2206" s="2">
        <v>762.17496240800006</v>
      </c>
    </row>
    <row r="2207" spans="1:2" x14ac:dyDescent="0.25">
      <c r="A2207" s="6">
        <v>41296.763888888891</v>
      </c>
      <c r="B2207" s="2">
        <v>762.09176082799991</v>
      </c>
    </row>
    <row r="2208" spans="1:2" x14ac:dyDescent="0.25">
      <c r="A2208" s="6">
        <v>41296.770833333336</v>
      </c>
      <c r="B2208" s="2">
        <v>762.25166087599996</v>
      </c>
    </row>
    <row r="2209" spans="1:2" x14ac:dyDescent="0.25">
      <c r="A2209" s="6">
        <v>41296.777777777781</v>
      </c>
      <c r="B2209" s="2">
        <v>762.34270444399988</v>
      </c>
    </row>
    <row r="2210" spans="1:2" x14ac:dyDescent="0.25">
      <c r="A2210" s="6">
        <v>41296.784722222219</v>
      </c>
      <c r="B2210" s="2">
        <v>762.48003486800008</v>
      </c>
    </row>
    <row r="2211" spans="1:2" x14ac:dyDescent="0.25">
      <c r="A2211" s="6">
        <v>41296.791666666664</v>
      </c>
      <c r="B2211" s="2">
        <v>762.62941517600007</v>
      </c>
    </row>
    <row r="2212" spans="1:2" x14ac:dyDescent="0.25">
      <c r="A2212" s="6">
        <v>41296.798611111109</v>
      </c>
      <c r="B2212" s="2">
        <v>762.48615544399991</v>
      </c>
    </row>
    <row r="2213" spans="1:2" x14ac:dyDescent="0.25">
      <c r="A2213" s="6">
        <v>41296.805555555555</v>
      </c>
      <c r="B2213" s="2">
        <v>762.40505781199988</v>
      </c>
    </row>
    <row r="2214" spans="1:2" x14ac:dyDescent="0.25">
      <c r="A2214" s="6">
        <v>41296.8125</v>
      </c>
      <c r="B2214" s="2">
        <v>762.52976454799989</v>
      </c>
    </row>
    <row r="2215" spans="1:2" x14ac:dyDescent="0.25">
      <c r="A2215" s="6">
        <v>41296.819444444445</v>
      </c>
      <c r="B2215" s="2">
        <v>762.72294522799996</v>
      </c>
    </row>
    <row r="2216" spans="1:2" x14ac:dyDescent="0.25">
      <c r="A2216" s="6">
        <v>41296.826388888891</v>
      </c>
      <c r="B2216" s="2">
        <v>762.36986450000006</v>
      </c>
    </row>
    <row r="2217" spans="1:2" x14ac:dyDescent="0.25">
      <c r="A2217" s="6">
        <v>41296.833333333336</v>
      </c>
      <c r="B2217" s="2">
        <v>762.32625539600008</v>
      </c>
    </row>
    <row r="2218" spans="1:2" x14ac:dyDescent="0.25">
      <c r="A2218" s="6">
        <v>41296.840277777781</v>
      </c>
      <c r="B2218" s="2">
        <v>762.27423050000004</v>
      </c>
    </row>
    <row r="2219" spans="1:2" x14ac:dyDescent="0.25">
      <c r="A2219" s="6">
        <v>41296.847222222219</v>
      </c>
      <c r="B2219" s="2">
        <v>762.30559845200003</v>
      </c>
    </row>
    <row r="2220" spans="1:2" x14ac:dyDescent="0.25">
      <c r="A2220" s="6">
        <v>41296.854166666664</v>
      </c>
      <c r="B2220" s="2">
        <v>762.59001396799999</v>
      </c>
    </row>
    <row r="2221" spans="1:2" x14ac:dyDescent="0.25">
      <c r="A2221" s="6">
        <v>41296.861111111109</v>
      </c>
      <c r="B2221" s="2">
        <v>762.6355357519999</v>
      </c>
    </row>
    <row r="2222" spans="1:2" x14ac:dyDescent="0.25">
      <c r="A2222" s="6">
        <v>41296.868055555555</v>
      </c>
      <c r="B2222" s="2">
        <v>762.59403059600004</v>
      </c>
    </row>
    <row r="2223" spans="1:2" x14ac:dyDescent="0.25">
      <c r="A2223" s="6">
        <v>41296.875</v>
      </c>
      <c r="B2223" s="2">
        <v>762.43011391999994</v>
      </c>
    </row>
    <row r="2224" spans="1:2" x14ac:dyDescent="0.25">
      <c r="A2224" s="6">
        <v>41296.881944444445</v>
      </c>
      <c r="B2224" s="2">
        <v>762.38420960000008</v>
      </c>
    </row>
    <row r="2225" spans="1:2" x14ac:dyDescent="0.25">
      <c r="A2225" s="6">
        <v>41296.888888888891</v>
      </c>
      <c r="B2225" s="2">
        <v>762.35762334800006</v>
      </c>
    </row>
    <row r="2226" spans="1:2" x14ac:dyDescent="0.25">
      <c r="A2226" s="6">
        <v>41296.895833333336</v>
      </c>
      <c r="B2226" s="2">
        <v>762.63151912399996</v>
      </c>
    </row>
    <row r="2227" spans="1:2" x14ac:dyDescent="0.25">
      <c r="A2227" s="6">
        <v>41296.902777777781</v>
      </c>
      <c r="B2227" s="2">
        <v>762.6045503360001</v>
      </c>
    </row>
    <row r="2228" spans="1:2" x14ac:dyDescent="0.25">
      <c r="A2228" s="6">
        <v>41296.909722222219</v>
      </c>
      <c r="B2228" s="2">
        <v>762.73116975199991</v>
      </c>
    </row>
    <row r="2229" spans="1:2" x14ac:dyDescent="0.25">
      <c r="A2229" s="6">
        <v>41296.916666666664</v>
      </c>
      <c r="B2229" s="2">
        <v>762.43202659999997</v>
      </c>
    </row>
    <row r="2230" spans="1:2" x14ac:dyDescent="0.25">
      <c r="A2230" s="6">
        <v>41296.923611111109</v>
      </c>
      <c r="B2230" s="2">
        <v>762.48003486800008</v>
      </c>
    </row>
    <row r="2231" spans="1:2" x14ac:dyDescent="0.25">
      <c r="A2231" s="6">
        <v>41296.930555555555</v>
      </c>
      <c r="B2231" s="2">
        <v>762.45478749199992</v>
      </c>
    </row>
    <row r="2232" spans="1:2" x14ac:dyDescent="0.25">
      <c r="A2232" s="6">
        <v>41296.9375</v>
      </c>
      <c r="B2232" s="2">
        <v>762.498587864</v>
      </c>
    </row>
    <row r="2233" spans="1:2" x14ac:dyDescent="0.25">
      <c r="A2233" s="6">
        <v>41296.944444444445</v>
      </c>
      <c r="B2233" s="2">
        <v>762.59823849199995</v>
      </c>
    </row>
    <row r="2234" spans="1:2" x14ac:dyDescent="0.25">
      <c r="A2234" s="6">
        <v>41296.951388888891</v>
      </c>
      <c r="B2234" s="2">
        <v>762.51905353999996</v>
      </c>
    </row>
    <row r="2235" spans="1:2" x14ac:dyDescent="0.25">
      <c r="A2235" s="6">
        <v>41296.958333333336</v>
      </c>
      <c r="B2235" s="2">
        <v>762.48003486800008</v>
      </c>
    </row>
    <row r="2236" spans="1:2" x14ac:dyDescent="0.25">
      <c r="A2236" s="6">
        <v>41296.965277777781</v>
      </c>
      <c r="B2236" s="2">
        <v>762.46129060399994</v>
      </c>
    </row>
    <row r="2237" spans="1:2" x14ac:dyDescent="0.25">
      <c r="A2237" s="6">
        <v>41296.972222222219</v>
      </c>
      <c r="B2237" s="2">
        <v>762.58561480399999</v>
      </c>
    </row>
    <row r="2238" spans="1:2" x14ac:dyDescent="0.25">
      <c r="A2238" s="6">
        <v>41296.979166666664</v>
      </c>
      <c r="B2238" s="2">
        <v>762.74360217200001</v>
      </c>
    </row>
    <row r="2239" spans="1:2" x14ac:dyDescent="0.25">
      <c r="A2239" s="6">
        <v>41296.986111111109</v>
      </c>
      <c r="B2239" s="2">
        <v>762.78529859599996</v>
      </c>
    </row>
    <row r="2240" spans="1:2" x14ac:dyDescent="0.25">
      <c r="A2240" s="6">
        <v>41296.993055555555</v>
      </c>
      <c r="B2240" s="2">
        <v>762.87882864799985</v>
      </c>
    </row>
    <row r="2241" spans="1:2" x14ac:dyDescent="0.25">
      <c r="A2241" s="6">
        <v>41297</v>
      </c>
      <c r="B2241" s="2">
        <v>762.423993344</v>
      </c>
    </row>
    <row r="2242" spans="1:2" x14ac:dyDescent="0.25">
      <c r="A2242" s="6">
        <v>41297.006944444445</v>
      </c>
      <c r="B2242" s="2">
        <v>762.54831754400004</v>
      </c>
    </row>
    <row r="2243" spans="1:2" x14ac:dyDescent="0.25">
      <c r="A2243" s="6">
        <v>41297.013888888891</v>
      </c>
      <c r="B2243" s="2">
        <v>762.50681238799996</v>
      </c>
    </row>
    <row r="2244" spans="1:2" x14ac:dyDescent="0.25">
      <c r="A2244" s="6">
        <v>41297.020833333336</v>
      </c>
      <c r="B2244" s="2">
        <v>762.71261675599999</v>
      </c>
    </row>
    <row r="2245" spans="1:2" x14ac:dyDescent="0.25">
      <c r="A2245" s="6">
        <v>41297.027777777781</v>
      </c>
      <c r="B2245" s="2">
        <v>762.67111160000002</v>
      </c>
    </row>
    <row r="2246" spans="1:2" x14ac:dyDescent="0.25">
      <c r="A2246" s="6">
        <v>41297.034722222219</v>
      </c>
      <c r="B2246" s="2">
        <v>762.75813854</v>
      </c>
    </row>
    <row r="2247" spans="1:2" x14ac:dyDescent="0.25">
      <c r="A2247" s="6">
        <v>41297.041666666664</v>
      </c>
      <c r="B2247" s="2">
        <v>762.59001396799999</v>
      </c>
    </row>
    <row r="2248" spans="1:2" x14ac:dyDescent="0.25">
      <c r="A2248" s="6">
        <v>41297.048611111109</v>
      </c>
      <c r="B2248" s="2">
        <v>762.695785172</v>
      </c>
    </row>
    <row r="2249" spans="1:2" x14ac:dyDescent="0.25">
      <c r="A2249" s="6">
        <v>41297.055555555555</v>
      </c>
      <c r="B2249" s="2">
        <v>762.89929432400004</v>
      </c>
    </row>
    <row r="2250" spans="1:2" x14ac:dyDescent="0.25">
      <c r="A2250" s="6">
        <v>41297.0625</v>
      </c>
      <c r="B2250" s="2">
        <v>762.80404285999998</v>
      </c>
    </row>
    <row r="2251" spans="1:2" x14ac:dyDescent="0.25">
      <c r="A2251" s="6">
        <v>41297.069444444445</v>
      </c>
      <c r="B2251" s="2">
        <v>762.86180579599989</v>
      </c>
    </row>
    <row r="2252" spans="1:2" x14ac:dyDescent="0.25">
      <c r="A2252" s="6">
        <v>41297.076388888891</v>
      </c>
      <c r="B2252" s="2">
        <v>762.68144007199999</v>
      </c>
    </row>
    <row r="2253" spans="1:2" x14ac:dyDescent="0.25">
      <c r="A2253" s="6">
        <v>41297.083333333336</v>
      </c>
      <c r="B2253" s="2">
        <v>762.84325279999996</v>
      </c>
    </row>
    <row r="2254" spans="1:2" x14ac:dyDescent="0.25">
      <c r="A2254" s="6">
        <v>41297.090277777781</v>
      </c>
      <c r="B2254" s="2">
        <v>762.66900765199989</v>
      </c>
    </row>
    <row r="2255" spans="1:2" x14ac:dyDescent="0.25">
      <c r="A2255" s="6">
        <v>41297.097222222219</v>
      </c>
      <c r="B2255" s="2">
        <v>762.85185985999999</v>
      </c>
    </row>
    <row r="2256" spans="1:2" x14ac:dyDescent="0.25">
      <c r="A2256" s="6">
        <v>41297.104166666664</v>
      </c>
      <c r="B2256" s="2">
        <v>762.80404285999998</v>
      </c>
    </row>
    <row r="2257" spans="1:2" x14ac:dyDescent="0.25">
      <c r="A2257" s="6">
        <v>41297.111111111109</v>
      </c>
      <c r="B2257" s="2">
        <v>762.7937143879999</v>
      </c>
    </row>
    <row r="2258" spans="1:2" x14ac:dyDescent="0.25">
      <c r="A2258" s="6">
        <v>41297.118055555555</v>
      </c>
      <c r="B2258" s="2">
        <v>762.78109070000005</v>
      </c>
    </row>
    <row r="2259" spans="1:2" x14ac:dyDescent="0.25">
      <c r="A2259" s="6">
        <v>41297.125</v>
      </c>
      <c r="B2259" s="2">
        <v>762.81819669200013</v>
      </c>
    </row>
    <row r="2260" spans="1:2" x14ac:dyDescent="0.25">
      <c r="A2260" s="6">
        <v>41297.131944444445</v>
      </c>
      <c r="B2260" s="2">
        <v>762.76253770400001</v>
      </c>
    </row>
    <row r="2261" spans="1:2" x14ac:dyDescent="0.25">
      <c r="A2261" s="6">
        <v>41297.138888888891</v>
      </c>
      <c r="B2261" s="2">
        <v>762.64605549199996</v>
      </c>
    </row>
    <row r="2262" spans="1:2" x14ac:dyDescent="0.25">
      <c r="A2262" s="6">
        <v>41297.145833333336</v>
      </c>
      <c r="B2262" s="2">
        <v>762.61468753999998</v>
      </c>
    </row>
    <row r="2263" spans="1:2" x14ac:dyDescent="0.25">
      <c r="A2263" s="6">
        <v>41297.152777777781</v>
      </c>
      <c r="B2263" s="2">
        <v>762.64605549199996</v>
      </c>
    </row>
    <row r="2264" spans="1:2" x14ac:dyDescent="0.25">
      <c r="A2264" s="6">
        <v>41297.159722222219</v>
      </c>
      <c r="B2264" s="2">
        <v>762.7791780199999</v>
      </c>
    </row>
    <row r="2265" spans="1:2" x14ac:dyDescent="0.25">
      <c r="A2265" s="6">
        <v>41297.166666666664</v>
      </c>
      <c r="B2265" s="2">
        <v>762.79141917200002</v>
      </c>
    </row>
    <row r="2266" spans="1:2" x14ac:dyDescent="0.25">
      <c r="A2266" s="6">
        <v>41297.173611111109</v>
      </c>
      <c r="B2266" s="2">
        <v>762.74168949199998</v>
      </c>
    </row>
    <row r="2267" spans="1:2" x14ac:dyDescent="0.25">
      <c r="A2267" s="6">
        <v>41297.180555555555</v>
      </c>
      <c r="B2267" s="2">
        <v>762.65007211999989</v>
      </c>
    </row>
    <row r="2268" spans="1:2" x14ac:dyDescent="0.25">
      <c r="A2268" s="6">
        <v>41297.1875</v>
      </c>
      <c r="B2268" s="2">
        <v>762.67512822799995</v>
      </c>
    </row>
    <row r="2269" spans="1:2" x14ac:dyDescent="0.25">
      <c r="A2269" s="6">
        <v>41297.194444444445</v>
      </c>
      <c r="B2269" s="2">
        <v>762.77076222799997</v>
      </c>
    </row>
    <row r="2270" spans="1:2" x14ac:dyDescent="0.25">
      <c r="A2270" s="6">
        <v>41297.201388888891</v>
      </c>
      <c r="B2270" s="2">
        <v>762.82890769999995</v>
      </c>
    </row>
    <row r="2271" spans="1:2" x14ac:dyDescent="0.25">
      <c r="A2271" s="6">
        <v>41297.208333333336</v>
      </c>
      <c r="B2271" s="2">
        <v>763.01386385599994</v>
      </c>
    </row>
    <row r="2272" spans="1:2" x14ac:dyDescent="0.25">
      <c r="A2272" s="6">
        <v>41297.215277777781</v>
      </c>
      <c r="B2272" s="2">
        <v>762.91383069200003</v>
      </c>
    </row>
    <row r="2273" spans="1:2" x14ac:dyDescent="0.25">
      <c r="A2273" s="6">
        <v>41297.222222222219</v>
      </c>
      <c r="B2273" s="2">
        <v>763.13417142799995</v>
      </c>
    </row>
    <row r="2274" spans="1:2" x14ac:dyDescent="0.25">
      <c r="A2274" s="6">
        <v>41297.229166666664</v>
      </c>
      <c r="B2274" s="2">
        <v>762.969872216</v>
      </c>
    </row>
    <row r="2275" spans="1:2" x14ac:dyDescent="0.25">
      <c r="A2275" s="6">
        <v>41297.236111111109</v>
      </c>
      <c r="B2275" s="2">
        <v>762.880741328</v>
      </c>
    </row>
    <row r="2276" spans="1:2" x14ac:dyDescent="0.25">
      <c r="A2276" s="6">
        <v>41297.243055555555</v>
      </c>
      <c r="B2276" s="2">
        <v>763.051161116</v>
      </c>
    </row>
    <row r="2277" spans="1:2" x14ac:dyDescent="0.25">
      <c r="A2277" s="6">
        <v>41297.25</v>
      </c>
      <c r="B2277" s="2">
        <v>763.04905716799999</v>
      </c>
    </row>
    <row r="2278" spans="1:2" x14ac:dyDescent="0.25">
      <c r="A2278" s="6">
        <v>41297.256944444445</v>
      </c>
      <c r="B2278" s="2">
        <v>762.68354402</v>
      </c>
    </row>
    <row r="2279" spans="1:2" x14ac:dyDescent="0.25">
      <c r="A2279" s="6">
        <v>41297.263888888891</v>
      </c>
      <c r="B2279" s="2">
        <v>762.68756064799993</v>
      </c>
    </row>
    <row r="2280" spans="1:2" x14ac:dyDescent="0.25">
      <c r="A2280" s="6">
        <v>41297.270833333336</v>
      </c>
      <c r="B2280" s="2">
        <v>762.79141917200002</v>
      </c>
    </row>
    <row r="2281" spans="1:2" x14ac:dyDescent="0.25">
      <c r="A2281" s="6">
        <v>41297.277777777781</v>
      </c>
      <c r="B2281" s="2">
        <v>762.74570611999991</v>
      </c>
    </row>
    <row r="2282" spans="1:2" x14ac:dyDescent="0.25">
      <c r="A2282" s="6">
        <v>41297.284722222219</v>
      </c>
      <c r="B2282" s="2">
        <v>762.73939427599998</v>
      </c>
    </row>
    <row r="2283" spans="1:2" x14ac:dyDescent="0.25">
      <c r="A2283" s="6">
        <v>41297.291666666664</v>
      </c>
      <c r="B2283" s="2">
        <v>763.06359353599998</v>
      </c>
    </row>
    <row r="2284" spans="1:2" x14ac:dyDescent="0.25">
      <c r="A2284" s="6">
        <v>41297.298611111109</v>
      </c>
      <c r="B2284" s="2">
        <v>762.83904490399993</v>
      </c>
    </row>
    <row r="2285" spans="1:2" x14ac:dyDescent="0.25">
      <c r="A2285" s="6">
        <v>41297.305555555555</v>
      </c>
      <c r="B2285" s="2">
        <v>763.01807175199997</v>
      </c>
    </row>
    <row r="2286" spans="1:2" x14ac:dyDescent="0.25">
      <c r="A2286" s="6">
        <v>41297.3125</v>
      </c>
      <c r="B2286" s="2">
        <v>763.18198842799995</v>
      </c>
    </row>
    <row r="2287" spans="1:2" x14ac:dyDescent="0.25">
      <c r="A2287" s="6">
        <v>41297.319444444445</v>
      </c>
      <c r="B2287" s="2">
        <v>763.14048327199998</v>
      </c>
    </row>
    <row r="2288" spans="1:2" x14ac:dyDescent="0.25">
      <c r="A2288" s="6">
        <v>41297.326388888891</v>
      </c>
      <c r="B2288" s="2">
        <v>763.21316511200007</v>
      </c>
    </row>
    <row r="2289" spans="1:2" x14ac:dyDescent="0.25">
      <c r="A2289" s="6">
        <v>41297.333333333336</v>
      </c>
      <c r="B2289" s="2">
        <v>763.19862874399996</v>
      </c>
    </row>
    <row r="2290" spans="1:2" x14ac:dyDescent="0.25">
      <c r="A2290" s="6">
        <v>41297.340277777781</v>
      </c>
      <c r="B2290" s="2">
        <v>763.21546032799995</v>
      </c>
    </row>
    <row r="2291" spans="1:2" x14ac:dyDescent="0.25">
      <c r="A2291" s="6">
        <v>41297.347222222219</v>
      </c>
      <c r="B2291" s="2">
        <v>763.47902763200011</v>
      </c>
    </row>
    <row r="2292" spans="1:2" x14ac:dyDescent="0.25">
      <c r="A2292" s="6">
        <v>41297.354166666664</v>
      </c>
      <c r="B2292" s="2">
        <v>763.4665952119999</v>
      </c>
    </row>
    <row r="2293" spans="1:2" x14ac:dyDescent="0.25">
      <c r="A2293" s="6">
        <v>41297.361111111109</v>
      </c>
      <c r="B2293" s="2">
        <v>763.39831253600005</v>
      </c>
    </row>
    <row r="2294" spans="1:2" x14ac:dyDescent="0.25">
      <c r="A2294" s="6">
        <v>41297.368055555555</v>
      </c>
      <c r="B2294" s="2">
        <v>763.30057458800002</v>
      </c>
    </row>
    <row r="2295" spans="1:2" x14ac:dyDescent="0.25">
      <c r="A2295" s="6">
        <v>41297.375</v>
      </c>
      <c r="B2295" s="2">
        <v>763.25887816399995</v>
      </c>
    </row>
    <row r="2296" spans="1:2" x14ac:dyDescent="0.25">
      <c r="A2296" s="6">
        <v>41297.381944444445</v>
      </c>
      <c r="B2296" s="2">
        <v>763.40022521600008</v>
      </c>
    </row>
    <row r="2297" spans="1:2" x14ac:dyDescent="0.25">
      <c r="A2297" s="6">
        <v>41297.388888888891</v>
      </c>
      <c r="B2297" s="2">
        <v>763.40864100800002</v>
      </c>
    </row>
    <row r="2298" spans="1:2" x14ac:dyDescent="0.25">
      <c r="A2298" s="6">
        <v>41297.395833333336</v>
      </c>
      <c r="B2298" s="2">
        <v>763.42107342799989</v>
      </c>
    </row>
    <row r="2299" spans="1:2" x14ac:dyDescent="0.25">
      <c r="A2299" s="6">
        <v>41297.402777777781</v>
      </c>
      <c r="B2299" s="2">
        <v>763.41686553199997</v>
      </c>
    </row>
    <row r="2300" spans="1:2" x14ac:dyDescent="0.25">
      <c r="A2300" s="6">
        <v>41297.409722222219</v>
      </c>
      <c r="B2300" s="2">
        <v>763.389896744</v>
      </c>
    </row>
    <row r="2301" spans="1:2" x14ac:dyDescent="0.25">
      <c r="A2301" s="6">
        <v>41297.416666666664</v>
      </c>
      <c r="B2301" s="2">
        <v>763.27131058400005</v>
      </c>
    </row>
    <row r="2302" spans="1:2" x14ac:dyDescent="0.25">
      <c r="A2302" s="6">
        <v>41297.423611111109</v>
      </c>
      <c r="B2302" s="2">
        <v>763.42489878800006</v>
      </c>
    </row>
    <row r="2303" spans="1:2" x14ac:dyDescent="0.25">
      <c r="A2303" s="6">
        <v>41297.430555555555</v>
      </c>
      <c r="B2303" s="2">
        <v>763.32945605600003</v>
      </c>
    </row>
    <row r="2304" spans="1:2" x14ac:dyDescent="0.25">
      <c r="A2304" s="6">
        <v>41297.4375</v>
      </c>
      <c r="B2304" s="2">
        <v>763.46468253199998</v>
      </c>
    </row>
    <row r="2305" spans="1:2" x14ac:dyDescent="0.25">
      <c r="A2305" s="6">
        <v>41297.444444444445</v>
      </c>
      <c r="B2305" s="2">
        <v>763.389896744</v>
      </c>
    </row>
    <row r="2306" spans="1:2" x14ac:dyDescent="0.25">
      <c r="A2306" s="6">
        <v>41297.451388888891</v>
      </c>
      <c r="B2306" s="2">
        <v>763.74144732799994</v>
      </c>
    </row>
    <row r="2307" spans="1:2" x14ac:dyDescent="0.25">
      <c r="A2307" s="6">
        <v>41297.458333333336</v>
      </c>
      <c r="B2307" s="2">
        <v>763.63299837199997</v>
      </c>
    </row>
    <row r="2308" spans="1:2" x14ac:dyDescent="0.25">
      <c r="A2308" s="6">
        <v>41297.465277777781</v>
      </c>
      <c r="B2308" s="2">
        <v>763.64753473999997</v>
      </c>
    </row>
    <row r="2309" spans="1:2" x14ac:dyDescent="0.25">
      <c r="A2309" s="6">
        <v>41297.472222222219</v>
      </c>
      <c r="B2309" s="2">
        <v>763.55821258399999</v>
      </c>
    </row>
    <row r="2310" spans="1:2" x14ac:dyDescent="0.25">
      <c r="A2310" s="6">
        <v>41297.479166666664</v>
      </c>
      <c r="B2310" s="2">
        <v>763.56261174800011</v>
      </c>
    </row>
    <row r="2311" spans="1:2" x14ac:dyDescent="0.25">
      <c r="A2311" s="6">
        <v>41297.486111111109</v>
      </c>
      <c r="B2311" s="2">
        <v>763.68923116399992</v>
      </c>
    </row>
    <row r="2312" spans="1:2" x14ac:dyDescent="0.25">
      <c r="A2312" s="6">
        <v>41297.493055555555</v>
      </c>
      <c r="B2312" s="2">
        <v>763.74756790399999</v>
      </c>
    </row>
    <row r="2313" spans="1:2" x14ac:dyDescent="0.25">
      <c r="A2313" s="6">
        <v>41297.5</v>
      </c>
      <c r="B2313" s="2">
        <v>763.71619995200001</v>
      </c>
    </row>
    <row r="2314" spans="1:2" x14ac:dyDescent="0.25">
      <c r="A2314" s="6">
        <v>41297.506944444445</v>
      </c>
      <c r="B2314" s="2">
        <v>763.5935971639999</v>
      </c>
    </row>
    <row r="2315" spans="1:2" x14ac:dyDescent="0.25">
      <c r="A2315" s="6">
        <v>41297.513888888891</v>
      </c>
      <c r="B2315" s="2">
        <v>763.84932247999996</v>
      </c>
    </row>
    <row r="2316" spans="1:2" x14ac:dyDescent="0.25">
      <c r="A2316" s="6">
        <v>41297.520833333336</v>
      </c>
      <c r="B2316" s="2">
        <v>763.62649526000007</v>
      </c>
    </row>
    <row r="2317" spans="1:2" x14ac:dyDescent="0.25">
      <c r="A2317" s="6">
        <v>41297.527777777781</v>
      </c>
      <c r="B2317" s="2">
        <v>763.803226892</v>
      </c>
    </row>
    <row r="2318" spans="1:2" x14ac:dyDescent="0.25">
      <c r="A2318" s="6">
        <v>41297.534722222219</v>
      </c>
      <c r="B2318" s="2">
        <v>763.53736437199996</v>
      </c>
    </row>
    <row r="2319" spans="1:2" x14ac:dyDescent="0.25">
      <c r="A2319" s="6">
        <v>41297.541666666664</v>
      </c>
      <c r="B2319" s="2">
        <v>763.51651616000004</v>
      </c>
    </row>
    <row r="2320" spans="1:2" x14ac:dyDescent="0.25">
      <c r="A2320" s="6">
        <v>41297.548611111109</v>
      </c>
      <c r="B2320" s="2">
        <v>763.72251179599994</v>
      </c>
    </row>
    <row r="2321" spans="1:2" x14ac:dyDescent="0.25">
      <c r="A2321" s="6">
        <v>41297.555555555555</v>
      </c>
      <c r="B2321" s="2">
        <v>763.76401695200002</v>
      </c>
    </row>
    <row r="2322" spans="1:2" x14ac:dyDescent="0.25">
      <c r="A2322" s="6">
        <v>41297.5625</v>
      </c>
      <c r="B2322" s="2">
        <v>763.80150548000006</v>
      </c>
    </row>
    <row r="2323" spans="1:2" x14ac:dyDescent="0.25">
      <c r="A2323" s="6">
        <v>41297.569444444445</v>
      </c>
      <c r="B2323" s="2">
        <v>764.06143869200014</v>
      </c>
    </row>
    <row r="2324" spans="1:2" x14ac:dyDescent="0.25">
      <c r="A2324" s="6">
        <v>41297.576388888891</v>
      </c>
      <c r="B2324" s="2">
        <v>763.78677784399997</v>
      </c>
    </row>
    <row r="2325" spans="1:2" x14ac:dyDescent="0.25">
      <c r="A2325" s="6">
        <v>41297.583333333336</v>
      </c>
      <c r="B2325" s="2">
        <v>764.17180032800002</v>
      </c>
    </row>
    <row r="2326" spans="1:2" x14ac:dyDescent="0.25">
      <c r="A2326" s="6">
        <v>41297.590277777781</v>
      </c>
      <c r="B2326" s="2">
        <v>764.00922252800001</v>
      </c>
    </row>
    <row r="2327" spans="1:2" x14ac:dyDescent="0.25">
      <c r="A2327" s="6">
        <v>41297.597222222219</v>
      </c>
      <c r="B2327" s="2">
        <v>763.96580469200012</v>
      </c>
    </row>
    <row r="2328" spans="1:2" x14ac:dyDescent="0.25">
      <c r="A2328" s="6">
        <v>41297.604166666664</v>
      </c>
      <c r="B2328" s="2">
        <v>764.03638258399997</v>
      </c>
    </row>
    <row r="2329" spans="1:2" x14ac:dyDescent="0.25">
      <c r="A2329" s="6">
        <v>41297.611111111109</v>
      </c>
      <c r="B2329" s="2">
        <v>764.10925569200003</v>
      </c>
    </row>
    <row r="2330" spans="1:2" x14ac:dyDescent="0.25">
      <c r="A2330" s="6">
        <v>41297.618055555555</v>
      </c>
      <c r="B2330" s="2">
        <v>764.13201658399998</v>
      </c>
    </row>
    <row r="2331" spans="1:2" x14ac:dyDescent="0.25">
      <c r="A2331" s="6">
        <v>41297.625</v>
      </c>
      <c r="B2331" s="2">
        <v>764.25901853599999</v>
      </c>
    </row>
    <row r="2332" spans="1:2" x14ac:dyDescent="0.25">
      <c r="A2332" s="6">
        <v>41297.631944444445</v>
      </c>
      <c r="B2332" s="2">
        <v>764.06755926799997</v>
      </c>
    </row>
    <row r="2333" spans="1:2" x14ac:dyDescent="0.25">
      <c r="A2333" s="6">
        <v>41297.638888888891</v>
      </c>
      <c r="B2333" s="2">
        <v>764.011517744</v>
      </c>
    </row>
    <row r="2334" spans="1:2" x14ac:dyDescent="0.25">
      <c r="A2334" s="6">
        <v>41297.645833333336</v>
      </c>
      <c r="B2334" s="2">
        <v>764.01974226799996</v>
      </c>
    </row>
    <row r="2335" spans="1:2" x14ac:dyDescent="0.25">
      <c r="A2335" s="6">
        <v>41297.652777777781</v>
      </c>
      <c r="B2335" s="2">
        <v>763.92181305200006</v>
      </c>
    </row>
    <row r="2336" spans="1:2" x14ac:dyDescent="0.25">
      <c r="A2336" s="6">
        <v>41297.659722222219</v>
      </c>
      <c r="B2336" s="2">
        <v>764.01744705199997</v>
      </c>
    </row>
    <row r="2337" spans="1:2" x14ac:dyDescent="0.25">
      <c r="A2337" s="6">
        <v>41297.666666666664</v>
      </c>
      <c r="B2337" s="2">
        <v>764.02203748400007</v>
      </c>
    </row>
    <row r="2338" spans="1:2" x14ac:dyDescent="0.25">
      <c r="A2338" s="6">
        <v>41297.673611111109</v>
      </c>
      <c r="B2338" s="2">
        <v>764.00750111600007</v>
      </c>
    </row>
    <row r="2339" spans="1:2" x14ac:dyDescent="0.25">
      <c r="A2339" s="6">
        <v>41297.680555555555</v>
      </c>
      <c r="B2339" s="2">
        <v>764.15707269200016</v>
      </c>
    </row>
    <row r="2340" spans="1:2" x14ac:dyDescent="0.25">
      <c r="A2340" s="6">
        <v>41297.6875</v>
      </c>
      <c r="B2340" s="2">
        <v>763.89293158400005</v>
      </c>
    </row>
    <row r="2341" spans="1:2" x14ac:dyDescent="0.25">
      <c r="A2341" s="6">
        <v>41297.694444444445</v>
      </c>
      <c r="B2341" s="2">
        <v>763.83899400799999</v>
      </c>
    </row>
    <row r="2342" spans="1:2" x14ac:dyDescent="0.25">
      <c r="A2342" s="6">
        <v>41297.701388888891</v>
      </c>
      <c r="B2342" s="2">
        <v>763.66226237599994</v>
      </c>
    </row>
    <row r="2343" spans="1:2" x14ac:dyDescent="0.25">
      <c r="A2343" s="6">
        <v>41297.708333333336</v>
      </c>
      <c r="B2343" s="2">
        <v>763.55821258399999</v>
      </c>
    </row>
    <row r="2344" spans="1:2" x14ac:dyDescent="0.25">
      <c r="A2344" s="6">
        <v>41297.715277777781</v>
      </c>
      <c r="B2344" s="2">
        <v>763.4665952119999</v>
      </c>
    </row>
    <row r="2345" spans="1:2" x14ac:dyDescent="0.25">
      <c r="A2345" s="6">
        <v>41297.722222222219</v>
      </c>
      <c r="B2345" s="2">
        <v>763.56643710799995</v>
      </c>
    </row>
    <row r="2346" spans="1:2" x14ac:dyDescent="0.25">
      <c r="A2346" s="6">
        <v>41297.729166666664</v>
      </c>
      <c r="B2346" s="2">
        <v>763.56433316000005</v>
      </c>
    </row>
    <row r="2347" spans="1:2" x14ac:dyDescent="0.25">
      <c r="A2347" s="6">
        <v>41297.736111111109</v>
      </c>
      <c r="B2347" s="2">
        <v>763.62286116799999</v>
      </c>
    </row>
    <row r="2348" spans="1:2" x14ac:dyDescent="0.25">
      <c r="A2348" s="6">
        <v>41297.743055555555</v>
      </c>
      <c r="B2348" s="2">
        <v>763.58938926799999</v>
      </c>
    </row>
    <row r="2349" spans="1:2" x14ac:dyDescent="0.25">
      <c r="A2349" s="6">
        <v>41297.75</v>
      </c>
      <c r="B2349" s="2">
        <v>763.9011561079999</v>
      </c>
    </row>
    <row r="2350" spans="1:2" x14ac:dyDescent="0.25">
      <c r="A2350" s="6">
        <v>41297.756944444445</v>
      </c>
      <c r="B2350" s="2">
        <v>763.97613316399998</v>
      </c>
    </row>
    <row r="2351" spans="1:2" x14ac:dyDescent="0.25">
      <c r="A2351" s="6">
        <v>41297.763888888891</v>
      </c>
      <c r="B2351" s="2">
        <v>763.89293158400005</v>
      </c>
    </row>
    <row r="2352" spans="1:2" x14ac:dyDescent="0.25">
      <c r="A2352" s="6">
        <v>41297.770833333336</v>
      </c>
      <c r="B2352" s="2">
        <v>764.05512684799999</v>
      </c>
    </row>
    <row r="2353" spans="1:2" x14ac:dyDescent="0.25">
      <c r="A2353" s="6">
        <v>41297.777777777781</v>
      </c>
      <c r="B2353" s="2">
        <v>763.87820394799996</v>
      </c>
    </row>
    <row r="2354" spans="1:2" x14ac:dyDescent="0.25">
      <c r="A2354" s="6">
        <v>41297.784722222219</v>
      </c>
      <c r="B2354" s="2">
        <v>763.96178806399996</v>
      </c>
    </row>
    <row r="2355" spans="1:2" x14ac:dyDescent="0.25">
      <c r="A2355" s="6">
        <v>41297.791666666664</v>
      </c>
      <c r="B2355" s="2">
        <v>763.71218332400008</v>
      </c>
    </row>
    <row r="2356" spans="1:2" x14ac:dyDescent="0.25">
      <c r="A2356" s="6">
        <v>41297.798611111109</v>
      </c>
      <c r="B2356" s="2">
        <v>763.52512322000007</v>
      </c>
    </row>
    <row r="2357" spans="1:2" x14ac:dyDescent="0.25">
      <c r="A2357" s="6">
        <v>41297.805555555555</v>
      </c>
      <c r="B2357" s="2">
        <v>763.55400468800008</v>
      </c>
    </row>
    <row r="2358" spans="1:2" x14ac:dyDescent="0.25">
      <c r="A2358" s="6">
        <v>41297.8125</v>
      </c>
      <c r="B2358" s="2">
        <v>763.82866553600002</v>
      </c>
    </row>
    <row r="2359" spans="1:2" x14ac:dyDescent="0.25">
      <c r="A2359" s="6">
        <v>41297.819444444445</v>
      </c>
      <c r="B2359" s="2">
        <v>763.93252405999988</v>
      </c>
    </row>
    <row r="2360" spans="1:2" x14ac:dyDescent="0.25">
      <c r="A2360" s="6">
        <v>41297.826388888891</v>
      </c>
      <c r="B2360" s="2">
        <v>763.96580469200012</v>
      </c>
    </row>
    <row r="2361" spans="1:2" x14ac:dyDescent="0.25">
      <c r="A2361" s="6">
        <v>41297.833333333336</v>
      </c>
      <c r="B2361" s="2">
        <v>763.84071542000004</v>
      </c>
    </row>
    <row r="2362" spans="1:2" x14ac:dyDescent="0.25">
      <c r="A2362" s="6">
        <v>41297.840277777781</v>
      </c>
      <c r="B2362" s="2">
        <v>763.7888817920001</v>
      </c>
    </row>
    <row r="2363" spans="1:2" x14ac:dyDescent="0.25">
      <c r="A2363" s="6">
        <v>41297.847222222219</v>
      </c>
      <c r="B2363" s="2">
        <v>764.18633669600001</v>
      </c>
    </row>
    <row r="2364" spans="1:2" x14ac:dyDescent="0.25">
      <c r="A2364" s="6">
        <v>41297.854166666664</v>
      </c>
      <c r="B2364" s="2">
        <v>763.93864463599994</v>
      </c>
    </row>
    <row r="2365" spans="1:2" x14ac:dyDescent="0.25">
      <c r="A2365" s="6">
        <v>41297.861111111109</v>
      </c>
      <c r="B2365" s="2">
        <v>764.08247817200004</v>
      </c>
    </row>
    <row r="2366" spans="1:2" x14ac:dyDescent="0.25">
      <c r="A2366" s="6">
        <v>41297.868055555555</v>
      </c>
      <c r="B2366" s="2">
        <v>764.03217468800005</v>
      </c>
    </row>
    <row r="2367" spans="1:2" x14ac:dyDescent="0.25">
      <c r="A2367" s="6">
        <v>41297.875</v>
      </c>
      <c r="B2367" s="2">
        <v>764.07176716399999</v>
      </c>
    </row>
    <row r="2368" spans="1:2" x14ac:dyDescent="0.25">
      <c r="A2368" s="6">
        <v>41297.881944444445</v>
      </c>
      <c r="B2368" s="2">
        <v>764.04059047999999</v>
      </c>
    </row>
    <row r="2369" spans="1:2" x14ac:dyDescent="0.25">
      <c r="A2369" s="6">
        <v>41297.888888888891</v>
      </c>
      <c r="B2369" s="2">
        <v>764.05971728000009</v>
      </c>
    </row>
    <row r="2370" spans="1:2" x14ac:dyDescent="0.25">
      <c r="A2370" s="6">
        <v>41297.895833333336</v>
      </c>
      <c r="B2370" s="2">
        <v>764.12780868800007</v>
      </c>
    </row>
    <row r="2371" spans="1:2" x14ac:dyDescent="0.25">
      <c r="A2371" s="6">
        <v>41297.902777777781</v>
      </c>
      <c r="B2371" s="2">
        <v>764.14253632400005</v>
      </c>
    </row>
    <row r="2372" spans="1:2" x14ac:dyDescent="0.25">
      <c r="A2372" s="6">
        <v>41297.909722222219</v>
      </c>
      <c r="B2372" s="2">
        <v>764.22133873999996</v>
      </c>
    </row>
    <row r="2373" spans="1:2" x14ac:dyDescent="0.25">
      <c r="A2373" s="6">
        <v>41297.916666666664</v>
      </c>
      <c r="B2373" s="2">
        <v>763.90727668399995</v>
      </c>
    </row>
    <row r="2374" spans="1:2" x14ac:dyDescent="0.25">
      <c r="A2374" s="6">
        <v>41297.923611111109</v>
      </c>
      <c r="B2374" s="2">
        <v>763.86997942400012</v>
      </c>
    </row>
    <row r="2375" spans="1:2" x14ac:dyDescent="0.25">
      <c r="A2375" s="6">
        <v>41297.930555555555</v>
      </c>
      <c r="B2375" s="2">
        <v>764.03026200800002</v>
      </c>
    </row>
    <row r="2376" spans="1:2" x14ac:dyDescent="0.25">
      <c r="A2376" s="6">
        <v>41297.9375</v>
      </c>
      <c r="B2376" s="2">
        <v>764.011517744</v>
      </c>
    </row>
    <row r="2377" spans="1:2" x14ac:dyDescent="0.25">
      <c r="A2377" s="6">
        <v>41297.944444444445</v>
      </c>
      <c r="B2377" s="2">
        <v>764.13603321200003</v>
      </c>
    </row>
    <row r="2378" spans="1:2" x14ac:dyDescent="0.25">
      <c r="A2378" s="6">
        <v>41297.951388888891</v>
      </c>
      <c r="B2378" s="2">
        <v>764.24677738399987</v>
      </c>
    </row>
    <row r="2379" spans="1:2" x14ac:dyDescent="0.25">
      <c r="A2379" s="6">
        <v>41297.958333333336</v>
      </c>
      <c r="B2379" s="2">
        <v>764.12589600799993</v>
      </c>
    </row>
    <row r="2380" spans="1:2" x14ac:dyDescent="0.25">
      <c r="A2380" s="6">
        <v>41297.965277777781</v>
      </c>
      <c r="B2380" s="2">
        <v>764.1964739</v>
      </c>
    </row>
    <row r="2381" spans="1:2" x14ac:dyDescent="0.25">
      <c r="A2381" s="6">
        <v>41297.972222222219</v>
      </c>
      <c r="B2381" s="2">
        <v>764.07999168800006</v>
      </c>
    </row>
    <row r="2382" spans="1:2" x14ac:dyDescent="0.25">
      <c r="A2382" s="6">
        <v>41297.979166666664</v>
      </c>
      <c r="B2382" s="2">
        <v>764.15496874400003</v>
      </c>
    </row>
    <row r="2383" spans="1:2" x14ac:dyDescent="0.25">
      <c r="A2383" s="6">
        <v>41297.986111111109</v>
      </c>
      <c r="B2383" s="2">
        <v>764.09242410799993</v>
      </c>
    </row>
    <row r="2384" spans="1:2" x14ac:dyDescent="0.25">
      <c r="A2384" s="6">
        <v>41297.993055555555</v>
      </c>
      <c r="B2384" s="2">
        <v>764.26131375199998</v>
      </c>
    </row>
    <row r="2385" spans="1:2" x14ac:dyDescent="0.25">
      <c r="A2385" s="6">
        <v>41298</v>
      </c>
      <c r="B2385" s="2">
        <v>764.07387111200001</v>
      </c>
    </row>
    <row r="2386" spans="1:2" x14ac:dyDescent="0.25">
      <c r="A2386" s="6">
        <v>41298.006944444445</v>
      </c>
      <c r="B2386" s="2">
        <v>764.06966321599998</v>
      </c>
    </row>
    <row r="2387" spans="1:2" x14ac:dyDescent="0.25">
      <c r="A2387" s="6">
        <v>41298.013888888891</v>
      </c>
      <c r="B2387" s="2">
        <v>764.05321416799995</v>
      </c>
    </row>
    <row r="2388" spans="1:2" x14ac:dyDescent="0.25">
      <c r="A2388" s="6">
        <v>41298.020833333336</v>
      </c>
      <c r="B2388" s="2">
        <v>763.89293158400005</v>
      </c>
    </row>
    <row r="2389" spans="1:2" x14ac:dyDescent="0.25">
      <c r="A2389" s="6">
        <v>41298.027777777781</v>
      </c>
      <c r="B2389" s="2">
        <v>763.97211653599993</v>
      </c>
    </row>
    <row r="2390" spans="1:2" x14ac:dyDescent="0.25">
      <c r="A2390" s="6">
        <v>41298.034722222219</v>
      </c>
      <c r="B2390" s="2">
        <v>763.95949284800008</v>
      </c>
    </row>
    <row r="2391" spans="1:2" x14ac:dyDescent="0.25">
      <c r="A2391" s="6">
        <v>41298.041666666664</v>
      </c>
      <c r="B2391" s="2">
        <v>763.85544305600001</v>
      </c>
    </row>
    <row r="2392" spans="1:2" x14ac:dyDescent="0.25">
      <c r="A2392" s="6">
        <v>41298.048611111109</v>
      </c>
      <c r="B2392" s="2">
        <v>763.79729758400003</v>
      </c>
    </row>
    <row r="2393" spans="1:2" x14ac:dyDescent="0.25">
      <c r="A2393" s="6">
        <v>41298.055555555555</v>
      </c>
      <c r="B2393" s="2">
        <v>763.83268216399995</v>
      </c>
    </row>
    <row r="2394" spans="1:2" x14ac:dyDescent="0.25">
      <c r="A2394" s="6">
        <v>41298.0625</v>
      </c>
      <c r="B2394" s="2">
        <v>763.82637032000002</v>
      </c>
    </row>
    <row r="2395" spans="1:2" x14ac:dyDescent="0.25">
      <c r="A2395" s="6">
        <v>41298.069444444445</v>
      </c>
      <c r="B2395" s="2">
        <v>763.75579242799995</v>
      </c>
    </row>
    <row r="2396" spans="1:2" x14ac:dyDescent="0.25">
      <c r="A2396" s="6">
        <v>41298.076388888891</v>
      </c>
      <c r="B2396" s="2">
        <v>763.69936836800002</v>
      </c>
    </row>
    <row r="2397" spans="1:2" x14ac:dyDescent="0.25">
      <c r="A2397" s="6">
        <v>41298.083333333336</v>
      </c>
      <c r="B2397" s="2">
        <v>763.591493216</v>
      </c>
    </row>
    <row r="2398" spans="1:2" x14ac:dyDescent="0.25">
      <c r="A2398" s="6">
        <v>41298.090277777781</v>
      </c>
      <c r="B2398" s="2">
        <v>763.49987584399992</v>
      </c>
    </row>
    <row r="2399" spans="1:2" x14ac:dyDescent="0.25">
      <c r="A2399" s="6">
        <v>41298.097222222219</v>
      </c>
      <c r="B2399" s="2">
        <v>763.54979679200005</v>
      </c>
    </row>
    <row r="2400" spans="1:2" x14ac:dyDescent="0.25">
      <c r="A2400" s="6">
        <v>41298.104166666664</v>
      </c>
      <c r="B2400" s="2">
        <v>763.48973864000004</v>
      </c>
    </row>
    <row r="2401" spans="1:2" x14ac:dyDescent="0.25">
      <c r="A2401" s="6">
        <v>41298.111111111109</v>
      </c>
      <c r="B2401" s="2">
        <v>763.51039558399998</v>
      </c>
    </row>
    <row r="2402" spans="1:2" x14ac:dyDescent="0.25">
      <c r="A2402" s="6">
        <v>41298.118055555555</v>
      </c>
      <c r="B2402" s="2">
        <v>763.5935971639999</v>
      </c>
    </row>
    <row r="2403" spans="1:2" x14ac:dyDescent="0.25">
      <c r="A2403" s="6">
        <v>41298.125</v>
      </c>
      <c r="B2403" s="2">
        <v>763.68923116399992</v>
      </c>
    </row>
    <row r="2404" spans="1:2" x14ac:dyDescent="0.25">
      <c r="A2404" s="6">
        <v>41298.131944444445</v>
      </c>
      <c r="B2404" s="2">
        <v>763.57906079599991</v>
      </c>
    </row>
    <row r="2405" spans="1:2" x14ac:dyDescent="0.25">
      <c r="A2405" s="6">
        <v>41298.138888888891</v>
      </c>
      <c r="B2405" s="2">
        <v>763.6496386880001</v>
      </c>
    </row>
    <row r="2406" spans="1:2" x14ac:dyDescent="0.25">
      <c r="A2406" s="6">
        <v>41298.145833333336</v>
      </c>
      <c r="B2406" s="2">
        <v>763.52263673600009</v>
      </c>
    </row>
    <row r="2407" spans="1:2" x14ac:dyDescent="0.25">
      <c r="A2407" s="6">
        <v>41298.152777777781</v>
      </c>
      <c r="B2407" s="2">
        <v>763.53965958800006</v>
      </c>
    </row>
    <row r="2408" spans="1:2" x14ac:dyDescent="0.25">
      <c r="A2408" s="6">
        <v>41298.159722222219</v>
      </c>
      <c r="B2408" s="2">
        <v>763.591493216</v>
      </c>
    </row>
    <row r="2409" spans="1:2" x14ac:dyDescent="0.25">
      <c r="A2409" s="6">
        <v>41298.166666666664</v>
      </c>
      <c r="B2409" s="2">
        <v>763.82044101200006</v>
      </c>
    </row>
    <row r="2410" spans="1:2" x14ac:dyDescent="0.25">
      <c r="A2410" s="6">
        <v>41298.173611111109</v>
      </c>
      <c r="B2410" s="2">
        <v>763.63758880399996</v>
      </c>
    </row>
    <row r="2411" spans="1:2" x14ac:dyDescent="0.25">
      <c r="A2411" s="6">
        <v>41298.180555555555</v>
      </c>
      <c r="B2411" s="2">
        <v>763.49796316399988</v>
      </c>
    </row>
    <row r="2412" spans="1:2" x14ac:dyDescent="0.25">
      <c r="A2412" s="6">
        <v>41298.1875</v>
      </c>
      <c r="B2412" s="2">
        <v>763.80571337599997</v>
      </c>
    </row>
    <row r="2413" spans="1:2" x14ac:dyDescent="0.25">
      <c r="A2413" s="6">
        <v>41298.194444444445</v>
      </c>
      <c r="B2413" s="2">
        <v>763.52072405600006</v>
      </c>
    </row>
    <row r="2414" spans="1:2" x14ac:dyDescent="0.25">
      <c r="A2414" s="6">
        <v>41298.201388888891</v>
      </c>
      <c r="B2414" s="2">
        <v>763.62286116799999</v>
      </c>
    </row>
    <row r="2415" spans="1:2" x14ac:dyDescent="0.25">
      <c r="A2415" s="6">
        <v>41298.208333333336</v>
      </c>
      <c r="B2415" s="2">
        <v>763.80150548000006</v>
      </c>
    </row>
    <row r="2416" spans="1:2" x14ac:dyDescent="0.25">
      <c r="A2416" s="6">
        <v>41298.215277777781</v>
      </c>
      <c r="B2416" s="2">
        <v>763.668382952</v>
      </c>
    </row>
    <row r="2417" spans="1:2" x14ac:dyDescent="0.25">
      <c r="A2417" s="6">
        <v>41298.222222222219</v>
      </c>
      <c r="B2417" s="2">
        <v>763.72442447599997</v>
      </c>
    </row>
    <row r="2418" spans="1:2" x14ac:dyDescent="0.25">
      <c r="A2418" s="6">
        <v>41298.229166666664</v>
      </c>
      <c r="B2418" s="2">
        <v>763.68081537199998</v>
      </c>
    </row>
    <row r="2419" spans="1:2" x14ac:dyDescent="0.25">
      <c r="A2419" s="6">
        <v>41298.236111111109</v>
      </c>
      <c r="B2419" s="2">
        <v>763.97823711199999</v>
      </c>
    </row>
    <row r="2420" spans="1:2" x14ac:dyDescent="0.25">
      <c r="A2420" s="6">
        <v>41298.243055555555</v>
      </c>
      <c r="B2420" s="2">
        <v>763.97402921599996</v>
      </c>
    </row>
    <row r="2421" spans="1:2" x14ac:dyDescent="0.25">
      <c r="A2421" s="6">
        <v>41298.25</v>
      </c>
      <c r="B2421" s="2">
        <v>764.20087306400001</v>
      </c>
    </row>
    <row r="2422" spans="1:2" x14ac:dyDescent="0.25">
      <c r="A2422" s="6">
        <v>41298.256944444445</v>
      </c>
      <c r="B2422" s="2">
        <v>764.16950511200002</v>
      </c>
    </row>
    <row r="2423" spans="1:2" x14ac:dyDescent="0.25">
      <c r="A2423" s="6">
        <v>41298.263888888891</v>
      </c>
      <c r="B2423" s="2">
        <v>763.98454895600003</v>
      </c>
    </row>
    <row r="2424" spans="1:2" x14ac:dyDescent="0.25">
      <c r="A2424" s="6">
        <v>41298.270833333336</v>
      </c>
      <c r="B2424" s="2">
        <v>763.92181305200006</v>
      </c>
    </row>
    <row r="2425" spans="1:2" x14ac:dyDescent="0.25">
      <c r="A2425" s="6">
        <v>41298.277777777781</v>
      </c>
      <c r="B2425" s="2">
        <v>763.85142642799997</v>
      </c>
    </row>
    <row r="2426" spans="1:2" x14ac:dyDescent="0.25">
      <c r="A2426" s="6">
        <v>41298.284722222219</v>
      </c>
      <c r="B2426" s="2">
        <v>764.12360079200005</v>
      </c>
    </row>
    <row r="2427" spans="1:2" x14ac:dyDescent="0.25">
      <c r="A2427" s="6">
        <v>41298.291666666664</v>
      </c>
      <c r="B2427" s="2">
        <v>764.26131375199998</v>
      </c>
    </row>
    <row r="2428" spans="1:2" x14ac:dyDescent="0.25">
      <c r="A2428" s="6">
        <v>41298.298611111109</v>
      </c>
      <c r="B2428" s="2">
        <v>764.03026200800002</v>
      </c>
    </row>
    <row r="2429" spans="1:2" x14ac:dyDescent="0.25">
      <c r="A2429" s="6">
        <v>41298.305555555555</v>
      </c>
      <c r="B2429" s="2">
        <v>764.11748021599999</v>
      </c>
    </row>
    <row r="2430" spans="1:2" x14ac:dyDescent="0.25">
      <c r="A2430" s="6">
        <v>41298.3125</v>
      </c>
      <c r="B2430" s="2">
        <v>764.12149684399992</v>
      </c>
    </row>
    <row r="2431" spans="1:2" x14ac:dyDescent="0.25">
      <c r="A2431" s="6">
        <v>41298.319444444445</v>
      </c>
      <c r="B2431" s="2">
        <v>764.23817032400007</v>
      </c>
    </row>
    <row r="2432" spans="1:2" x14ac:dyDescent="0.25">
      <c r="A2432" s="6">
        <v>41298.326388888891</v>
      </c>
      <c r="B2432" s="2">
        <v>764.12360079200005</v>
      </c>
    </row>
    <row r="2433" spans="1:2" x14ac:dyDescent="0.25">
      <c r="A2433" s="6">
        <v>41298.333333333336</v>
      </c>
      <c r="B2433" s="2">
        <v>764.31104343199991</v>
      </c>
    </row>
    <row r="2434" spans="1:2" x14ac:dyDescent="0.25">
      <c r="A2434" s="6">
        <v>41298.340277777781</v>
      </c>
      <c r="B2434" s="2">
        <v>764.13603321200003</v>
      </c>
    </row>
    <row r="2435" spans="1:2" x14ac:dyDescent="0.25">
      <c r="A2435" s="6">
        <v>41298.347222222219</v>
      </c>
      <c r="B2435" s="2">
        <v>764.24027427199997</v>
      </c>
    </row>
    <row r="2436" spans="1:2" x14ac:dyDescent="0.25">
      <c r="A2436" s="6">
        <v>41298.354166666664</v>
      </c>
      <c r="B2436" s="2">
        <v>764.1964739</v>
      </c>
    </row>
    <row r="2437" spans="1:2" x14ac:dyDescent="0.25">
      <c r="A2437" s="6">
        <v>41298.361111111109</v>
      </c>
      <c r="B2437" s="2">
        <v>764.26934700800007</v>
      </c>
    </row>
    <row r="2438" spans="1:2" x14ac:dyDescent="0.25">
      <c r="A2438" s="6">
        <v>41298.368055555555</v>
      </c>
      <c r="B2438" s="2">
        <v>764.31314738000003</v>
      </c>
    </row>
    <row r="2439" spans="1:2" x14ac:dyDescent="0.25">
      <c r="A2439" s="6">
        <v>41298.375</v>
      </c>
      <c r="B2439" s="2">
        <v>764.12780868800007</v>
      </c>
    </row>
    <row r="2440" spans="1:2" x14ac:dyDescent="0.25">
      <c r="A2440" s="6">
        <v>41298.381944444445</v>
      </c>
      <c r="B2440" s="2">
        <v>764.23396242799993</v>
      </c>
    </row>
    <row r="2441" spans="1:2" x14ac:dyDescent="0.25">
      <c r="A2441" s="6">
        <v>41298.388888888891</v>
      </c>
      <c r="B2441" s="2">
        <v>764.30033242400009</v>
      </c>
    </row>
    <row r="2442" spans="1:2" x14ac:dyDescent="0.25">
      <c r="A2442" s="6">
        <v>41298.395833333336</v>
      </c>
      <c r="B2442" s="2">
        <v>764.3481494240001</v>
      </c>
    </row>
    <row r="2443" spans="1:2" x14ac:dyDescent="0.25">
      <c r="A2443" s="6">
        <v>41298.402777777781</v>
      </c>
      <c r="B2443" s="2">
        <v>764.50460664799994</v>
      </c>
    </row>
    <row r="2444" spans="1:2" x14ac:dyDescent="0.25">
      <c r="A2444" s="6">
        <v>41298.409722222219</v>
      </c>
      <c r="B2444" s="2">
        <v>764.54611180400002</v>
      </c>
    </row>
    <row r="2445" spans="1:2" x14ac:dyDescent="0.25">
      <c r="A2445" s="6">
        <v>41298.416666666664</v>
      </c>
      <c r="B2445" s="2">
        <v>764.369188904</v>
      </c>
    </row>
    <row r="2446" spans="1:2" x14ac:dyDescent="0.25">
      <c r="A2446" s="6">
        <v>41298.423611111109</v>
      </c>
      <c r="B2446" s="2">
        <v>764.26934700800007</v>
      </c>
    </row>
    <row r="2447" spans="1:2" x14ac:dyDescent="0.25">
      <c r="A2447" s="6">
        <v>41298.430555555555</v>
      </c>
      <c r="B2447" s="2">
        <v>764.5899121760001</v>
      </c>
    </row>
    <row r="2448" spans="1:2" x14ac:dyDescent="0.25">
      <c r="A2448" s="6">
        <v>41298.4375</v>
      </c>
      <c r="B2448" s="2">
        <v>764.63772917600011</v>
      </c>
    </row>
    <row r="2449" spans="1:2" x14ac:dyDescent="0.25">
      <c r="A2449" s="6">
        <v>41298.444444444445</v>
      </c>
      <c r="B2449" s="2">
        <v>764.59813669999994</v>
      </c>
    </row>
    <row r="2450" spans="1:2" x14ac:dyDescent="0.25">
      <c r="A2450" s="6">
        <v>41298.451388888891</v>
      </c>
      <c r="B2450" s="2">
        <v>764.72532992000004</v>
      </c>
    </row>
    <row r="2451" spans="1:2" x14ac:dyDescent="0.25">
      <c r="A2451" s="6">
        <v>41298.458333333336</v>
      </c>
      <c r="B2451" s="2">
        <v>764.84391607999999</v>
      </c>
    </row>
    <row r="2452" spans="1:2" x14ac:dyDescent="0.25">
      <c r="A2452" s="6">
        <v>41298.465277777781</v>
      </c>
      <c r="B2452" s="2">
        <v>764.71672286</v>
      </c>
    </row>
    <row r="2453" spans="1:2" x14ac:dyDescent="0.25">
      <c r="A2453" s="6">
        <v>41298.472222222219</v>
      </c>
      <c r="B2453" s="2">
        <v>764.84391607999999</v>
      </c>
    </row>
    <row r="2454" spans="1:2" x14ac:dyDescent="0.25">
      <c r="A2454" s="6">
        <v>41298.479166666664</v>
      </c>
      <c r="B2454" s="2">
        <v>764.74158769999997</v>
      </c>
    </row>
    <row r="2455" spans="1:2" x14ac:dyDescent="0.25">
      <c r="A2455" s="6">
        <v>41298.486111111109</v>
      </c>
      <c r="B2455" s="2">
        <v>764.86266034400001</v>
      </c>
    </row>
    <row r="2456" spans="1:2" x14ac:dyDescent="0.25">
      <c r="A2456" s="6">
        <v>41298.493055555555</v>
      </c>
      <c r="B2456" s="2">
        <v>765.00171217999991</v>
      </c>
    </row>
    <row r="2457" spans="1:2" x14ac:dyDescent="0.25">
      <c r="A2457" s="6">
        <v>41298.5</v>
      </c>
      <c r="B2457" s="2">
        <v>764.92903033999994</v>
      </c>
    </row>
    <row r="2458" spans="1:2" x14ac:dyDescent="0.25">
      <c r="A2458" s="6">
        <v>41298.506944444445</v>
      </c>
      <c r="B2458" s="2">
        <v>764.889437864</v>
      </c>
    </row>
    <row r="2459" spans="1:2" x14ac:dyDescent="0.25">
      <c r="A2459" s="6">
        <v>41298.513888888891</v>
      </c>
      <c r="B2459" s="2">
        <v>764.85634850000008</v>
      </c>
    </row>
    <row r="2460" spans="1:2" x14ac:dyDescent="0.25">
      <c r="A2460" s="6">
        <v>41298.520833333336</v>
      </c>
      <c r="B2460" s="2">
        <v>764.79380386399998</v>
      </c>
    </row>
    <row r="2461" spans="1:2" x14ac:dyDescent="0.25">
      <c r="A2461" s="6">
        <v>41298.527777777781</v>
      </c>
      <c r="B2461" s="2">
        <v>764.69797859599998</v>
      </c>
    </row>
    <row r="2462" spans="1:2" x14ac:dyDescent="0.25">
      <c r="A2462" s="6">
        <v>41298.534722222219</v>
      </c>
      <c r="B2462" s="2">
        <v>764.55452759599996</v>
      </c>
    </row>
    <row r="2463" spans="1:2" x14ac:dyDescent="0.25">
      <c r="A2463" s="6">
        <v>41298.541666666664</v>
      </c>
      <c r="B2463" s="2">
        <v>764.45239048400003</v>
      </c>
    </row>
    <row r="2464" spans="1:2" x14ac:dyDescent="0.25">
      <c r="A2464" s="6">
        <v>41298.548611111109</v>
      </c>
      <c r="B2464" s="2">
        <v>764.53348811600006</v>
      </c>
    </row>
    <row r="2465" spans="1:2" x14ac:dyDescent="0.25">
      <c r="A2465" s="6">
        <v>41298.555555555555</v>
      </c>
      <c r="B2465" s="2">
        <v>764.44837385599999</v>
      </c>
    </row>
    <row r="2466" spans="1:2" x14ac:dyDescent="0.25">
      <c r="A2466" s="6">
        <v>41298.5625</v>
      </c>
      <c r="B2466" s="2">
        <v>764.52717627200002</v>
      </c>
    </row>
    <row r="2467" spans="1:2" x14ac:dyDescent="0.25">
      <c r="A2467" s="6">
        <v>41298.569444444445</v>
      </c>
      <c r="B2467" s="2">
        <v>764.52105569599996</v>
      </c>
    </row>
    <row r="2468" spans="1:2" x14ac:dyDescent="0.25">
      <c r="A2468" s="6">
        <v>41298.576388888891</v>
      </c>
      <c r="B2468" s="2">
        <v>764.5899121760001</v>
      </c>
    </row>
    <row r="2469" spans="1:2" x14ac:dyDescent="0.25">
      <c r="A2469" s="6">
        <v>41298.583333333336</v>
      </c>
      <c r="B2469" s="2">
        <v>764.592016124</v>
      </c>
    </row>
    <row r="2470" spans="1:2" x14ac:dyDescent="0.25">
      <c r="A2470" s="6">
        <v>41298.590277777781</v>
      </c>
      <c r="B2470" s="2">
        <v>764.7102197480001</v>
      </c>
    </row>
    <row r="2471" spans="1:2" x14ac:dyDescent="0.25">
      <c r="A2471" s="6">
        <v>41298.597222222219</v>
      </c>
      <c r="B2471" s="2">
        <v>764.55854422399989</v>
      </c>
    </row>
    <row r="2472" spans="1:2" x14ac:dyDescent="0.25">
      <c r="A2472" s="6">
        <v>41298.604166666664</v>
      </c>
      <c r="B2472" s="2">
        <v>764.5899121760001</v>
      </c>
    </row>
    <row r="2473" spans="1:2" x14ac:dyDescent="0.25">
      <c r="A2473" s="6">
        <v>41298.611111111109</v>
      </c>
      <c r="B2473" s="2">
        <v>764.52717627200002</v>
      </c>
    </row>
    <row r="2474" spans="1:2" x14ac:dyDescent="0.25">
      <c r="A2474" s="6">
        <v>41298.618055555555</v>
      </c>
      <c r="B2474" s="2">
        <v>764.66699317999996</v>
      </c>
    </row>
    <row r="2475" spans="1:2" x14ac:dyDescent="0.25">
      <c r="A2475" s="6">
        <v>41298.625</v>
      </c>
      <c r="B2475" s="2">
        <v>764.53559206399996</v>
      </c>
    </row>
    <row r="2476" spans="1:2" x14ac:dyDescent="0.25">
      <c r="A2476" s="6">
        <v>41298.631944444445</v>
      </c>
      <c r="B2476" s="2">
        <v>764.5899121760001</v>
      </c>
    </row>
    <row r="2477" spans="1:2" x14ac:dyDescent="0.25">
      <c r="A2477" s="6">
        <v>41298.638888888891</v>
      </c>
      <c r="B2477" s="2">
        <v>764.64193707200002</v>
      </c>
    </row>
    <row r="2478" spans="1:2" x14ac:dyDescent="0.25">
      <c r="A2478" s="6">
        <v>41298.645833333336</v>
      </c>
      <c r="B2478" s="2">
        <v>764.78519680399995</v>
      </c>
    </row>
    <row r="2479" spans="1:2" x14ac:dyDescent="0.25">
      <c r="A2479" s="6">
        <v>41298.652777777781</v>
      </c>
      <c r="B2479" s="2">
        <v>764.74770827600003</v>
      </c>
    </row>
    <row r="2480" spans="1:2" x14ac:dyDescent="0.25">
      <c r="A2480" s="6">
        <v>41298.659722222219</v>
      </c>
      <c r="B2480" s="2">
        <v>764.65417822399991</v>
      </c>
    </row>
    <row r="2481" spans="1:2" x14ac:dyDescent="0.25">
      <c r="A2481" s="6">
        <v>41298.666666666664</v>
      </c>
      <c r="B2481" s="2">
        <v>764.63562522799998</v>
      </c>
    </row>
    <row r="2482" spans="1:2" x14ac:dyDescent="0.25">
      <c r="A2482" s="6">
        <v>41298.673611111109</v>
      </c>
      <c r="B2482" s="2">
        <v>764.73336317600001</v>
      </c>
    </row>
    <row r="2483" spans="1:2" x14ac:dyDescent="0.25">
      <c r="A2483" s="6">
        <v>41298.680555555555</v>
      </c>
      <c r="B2483" s="2">
        <v>764.64384975199994</v>
      </c>
    </row>
    <row r="2484" spans="1:2" x14ac:dyDescent="0.25">
      <c r="A2484" s="6">
        <v>41298.6875</v>
      </c>
      <c r="B2484" s="2">
        <v>764.47132601599992</v>
      </c>
    </row>
    <row r="2485" spans="1:2" x14ac:dyDescent="0.25">
      <c r="A2485" s="6">
        <v>41298.694444444445</v>
      </c>
      <c r="B2485" s="2">
        <v>764.47323869599995</v>
      </c>
    </row>
    <row r="2486" spans="1:2" x14ac:dyDescent="0.25">
      <c r="A2486" s="6">
        <v>41298.701388888891</v>
      </c>
      <c r="B2486" s="2">
        <v>764.43383748799988</v>
      </c>
    </row>
    <row r="2487" spans="1:2" x14ac:dyDescent="0.25">
      <c r="A2487" s="6">
        <v>41298.708333333336</v>
      </c>
      <c r="B2487" s="2">
        <v>764.70849833600005</v>
      </c>
    </row>
    <row r="2488" spans="1:2" x14ac:dyDescent="0.25">
      <c r="A2488" s="6">
        <v>41298.715277777781</v>
      </c>
      <c r="B2488" s="2">
        <v>764.60846517200002</v>
      </c>
    </row>
    <row r="2489" spans="1:2" x14ac:dyDescent="0.25">
      <c r="A2489" s="6">
        <v>41298.722222222219</v>
      </c>
      <c r="B2489" s="2">
        <v>764.44014933200003</v>
      </c>
    </row>
    <row r="2490" spans="1:2" x14ac:dyDescent="0.25">
      <c r="A2490" s="6">
        <v>41298.729166666664</v>
      </c>
      <c r="B2490" s="2">
        <v>764.26934700800007</v>
      </c>
    </row>
    <row r="2491" spans="1:2" x14ac:dyDescent="0.25">
      <c r="A2491" s="6">
        <v>41298.736111111109</v>
      </c>
      <c r="B2491" s="2">
        <v>764.46310149199996</v>
      </c>
    </row>
    <row r="2492" spans="1:2" x14ac:dyDescent="0.25">
      <c r="A2492" s="6">
        <v>41298.743055555555</v>
      </c>
      <c r="B2492" s="2">
        <v>764.37741342799995</v>
      </c>
    </row>
    <row r="2493" spans="1:2" x14ac:dyDescent="0.25">
      <c r="A2493" s="6">
        <v>41298.75</v>
      </c>
      <c r="B2493" s="2">
        <v>764.58340906399997</v>
      </c>
    </row>
    <row r="2494" spans="1:2" x14ac:dyDescent="0.25">
      <c r="A2494" s="6">
        <v>41298.756944444445</v>
      </c>
      <c r="B2494" s="2">
        <v>764.62950465199992</v>
      </c>
    </row>
    <row r="2495" spans="1:2" x14ac:dyDescent="0.25">
      <c r="A2495" s="6">
        <v>41298.763888888891</v>
      </c>
      <c r="B2495" s="2">
        <v>764.52105569599996</v>
      </c>
    </row>
    <row r="2496" spans="1:2" x14ac:dyDescent="0.25">
      <c r="A2496" s="6">
        <v>41298.770833333336</v>
      </c>
      <c r="B2496" s="2">
        <v>764.71672286</v>
      </c>
    </row>
    <row r="2497" spans="1:2" x14ac:dyDescent="0.25">
      <c r="A2497" s="6">
        <v>41298.777777777781</v>
      </c>
      <c r="B2497" s="2">
        <v>764.89995760399995</v>
      </c>
    </row>
    <row r="2498" spans="1:2" x14ac:dyDescent="0.25">
      <c r="A2498" s="6">
        <v>41298.784722222219</v>
      </c>
      <c r="B2498" s="2">
        <v>764.69587464799997</v>
      </c>
    </row>
    <row r="2499" spans="1:2" x14ac:dyDescent="0.25">
      <c r="A2499" s="6">
        <v>41298.791666666664</v>
      </c>
      <c r="B2499" s="2">
        <v>764.84563749199992</v>
      </c>
    </row>
    <row r="2500" spans="1:2" x14ac:dyDescent="0.25">
      <c r="A2500" s="6">
        <v>41298.798611111109</v>
      </c>
      <c r="B2500" s="2">
        <v>764.79380386399998</v>
      </c>
    </row>
    <row r="2501" spans="1:2" x14ac:dyDescent="0.25">
      <c r="A2501" s="6">
        <v>41298.805555555555</v>
      </c>
      <c r="B2501" s="2">
        <v>764.78768328800004</v>
      </c>
    </row>
    <row r="2502" spans="1:2" x14ac:dyDescent="0.25">
      <c r="A2502" s="6">
        <v>41298.8125</v>
      </c>
      <c r="B2502" s="2">
        <v>764.85405328399997</v>
      </c>
    </row>
    <row r="2503" spans="1:2" x14ac:dyDescent="0.25">
      <c r="A2503" s="6">
        <v>41298.819444444445</v>
      </c>
      <c r="B2503" s="2">
        <v>764.73986628800003</v>
      </c>
    </row>
    <row r="2504" spans="1:2" x14ac:dyDescent="0.25">
      <c r="A2504" s="6">
        <v>41298.826388888891</v>
      </c>
      <c r="B2504" s="2">
        <v>764.85634850000008</v>
      </c>
    </row>
    <row r="2505" spans="1:2" x14ac:dyDescent="0.25">
      <c r="A2505" s="6">
        <v>41298.833333333336</v>
      </c>
      <c r="B2505" s="2">
        <v>764.91659791999996</v>
      </c>
    </row>
    <row r="2506" spans="1:2" x14ac:dyDescent="0.25">
      <c r="A2506" s="6">
        <v>41298.840277777781</v>
      </c>
      <c r="B2506" s="2">
        <v>764.84162086399999</v>
      </c>
    </row>
    <row r="2507" spans="1:2" x14ac:dyDescent="0.25">
      <c r="A2507" s="6">
        <v>41298.847222222219</v>
      </c>
      <c r="B2507" s="2">
        <v>764.922909764</v>
      </c>
    </row>
    <row r="2508" spans="1:2" x14ac:dyDescent="0.25">
      <c r="A2508" s="6">
        <v>41298.854166666664</v>
      </c>
      <c r="B2508" s="2">
        <v>764.98698454400005</v>
      </c>
    </row>
    <row r="2509" spans="1:2" x14ac:dyDescent="0.25">
      <c r="A2509" s="6">
        <v>41298.861111111109</v>
      </c>
      <c r="B2509" s="2">
        <v>764.8481239759999</v>
      </c>
    </row>
    <row r="2510" spans="1:2" x14ac:dyDescent="0.25">
      <c r="A2510" s="6">
        <v>41298.868055555555</v>
      </c>
      <c r="B2510" s="2">
        <v>765.03728802800003</v>
      </c>
    </row>
    <row r="2511" spans="1:2" x14ac:dyDescent="0.25">
      <c r="A2511" s="6">
        <v>41298.875</v>
      </c>
      <c r="B2511" s="2">
        <v>764.79992444000004</v>
      </c>
    </row>
    <row r="2512" spans="1:2" x14ac:dyDescent="0.25">
      <c r="A2512" s="6">
        <v>41298.881944444445</v>
      </c>
      <c r="B2512" s="2">
        <v>764.61056911999992</v>
      </c>
    </row>
    <row r="2513" spans="1:2" x14ac:dyDescent="0.25">
      <c r="A2513" s="6">
        <v>41298.888888888891</v>
      </c>
      <c r="B2513" s="2">
        <v>764.70849833600005</v>
      </c>
    </row>
    <row r="2514" spans="1:2" x14ac:dyDescent="0.25">
      <c r="A2514" s="6">
        <v>41298.895833333336</v>
      </c>
      <c r="B2514" s="2">
        <v>764.99559160399986</v>
      </c>
    </row>
    <row r="2515" spans="1:2" x14ac:dyDescent="0.25">
      <c r="A2515" s="6">
        <v>41298.902777777781</v>
      </c>
      <c r="B2515" s="2">
        <v>765.00821529200005</v>
      </c>
    </row>
    <row r="2516" spans="1:2" x14ac:dyDescent="0.25">
      <c r="A2516" s="6">
        <v>41298.909722222219</v>
      </c>
      <c r="B2516" s="2">
        <v>765.05603229200005</v>
      </c>
    </row>
    <row r="2517" spans="1:2" x14ac:dyDescent="0.25">
      <c r="A2517" s="6">
        <v>41298.916666666664</v>
      </c>
      <c r="B2517" s="2">
        <v>764.80623628399997</v>
      </c>
    </row>
    <row r="2518" spans="1:2" x14ac:dyDescent="0.25">
      <c r="A2518" s="6">
        <v>41298.923611111109</v>
      </c>
      <c r="B2518" s="2">
        <v>764.7213132920001</v>
      </c>
    </row>
    <row r="2519" spans="1:2" x14ac:dyDescent="0.25">
      <c r="A2519" s="6">
        <v>41298.930555555555</v>
      </c>
      <c r="B2519" s="2">
        <v>764.91047734400001</v>
      </c>
    </row>
    <row r="2520" spans="1:2" x14ac:dyDescent="0.25">
      <c r="A2520" s="6">
        <v>41298.9375</v>
      </c>
      <c r="B2520" s="2">
        <v>765.093329552</v>
      </c>
    </row>
    <row r="2521" spans="1:2" x14ac:dyDescent="0.25">
      <c r="A2521" s="6">
        <v>41298.944444444445</v>
      </c>
      <c r="B2521" s="2">
        <v>765.18743340800006</v>
      </c>
    </row>
    <row r="2522" spans="1:2" x14ac:dyDescent="0.25">
      <c r="A2522" s="6">
        <v>41298.951388888891</v>
      </c>
      <c r="B2522" s="2">
        <v>765.16008208400001</v>
      </c>
    </row>
    <row r="2523" spans="1:2" x14ac:dyDescent="0.25">
      <c r="A2523" s="6">
        <v>41298.958333333336</v>
      </c>
      <c r="B2523" s="2">
        <v>765.02447307200009</v>
      </c>
    </row>
    <row r="2524" spans="1:2" x14ac:dyDescent="0.25">
      <c r="A2524" s="6">
        <v>41298.965277777781</v>
      </c>
      <c r="B2524" s="2">
        <v>764.889437864</v>
      </c>
    </row>
    <row r="2525" spans="1:2" x14ac:dyDescent="0.25">
      <c r="A2525" s="6">
        <v>41298.972222222219</v>
      </c>
      <c r="B2525" s="2">
        <v>764.85405328399997</v>
      </c>
    </row>
    <row r="2526" spans="1:2" x14ac:dyDescent="0.25">
      <c r="A2526" s="6">
        <v>41298.979166666664</v>
      </c>
      <c r="B2526" s="2">
        <v>765.07477655600007</v>
      </c>
    </row>
    <row r="2527" spans="1:2" x14ac:dyDescent="0.25">
      <c r="A2527" s="6">
        <v>41298.986111111109</v>
      </c>
      <c r="B2527" s="2">
        <v>765.10614450799994</v>
      </c>
    </row>
    <row r="2528" spans="1:2" x14ac:dyDescent="0.25">
      <c r="A2528" s="6">
        <v>41298.993055555555</v>
      </c>
      <c r="B2528" s="2">
        <v>765.18915482</v>
      </c>
    </row>
    <row r="2529" spans="1:2" x14ac:dyDescent="0.25">
      <c r="A2529" s="6">
        <v>41299</v>
      </c>
      <c r="B2529" s="2">
        <v>765.0288722360001</v>
      </c>
    </row>
    <row r="2530" spans="1:2" x14ac:dyDescent="0.25">
      <c r="A2530" s="6">
        <v>41299.006944444445</v>
      </c>
      <c r="B2530" s="2">
        <v>764.99788682000008</v>
      </c>
    </row>
    <row r="2531" spans="1:2" x14ac:dyDescent="0.25">
      <c r="A2531" s="6">
        <v>41299.013888888891</v>
      </c>
      <c r="B2531" s="2">
        <v>764.98947102800003</v>
      </c>
    </row>
    <row r="2532" spans="1:2" x14ac:dyDescent="0.25">
      <c r="A2532" s="6">
        <v>41299.020833333336</v>
      </c>
      <c r="B2532" s="2">
        <v>765.02447307200009</v>
      </c>
    </row>
    <row r="2533" spans="1:2" x14ac:dyDescent="0.25">
      <c r="A2533" s="6">
        <v>41299.027777777781</v>
      </c>
      <c r="B2533" s="2">
        <v>765.01835249600003</v>
      </c>
    </row>
    <row r="2534" spans="1:2" x14ac:dyDescent="0.25">
      <c r="A2534" s="6">
        <v>41299.034722222219</v>
      </c>
      <c r="B2534" s="2">
        <v>764.98947102800003</v>
      </c>
    </row>
    <row r="2535" spans="1:2" x14ac:dyDescent="0.25">
      <c r="A2535" s="6">
        <v>41299.041666666664</v>
      </c>
      <c r="B2535" s="2">
        <v>764.77085170400005</v>
      </c>
    </row>
    <row r="2536" spans="1:2" x14ac:dyDescent="0.25">
      <c r="A2536" s="6">
        <v>41299.048611111109</v>
      </c>
      <c r="B2536" s="2">
        <v>764.58340906399997</v>
      </c>
    </row>
    <row r="2537" spans="1:2" x14ac:dyDescent="0.25">
      <c r="A2537" s="6">
        <v>41299.055555555555</v>
      </c>
      <c r="B2537" s="2">
        <v>764.77314692000004</v>
      </c>
    </row>
    <row r="2538" spans="1:2" x14ac:dyDescent="0.25">
      <c r="A2538" s="6">
        <v>41299.0625</v>
      </c>
      <c r="B2538" s="2">
        <v>764.95810307599993</v>
      </c>
    </row>
    <row r="2539" spans="1:2" x14ac:dyDescent="0.25">
      <c r="A2539" s="6">
        <v>41299.069444444445</v>
      </c>
      <c r="B2539" s="2">
        <v>764.954086448</v>
      </c>
    </row>
    <row r="2540" spans="1:2" x14ac:dyDescent="0.25">
      <c r="A2540" s="6">
        <v>41299.076388888891</v>
      </c>
      <c r="B2540" s="2">
        <v>765.0998326639999</v>
      </c>
    </row>
    <row r="2541" spans="1:2" x14ac:dyDescent="0.25">
      <c r="A2541" s="6">
        <v>41299.083333333336</v>
      </c>
      <c r="B2541" s="2">
        <v>764.92903033999994</v>
      </c>
    </row>
    <row r="2542" spans="1:2" x14ac:dyDescent="0.25">
      <c r="A2542" s="6">
        <v>41299.090277777781</v>
      </c>
      <c r="B2542" s="2">
        <v>764.86036512800001</v>
      </c>
    </row>
    <row r="2543" spans="1:2" x14ac:dyDescent="0.25">
      <c r="A2543" s="6">
        <v>41299.097222222219</v>
      </c>
      <c r="B2543" s="2">
        <v>764.71882680800013</v>
      </c>
    </row>
    <row r="2544" spans="1:2" x14ac:dyDescent="0.25">
      <c r="A2544" s="6">
        <v>41299.104166666664</v>
      </c>
      <c r="B2544" s="2">
        <v>764.80202838799994</v>
      </c>
    </row>
    <row r="2545" spans="1:2" x14ac:dyDescent="0.25">
      <c r="A2545" s="6">
        <v>41299.111111111109</v>
      </c>
      <c r="B2545" s="2">
        <v>764.77735481599996</v>
      </c>
    </row>
    <row r="2546" spans="1:2" x14ac:dyDescent="0.25">
      <c r="A2546" s="6">
        <v>41299.118055555555</v>
      </c>
      <c r="B2546" s="2">
        <v>764.77314692000004</v>
      </c>
    </row>
    <row r="2547" spans="1:2" x14ac:dyDescent="0.25">
      <c r="A2547" s="6">
        <v>41299.125</v>
      </c>
      <c r="B2547" s="2">
        <v>764.83530901999995</v>
      </c>
    </row>
    <row r="2548" spans="1:2" x14ac:dyDescent="0.25">
      <c r="A2548" s="6">
        <v>41299.131944444445</v>
      </c>
      <c r="B2548" s="2">
        <v>764.81446080800004</v>
      </c>
    </row>
    <row r="2549" spans="1:2" x14ac:dyDescent="0.25">
      <c r="A2549" s="6">
        <v>41299.138888888891</v>
      </c>
      <c r="B2549" s="2">
        <v>764.79992444000004</v>
      </c>
    </row>
    <row r="2550" spans="1:2" x14ac:dyDescent="0.25">
      <c r="A2550" s="6">
        <v>41299.145833333336</v>
      </c>
      <c r="B2550" s="2">
        <v>764.70849833600005</v>
      </c>
    </row>
    <row r="2551" spans="1:2" x14ac:dyDescent="0.25">
      <c r="A2551" s="6">
        <v>41299.152777777781</v>
      </c>
      <c r="B2551" s="2">
        <v>764.65016159599998</v>
      </c>
    </row>
    <row r="2552" spans="1:2" x14ac:dyDescent="0.25">
      <c r="A2552" s="6">
        <v>41299.159722222219</v>
      </c>
      <c r="B2552" s="2">
        <v>764.63562522799998</v>
      </c>
    </row>
    <row r="2553" spans="1:2" x14ac:dyDescent="0.25">
      <c r="A2553" s="6">
        <v>41299.166666666664</v>
      </c>
      <c r="B2553" s="2">
        <v>764.69989127600002</v>
      </c>
    </row>
    <row r="2554" spans="1:2" x14ac:dyDescent="0.25">
      <c r="A2554" s="6">
        <v>41299.173611111109</v>
      </c>
      <c r="B2554" s="2">
        <v>764.65417822399991</v>
      </c>
    </row>
    <row r="2555" spans="1:2" x14ac:dyDescent="0.25">
      <c r="A2555" s="6">
        <v>41299.180555555555</v>
      </c>
      <c r="B2555" s="2">
        <v>764.77314692000004</v>
      </c>
    </row>
    <row r="2556" spans="1:2" x14ac:dyDescent="0.25">
      <c r="A2556" s="6">
        <v>41299.1875</v>
      </c>
      <c r="B2556" s="2">
        <v>764.795907812</v>
      </c>
    </row>
    <row r="2557" spans="1:2" x14ac:dyDescent="0.25">
      <c r="A2557" s="6">
        <v>41299.194444444445</v>
      </c>
      <c r="B2557" s="2">
        <v>764.90837339600012</v>
      </c>
    </row>
    <row r="2558" spans="1:2" x14ac:dyDescent="0.25">
      <c r="A2558" s="6">
        <v>41299.201388888891</v>
      </c>
      <c r="B2558" s="2">
        <v>764.73737980400006</v>
      </c>
    </row>
    <row r="2559" spans="1:2" x14ac:dyDescent="0.25">
      <c r="A2559" s="6">
        <v>41299.208333333336</v>
      </c>
      <c r="B2559" s="2">
        <v>765.04742523200002</v>
      </c>
    </row>
    <row r="2560" spans="1:2" x14ac:dyDescent="0.25">
      <c r="A2560" s="6">
        <v>41299.215277777781</v>
      </c>
      <c r="B2560" s="2">
        <v>764.97072676400012</v>
      </c>
    </row>
    <row r="2561" spans="1:2" x14ac:dyDescent="0.25">
      <c r="A2561" s="6">
        <v>41299.222222222219</v>
      </c>
      <c r="B2561" s="2">
        <v>764.90416550000009</v>
      </c>
    </row>
    <row r="2562" spans="1:2" x14ac:dyDescent="0.25">
      <c r="A2562" s="6">
        <v>41299.229166666664</v>
      </c>
      <c r="B2562" s="2">
        <v>765.13521724400005</v>
      </c>
    </row>
    <row r="2563" spans="1:2" x14ac:dyDescent="0.25">
      <c r="A2563" s="6">
        <v>41299.236111111109</v>
      </c>
      <c r="B2563" s="2">
        <v>764.85214060399994</v>
      </c>
    </row>
    <row r="2564" spans="1:2" x14ac:dyDescent="0.25">
      <c r="A2564" s="6">
        <v>41299.243055555555</v>
      </c>
      <c r="B2564" s="2">
        <v>764.98545439999998</v>
      </c>
    </row>
    <row r="2565" spans="1:2" x14ac:dyDescent="0.25">
      <c r="A2565" s="6">
        <v>41299.25</v>
      </c>
      <c r="B2565" s="2">
        <v>765.26814850400001</v>
      </c>
    </row>
    <row r="2566" spans="1:2" x14ac:dyDescent="0.25">
      <c r="A2566" s="6">
        <v>41299.256944444445</v>
      </c>
      <c r="B2566" s="2">
        <v>765.21229824800002</v>
      </c>
    </row>
    <row r="2567" spans="1:2" x14ac:dyDescent="0.25">
      <c r="A2567" s="6">
        <v>41299.263888888891</v>
      </c>
      <c r="B2567" s="2">
        <v>765.11838566000006</v>
      </c>
    </row>
    <row r="2568" spans="1:2" x14ac:dyDescent="0.25">
      <c r="A2568" s="6">
        <v>41299.270833333336</v>
      </c>
      <c r="B2568" s="2">
        <v>764.98296791600001</v>
      </c>
    </row>
    <row r="2569" spans="1:2" x14ac:dyDescent="0.25">
      <c r="A2569" s="6">
        <v>41299.277777777781</v>
      </c>
      <c r="B2569" s="2">
        <v>764.92903033999994</v>
      </c>
    </row>
    <row r="2570" spans="1:2" x14ac:dyDescent="0.25">
      <c r="A2570" s="6">
        <v>41299.284722222219</v>
      </c>
      <c r="B2570" s="2">
        <v>764.92692639200004</v>
      </c>
    </row>
    <row r="2571" spans="1:2" x14ac:dyDescent="0.25">
      <c r="A2571" s="6">
        <v>41299.291666666664</v>
      </c>
      <c r="B2571" s="2">
        <v>764.96422365199999</v>
      </c>
    </row>
    <row r="2572" spans="1:2" x14ac:dyDescent="0.25">
      <c r="A2572" s="6">
        <v>41299.298611111109</v>
      </c>
      <c r="B2572" s="2">
        <v>764.83741296800008</v>
      </c>
    </row>
    <row r="2573" spans="1:2" x14ac:dyDescent="0.25">
      <c r="A2573" s="6">
        <v>41299.305555555555</v>
      </c>
      <c r="B2573" s="2">
        <v>764.73546712400002</v>
      </c>
    </row>
    <row r="2574" spans="1:2" x14ac:dyDescent="0.25">
      <c r="A2574" s="6">
        <v>41299.3125</v>
      </c>
      <c r="B2574" s="2">
        <v>764.98698454400005</v>
      </c>
    </row>
    <row r="2575" spans="1:2" x14ac:dyDescent="0.25">
      <c r="A2575" s="6">
        <v>41299.319444444445</v>
      </c>
      <c r="B2575" s="2">
        <v>765.00821529200005</v>
      </c>
    </row>
    <row r="2576" spans="1:2" x14ac:dyDescent="0.25">
      <c r="A2576" s="6">
        <v>41299.326388888891</v>
      </c>
      <c r="B2576" s="2">
        <v>765.19546666399992</v>
      </c>
    </row>
    <row r="2577" spans="1:2" x14ac:dyDescent="0.25">
      <c r="A2577" s="6">
        <v>41299.333333333336</v>
      </c>
      <c r="B2577" s="2">
        <v>765.2371630880001</v>
      </c>
    </row>
    <row r="2578" spans="1:2" x14ac:dyDescent="0.25">
      <c r="A2578" s="6">
        <v>41299.340277777781</v>
      </c>
      <c r="B2578" s="2">
        <v>765.42843108800002</v>
      </c>
    </row>
    <row r="2579" spans="1:2" x14ac:dyDescent="0.25">
      <c r="A2579" s="6">
        <v>41299.347222222219</v>
      </c>
      <c r="B2579" s="2">
        <v>765.56404010000006</v>
      </c>
    </row>
    <row r="2580" spans="1:2" x14ac:dyDescent="0.25">
      <c r="A2580" s="6">
        <v>41299.354166666664</v>
      </c>
      <c r="B2580" s="2">
        <v>765.48275119999994</v>
      </c>
    </row>
    <row r="2581" spans="1:2" x14ac:dyDescent="0.25">
      <c r="A2581" s="6">
        <v>41299.361111111109</v>
      </c>
      <c r="B2581" s="2">
        <v>765.543383156</v>
      </c>
    </row>
    <row r="2582" spans="1:2" x14ac:dyDescent="0.25">
      <c r="A2582" s="6">
        <v>41299.368055555555</v>
      </c>
      <c r="B2582" s="2">
        <v>765.57857646800005</v>
      </c>
    </row>
    <row r="2583" spans="1:2" x14ac:dyDescent="0.25">
      <c r="A2583" s="6">
        <v>41299.375</v>
      </c>
      <c r="B2583" s="2">
        <v>765.46630215200003</v>
      </c>
    </row>
    <row r="2584" spans="1:2" x14ac:dyDescent="0.25">
      <c r="A2584" s="6">
        <v>41299.381944444445</v>
      </c>
      <c r="B2584" s="2">
        <v>765.45578241200008</v>
      </c>
    </row>
    <row r="2585" spans="1:2" x14ac:dyDescent="0.25">
      <c r="A2585" s="6">
        <v>41299.388888888891</v>
      </c>
      <c r="B2585" s="2">
        <v>765.38941241599991</v>
      </c>
    </row>
    <row r="2586" spans="1:2" x14ac:dyDescent="0.25">
      <c r="A2586" s="6">
        <v>41299.395833333336</v>
      </c>
      <c r="B2586" s="2">
        <v>765.45386973200004</v>
      </c>
    </row>
    <row r="2587" spans="1:2" x14ac:dyDescent="0.25">
      <c r="A2587" s="6">
        <v>41299.402777777781</v>
      </c>
      <c r="B2587" s="2">
        <v>765.52655157200002</v>
      </c>
    </row>
    <row r="2588" spans="1:2" x14ac:dyDescent="0.25">
      <c r="A2588" s="6">
        <v>41299.409722222219</v>
      </c>
      <c r="B2588" s="2">
        <v>765.56193615199993</v>
      </c>
    </row>
    <row r="2589" spans="1:2" x14ac:dyDescent="0.25">
      <c r="A2589" s="6">
        <v>41299.416666666664</v>
      </c>
      <c r="B2589" s="2">
        <v>765.67440173600005</v>
      </c>
    </row>
    <row r="2590" spans="1:2" x14ac:dyDescent="0.25">
      <c r="A2590" s="6">
        <v>41299.423611111109</v>
      </c>
      <c r="B2590" s="2">
        <v>765.72853057999998</v>
      </c>
    </row>
    <row r="2591" spans="1:2" x14ac:dyDescent="0.25">
      <c r="A2591" s="6">
        <v>41299.430555555555</v>
      </c>
      <c r="B2591" s="2">
        <v>765.94504595600006</v>
      </c>
    </row>
    <row r="2592" spans="1:2" x14ac:dyDescent="0.25">
      <c r="A2592" s="6">
        <v>41299.4375</v>
      </c>
      <c r="B2592" s="2">
        <v>766.07644707200006</v>
      </c>
    </row>
    <row r="2593" spans="1:2" x14ac:dyDescent="0.25">
      <c r="A2593" s="6">
        <v>41299.444444444445</v>
      </c>
      <c r="B2593" s="2">
        <v>766.14339087199994</v>
      </c>
    </row>
    <row r="2594" spans="1:2" x14ac:dyDescent="0.25">
      <c r="A2594" s="6">
        <v>41299.451388888891</v>
      </c>
      <c r="B2594" s="2">
        <v>766.14511228399999</v>
      </c>
    </row>
    <row r="2595" spans="1:2" x14ac:dyDescent="0.25">
      <c r="A2595" s="6">
        <v>41299.458333333336</v>
      </c>
      <c r="B2595" s="2">
        <v>766.12043871200001</v>
      </c>
    </row>
    <row r="2596" spans="1:2" x14ac:dyDescent="0.25">
      <c r="A2596" s="6">
        <v>41299.465277777781</v>
      </c>
      <c r="B2596" s="2">
        <v>765.95365301599986</v>
      </c>
    </row>
    <row r="2597" spans="1:2" x14ac:dyDescent="0.25">
      <c r="A2597" s="6">
        <v>41299.472222222219</v>
      </c>
      <c r="B2597" s="2">
        <v>765.99726211999996</v>
      </c>
    </row>
    <row r="2598" spans="1:2" x14ac:dyDescent="0.25">
      <c r="A2598" s="6">
        <v>41299.479166666664</v>
      </c>
      <c r="B2598" s="2">
        <v>765.92056365199994</v>
      </c>
    </row>
    <row r="2599" spans="1:2" x14ac:dyDescent="0.25">
      <c r="A2599" s="6">
        <v>41299.486111053244</v>
      </c>
      <c r="B2599" s="2">
        <v>766.12445533999994</v>
      </c>
    </row>
    <row r="2600" spans="1:2" x14ac:dyDescent="0.25">
      <c r="A2600" s="6">
        <v>41299.493055497682</v>
      </c>
      <c r="B2600" s="2">
        <v>766.10571107599992</v>
      </c>
    </row>
    <row r="2601" spans="1:2" x14ac:dyDescent="0.25">
      <c r="A2601" s="6">
        <v>41299.499999942127</v>
      </c>
      <c r="B2601" s="2">
        <v>766.1474075000001</v>
      </c>
    </row>
    <row r="2602" spans="1:2" x14ac:dyDescent="0.25">
      <c r="A2602" s="6">
        <v>41299.506944386572</v>
      </c>
      <c r="B2602" s="2">
        <v>766.04106249200004</v>
      </c>
    </row>
    <row r="2603" spans="1:2" x14ac:dyDescent="0.25">
      <c r="A2603" s="6">
        <v>41299.513888831018</v>
      </c>
      <c r="B2603" s="2">
        <v>766.19159040800002</v>
      </c>
    </row>
    <row r="2604" spans="1:2" x14ac:dyDescent="0.25">
      <c r="A2604" s="6">
        <v>41299.520833275463</v>
      </c>
      <c r="B2604" s="2">
        <v>766.19751971599999</v>
      </c>
    </row>
    <row r="2605" spans="1:2" x14ac:dyDescent="0.25">
      <c r="A2605" s="6">
        <v>41299.527777719908</v>
      </c>
      <c r="B2605" s="2">
        <v>766.314384464</v>
      </c>
    </row>
    <row r="2606" spans="1:2" x14ac:dyDescent="0.25">
      <c r="A2606" s="6">
        <v>41299.534722164353</v>
      </c>
      <c r="B2606" s="2">
        <v>766.27880861600011</v>
      </c>
    </row>
    <row r="2607" spans="1:2" x14ac:dyDescent="0.25">
      <c r="A2607" s="6">
        <v>41299.541666608799</v>
      </c>
      <c r="B2607" s="2">
        <v>766.26408098000002</v>
      </c>
    </row>
    <row r="2608" spans="1:2" x14ac:dyDescent="0.25">
      <c r="A2608" s="6">
        <v>41299.548611053244</v>
      </c>
      <c r="B2608" s="2">
        <v>766.19331182000008</v>
      </c>
    </row>
    <row r="2609" spans="1:2" x14ac:dyDescent="0.25">
      <c r="A2609" s="6">
        <v>41299.555555497682</v>
      </c>
      <c r="B2609" s="2">
        <v>766.13267986400001</v>
      </c>
    </row>
    <row r="2610" spans="1:2" x14ac:dyDescent="0.25">
      <c r="A2610" s="6">
        <v>41299.562499942127</v>
      </c>
      <c r="B2610" s="2">
        <v>766.18298334799999</v>
      </c>
    </row>
    <row r="2611" spans="1:2" x14ac:dyDescent="0.25">
      <c r="A2611" s="6">
        <v>41299.569444386572</v>
      </c>
      <c r="B2611" s="2">
        <v>766.28301651200002</v>
      </c>
    </row>
    <row r="2612" spans="1:2" x14ac:dyDescent="0.25">
      <c r="A2612" s="6">
        <v>41299.576388831018</v>
      </c>
      <c r="B2612" s="2">
        <v>766.16003118800006</v>
      </c>
    </row>
    <row r="2613" spans="1:2" x14ac:dyDescent="0.25">
      <c r="A2613" s="6">
        <v>41299.583333275463</v>
      </c>
      <c r="B2613" s="2">
        <v>766.26408098000002</v>
      </c>
    </row>
    <row r="2614" spans="1:2" x14ac:dyDescent="0.25">
      <c r="A2614" s="6">
        <v>41299.590277719908</v>
      </c>
      <c r="B2614" s="2">
        <v>766.21224735200008</v>
      </c>
    </row>
    <row r="2615" spans="1:2" x14ac:dyDescent="0.25">
      <c r="A2615" s="6">
        <v>41299.597222164353</v>
      </c>
      <c r="B2615" s="2">
        <v>766.18719124400002</v>
      </c>
    </row>
    <row r="2616" spans="1:2" x14ac:dyDescent="0.25">
      <c r="A2616" s="6">
        <v>41299.604166608799</v>
      </c>
      <c r="B2616" s="2">
        <v>766.14339087199994</v>
      </c>
    </row>
    <row r="2617" spans="1:2" x14ac:dyDescent="0.25">
      <c r="A2617" s="6">
        <v>41299.611111053244</v>
      </c>
      <c r="B2617" s="2">
        <v>766.18719124400002</v>
      </c>
    </row>
    <row r="2618" spans="1:2" x14ac:dyDescent="0.25">
      <c r="A2618" s="6">
        <v>41299.618055497682</v>
      </c>
      <c r="B2618" s="2">
        <v>766.33083351200003</v>
      </c>
    </row>
    <row r="2619" spans="1:2" x14ac:dyDescent="0.25">
      <c r="A2619" s="6">
        <v>41299.624999942127</v>
      </c>
      <c r="B2619" s="2">
        <v>766.28072129599991</v>
      </c>
    </row>
    <row r="2620" spans="1:2" x14ac:dyDescent="0.25">
      <c r="A2620" s="6">
        <v>41299.631944386572</v>
      </c>
      <c r="B2620" s="2">
        <v>766.35359440399998</v>
      </c>
    </row>
    <row r="2621" spans="1:2" x14ac:dyDescent="0.25">
      <c r="A2621" s="6">
        <v>41299.638888831018</v>
      </c>
      <c r="B2621" s="2">
        <v>766.20153634400003</v>
      </c>
    </row>
    <row r="2622" spans="1:2" x14ac:dyDescent="0.25">
      <c r="A2622" s="6">
        <v>41299.645833275463</v>
      </c>
      <c r="B2622" s="2">
        <v>766.32050504000006</v>
      </c>
    </row>
    <row r="2623" spans="1:2" x14ac:dyDescent="0.25">
      <c r="A2623" s="6">
        <v>41299.652777719908</v>
      </c>
      <c r="B2623" s="2">
        <v>766.09327865599994</v>
      </c>
    </row>
    <row r="2624" spans="1:2" x14ac:dyDescent="0.25">
      <c r="A2624" s="6">
        <v>41299.659722164353</v>
      </c>
      <c r="B2624" s="2">
        <v>766.33924930400008</v>
      </c>
    </row>
    <row r="2625" spans="1:2" x14ac:dyDescent="0.25">
      <c r="A2625" s="6">
        <v>41299.666666608799</v>
      </c>
      <c r="B2625" s="2">
        <v>766.45401010399996</v>
      </c>
    </row>
    <row r="2626" spans="1:2" x14ac:dyDescent="0.25">
      <c r="A2626" s="6">
        <v>41299.673611053244</v>
      </c>
      <c r="B2626" s="2">
        <v>766.28512045999992</v>
      </c>
    </row>
    <row r="2627" spans="1:2" x14ac:dyDescent="0.25">
      <c r="A2627" s="6">
        <v>41299.680555497682</v>
      </c>
      <c r="B2627" s="2">
        <v>766.11833476400011</v>
      </c>
    </row>
    <row r="2628" spans="1:2" x14ac:dyDescent="0.25">
      <c r="A2628" s="6">
        <v>41299.687499942127</v>
      </c>
      <c r="B2628" s="2">
        <v>766.11623081599998</v>
      </c>
    </row>
    <row r="2629" spans="1:2" x14ac:dyDescent="0.25">
      <c r="A2629" s="6">
        <v>41299.694444386572</v>
      </c>
      <c r="B2629" s="2">
        <v>766.00147001599998</v>
      </c>
    </row>
    <row r="2630" spans="1:2" x14ac:dyDescent="0.25">
      <c r="A2630" s="6">
        <v>41299.701388831018</v>
      </c>
      <c r="B2630" s="2">
        <v>765.98081307200005</v>
      </c>
    </row>
    <row r="2631" spans="1:2" x14ac:dyDescent="0.25">
      <c r="A2631" s="6">
        <v>41299.708333275463</v>
      </c>
      <c r="B2631" s="2">
        <v>766.15792723999994</v>
      </c>
    </row>
    <row r="2632" spans="1:2" x14ac:dyDescent="0.25">
      <c r="A2632" s="6">
        <v>41299.715277719908</v>
      </c>
      <c r="B2632" s="2">
        <v>766.13267986400001</v>
      </c>
    </row>
    <row r="2633" spans="1:2" x14ac:dyDescent="0.25">
      <c r="A2633" s="6">
        <v>41299.722222164353</v>
      </c>
      <c r="B2633" s="2">
        <v>766.04947828399997</v>
      </c>
    </row>
    <row r="2634" spans="1:2" x14ac:dyDescent="0.25">
      <c r="A2634" s="6">
        <v>41299.729166608799</v>
      </c>
      <c r="B2634" s="2">
        <v>765.97870912400003</v>
      </c>
    </row>
    <row r="2635" spans="1:2" x14ac:dyDescent="0.25">
      <c r="A2635" s="6">
        <v>41299.736111053244</v>
      </c>
      <c r="B2635" s="2">
        <v>766.25145729200005</v>
      </c>
    </row>
    <row r="2636" spans="1:2" x14ac:dyDescent="0.25">
      <c r="A2636" s="6">
        <v>41299.743055497682</v>
      </c>
      <c r="B2636" s="2">
        <v>766.10150318000001</v>
      </c>
    </row>
    <row r="2637" spans="1:2" x14ac:dyDescent="0.25">
      <c r="A2637" s="6">
        <v>41299.749999942127</v>
      </c>
      <c r="B2637" s="2">
        <v>766.27689593600007</v>
      </c>
    </row>
    <row r="2638" spans="1:2" x14ac:dyDescent="0.25">
      <c r="A2638" s="6">
        <v>41299.756944386572</v>
      </c>
      <c r="B2638" s="2">
        <v>766.26656746399999</v>
      </c>
    </row>
    <row r="2639" spans="1:2" x14ac:dyDescent="0.25">
      <c r="A2639" s="6">
        <v>41299.763888831018</v>
      </c>
      <c r="B2639" s="2">
        <v>766.24342403599996</v>
      </c>
    </row>
    <row r="2640" spans="1:2" x14ac:dyDescent="0.25">
      <c r="A2640" s="6">
        <v>41299.770833275463</v>
      </c>
      <c r="B2640" s="2">
        <v>766.27880861600011</v>
      </c>
    </row>
    <row r="2641" spans="1:2" x14ac:dyDescent="0.25">
      <c r="A2641" s="6">
        <v>41299.777777719908</v>
      </c>
      <c r="B2641" s="2">
        <v>766.314384464</v>
      </c>
    </row>
    <row r="2642" spans="1:2" x14ac:dyDescent="0.25">
      <c r="A2642" s="6">
        <v>41299.784722164353</v>
      </c>
      <c r="B2642" s="2">
        <v>766.15371934399991</v>
      </c>
    </row>
    <row r="2643" spans="1:2" x14ac:dyDescent="0.25">
      <c r="A2643" s="6">
        <v>41299.791666608799</v>
      </c>
      <c r="B2643" s="2">
        <v>766.245336716</v>
      </c>
    </row>
    <row r="2644" spans="1:2" x14ac:dyDescent="0.25">
      <c r="A2644" s="6">
        <v>41299.798611053244</v>
      </c>
      <c r="B2644" s="2">
        <v>765.88479653599995</v>
      </c>
    </row>
    <row r="2645" spans="1:2" x14ac:dyDescent="0.25">
      <c r="A2645" s="6">
        <v>41299.805555497682</v>
      </c>
      <c r="B2645" s="2">
        <v>765.98693364799988</v>
      </c>
    </row>
    <row r="2646" spans="1:2" x14ac:dyDescent="0.25">
      <c r="A2646" s="6">
        <v>41299.812499942127</v>
      </c>
      <c r="B2646" s="2">
        <v>765.86834748799993</v>
      </c>
    </row>
    <row r="2647" spans="1:2" x14ac:dyDescent="0.25">
      <c r="A2647" s="6">
        <v>41299.819444386572</v>
      </c>
      <c r="B2647" s="2">
        <v>765.68090484800007</v>
      </c>
    </row>
    <row r="2648" spans="1:2" x14ac:dyDescent="0.25">
      <c r="A2648" s="6">
        <v>41299.826388831018</v>
      </c>
      <c r="B2648" s="2">
        <v>765.83908348400007</v>
      </c>
    </row>
    <row r="2649" spans="1:2" x14ac:dyDescent="0.25">
      <c r="A2649" s="6">
        <v>41299.833333275463</v>
      </c>
      <c r="B2649" s="2">
        <v>765.87867596000001</v>
      </c>
    </row>
    <row r="2650" spans="1:2" x14ac:dyDescent="0.25">
      <c r="A2650" s="6">
        <v>41299.840277719908</v>
      </c>
      <c r="B2650" s="2">
        <v>765.68932064000001</v>
      </c>
    </row>
    <row r="2651" spans="1:2" x14ac:dyDescent="0.25">
      <c r="A2651" s="6">
        <v>41299.847222164353</v>
      </c>
      <c r="B2651" s="2">
        <v>765.58947874399996</v>
      </c>
    </row>
    <row r="2652" spans="1:2" x14ac:dyDescent="0.25">
      <c r="A2652" s="6">
        <v>41299.854166608799</v>
      </c>
      <c r="B2652" s="2">
        <v>765.67860963200008</v>
      </c>
    </row>
    <row r="2653" spans="1:2" x14ac:dyDescent="0.25">
      <c r="A2653" s="6">
        <v>41299.861111053244</v>
      </c>
      <c r="B2653" s="2">
        <v>765.87006889999998</v>
      </c>
    </row>
    <row r="2654" spans="1:2" x14ac:dyDescent="0.25">
      <c r="A2654" s="6">
        <v>41299.868055497682</v>
      </c>
      <c r="B2654" s="2">
        <v>765.93050958800006</v>
      </c>
    </row>
    <row r="2655" spans="1:2" x14ac:dyDescent="0.25">
      <c r="A2655" s="6">
        <v>41299.874999942127</v>
      </c>
      <c r="B2655" s="2">
        <v>765.95154906800008</v>
      </c>
    </row>
    <row r="2656" spans="1:2" x14ac:dyDescent="0.25">
      <c r="A2656" s="6">
        <v>41299.881944386572</v>
      </c>
      <c r="B2656" s="2">
        <v>765.86624354000003</v>
      </c>
    </row>
    <row r="2657" spans="1:2" x14ac:dyDescent="0.25">
      <c r="A2657" s="6">
        <v>41299.888888831018</v>
      </c>
      <c r="B2657" s="2">
        <v>765.89302105999991</v>
      </c>
    </row>
    <row r="2658" spans="1:2" x14ac:dyDescent="0.25">
      <c r="A2658" s="6">
        <v>41299.895833275463</v>
      </c>
      <c r="B2658" s="2">
        <v>766.00969454000005</v>
      </c>
    </row>
    <row r="2659" spans="1:2" x14ac:dyDescent="0.25">
      <c r="A2659" s="6">
        <v>41299.902777719908</v>
      </c>
      <c r="B2659" s="2">
        <v>766.07223917600004</v>
      </c>
    </row>
    <row r="2660" spans="1:2" x14ac:dyDescent="0.25">
      <c r="A2660" s="6">
        <v>41299.909722164353</v>
      </c>
      <c r="B2660" s="2">
        <v>765.93299607200004</v>
      </c>
    </row>
    <row r="2661" spans="1:2" x14ac:dyDescent="0.25">
      <c r="A2661" s="6">
        <v>41299.916666608799</v>
      </c>
      <c r="B2661" s="2">
        <v>765.81632259200001</v>
      </c>
    </row>
    <row r="2662" spans="1:2" x14ac:dyDescent="0.25">
      <c r="A2662" s="6">
        <v>41299.923611053244</v>
      </c>
      <c r="B2662" s="2">
        <v>765.66407326400008</v>
      </c>
    </row>
    <row r="2663" spans="1:2" x14ac:dyDescent="0.25">
      <c r="A2663" s="6">
        <v>41299.930555497682</v>
      </c>
      <c r="B2663" s="2">
        <v>765.7597072640001</v>
      </c>
    </row>
    <row r="2664" spans="1:2" x14ac:dyDescent="0.25">
      <c r="A2664" s="6">
        <v>41299.937499942127</v>
      </c>
      <c r="B2664" s="2">
        <v>765.84118743199997</v>
      </c>
    </row>
    <row r="2665" spans="1:2" x14ac:dyDescent="0.25">
      <c r="A2665" s="6">
        <v>41299.944444386572</v>
      </c>
      <c r="B2665" s="2">
        <v>765.97258854799998</v>
      </c>
    </row>
    <row r="2666" spans="1:2" x14ac:dyDescent="0.25">
      <c r="A2666" s="6">
        <v>41299.951388831018</v>
      </c>
      <c r="B2666" s="2">
        <v>766.05196476799995</v>
      </c>
    </row>
    <row r="2667" spans="1:2" x14ac:dyDescent="0.25">
      <c r="A2667" s="6">
        <v>41299.958333275463</v>
      </c>
      <c r="B2667" s="2">
        <v>766.12043871200001</v>
      </c>
    </row>
    <row r="2668" spans="1:2" x14ac:dyDescent="0.25">
      <c r="A2668" s="6">
        <v>41299.965277719908</v>
      </c>
      <c r="B2668" s="2">
        <v>766.02231822800002</v>
      </c>
    </row>
    <row r="2669" spans="1:2" x14ac:dyDescent="0.25">
      <c r="A2669" s="6">
        <v>41299.972222164353</v>
      </c>
      <c r="B2669" s="2">
        <v>765.96818938399997</v>
      </c>
    </row>
    <row r="2670" spans="1:2" x14ac:dyDescent="0.25">
      <c r="A2670" s="6">
        <v>41299.979166608799</v>
      </c>
      <c r="B2670" s="2">
        <v>766.02863007200006</v>
      </c>
    </row>
    <row r="2671" spans="1:2" x14ac:dyDescent="0.25">
      <c r="A2671" s="6">
        <v>41299.986111053244</v>
      </c>
      <c r="B2671" s="2">
        <v>766.19331182000008</v>
      </c>
    </row>
    <row r="2672" spans="1:2" x14ac:dyDescent="0.25">
      <c r="A2672" s="6">
        <v>41299.993055497682</v>
      </c>
      <c r="B2672" s="2">
        <v>766.20364029200005</v>
      </c>
    </row>
    <row r="2673" spans="1:2" x14ac:dyDescent="0.25">
      <c r="A2673" s="6">
        <v>41299.999999942127</v>
      </c>
      <c r="B2673" s="2">
        <v>765.94944511999995</v>
      </c>
    </row>
    <row r="2674" spans="1:2" x14ac:dyDescent="0.25">
      <c r="A2674" s="6">
        <v>41300.006944386572</v>
      </c>
      <c r="B2674" s="2">
        <v>765.96646797199992</v>
      </c>
    </row>
    <row r="2675" spans="1:2" x14ac:dyDescent="0.25">
      <c r="A2675" s="6">
        <v>41300.013888831018</v>
      </c>
      <c r="B2675" s="2">
        <v>766.00548664400003</v>
      </c>
    </row>
    <row r="2676" spans="1:2" x14ac:dyDescent="0.25">
      <c r="A2676" s="6">
        <v>41300.020833275463</v>
      </c>
      <c r="B2676" s="2">
        <v>766.04106249200004</v>
      </c>
    </row>
    <row r="2677" spans="1:2" x14ac:dyDescent="0.25">
      <c r="A2677" s="6">
        <v>41300.027777719908</v>
      </c>
      <c r="B2677" s="2">
        <v>766.1139356000001</v>
      </c>
    </row>
    <row r="2678" spans="1:2" x14ac:dyDescent="0.25">
      <c r="A2678" s="6">
        <v>41300.034722164353</v>
      </c>
      <c r="B2678" s="2">
        <v>766.40829705199997</v>
      </c>
    </row>
    <row r="2679" spans="1:2" x14ac:dyDescent="0.25">
      <c r="A2679" s="6">
        <v>41300.041666608799</v>
      </c>
      <c r="B2679" s="2">
        <v>766.27020155600007</v>
      </c>
    </row>
    <row r="2680" spans="1:2" x14ac:dyDescent="0.25">
      <c r="A2680" s="6">
        <v>41300.048611053244</v>
      </c>
      <c r="B2680" s="2">
        <v>766.05196476799995</v>
      </c>
    </row>
    <row r="2681" spans="1:2" x14ac:dyDescent="0.25">
      <c r="A2681" s="6">
        <v>41300.055555497682</v>
      </c>
      <c r="B2681" s="2">
        <v>765.95977359199992</v>
      </c>
    </row>
    <row r="2682" spans="1:2" x14ac:dyDescent="0.25">
      <c r="A2682" s="6">
        <v>41300.062499942127</v>
      </c>
      <c r="B2682" s="2">
        <v>766.07223917600004</v>
      </c>
    </row>
    <row r="2683" spans="1:2" x14ac:dyDescent="0.25">
      <c r="A2683" s="6">
        <v>41300.069444386572</v>
      </c>
      <c r="B2683" s="2">
        <v>766.03895854400002</v>
      </c>
    </row>
    <row r="2684" spans="1:2" x14ac:dyDescent="0.25">
      <c r="A2684" s="6">
        <v>41300.076388831018</v>
      </c>
      <c r="B2684" s="2">
        <v>766.02040554799999</v>
      </c>
    </row>
    <row r="2685" spans="1:2" x14ac:dyDescent="0.25">
      <c r="A2685" s="6">
        <v>41300.083333275463</v>
      </c>
      <c r="B2685" s="2">
        <v>766.03475064799989</v>
      </c>
    </row>
    <row r="2686" spans="1:2" x14ac:dyDescent="0.25">
      <c r="A2686" s="6">
        <v>41300.090277719908</v>
      </c>
      <c r="B2686" s="2">
        <v>766.01409370400006</v>
      </c>
    </row>
    <row r="2687" spans="1:2" x14ac:dyDescent="0.25">
      <c r="A2687" s="6">
        <v>41300.097222164353</v>
      </c>
      <c r="B2687" s="2">
        <v>765.99114154400013</v>
      </c>
    </row>
    <row r="2688" spans="1:2" x14ac:dyDescent="0.25">
      <c r="A2688" s="6">
        <v>41300.104166608799</v>
      </c>
      <c r="B2688" s="2">
        <v>766.099399232</v>
      </c>
    </row>
    <row r="2689" spans="1:2" x14ac:dyDescent="0.25">
      <c r="A2689" s="6">
        <v>41300.111111053244</v>
      </c>
      <c r="B2689" s="2">
        <v>765.94944511999995</v>
      </c>
    </row>
    <row r="2690" spans="1:2" x14ac:dyDescent="0.25">
      <c r="A2690" s="6">
        <v>41300.118055497682</v>
      </c>
      <c r="B2690" s="2">
        <v>766.06191070400007</v>
      </c>
    </row>
    <row r="2691" spans="1:2" x14ac:dyDescent="0.25">
      <c r="A2691" s="6">
        <v>41300.124999942127</v>
      </c>
      <c r="B2691" s="2">
        <v>766.099399232</v>
      </c>
    </row>
    <row r="2692" spans="1:2" x14ac:dyDescent="0.25">
      <c r="A2692" s="6">
        <v>41300.131944386572</v>
      </c>
      <c r="B2692" s="2">
        <v>766.30788135200009</v>
      </c>
    </row>
    <row r="2693" spans="1:2" x14ac:dyDescent="0.25">
      <c r="A2693" s="6">
        <v>41300.138888831018</v>
      </c>
      <c r="B2693" s="2">
        <v>766.39548209600002</v>
      </c>
    </row>
    <row r="2694" spans="1:2" x14ac:dyDescent="0.25">
      <c r="A2694" s="6">
        <v>41300.145833275463</v>
      </c>
      <c r="B2694" s="2">
        <v>766.36220146400001</v>
      </c>
    </row>
    <row r="2695" spans="1:2" x14ac:dyDescent="0.25">
      <c r="A2695" s="6">
        <v>41300.152777719908</v>
      </c>
      <c r="B2695" s="2">
        <v>766.37884178000013</v>
      </c>
    </row>
    <row r="2696" spans="1:2" x14ac:dyDescent="0.25">
      <c r="A2696" s="6">
        <v>41300.159722164353</v>
      </c>
      <c r="B2696" s="2">
        <v>766.42034693599999</v>
      </c>
    </row>
    <row r="2697" spans="1:2" x14ac:dyDescent="0.25">
      <c r="A2697" s="6">
        <v>41300.166666608799</v>
      </c>
      <c r="B2697" s="2">
        <v>766.52038010000001</v>
      </c>
    </row>
    <row r="2698" spans="1:2" x14ac:dyDescent="0.25">
      <c r="A2698" s="6">
        <v>41300.173611053244</v>
      </c>
      <c r="B2698" s="2">
        <v>766.30788135200009</v>
      </c>
    </row>
    <row r="2699" spans="1:2" x14ac:dyDescent="0.25">
      <c r="A2699" s="6">
        <v>41300.180555497682</v>
      </c>
      <c r="B2699" s="2">
        <v>766.18087939999987</v>
      </c>
    </row>
    <row r="2700" spans="1:2" x14ac:dyDescent="0.25">
      <c r="A2700" s="6">
        <v>41300.187499942127</v>
      </c>
      <c r="B2700" s="2">
        <v>766.084862864</v>
      </c>
    </row>
    <row r="2701" spans="1:2" x14ac:dyDescent="0.25">
      <c r="A2701" s="6">
        <v>41300.194444386572</v>
      </c>
      <c r="B2701" s="2">
        <v>765.95154906800008</v>
      </c>
    </row>
    <row r="2702" spans="1:2" x14ac:dyDescent="0.25">
      <c r="A2702" s="6">
        <v>41300.201388831018</v>
      </c>
      <c r="B2702" s="2">
        <v>765.9892288640001</v>
      </c>
    </row>
    <row r="2703" spans="1:2" x14ac:dyDescent="0.25">
      <c r="A2703" s="6">
        <v>41300.208333275463</v>
      </c>
      <c r="B2703" s="2">
        <v>766.02863007200006</v>
      </c>
    </row>
    <row r="2704" spans="1:2" x14ac:dyDescent="0.25">
      <c r="A2704" s="6">
        <v>41300.215277719908</v>
      </c>
      <c r="B2704" s="2">
        <v>766.04947828399997</v>
      </c>
    </row>
    <row r="2705" spans="1:2" x14ac:dyDescent="0.25">
      <c r="A2705" s="6">
        <v>41300.222222164353</v>
      </c>
      <c r="B2705" s="2">
        <v>766.295448932</v>
      </c>
    </row>
    <row r="2706" spans="1:2" x14ac:dyDescent="0.25">
      <c r="A2706" s="6">
        <v>41300.229166608799</v>
      </c>
      <c r="B2706" s="2">
        <v>766.02442217600014</v>
      </c>
    </row>
    <row r="2707" spans="1:2" x14ac:dyDescent="0.25">
      <c r="A2707" s="6">
        <v>41300.236111053244</v>
      </c>
      <c r="B2707" s="2">
        <v>765.91616448799994</v>
      </c>
    </row>
    <row r="2708" spans="1:2" x14ac:dyDescent="0.25">
      <c r="A2708" s="6">
        <v>41300.243055497682</v>
      </c>
      <c r="B2708" s="2">
        <v>766.01600638399987</v>
      </c>
    </row>
    <row r="2709" spans="1:2" x14ac:dyDescent="0.25">
      <c r="A2709" s="6">
        <v>41300.249999942127</v>
      </c>
      <c r="B2709" s="2">
        <v>766.22448850399996</v>
      </c>
    </row>
    <row r="2710" spans="1:2" x14ac:dyDescent="0.25">
      <c r="A2710" s="6">
        <v>41300.256944386572</v>
      </c>
      <c r="B2710" s="2">
        <v>766.12043871200001</v>
      </c>
    </row>
    <row r="2711" spans="1:2" x14ac:dyDescent="0.25">
      <c r="A2711" s="6">
        <v>41300.263888831018</v>
      </c>
      <c r="B2711" s="2">
        <v>765.99726211999996</v>
      </c>
    </row>
    <row r="2712" spans="1:2" x14ac:dyDescent="0.25">
      <c r="A2712" s="6">
        <v>41300.270833275463</v>
      </c>
      <c r="B2712" s="2">
        <v>766.22257582400005</v>
      </c>
    </row>
    <row r="2713" spans="1:2" x14ac:dyDescent="0.25">
      <c r="A2713" s="6">
        <v>41300.277777719908</v>
      </c>
      <c r="B2713" s="2">
        <v>765.8622269120001</v>
      </c>
    </row>
    <row r="2714" spans="1:2" x14ac:dyDescent="0.25">
      <c r="A2714" s="6">
        <v>41300.284722164353</v>
      </c>
      <c r="B2714" s="2">
        <v>766.09079217199996</v>
      </c>
    </row>
    <row r="2715" spans="1:2" x14ac:dyDescent="0.25">
      <c r="A2715" s="6">
        <v>41300.291666608799</v>
      </c>
      <c r="B2715" s="2">
        <v>766.58713263200002</v>
      </c>
    </row>
    <row r="2716" spans="1:2" x14ac:dyDescent="0.25">
      <c r="A2716" s="6">
        <v>41300.298611053244</v>
      </c>
      <c r="B2716" s="2">
        <v>766.39968999200005</v>
      </c>
    </row>
    <row r="2717" spans="1:2" x14ac:dyDescent="0.25">
      <c r="A2717" s="6">
        <v>41300.305555497682</v>
      </c>
      <c r="B2717" s="2">
        <v>766.30156950800006</v>
      </c>
    </row>
    <row r="2718" spans="1:2" x14ac:dyDescent="0.25">
      <c r="A2718" s="6">
        <v>41300.312499942127</v>
      </c>
      <c r="B2718" s="2">
        <v>766.14109565600006</v>
      </c>
    </row>
    <row r="2719" spans="1:2" x14ac:dyDescent="0.25">
      <c r="A2719" s="6">
        <v>41300.319444386572</v>
      </c>
      <c r="B2719" s="2">
        <v>766.13267986400001</v>
      </c>
    </row>
    <row r="2720" spans="1:2" x14ac:dyDescent="0.25">
      <c r="A2720" s="6">
        <v>41300.326388831018</v>
      </c>
      <c r="B2720" s="2">
        <v>766.04106249200004</v>
      </c>
    </row>
    <row r="2721" spans="1:2" x14ac:dyDescent="0.25">
      <c r="A2721" s="6">
        <v>41300.333333275463</v>
      </c>
      <c r="B2721" s="2">
        <v>766.01218102400003</v>
      </c>
    </row>
    <row r="2722" spans="1:2" x14ac:dyDescent="0.25">
      <c r="A2722" s="6">
        <v>41300.340277719908</v>
      </c>
      <c r="B2722" s="2">
        <v>766.0869668119999</v>
      </c>
    </row>
    <row r="2723" spans="1:2" x14ac:dyDescent="0.25">
      <c r="A2723" s="6">
        <v>41300.347222164353</v>
      </c>
      <c r="B2723" s="2">
        <v>766.07874228800006</v>
      </c>
    </row>
    <row r="2724" spans="1:2" x14ac:dyDescent="0.25">
      <c r="A2724" s="6">
        <v>41300.354166608799</v>
      </c>
      <c r="B2724" s="2">
        <v>766.00548664400003</v>
      </c>
    </row>
    <row r="2725" spans="1:2" x14ac:dyDescent="0.25">
      <c r="A2725" s="6">
        <v>41300.361111053244</v>
      </c>
      <c r="B2725" s="2">
        <v>765.95594823200008</v>
      </c>
    </row>
    <row r="2726" spans="1:2" x14ac:dyDescent="0.25">
      <c r="A2726" s="6">
        <v>41300.368055497682</v>
      </c>
      <c r="B2726" s="2">
        <v>765.97870912400003</v>
      </c>
    </row>
    <row r="2727" spans="1:2" x14ac:dyDescent="0.25">
      <c r="A2727" s="6">
        <v>41300.374999942127</v>
      </c>
      <c r="B2727" s="2">
        <v>766.00376523199998</v>
      </c>
    </row>
    <row r="2728" spans="1:2" x14ac:dyDescent="0.25">
      <c r="A2728" s="6">
        <v>41300.381944386572</v>
      </c>
      <c r="B2728" s="2">
        <v>765.99955733600007</v>
      </c>
    </row>
    <row r="2729" spans="1:2" x14ac:dyDescent="0.25">
      <c r="A2729" s="6">
        <v>41300.388888831018</v>
      </c>
      <c r="B2729" s="2">
        <v>765.97660517600002</v>
      </c>
    </row>
    <row r="2730" spans="1:2" x14ac:dyDescent="0.25">
      <c r="A2730" s="6">
        <v>41300.395833275463</v>
      </c>
      <c r="B2730" s="2">
        <v>765.96646797199992</v>
      </c>
    </row>
    <row r="2731" spans="1:2" x14ac:dyDescent="0.25">
      <c r="A2731" s="6">
        <v>41300.402777719908</v>
      </c>
      <c r="B2731" s="2">
        <v>765.98081307200005</v>
      </c>
    </row>
    <row r="2732" spans="1:2" x14ac:dyDescent="0.25">
      <c r="A2732" s="6">
        <v>41300.409722164353</v>
      </c>
      <c r="B2732" s="2">
        <v>766.33083351200003</v>
      </c>
    </row>
    <row r="2733" spans="1:2" x14ac:dyDescent="0.25">
      <c r="A2733" s="6">
        <v>41300.416666608799</v>
      </c>
      <c r="B2733" s="2">
        <v>766.33083351200003</v>
      </c>
    </row>
    <row r="2734" spans="1:2" x14ac:dyDescent="0.25">
      <c r="A2734" s="6">
        <v>41300.423611053244</v>
      </c>
      <c r="B2734" s="2">
        <v>766.28894581999998</v>
      </c>
    </row>
    <row r="2735" spans="1:2" x14ac:dyDescent="0.25">
      <c r="A2735" s="6">
        <v>41300.430555497682</v>
      </c>
      <c r="B2735" s="2">
        <v>766.36009751599988</v>
      </c>
    </row>
    <row r="2736" spans="1:2" x14ac:dyDescent="0.25">
      <c r="A2736" s="6">
        <v>41300.437499942127</v>
      </c>
      <c r="B2736" s="2">
        <v>766.46433857599993</v>
      </c>
    </row>
    <row r="2737" spans="1:2" x14ac:dyDescent="0.25">
      <c r="A2737" s="6">
        <v>41300.444444386572</v>
      </c>
      <c r="B2737" s="2">
        <v>766.45783546400003</v>
      </c>
    </row>
    <row r="2738" spans="1:2" x14ac:dyDescent="0.25">
      <c r="A2738" s="6">
        <v>41300.451388831018</v>
      </c>
      <c r="B2738" s="2">
        <v>766.45611405199998</v>
      </c>
    </row>
    <row r="2739" spans="1:2" x14ac:dyDescent="0.25">
      <c r="A2739" s="6">
        <v>41300.458333275463</v>
      </c>
      <c r="B2739" s="2">
        <v>766.58292473600011</v>
      </c>
    </row>
    <row r="2740" spans="1:2" x14ac:dyDescent="0.25">
      <c r="A2740" s="6">
        <v>41300.465277719908</v>
      </c>
      <c r="B2740" s="2">
        <v>766.41212241200014</v>
      </c>
    </row>
    <row r="2741" spans="1:2" x14ac:dyDescent="0.25">
      <c r="A2741" s="6">
        <v>41300.472222164353</v>
      </c>
      <c r="B2741" s="2">
        <v>766.57278753199989</v>
      </c>
    </row>
    <row r="2742" spans="1:2" x14ac:dyDescent="0.25">
      <c r="A2742" s="6">
        <v>41300.479166608799</v>
      </c>
      <c r="B2742" s="2">
        <v>766.63724484800002</v>
      </c>
    </row>
    <row r="2743" spans="1:2" x14ac:dyDescent="0.25">
      <c r="A2743" s="6">
        <v>41300.486111053244</v>
      </c>
      <c r="B2743" s="2">
        <v>766.63724484800002</v>
      </c>
    </row>
    <row r="2744" spans="1:2" x14ac:dyDescent="0.25">
      <c r="A2744" s="6">
        <v>41300.493055497682</v>
      </c>
      <c r="B2744" s="2">
        <v>766.69577285599996</v>
      </c>
    </row>
    <row r="2745" spans="1:2" x14ac:dyDescent="0.25">
      <c r="A2745" s="6">
        <v>41300.499999942127</v>
      </c>
      <c r="B2745" s="2">
        <v>766.64566063999996</v>
      </c>
    </row>
    <row r="2746" spans="1:2" x14ac:dyDescent="0.25">
      <c r="A2746" s="6">
        <v>41300.506944386572</v>
      </c>
      <c r="B2746" s="2">
        <v>766.59153179599991</v>
      </c>
    </row>
    <row r="2747" spans="1:2" x14ac:dyDescent="0.25">
      <c r="A2747" s="6">
        <v>41300.513888831018</v>
      </c>
      <c r="B2747" s="2">
        <v>766.541610848</v>
      </c>
    </row>
    <row r="2748" spans="1:2" x14ac:dyDescent="0.25">
      <c r="A2748" s="6">
        <v>41300.520833275463</v>
      </c>
      <c r="B2748" s="2">
        <v>766.52477926400002</v>
      </c>
    </row>
    <row r="2749" spans="1:2" x14ac:dyDescent="0.25">
      <c r="A2749" s="6">
        <v>41300.527777719908</v>
      </c>
      <c r="B2749" s="2">
        <v>766.64355669200006</v>
      </c>
    </row>
    <row r="2750" spans="1:2" x14ac:dyDescent="0.25">
      <c r="A2750" s="6">
        <v>41300.534722164353</v>
      </c>
      <c r="B2750" s="2">
        <v>766.57890810799995</v>
      </c>
    </row>
    <row r="2751" spans="1:2" x14ac:dyDescent="0.25">
      <c r="A2751" s="6">
        <v>41300.541666608799</v>
      </c>
      <c r="B2751" s="2">
        <v>766.522675316</v>
      </c>
    </row>
    <row r="2752" spans="1:2" x14ac:dyDescent="0.25">
      <c r="A2752" s="6">
        <v>41300.548611053244</v>
      </c>
      <c r="B2752" s="2">
        <v>766.44329909600003</v>
      </c>
    </row>
    <row r="2753" spans="1:2" x14ac:dyDescent="0.25">
      <c r="A2753" s="6">
        <v>41300.555555497682</v>
      </c>
      <c r="B2753" s="2">
        <v>766.30367345600007</v>
      </c>
    </row>
    <row r="2754" spans="1:2" x14ac:dyDescent="0.25">
      <c r="A2754" s="6">
        <v>41300.562499942127</v>
      </c>
      <c r="B2754" s="2">
        <v>766.49111609600004</v>
      </c>
    </row>
    <row r="2755" spans="1:2" x14ac:dyDescent="0.25">
      <c r="A2755" s="6">
        <v>41300.569444386572</v>
      </c>
      <c r="B2755" s="2">
        <v>766.56016384400004</v>
      </c>
    </row>
    <row r="2756" spans="1:2" x14ac:dyDescent="0.25">
      <c r="A2756" s="6">
        <v>41300.576388831018</v>
      </c>
      <c r="B2756" s="2">
        <v>766.63724484800002</v>
      </c>
    </row>
    <row r="2757" spans="1:2" x14ac:dyDescent="0.25">
      <c r="A2757" s="6">
        <v>41300.583333275463</v>
      </c>
      <c r="B2757" s="2">
        <v>766.51655473999995</v>
      </c>
    </row>
    <row r="2758" spans="1:2" x14ac:dyDescent="0.25">
      <c r="A2758" s="6">
        <v>41300.590277719908</v>
      </c>
      <c r="B2758" s="2">
        <v>766.63093300399998</v>
      </c>
    </row>
    <row r="2759" spans="1:2" x14ac:dyDescent="0.25">
      <c r="A2759" s="6">
        <v>41300.597222164353</v>
      </c>
      <c r="B2759" s="2">
        <v>766.57890810799995</v>
      </c>
    </row>
    <row r="2760" spans="1:2" x14ac:dyDescent="0.25">
      <c r="A2760" s="6">
        <v>41300.604166608799</v>
      </c>
      <c r="B2760" s="2">
        <v>766.45783546400003</v>
      </c>
    </row>
    <row r="2761" spans="1:2" x14ac:dyDescent="0.25">
      <c r="A2761" s="6">
        <v>41300.611111053244</v>
      </c>
      <c r="B2761" s="2">
        <v>766.56016384400004</v>
      </c>
    </row>
    <row r="2762" spans="1:2" x14ac:dyDescent="0.25">
      <c r="A2762" s="6">
        <v>41300.618055497682</v>
      </c>
      <c r="B2762" s="2">
        <v>766.77495780800007</v>
      </c>
    </row>
    <row r="2763" spans="1:2" x14ac:dyDescent="0.25">
      <c r="A2763" s="6">
        <v>41300.624999942127</v>
      </c>
      <c r="B2763" s="2">
        <v>766.73766054799989</v>
      </c>
    </row>
    <row r="2764" spans="1:2" x14ac:dyDescent="0.25">
      <c r="A2764" s="6">
        <v>41300.631944386572</v>
      </c>
      <c r="B2764" s="2">
        <v>766.67262942799994</v>
      </c>
    </row>
    <row r="2765" spans="1:2" x14ac:dyDescent="0.25">
      <c r="A2765" s="6">
        <v>41300.638888831018</v>
      </c>
      <c r="B2765" s="2">
        <v>766.62251721200005</v>
      </c>
    </row>
    <row r="2766" spans="1:2" x14ac:dyDescent="0.25">
      <c r="A2766" s="6">
        <v>41300.645833275463</v>
      </c>
      <c r="B2766" s="2">
        <v>766.65828432799992</v>
      </c>
    </row>
    <row r="2767" spans="1:2" x14ac:dyDescent="0.25">
      <c r="A2767" s="6">
        <v>41300.652777719908</v>
      </c>
      <c r="B2767" s="2">
        <v>766.60587689600004</v>
      </c>
    </row>
    <row r="2768" spans="1:2" x14ac:dyDescent="0.25">
      <c r="A2768" s="6">
        <v>41300.659722164353</v>
      </c>
      <c r="B2768" s="2">
        <v>766.57278753199989</v>
      </c>
    </row>
    <row r="2769" spans="1:2" x14ac:dyDescent="0.25">
      <c r="A2769" s="6">
        <v>41300.666666608799</v>
      </c>
      <c r="B2769" s="2">
        <v>766.76042144000007</v>
      </c>
    </row>
    <row r="2770" spans="1:2" x14ac:dyDescent="0.25">
      <c r="A2770" s="6">
        <v>41300.673611053244</v>
      </c>
      <c r="B2770" s="2">
        <v>766.71872501599989</v>
      </c>
    </row>
    <row r="2771" spans="1:2" x14ac:dyDescent="0.25">
      <c r="A2771" s="6">
        <v>41300.680555497682</v>
      </c>
      <c r="B2771" s="2">
        <v>766.70189343199991</v>
      </c>
    </row>
    <row r="2772" spans="1:2" x14ac:dyDescent="0.25">
      <c r="A2772" s="6">
        <v>41300.687499942127</v>
      </c>
      <c r="B2772" s="2">
        <v>766.77055864400006</v>
      </c>
    </row>
    <row r="2773" spans="1:2" x14ac:dyDescent="0.25">
      <c r="A2773" s="6">
        <v>41300.694444386572</v>
      </c>
      <c r="B2773" s="2">
        <v>766.59765237199997</v>
      </c>
    </row>
    <row r="2774" spans="1:2" x14ac:dyDescent="0.25">
      <c r="A2774" s="6">
        <v>41300.701388831018</v>
      </c>
      <c r="B2774" s="2">
        <v>766.53300378799997</v>
      </c>
    </row>
    <row r="2775" spans="1:2" x14ac:dyDescent="0.25">
      <c r="A2775" s="6">
        <v>41300.708333275463</v>
      </c>
      <c r="B2775" s="2">
        <v>766.778974436</v>
      </c>
    </row>
    <row r="2776" spans="1:2" x14ac:dyDescent="0.25">
      <c r="A2776" s="6">
        <v>41300.715277719908</v>
      </c>
      <c r="B2776" s="2">
        <v>766.91860007599996</v>
      </c>
    </row>
    <row r="2777" spans="1:2" x14ac:dyDescent="0.25">
      <c r="A2777" s="6">
        <v>41300.722222164353</v>
      </c>
      <c r="B2777" s="2">
        <v>766.7665420159999</v>
      </c>
    </row>
    <row r="2778" spans="1:2" x14ac:dyDescent="0.25">
      <c r="A2778" s="6">
        <v>41300.729166608799</v>
      </c>
      <c r="B2778" s="2">
        <v>766.65828432799992</v>
      </c>
    </row>
    <row r="2779" spans="1:2" x14ac:dyDescent="0.25">
      <c r="A2779" s="6">
        <v>41300.736111053244</v>
      </c>
      <c r="B2779" s="2">
        <v>766.66842153199991</v>
      </c>
    </row>
    <row r="2780" spans="1:2" x14ac:dyDescent="0.25">
      <c r="A2780" s="6">
        <v>41300.743055497682</v>
      </c>
      <c r="B2780" s="2">
        <v>766.6207958</v>
      </c>
    </row>
    <row r="2781" spans="1:2" x14ac:dyDescent="0.25">
      <c r="A2781" s="6">
        <v>41300.749999942127</v>
      </c>
      <c r="B2781" s="2">
        <v>766.66842153199991</v>
      </c>
    </row>
    <row r="2782" spans="1:2" x14ac:dyDescent="0.25">
      <c r="A2782" s="6">
        <v>41300.756944386572</v>
      </c>
      <c r="B2782" s="2">
        <v>766.70189343199991</v>
      </c>
    </row>
    <row r="2783" spans="1:2" x14ac:dyDescent="0.25">
      <c r="A2783" s="6">
        <v>41300.763888831018</v>
      </c>
      <c r="B2783" s="2">
        <v>766.81684550000011</v>
      </c>
    </row>
    <row r="2784" spans="1:2" x14ac:dyDescent="0.25">
      <c r="A2784" s="6">
        <v>41300.770833275463</v>
      </c>
      <c r="B2784" s="2">
        <v>766.83750244399994</v>
      </c>
    </row>
    <row r="2785" spans="1:2" x14ac:dyDescent="0.25">
      <c r="A2785" s="6">
        <v>41300.777777719908</v>
      </c>
      <c r="B2785" s="2">
        <v>766.97942330000001</v>
      </c>
    </row>
    <row r="2786" spans="1:2" x14ac:dyDescent="0.25">
      <c r="A2786" s="6">
        <v>41300.784722164353</v>
      </c>
      <c r="B2786" s="2">
        <v>767.01901577600006</v>
      </c>
    </row>
    <row r="2787" spans="1:2" x14ac:dyDescent="0.25">
      <c r="A2787" s="6">
        <v>41300.791666608799</v>
      </c>
      <c r="B2787" s="2">
        <v>766.98975177199998</v>
      </c>
    </row>
    <row r="2788" spans="1:2" x14ac:dyDescent="0.25">
      <c r="A2788" s="6">
        <v>41300.798611053244</v>
      </c>
      <c r="B2788" s="2">
        <v>766.848022184</v>
      </c>
    </row>
    <row r="2789" spans="1:2" x14ac:dyDescent="0.25">
      <c r="A2789" s="6">
        <v>41300.805555497682</v>
      </c>
      <c r="B2789" s="2">
        <v>766.84362302</v>
      </c>
    </row>
    <row r="2790" spans="1:2" x14ac:dyDescent="0.25">
      <c r="A2790" s="6">
        <v>41300.812499942127</v>
      </c>
      <c r="B2790" s="2">
        <v>767.14200110000002</v>
      </c>
    </row>
    <row r="2791" spans="1:2" x14ac:dyDescent="0.25">
      <c r="A2791" s="6">
        <v>41300.819444386572</v>
      </c>
      <c r="B2791" s="2">
        <v>767.2548492200001</v>
      </c>
    </row>
    <row r="2792" spans="1:2" x14ac:dyDescent="0.25">
      <c r="A2792" s="6">
        <v>41300.826388831018</v>
      </c>
      <c r="B2792" s="2">
        <v>767.16074536400004</v>
      </c>
    </row>
    <row r="2793" spans="1:2" x14ac:dyDescent="0.25">
      <c r="A2793" s="6">
        <v>41300.833333275463</v>
      </c>
      <c r="B2793" s="2">
        <v>766.98764782400008</v>
      </c>
    </row>
    <row r="2794" spans="1:2" x14ac:dyDescent="0.25">
      <c r="A2794" s="6">
        <v>41300.840277719908</v>
      </c>
      <c r="B2794" s="2">
        <v>766.90616765599998</v>
      </c>
    </row>
    <row r="2795" spans="1:2" x14ac:dyDescent="0.25">
      <c r="A2795" s="6">
        <v>41300.847222164353</v>
      </c>
      <c r="B2795" s="2">
        <v>766.91439217999994</v>
      </c>
    </row>
    <row r="2796" spans="1:2" x14ac:dyDescent="0.25">
      <c r="A2796" s="6">
        <v>41300.854166608799</v>
      </c>
      <c r="B2796" s="2">
        <v>766.98975177199998</v>
      </c>
    </row>
    <row r="2797" spans="1:2" x14ac:dyDescent="0.25">
      <c r="A2797" s="6">
        <v>41300.861111053244</v>
      </c>
      <c r="B2797" s="2">
        <v>767.08156041200004</v>
      </c>
    </row>
    <row r="2798" spans="1:2" x14ac:dyDescent="0.25">
      <c r="A2798" s="6">
        <v>41300.868055497682</v>
      </c>
      <c r="B2798" s="2">
        <v>767.09399283200003</v>
      </c>
    </row>
    <row r="2799" spans="1:2" x14ac:dyDescent="0.25">
      <c r="A2799" s="6">
        <v>41300.874999942127</v>
      </c>
      <c r="B2799" s="2">
        <v>766.90215102800005</v>
      </c>
    </row>
    <row r="2800" spans="1:2" x14ac:dyDescent="0.25">
      <c r="A2800" s="6">
        <v>41300.881944386572</v>
      </c>
      <c r="B2800" s="2">
        <v>766.82086212800004</v>
      </c>
    </row>
    <row r="2801" spans="1:2" x14ac:dyDescent="0.25">
      <c r="A2801" s="6">
        <v>41300.888888831018</v>
      </c>
      <c r="B2801" s="2">
        <v>767.0754398360001</v>
      </c>
    </row>
    <row r="2802" spans="1:2" x14ac:dyDescent="0.25">
      <c r="A2802" s="6">
        <v>41300.895833275463</v>
      </c>
      <c r="B2802" s="2">
        <v>767.32772232799994</v>
      </c>
    </row>
    <row r="2803" spans="1:2" x14ac:dyDescent="0.25">
      <c r="A2803" s="6">
        <v>41300.902777719908</v>
      </c>
      <c r="B2803" s="2">
        <v>767.52797992400008</v>
      </c>
    </row>
    <row r="2804" spans="1:2" x14ac:dyDescent="0.25">
      <c r="A2804" s="6">
        <v>41300.909722164353</v>
      </c>
      <c r="B2804" s="2">
        <v>767.60946009199995</v>
      </c>
    </row>
    <row r="2805" spans="1:2" x14ac:dyDescent="0.25">
      <c r="A2805" s="6">
        <v>41300.916666608799</v>
      </c>
      <c r="B2805" s="2">
        <v>767.21716942400008</v>
      </c>
    </row>
    <row r="2806" spans="1:2" x14ac:dyDescent="0.25">
      <c r="A2806" s="6">
        <v>41300.923611053244</v>
      </c>
      <c r="B2806" s="2">
        <v>767.06472882799994</v>
      </c>
    </row>
    <row r="2807" spans="1:2" x14ac:dyDescent="0.25">
      <c r="A2807" s="6">
        <v>41300.930555497682</v>
      </c>
      <c r="B2807" s="2">
        <v>767.15653746800012</v>
      </c>
    </row>
    <row r="2808" spans="1:2" x14ac:dyDescent="0.25">
      <c r="A2808" s="6">
        <v>41300.937499942127</v>
      </c>
      <c r="B2808" s="2">
        <v>767.11904894000008</v>
      </c>
    </row>
    <row r="2809" spans="1:2" x14ac:dyDescent="0.25">
      <c r="A2809" s="6">
        <v>41300.944444386572</v>
      </c>
      <c r="B2809" s="2">
        <v>767.21716942400008</v>
      </c>
    </row>
    <row r="2810" spans="1:2" x14ac:dyDescent="0.25">
      <c r="A2810" s="6">
        <v>41300.951388831018</v>
      </c>
      <c r="B2810" s="2">
        <v>767.22348126799989</v>
      </c>
    </row>
    <row r="2811" spans="1:2" x14ac:dyDescent="0.25">
      <c r="A2811" s="6">
        <v>41300.958333275463</v>
      </c>
      <c r="B2811" s="2">
        <v>767.14831294399994</v>
      </c>
    </row>
    <row r="2812" spans="1:2" x14ac:dyDescent="0.25">
      <c r="A2812" s="6">
        <v>41300.965277719908</v>
      </c>
      <c r="B2812" s="2">
        <v>766.96048776799989</v>
      </c>
    </row>
    <row r="2813" spans="1:2" x14ac:dyDescent="0.25">
      <c r="A2813" s="6">
        <v>41300.972222164353</v>
      </c>
      <c r="B2813" s="2">
        <v>766.88551071200004</v>
      </c>
    </row>
    <row r="2814" spans="1:2" x14ac:dyDescent="0.25">
      <c r="A2814" s="6">
        <v>41300.979166608799</v>
      </c>
      <c r="B2814" s="2">
        <v>767.10661651999999</v>
      </c>
    </row>
    <row r="2815" spans="1:2" x14ac:dyDescent="0.25">
      <c r="A2815" s="6">
        <v>41300.986111053244</v>
      </c>
      <c r="B2815" s="2">
        <v>767.17298651599992</v>
      </c>
    </row>
    <row r="2816" spans="1:2" x14ac:dyDescent="0.25">
      <c r="A2816" s="6">
        <v>41300.993055497682</v>
      </c>
      <c r="B2816" s="2">
        <v>767.25045005600009</v>
      </c>
    </row>
    <row r="2817" spans="1:2" x14ac:dyDescent="0.25">
      <c r="A2817" s="6">
        <v>41300.999999942127</v>
      </c>
      <c r="B2817" s="2">
        <v>767.23361847199999</v>
      </c>
    </row>
    <row r="2818" spans="1:2" x14ac:dyDescent="0.25">
      <c r="A2818" s="6">
        <v>41301.006944386572</v>
      </c>
      <c r="B2818" s="2">
        <v>767.36521085599998</v>
      </c>
    </row>
    <row r="2819" spans="1:2" x14ac:dyDescent="0.25">
      <c r="A2819" s="6">
        <v>41301.013888831018</v>
      </c>
      <c r="B2819" s="2">
        <v>767.47786770799996</v>
      </c>
    </row>
    <row r="2820" spans="1:2" x14ac:dyDescent="0.25">
      <c r="A2820" s="6">
        <v>41301.020833275463</v>
      </c>
      <c r="B2820" s="2">
        <v>767.42775549199996</v>
      </c>
    </row>
    <row r="2821" spans="1:2" x14ac:dyDescent="0.25">
      <c r="A2821" s="6">
        <v>41301.027777719908</v>
      </c>
      <c r="B2821" s="2">
        <v>767.46734796800001</v>
      </c>
    </row>
    <row r="2822" spans="1:2" x14ac:dyDescent="0.25">
      <c r="A2822" s="6">
        <v>41301.034722164353</v>
      </c>
      <c r="B2822" s="2">
        <v>767.44439580800008</v>
      </c>
    </row>
    <row r="2823" spans="1:2" x14ac:dyDescent="0.25">
      <c r="A2823" s="6">
        <v>41301.041666608799</v>
      </c>
      <c r="B2823" s="2">
        <v>767.273593484</v>
      </c>
    </row>
    <row r="2824" spans="1:2" x14ac:dyDescent="0.25">
      <c r="A2824" s="6">
        <v>41301.048611053244</v>
      </c>
      <c r="B2824" s="2">
        <v>767.38797174800004</v>
      </c>
    </row>
    <row r="2825" spans="1:2" x14ac:dyDescent="0.25">
      <c r="A2825" s="6">
        <v>41301.055555497682</v>
      </c>
      <c r="B2825" s="2">
        <v>767.34665786000005</v>
      </c>
    </row>
    <row r="2826" spans="1:2" x14ac:dyDescent="0.25">
      <c r="A2826" s="6">
        <v>41301.062499942127</v>
      </c>
      <c r="B2826" s="2">
        <v>767.33805080000002</v>
      </c>
    </row>
    <row r="2827" spans="1:2" x14ac:dyDescent="0.25">
      <c r="A2827" s="6">
        <v>41301.069444386572</v>
      </c>
      <c r="B2827" s="2">
        <v>767.32313189600006</v>
      </c>
    </row>
    <row r="2828" spans="1:2" x14ac:dyDescent="0.25">
      <c r="A2828" s="6">
        <v>41301.076388831018</v>
      </c>
      <c r="B2828" s="2">
        <v>767.42584281199993</v>
      </c>
    </row>
    <row r="2829" spans="1:2" x14ac:dyDescent="0.25">
      <c r="A2829" s="6">
        <v>41301.083333275463</v>
      </c>
      <c r="B2829" s="2">
        <v>767.37343538000005</v>
      </c>
    </row>
    <row r="2830" spans="1:2" x14ac:dyDescent="0.25">
      <c r="A2830" s="6">
        <v>41301.090277719908</v>
      </c>
      <c r="B2830" s="2">
        <v>767.33594685200001</v>
      </c>
    </row>
    <row r="2831" spans="1:2" x14ac:dyDescent="0.25">
      <c r="A2831" s="6">
        <v>41301.097222164353</v>
      </c>
      <c r="B2831" s="2">
        <v>767.331547688</v>
      </c>
    </row>
    <row r="2832" spans="1:2" x14ac:dyDescent="0.25">
      <c r="A2832" s="6">
        <v>41301.104166608799</v>
      </c>
      <c r="B2832" s="2">
        <v>767.3795559560001</v>
      </c>
    </row>
    <row r="2833" spans="1:2" x14ac:dyDescent="0.25">
      <c r="A2833" s="6">
        <v>41301.111111053244</v>
      </c>
      <c r="B2833" s="2">
        <v>767.39657880800007</v>
      </c>
    </row>
    <row r="2834" spans="1:2" x14ac:dyDescent="0.25">
      <c r="A2834" s="6">
        <v>41301.118055497682</v>
      </c>
      <c r="B2834" s="2">
        <v>767.41933970000002</v>
      </c>
    </row>
    <row r="2835" spans="1:2" x14ac:dyDescent="0.25">
      <c r="A2835" s="6">
        <v>41301.124999942127</v>
      </c>
      <c r="B2835" s="2">
        <v>767.39657880800007</v>
      </c>
    </row>
    <row r="2836" spans="1:2" x14ac:dyDescent="0.25">
      <c r="A2836" s="6">
        <v>41301.131944386572</v>
      </c>
      <c r="B2836" s="2">
        <v>767.31299469200007</v>
      </c>
    </row>
    <row r="2837" spans="1:2" x14ac:dyDescent="0.25">
      <c r="A2837" s="6">
        <v>41301.138888831018</v>
      </c>
      <c r="B2837" s="2">
        <v>767.24012158400001</v>
      </c>
    </row>
    <row r="2838" spans="1:2" x14ac:dyDescent="0.25">
      <c r="A2838" s="6">
        <v>41301.145833275463</v>
      </c>
      <c r="B2838" s="2">
        <v>767.27550616399992</v>
      </c>
    </row>
    <row r="2839" spans="1:2" x14ac:dyDescent="0.25">
      <c r="A2839" s="6">
        <v>41301.152777719908</v>
      </c>
      <c r="B2839" s="2">
        <v>767.28793858400002</v>
      </c>
    </row>
    <row r="2840" spans="1:2" x14ac:dyDescent="0.25">
      <c r="A2840" s="6">
        <v>41301.159722164353</v>
      </c>
      <c r="B2840" s="2">
        <v>767.29214648000004</v>
      </c>
    </row>
    <row r="2841" spans="1:2" x14ac:dyDescent="0.25">
      <c r="A2841" s="6">
        <v>41301.166666608799</v>
      </c>
      <c r="B2841" s="2">
        <v>767.17298651599992</v>
      </c>
    </row>
    <row r="2842" spans="1:2" x14ac:dyDescent="0.25">
      <c r="A2842" s="6">
        <v>41301.173611053244</v>
      </c>
      <c r="B2842" s="2">
        <v>767.12516951599991</v>
      </c>
    </row>
    <row r="2843" spans="1:2" x14ac:dyDescent="0.25">
      <c r="A2843" s="6">
        <v>41301.180555497682</v>
      </c>
      <c r="B2843" s="2">
        <v>767.13186389600014</v>
      </c>
    </row>
    <row r="2844" spans="1:2" x14ac:dyDescent="0.25">
      <c r="A2844" s="6">
        <v>41301.187499942127</v>
      </c>
      <c r="B2844" s="2">
        <v>767.139897152</v>
      </c>
    </row>
    <row r="2845" spans="1:2" x14ac:dyDescent="0.25">
      <c r="A2845" s="6">
        <v>41301.194444386572</v>
      </c>
      <c r="B2845" s="2">
        <v>767.14200110000002</v>
      </c>
    </row>
    <row r="2846" spans="1:2" x14ac:dyDescent="0.25">
      <c r="A2846" s="6">
        <v>41301.201388831018</v>
      </c>
      <c r="B2846" s="2">
        <v>767.08557704000009</v>
      </c>
    </row>
    <row r="2847" spans="1:2" x14ac:dyDescent="0.25">
      <c r="A2847" s="6">
        <v>41301.208333275463</v>
      </c>
      <c r="B2847" s="2">
        <v>767.28373068800011</v>
      </c>
    </row>
    <row r="2848" spans="1:2" x14ac:dyDescent="0.25">
      <c r="A2848" s="6">
        <v>41301.215277719908</v>
      </c>
      <c r="B2848" s="2">
        <v>767.4007867040001</v>
      </c>
    </row>
    <row r="2849" spans="1:2" x14ac:dyDescent="0.25">
      <c r="A2849" s="6">
        <v>41301.222222164353</v>
      </c>
      <c r="B2849" s="2">
        <v>767.50502776400003</v>
      </c>
    </row>
    <row r="2850" spans="1:2" x14ac:dyDescent="0.25">
      <c r="A2850" s="6">
        <v>41301.229166608799</v>
      </c>
      <c r="B2850" s="2">
        <v>767.56164309199994</v>
      </c>
    </row>
    <row r="2851" spans="1:2" x14ac:dyDescent="0.25">
      <c r="A2851" s="6">
        <v>41301.236111053244</v>
      </c>
      <c r="B2851" s="2">
        <v>767.34436264400006</v>
      </c>
    </row>
    <row r="2852" spans="1:2" x14ac:dyDescent="0.25">
      <c r="A2852" s="6">
        <v>41301.243055497682</v>
      </c>
      <c r="B2852" s="2">
        <v>767.139897152</v>
      </c>
    </row>
    <row r="2853" spans="1:2" x14ac:dyDescent="0.25">
      <c r="A2853" s="6">
        <v>41301.249999942127</v>
      </c>
      <c r="B2853" s="2">
        <v>767.4026993839999</v>
      </c>
    </row>
    <row r="2854" spans="1:2" x14ac:dyDescent="0.25">
      <c r="A2854" s="6">
        <v>41301.256944386572</v>
      </c>
      <c r="B2854" s="2">
        <v>767.60295698000004</v>
      </c>
    </row>
    <row r="2855" spans="1:2" x14ac:dyDescent="0.25">
      <c r="A2855" s="6">
        <v>41301.263888831018</v>
      </c>
      <c r="B2855" s="2">
        <v>767.55303603199991</v>
      </c>
    </row>
    <row r="2856" spans="1:2" x14ac:dyDescent="0.25">
      <c r="A2856" s="6">
        <v>41301.270833275463</v>
      </c>
      <c r="B2856" s="2">
        <v>767.39237091200005</v>
      </c>
    </row>
    <row r="2857" spans="1:2" x14ac:dyDescent="0.25">
      <c r="A2857" s="6">
        <v>41301.277777719908</v>
      </c>
      <c r="B2857" s="2">
        <v>767.31528990800007</v>
      </c>
    </row>
    <row r="2858" spans="1:2" x14ac:dyDescent="0.25">
      <c r="A2858" s="6">
        <v>41301.284722164353</v>
      </c>
      <c r="B2858" s="2">
        <v>767.3818511720001</v>
      </c>
    </row>
    <row r="2859" spans="1:2" x14ac:dyDescent="0.25">
      <c r="A2859" s="6">
        <v>41301.291666608799</v>
      </c>
      <c r="B2859" s="2">
        <v>767.39657880800007</v>
      </c>
    </row>
    <row r="2860" spans="1:2" x14ac:dyDescent="0.25">
      <c r="A2860" s="6">
        <v>41301.298611053244</v>
      </c>
      <c r="B2860" s="2">
        <v>767.27550616399992</v>
      </c>
    </row>
    <row r="2861" spans="1:2" x14ac:dyDescent="0.25">
      <c r="A2861" s="6">
        <v>41301.305555497682</v>
      </c>
      <c r="B2861" s="2">
        <v>767.517651452</v>
      </c>
    </row>
    <row r="2862" spans="1:2" x14ac:dyDescent="0.25">
      <c r="A2862" s="6">
        <v>41301.312499942127</v>
      </c>
      <c r="B2862" s="2">
        <v>767.57579692400009</v>
      </c>
    </row>
    <row r="2863" spans="1:2" x14ac:dyDescent="0.25">
      <c r="A2863" s="6">
        <v>41301.319444386572</v>
      </c>
      <c r="B2863" s="2">
        <v>767.64694861999988</v>
      </c>
    </row>
    <row r="2864" spans="1:2" x14ac:dyDescent="0.25">
      <c r="A2864" s="6">
        <v>41301.326388831018</v>
      </c>
      <c r="B2864" s="2">
        <v>767.45491554799992</v>
      </c>
    </row>
    <row r="2865" spans="1:2" x14ac:dyDescent="0.25">
      <c r="A2865" s="6">
        <v>41301.333333275463</v>
      </c>
      <c r="B2865" s="2">
        <v>767.46543528799998</v>
      </c>
    </row>
    <row r="2866" spans="1:2" x14ac:dyDescent="0.25">
      <c r="A2866" s="6">
        <v>41301.340277719908</v>
      </c>
      <c r="B2866" s="2">
        <v>767.40901122800005</v>
      </c>
    </row>
    <row r="2867" spans="1:2" x14ac:dyDescent="0.25">
      <c r="A2867" s="6">
        <v>41301.347222164353</v>
      </c>
      <c r="B2867" s="2">
        <v>767.434067336</v>
      </c>
    </row>
    <row r="2868" spans="1:2" x14ac:dyDescent="0.25">
      <c r="A2868" s="6">
        <v>41301.354166608799</v>
      </c>
      <c r="B2868" s="2">
        <v>767.26728163999996</v>
      </c>
    </row>
    <row r="2869" spans="1:2" x14ac:dyDescent="0.25">
      <c r="A2869" s="6">
        <v>41301.361111053244</v>
      </c>
      <c r="B2869" s="2">
        <v>767.1523295720001</v>
      </c>
    </row>
    <row r="2870" spans="1:2" x14ac:dyDescent="0.25">
      <c r="A2870" s="6">
        <v>41301.368055497682</v>
      </c>
      <c r="B2870" s="2">
        <v>767.35660379599994</v>
      </c>
    </row>
    <row r="2871" spans="1:2" x14ac:dyDescent="0.25">
      <c r="A2871" s="6">
        <v>41301.374999942127</v>
      </c>
      <c r="B2871" s="2">
        <v>767.33805080000002</v>
      </c>
    </row>
    <row r="2872" spans="1:2" x14ac:dyDescent="0.25">
      <c r="A2872" s="6">
        <v>41301.381944386572</v>
      </c>
      <c r="B2872" s="2">
        <v>767.56986761600001</v>
      </c>
    </row>
    <row r="2873" spans="1:2" x14ac:dyDescent="0.25">
      <c r="A2873" s="6">
        <v>41301.388888831018</v>
      </c>
      <c r="B2873" s="2">
        <v>767.52587597599995</v>
      </c>
    </row>
    <row r="2874" spans="1:2" x14ac:dyDescent="0.25">
      <c r="A2874" s="6">
        <v>41301.395833275463</v>
      </c>
      <c r="B2874" s="2">
        <v>767.46734796800001</v>
      </c>
    </row>
    <row r="2875" spans="1:2" x14ac:dyDescent="0.25">
      <c r="A2875" s="6">
        <v>41301.402777719908</v>
      </c>
      <c r="B2875" s="2">
        <v>767.24413821199994</v>
      </c>
    </row>
    <row r="2876" spans="1:2" x14ac:dyDescent="0.25">
      <c r="A2876" s="6">
        <v>41301.409722164353</v>
      </c>
      <c r="B2876" s="2">
        <v>767.14831294399994</v>
      </c>
    </row>
    <row r="2877" spans="1:2" x14ac:dyDescent="0.25">
      <c r="A2877" s="6">
        <v>41301.416666608799</v>
      </c>
      <c r="B2877" s="2">
        <v>767.21085758000004</v>
      </c>
    </row>
    <row r="2878" spans="1:2" x14ac:dyDescent="0.25">
      <c r="A2878" s="6">
        <v>41301.423611053244</v>
      </c>
      <c r="B2878" s="2">
        <v>767.21908210399988</v>
      </c>
    </row>
    <row r="2879" spans="1:2" x14ac:dyDescent="0.25">
      <c r="A2879" s="6">
        <v>41301.430555497682</v>
      </c>
      <c r="B2879" s="2">
        <v>767.30878679599994</v>
      </c>
    </row>
    <row r="2880" spans="1:2" x14ac:dyDescent="0.25">
      <c r="A2880" s="6">
        <v>41301.437499942127</v>
      </c>
      <c r="B2880" s="2">
        <v>767.20052910799996</v>
      </c>
    </row>
    <row r="2881" spans="1:2" x14ac:dyDescent="0.25">
      <c r="A2881" s="6">
        <v>41301.444444386572</v>
      </c>
      <c r="B2881" s="2">
        <v>767.39237091200005</v>
      </c>
    </row>
    <row r="2882" spans="1:2" x14ac:dyDescent="0.25">
      <c r="A2882" s="6">
        <v>41301.451388831018</v>
      </c>
      <c r="B2882" s="2">
        <v>767.46945191599991</v>
      </c>
    </row>
    <row r="2883" spans="1:2" x14ac:dyDescent="0.25">
      <c r="A2883" s="6">
        <v>41301.458333275463</v>
      </c>
      <c r="B2883" s="2">
        <v>767.27971405999995</v>
      </c>
    </row>
    <row r="2884" spans="1:2" x14ac:dyDescent="0.25">
      <c r="A2884" s="6">
        <v>41301.465277719908</v>
      </c>
      <c r="B2884" s="2">
        <v>767.36521085599998</v>
      </c>
    </row>
    <row r="2885" spans="1:2" x14ac:dyDescent="0.25">
      <c r="A2885" s="6">
        <v>41301.472222164353</v>
      </c>
      <c r="B2885" s="2">
        <v>767.37152270000001</v>
      </c>
    </row>
    <row r="2886" spans="1:2" x14ac:dyDescent="0.25">
      <c r="A2886" s="6">
        <v>41301.479166608799</v>
      </c>
      <c r="B2886" s="2">
        <v>767.49469929200006</v>
      </c>
    </row>
    <row r="2887" spans="1:2" x14ac:dyDescent="0.25">
      <c r="A2887" s="6">
        <v>41301.486111053244</v>
      </c>
      <c r="B2887" s="2">
        <v>767.50694044399995</v>
      </c>
    </row>
    <row r="2888" spans="1:2" x14ac:dyDescent="0.25">
      <c r="A2888" s="6">
        <v>41301.493055497682</v>
      </c>
      <c r="B2888" s="2">
        <v>767.61959729599994</v>
      </c>
    </row>
    <row r="2889" spans="1:2" x14ac:dyDescent="0.25">
      <c r="A2889" s="6">
        <v>41301.499999942127</v>
      </c>
      <c r="B2889" s="2">
        <v>767.55093208400001</v>
      </c>
    </row>
    <row r="2890" spans="1:2" x14ac:dyDescent="0.25">
      <c r="A2890" s="6">
        <v>41301.506944386572</v>
      </c>
      <c r="B2890" s="2">
        <v>767.434067336</v>
      </c>
    </row>
    <row r="2891" spans="1:2" x14ac:dyDescent="0.25">
      <c r="A2891" s="6">
        <v>41301.513888831018</v>
      </c>
      <c r="B2891" s="2">
        <v>767.35660379599994</v>
      </c>
    </row>
    <row r="2892" spans="1:2" x14ac:dyDescent="0.25">
      <c r="A2892" s="6">
        <v>41301.520833275463</v>
      </c>
      <c r="B2892" s="2">
        <v>767.39237091200005</v>
      </c>
    </row>
    <row r="2893" spans="1:2" x14ac:dyDescent="0.25">
      <c r="A2893" s="6">
        <v>41301.527777719908</v>
      </c>
      <c r="B2893" s="2">
        <v>767.35488238399989</v>
      </c>
    </row>
    <row r="2894" spans="1:2" x14ac:dyDescent="0.25">
      <c r="A2894" s="6">
        <v>41301.534722164353</v>
      </c>
      <c r="B2894" s="2">
        <v>767.56986761600001</v>
      </c>
    </row>
    <row r="2895" spans="1:2" x14ac:dyDescent="0.25">
      <c r="A2895" s="6">
        <v>41301.541666608799</v>
      </c>
      <c r="B2895" s="2">
        <v>767.73015020000003</v>
      </c>
    </row>
    <row r="2896" spans="1:2" x14ac:dyDescent="0.25">
      <c r="A2896" s="6">
        <v>41301.548611053244</v>
      </c>
      <c r="B2896" s="2">
        <v>767.76381336800011</v>
      </c>
    </row>
    <row r="2897" spans="1:2" x14ac:dyDescent="0.25">
      <c r="A2897" s="6">
        <v>41301.555555497682</v>
      </c>
      <c r="B2897" s="2">
        <v>767.90382154400004</v>
      </c>
    </row>
    <row r="2898" spans="1:2" x14ac:dyDescent="0.25">
      <c r="A2898" s="6">
        <v>41301.562499942127</v>
      </c>
      <c r="B2898" s="2">
        <v>768.13544709199994</v>
      </c>
    </row>
    <row r="2899" spans="1:2" x14ac:dyDescent="0.25">
      <c r="A2899" s="6">
        <v>41301.569444386572</v>
      </c>
      <c r="B2899" s="2">
        <v>767.93480695999995</v>
      </c>
    </row>
    <row r="2900" spans="1:2" x14ac:dyDescent="0.25">
      <c r="A2900" s="6">
        <v>41301.576388831018</v>
      </c>
      <c r="B2900" s="2">
        <v>767.95374249199995</v>
      </c>
    </row>
    <row r="2901" spans="1:2" x14ac:dyDescent="0.25">
      <c r="A2901" s="6">
        <v>41301.583333275463</v>
      </c>
      <c r="B2901" s="2">
        <v>768.02470291999998</v>
      </c>
    </row>
    <row r="2902" spans="1:2" x14ac:dyDescent="0.25">
      <c r="A2902" s="6">
        <v>41301.590277719908</v>
      </c>
      <c r="B2902" s="2">
        <v>767.94953459600003</v>
      </c>
    </row>
    <row r="2903" spans="1:2" x14ac:dyDescent="0.25">
      <c r="A2903" s="6">
        <v>41301.597222164353</v>
      </c>
      <c r="B2903" s="2">
        <v>767.86403780000001</v>
      </c>
    </row>
    <row r="2904" spans="1:2" x14ac:dyDescent="0.25">
      <c r="A2904" s="6">
        <v>41301.604166608799</v>
      </c>
      <c r="B2904" s="2">
        <v>767.73474063200013</v>
      </c>
    </row>
    <row r="2905" spans="1:2" x14ac:dyDescent="0.25">
      <c r="A2905" s="6">
        <v>41301.611111053244</v>
      </c>
      <c r="B2905" s="2">
        <v>767.84108563999996</v>
      </c>
    </row>
    <row r="2906" spans="1:2" x14ac:dyDescent="0.25">
      <c r="A2906" s="6">
        <v>41301.618055497682</v>
      </c>
      <c r="B2906" s="2">
        <v>767.89731843200002</v>
      </c>
    </row>
    <row r="2907" spans="1:2" x14ac:dyDescent="0.25">
      <c r="A2907" s="6">
        <v>41301.624999942127</v>
      </c>
      <c r="B2907" s="2">
        <v>767.96847012800004</v>
      </c>
    </row>
    <row r="2908" spans="1:2" x14ac:dyDescent="0.25">
      <c r="A2908" s="6">
        <v>41301.631944386572</v>
      </c>
      <c r="B2908" s="2">
        <v>767.97057407599993</v>
      </c>
    </row>
    <row r="2909" spans="1:2" x14ac:dyDescent="0.25">
      <c r="A2909" s="6">
        <v>41301.638888831018</v>
      </c>
      <c r="B2909" s="2">
        <v>767.81583826400004</v>
      </c>
    </row>
    <row r="2910" spans="1:2" x14ac:dyDescent="0.25">
      <c r="A2910" s="6">
        <v>41301.645833275463</v>
      </c>
      <c r="B2910" s="2">
        <v>767.9388235880001</v>
      </c>
    </row>
    <row r="2911" spans="1:2" x14ac:dyDescent="0.25">
      <c r="A2911" s="6">
        <v>41301.652777719908</v>
      </c>
      <c r="B2911" s="2">
        <v>767.77815846800002</v>
      </c>
    </row>
    <row r="2912" spans="1:2" x14ac:dyDescent="0.25">
      <c r="A2912" s="6">
        <v>41301.659722164353</v>
      </c>
      <c r="B2912" s="2">
        <v>767.84299832000011</v>
      </c>
    </row>
    <row r="2913" spans="1:2" x14ac:dyDescent="0.25">
      <c r="A2913" s="6">
        <v>41301.666666608799</v>
      </c>
      <c r="B2913" s="2">
        <v>768.23567152400005</v>
      </c>
    </row>
    <row r="2914" spans="1:2" x14ac:dyDescent="0.25">
      <c r="A2914" s="6">
        <v>41301.673611053244</v>
      </c>
      <c r="B2914" s="2">
        <v>768.33379200800005</v>
      </c>
    </row>
    <row r="2915" spans="1:2" x14ac:dyDescent="0.25">
      <c r="A2915" s="6">
        <v>41301.680555497682</v>
      </c>
      <c r="B2915" s="2">
        <v>768.11632029200007</v>
      </c>
    </row>
    <row r="2916" spans="1:2" x14ac:dyDescent="0.25">
      <c r="A2916" s="6">
        <v>41301.687499942127</v>
      </c>
      <c r="B2916" s="2">
        <v>768.03923928799998</v>
      </c>
    </row>
    <row r="2917" spans="1:2" x14ac:dyDescent="0.25">
      <c r="A2917" s="6">
        <v>41301.694444386572</v>
      </c>
      <c r="B2917" s="2">
        <v>767.90382154400004</v>
      </c>
    </row>
    <row r="2918" spans="1:2" x14ac:dyDescent="0.25">
      <c r="A2918" s="6">
        <v>41301.701388831018</v>
      </c>
      <c r="B2918" s="2">
        <v>767.73474063200013</v>
      </c>
    </row>
    <row r="2919" spans="1:2" x14ac:dyDescent="0.25">
      <c r="A2919" s="6">
        <v>41301.708333275463</v>
      </c>
      <c r="B2919" s="2">
        <v>768.11842423999997</v>
      </c>
    </row>
    <row r="2920" spans="1:2" x14ac:dyDescent="0.25">
      <c r="A2920" s="6">
        <v>41301.715277719908</v>
      </c>
      <c r="B2920" s="2">
        <v>768.19187115199998</v>
      </c>
    </row>
    <row r="2921" spans="1:2" x14ac:dyDescent="0.25">
      <c r="A2921" s="6">
        <v>41301.722222164353</v>
      </c>
      <c r="B2921" s="2">
        <v>768.21463204400004</v>
      </c>
    </row>
    <row r="2922" spans="1:2" x14ac:dyDescent="0.25">
      <c r="A2922" s="6">
        <v>41301.729166608799</v>
      </c>
      <c r="B2922" s="2">
        <v>768.1270313</v>
      </c>
    </row>
    <row r="2923" spans="1:2" x14ac:dyDescent="0.25">
      <c r="A2923" s="6">
        <v>41301.736111053244</v>
      </c>
      <c r="B2923" s="2">
        <v>768.16260714799989</v>
      </c>
    </row>
    <row r="2924" spans="1:2" x14ac:dyDescent="0.25">
      <c r="A2924" s="6">
        <v>41301.743055497682</v>
      </c>
      <c r="B2924" s="2">
        <v>768.18135141200014</v>
      </c>
    </row>
    <row r="2925" spans="1:2" x14ac:dyDescent="0.25">
      <c r="A2925" s="6">
        <v>41301.749999942127</v>
      </c>
      <c r="B2925" s="2">
        <v>768.33379200800005</v>
      </c>
    </row>
    <row r="2926" spans="1:2" x14ac:dyDescent="0.25">
      <c r="A2926" s="6">
        <v>41301.756944386572</v>
      </c>
      <c r="B2926" s="2">
        <v>768.394423964</v>
      </c>
    </row>
    <row r="2927" spans="1:2" x14ac:dyDescent="0.25">
      <c r="A2927" s="6">
        <v>41301.763888831018</v>
      </c>
      <c r="B2927" s="2">
        <v>768.57000798799993</v>
      </c>
    </row>
    <row r="2928" spans="1:2" x14ac:dyDescent="0.25">
      <c r="A2928" s="6">
        <v>41301.770833275463</v>
      </c>
      <c r="B2928" s="2">
        <v>768.39633664400003</v>
      </c>
    </row>
    <row r="2929" spans="1:2" x14ac:dyDescent="0.25">
      <c r="A2929" s="6">
        <v>41301.777777719908</v>
      </c>
      <c r="B2929" s="2">
        <v>768.55719303199999</v>
      </c>
    </row>
    <row r="2930" spans="1:2" x14ac:dyDescent="0.25">
      <c r="A2930" s="6">
        <v>41301.784722164353</v>
      </c>
      <c r="B2930" s="2">
        <v>768.41928880399996</v>
      </c>
    </row>
    <row r="2931" spans="1:2" x14ac:dyDescent="0.25">
      <c r="A2931" s="6">
        <v>41301.791666608799</v>
      </c>
      <c r="B2931" s="2">
        <v>768.475712864</v>
      </c>
    </row>
    <row r="2932" spans="1:2" x14ac:dyDescent="0.25">
      <c r="A2932" s="6">
        <v>41301.798611053244</v>
      </c>
      <c r="B2932" s="2">
        <v>768.38811211999996</v>
      </c>
    </row>
    <row r="2933" spans="1:2" x14ac:dyDescent="0.25">
      <c r="A2933" s="6">
        <v>41301.805555497682</v>
      </c>
      <c r="B2933" s="2">
        <v>768.60137594000003</v>
      </c>
    </row>
    <row r="2934" spans="1:2" x14ac:dyDescent="0.25">
      <c r="A2934" s="6">
        <v>41301.812499942127</v>
      </c>
      <c r="B2934" s="2">
        <v>768.55508908399997</v>
      </c>
    </row>
    <row r="2935" spans="1:2" x14ac:dyDescent="0.25">
      <c r="A2935" s="6">
        <v>41301.819444386572</v>
      </c>
      <c r="B2935" s="2">
        <v>768.61992893599995</v>
      </c>
    </row>
    <row r="2936" spans="1:2" x14ac:dyDescent="0.25">
      <c r="A2936" s="6">
        <v>41301.826388831018</v>
      </c>
      <c r="B2936" s="2">
        <v>768.64077714799987</v>
      </c>
    </row>
    <row r="2937" spans="1:2" x14ac:dyDescent="0.25">
      <c r="A2937" s="6">
        <v>41301.833333275463</v>
      </c>
      <c r="B2937" s="2">
        <v>768.49044050000009</v>
      </c>
    </row>
    <row r="2938" spans="1:2" x14ac:dyDescent="0.25">
      <c r="A2938" s="6">
        <v>41301.840277719908</v>
      </c>
      <c r="B2938" s="2">
        <v>768.43612038799995</v>
      </c>
    </row>
    <row r="2939" spans="1:2" x14ac:dyDescent="0.25">
      <c r="A2939" s="6">
        <v>41301.847222164353</v>
      </c>
      <c r="B2939" s="2">
        <v>768.56541755600006</v>
      </c>
    </row>
    <row r="2940" spans="1:2" x14ac:dyDescent="0.25">
      <c r="A2940" s="6">
        <v>41301.854166608799</v>
      </c>
      <c r="B2940" s="2">
        <v>768.66583325600004</v>
      </c>
    </row>
    <row r="2941" spans="1:2" x14ac:dyDescent="0.25">
      <c r="A2941" s="6">
        <v>41301.861111053244</v>
      </c>
      <c r="B2941" s="2">
        <v>768.89114696000001</v>
      </c>
    </row>
    <row r="2942" spans="1:2" x14ac:dyDescent="0.25">
      <c r="A2942" s="6">
        <v>41301.868055497682</v>
      </c>
      <c r="B2942" s="2">
        <v>768.92710534399998</v>
      </c>
    </row>
    <row r="2943" spans="1:2" x14ac:dyDescent="0.25">
      <c r="A2943" s="6">
        <v>41301.874999942127</v>
      </c>
      <c r="B2943" s="2">
        <v>768.82286428399993</v>
      </c>
    </row>
    <row r="2944" spans="1:2" x14ac:dyDescent="0.25">
      <c r="A2944" s="6">
        <v>41301.881944386572</v>
      </c>
      <c r="B2944" s="2">
        <v>768.67424904799998</v>
      </c>
    </row>
    <row r="2945" spans="1:2" x14ac:dyDescent="0.25">
      <c r="A2945" s="6">
        <v>41301.888888831018</v>
      </c>
      <c r="B2945" s="2">
        <v>768.79340901199998</v>
      </c>
    </row>
    <row r="2946" spans="1:2" x14ac:dyDescent="0.25">
      <c r="A2946" s="6">
        <v>41301.895833275463</v>
      </c>
      <c r="B2946" s="2">
        <v>768.90396191599996</v>
      </c>
    </row>
    <row r="2947" spans="1:2" x14ac:dyDescent="0.25">
      <c r="A2947" s="6">
        <v>41301.902777719908</v>
      </c>
      <c r="B2947" s="2">
        <v>769.03765824800007</v>
      </c>
    </row>
    <row r="2948" spans="1:2" x14ac:dyDescent="0.25">
      <c r="A2948" s="6">
        <v>41301.909722164353</v>
      </c>
      <c r="B2948" s="2">
        <v>768.95426539999994</v>
      </c>
    </row>
    <row r="2949" spans="1:2" x14ac:dyDescent="0.25">
      <c r="A2949" s="6">
        <v>41301.916666608799</v>
      </c>
      <c r="B2949" s="2">
        <v>768.24810394399992</v>
      </c>
    </row>
    <row r="2950" spans="1:2" x14ac:dyDescent="0.25">
      <c r="A2950" s="6">
        <v>41301.923611053244</v>
      </c>
      <c r="B2950" s="2">
        <v>768.16451982799992</v>
      </c>
    </row>
    <row r="2951" spans="1:2" x14ac:dyDescent="0.25">
      <c r="A2951" s="6">
        <v>41301.930555497682</v>
      </c>
      <c r="B2951" s="2">
        <v>768.20640751999997</v>
      </c>
    </row>
    <row r="2952" spans="1:2" x14ac:dyDescent="0.25">
      <c r="A2952" s="6">
        <v>41301.937499942127</v>
      </c>
      <c r="B2952" s="2">
        <v>768.55719303199999</v>
      </c>
    </row>
    <row r="2953" spans="1:2" x14ac:dyDescent="0.25">
      <c r="A2953" s="6">
        <v>41301.944444386572</v>
      </c>
      <c r="B2953" s="2">
        <v>768.58664830400005</v>
      </c>
    </row>
    <row r="2954" spans="1:2" x14ac:dyDescent="0.25">
      <c r="A2954" s="6">
        <v>41301.951388831018</v>
      </c>
      <c r="B2954" s="2">
        <v>768.57402461600009</v>
      </c>
    </row>
    <row r="2955" spans="1:2" x14ac:dyDescent="0.25">
      <c r="A2955" s="6">
        <v>41301.958333275463</v>
      </c>
      <c r="B2955" s="2">
        <v>768.33570468800008</v>
      </c>
    </row>
    <row r="2956" spans="1:2" x14ac:dyDescent="0.25">
      <c r="A2956" s="6">
        <v>41301.965277719908</v>
      </c>
      <c r="B2956" s="2">
        <v>768.06200017999993</v>
      </c>
    </row>
    <row r="2957" spans="1:2" x14ac:dyDescent="0.25">
      <c r="A2957" s="6">
        <v>41301.972222164353</v>
      </c>
      <c r="B2957" s="2">
        <v>768.16260714799989</v>
      </c>
    </row>
    <row r="2958" spans="1:2" x14ac:dyDescent="0.25">
      <c r="A2958" s="6">
        <v>41301.979166608799</v>
      </c>
      <c r="B2958" s="2">
        <v>768.38390422399993</v>
      </c>
    </row>
    <row r="2959" spans="1:2" x14ac:dyDescent="0.25">
      <c r="A2959" s="6">
        <v>41301.986111053244</v>
      </c>
      <c r="B2959" s="2">
        <v>768.38811211999996</v>
      </c>
    </row>
    <row r="2960" spans="1:2" x14ac:dyDescent="0.25">
      <c r="A2960" s="6">
        <v>41301.993055497682</v>
      </c>
      <c r="B2960" s="2">
        <v>768.36726390800004</v>
      </c>
    </row>
    <row r="2961" spans="1:2" x14ac:dyDescent="0.25">
      <c r="A2961" s="6">
        <v>41301.999999942127</v>
      </c>
      <c r="B2961" s="2">
        <v>768.33570468800008</v>
      </c>
    </row>
    <row r="2962" spans="1:2" x14ac:dyDescent="0.25">
      <c r="A2962" s="6">
        <v>41302.006944386572</v>
      </c>
      <c r="B2962" s="2">
        <v>768.03923928799998</v>
      </c>
    </row>
    <row r="2963" spans="1:2" x14ac:dyDescent="0.25">
      <c r="A2963" s="6">
        <v>41302.013888831018</v>
      </c>
      <c r="B2963" s="2">
        <v>768.33780863599998</v>
      </c>
    </row>
    <row r="2964" spans="1:2" x14ac:dyDescent="0.25">
      <c r="A2964" s="6">
        <v>41302.020833275463</v>
      </c>
      <c r="B2964" s="2">
        <v>768.45907254799999</v>
      </c>
    </row>
    <row r="2965" spans="1:2" x14ac:dyDescent="0.25">
      <c r="A2965" s="6">
        <v>41302.027777719908</v>
      </c>
      <c r="B2965" s="2">
        <v>768.58856098400008</v>
      </c>
    </row>
    <row r="2966" spans="1:2" x14ac:dyDescent="0.25">
      <c r="A2966" s="6">
        <v>41302.034722164353</v>
      </c>
      <c r="B2966" s="2">
        <v>768.540361448</v>
      </c>
    </row>
    <row r="2967" spans="1:2" x14ac:dyDescent="0.25">
      <c r="A2967" s="6">
        <v>41302.041666608799</v>
      </c>
      <c r="B2967" s="2">
        <v>768.21922247599991</v>
      </c>
    </row>
    <row r="2968" spans="1:2" x14ac:dyDescent="0.25">
      <c r="A2968" s="6">
        <v>41302.048611053244</v>
      </c>
      <c r="B2968" s="2">
        <v>768.15629530399997</v>
      </c>
    </row>
    <row r="2969" spans="1:2" x14ac:dyDescent="0.25">
      <c r="A2969" s="6">
        <v>41302.055555497682</v>
      </c>
      <c r="B2969" s="2">
        <v>768.18957593599998</v>
      </c>
    </row>
    <row r="2970" spans="1:2" x14ac:dyDescent="0.25">
      <c r="A2970" s="6">
        <v>41302.062499942127</v>
      </c>
      <c r="B2970" s="2">
        <v>768.04784634800001</v>
      </c>
    </row>
    <row r="2971" spans="1:2" x14ac:dyDescent="0.25">
      <c r="A2971" s="6">
        <v>41302.069444386572</v>
      </c>
      <c r="B2971" s="2">
        <v>768.13984625599994</v>
      </c>
    </row>
    <row r="2972" spans="1:2" x14ac:dyDescent="0.25">
      <c r="A2972" s="6">
        <v>41302.076388831018</v>
      </c>
      <c r="B2972" s="2">
        <v>768.35884811599999</v>
      </c>
    </row>
    <row r="2973" spans="1:2" x14ac:dyDescent="0.25">
      <c r="A2973" s="6">
        <v>41302.083333275463</v>
      </c>
      <c r="B2973" s="2">
        <v>768.01207923200002</v>
      </c>
    </row>
    <row r="2974" spans="1:2" x14ac:dyDescent="0.25">
      <c r="A2974" s="6">
        <v>41302.090277719908</v>
      </c>
      <c r="B2974" s="2">
        <v>768.06200017999993</v>
      </c>
    </row>
    <row r="2975" spans="1:2" x14ac:dyDescent="0.25">
      <c r="A2975" s="6">
        <v>41302.097222164353</v>
      </c>
      <c r="B2975" s="2">
        <v>768.16451982799992</v>
      </c>
    </row>
    <row r="2976" spans="1:2" x14ac:dyDescent="0.25">
      <c r="A2976" s="6">
        <v>41302.104166608799</v>
      </c>
      <c r="B2976" s="2">
        <v>768.18957593599998</v>
      </c>
    </row>
    <row r="2977" spans="1:2" x14ac:dyDescent="0.25">
      <c r="A2977" s="6">
        <v>41302.111111053244</v>
      </c>
      <c r="B2977" s="2">
        <v>767.95374249199995</v>
      </c>
    </row>
    <row r="2978" spans="1:2" x14ac:dyDescent="0.25">
      <c r="A2978" s="6">
        <v>41302.118055497682</v>
      </c>
      <c r="B2978" s="2">
        <v>768.01666966399989</v>
      </c>
    </row>
    <row r="2979" spans="1:2" x14ac:dyDescent="0.25">
      <c r="A2979" s="6">
        <v>41302.124999942127</v>
      </c>
      <c r="B2979" s="2">
        <v>768.00806260399986</v>
      </c>
    </row>
    <row r="2980" spans="1:2" x14ac:dyDescent="0.25">
      <c r="A2980" s="6">
        <v>41302.131944386572</v>
      </c>
      <c r="B2980" s="2">
        <v>767.86403780000001</v>
      </c>
    </row>
    <row r="2981" spans="1:2" x14ac:dyDescent="0.25">
      <c r="A2981" s="6">
        <v>41302.138888831018</v>
      </c>
      <c r="B2981" s="2">
        <v>767.82444532400007</v>
      </c>
    </row>
    <row r="2982" spans="1:2" x14ac:dyDescent="0.25">
      <c r="A2982" s="6">
        <v>41302.145833275463</v>
      </c>
      <c r="B2982" s="2">
        <v>767.80550979200007</v>
      </c>
    </row>
    <row r="2983" spans="1:2" x14ac:dyDescent="0.25">
      <c r="A2983" s="6">
        <v>41302.152777719908</v>
      </c>
      <c r="B2983" s="2">
        <v>767.859638636</v>
      </c>
    </row>
    <row r="2984" spans="1:2" x14ac:dyDescent="0.25">
      <c r="A2984" s="6">
        <v>41302.159722164353</v>
      </c>
      <c r="B2984" s="2">
        <v>767.88239952800006</v>
      </c>
    </row>
    <row r="2985" spans="1:2" x14ac:dyDescent="0.25">
      <c r="A2985" s="6">
        <v>41302.166666608799</v>
      </c>
      <c r="B2985" s="2">
        <v>768.09776729599992</v>
      </c>
    </row>
    <row r="2986" spans="1:2" x14ac:dyDescent="0.25">
      <c r="A2986" s="6">
        <v>41302.173611053244</v>
      </c>
      <c r="B2986" s="2">
        <v>767.92466975599996</v>
      </c>
    </row>
    <row r="2987" spans="1:2" x14ac:dyDescent="0.25">
      <c r="A2987" s="6">
        <v>41302.180555497682</v>
      </c>
      <c r="B2987" s="2">
        <v>767.88239952800006</v>
      </c>
    </row>
    <row r="2988" spans="1:2" x14ac:dyDescent="0.25">
      <c r="A2988" s="6">
        <v>41302.187499942127</v>
      </c>
      <c r="B2988" s="2">
        <v>767.94743064799991</v>
      </c>
    </row>
    <row r="2989" spans="1:2" x14ac:dyDescent="0.25">
      <c r="A2989" s="6">
        <v>41302.194444386572</v>
      </c>
      <c r="B2989" s="2">
        <v>767.85351805999994</v>
      </c>
    </row>
    <row r="2990" spans="1:2" x14ac:dyDescent="0.25">
      <c r="A2990" s="6">
        <v>41302.201388831018</v>
      </c>
      <c r="B2990" s="2">
        <v>767.83458252800006</v>
      </c>
    </row>
    <row r="2991" spans="1:2" x14ac:dyDescent="0.25">
      <c r="A2991" s="6">
        <v>41302.208333275463</v>
      </c>
      <c r="B2991" s="2">
        <v>768.24408731599999</v>
      </c>
    </row>
    <row r="2992" spans="1:2" x14ac:dyDescent="0.25">
      <c r="A2992" s="6">
        <v>41302.215277719908</v>
      </c>
      <c r="B2992" s="2">
        <v>767.99524764799992</v>
      </c>
    </row>
    <row r="2993" spans="1:2" x14ac:dyDescent="0.25">
      <c r="A2993" s="6">
        <v>41302.222222164353</v>
      </c>
      <c r="B2993" s="2">
        <v>767.82195883999998</v>
      </c>
    </row>
    <row r="2994" spans="1:2" x14ac:dyDescent="0.25">
      <c r="A2994" s="6">
        <v>41302.229166608799</v>
      </c>
      <c r="B2994" s="2">
        <v>767.72192567600007</v>
      </c>
    </row>
    <row r="2995" spans="1:2" x14ac:dyDescent="0.25">
      <c r="A2995" s="6">
        <v>41302.236111053244</v>
      </c>
      <c r="B2995" s="2">
        <v>767.61347672000011</v>
      </c>
    </row>
    <row r="2996" spans="1:2" x14ac:dyDescent="0.25">
      <c r="A2996" s="6">
        <v>41302.243055497682</v>
      </c>
      <c r="B2996" s="2">
        <v>767.76170941999999</v>
      </c>
    </row>
    <row r="2997" spans="1:2" x14ac:dyDescent="0.25">
      <c r="A2997" s="6">
        <v>41302.249999942127</v>
      </c>
      <c r="B2997" s="2">
        <v>768.00385470799995</v>
      </c>
    </row>
    <row r="2998" spans="1:2" x14ac:dyDescent="0.25">
      <c r="A2998" s="6">
        <v>41302.256944386572</v>
      </c>
      <c r="B2998" s="2">
        <v>768.00806260399986</v>
      </c>
    </row>
    <row r="2999" spans="1:2" x14ac:dyDescent="0.25">
      <c r="A2999" s="6">
        <v>41302.263888831018</v>
      </c>
      <c r="B2999" s="2">
        <v>768.08954277199996</v>
      </c>
    </row>
    <row r="3000" spans="1:2" x14ac:dyDescent="0.25">
      <c r="A3000" s="6">
        <v>41302.270833275463</v>
      </c>
      <c r="B3000" s="2">
        <v>768.15419135599996</v>
      </c>
    </row>
    <row r="3001" spans="1:2" x14ac:dyDescent="0.25">
      <c r="A3001" s="6">
        <v>41302.277777719908</v>
      </c>
      <c r="B3001" s="2">
        <v>768.131430464</v>
      </c>
    </row>
    <row r="3002" spans="1:2" x14ac:dyDescent="0.25">
      <c r="A3002" s="6">
        <v>41302.284722164353</v>
      </c>
      <c r="B3002" s="2">
        <v>768.26283158000001</v>
      </c>
    </row>
    <row r="3003" spans="1:2" x14ac:dyDescent="0.25">
      <c r="A3003" s="6">
        <v>41302.291666608799</v>
      </c>
      <c r="B3003" s="2">
        <v>768.38180027600004</v>
      </c>
    </row>
    <row r="3004" spans="1:2" x14ac:dyDescent="0.25">
      <c r="A3004" s="6">
        <v>41302.298611053244</v>
      </c>
      <c r="B3004" s="2">
        <v>768.59066493199998</v>
      </c>
    </row>
    <row r="3005" spans="1:2" x14ac:dyDescent="0.25">
      <c r="A3005" s="6">
        <v>41302.305555497682</v>
      </c>
      <c r="B3005" s="2">
        <v>768.48623260399995</v>
      </c>
    </row>
    <row r="3006" spans="1:2" x14ac:dyDescent="0.25">
      <c r="A3006" s="6">
        <v>41302.312499942127</v>
      </c>
      <c r="B3006" s="2">
        <v>768.16260714799989</v>
      </c>
    </row>
    <row r="3007" spans="1:2" x14ac:dyDescent="0.25">
      <c r="A3007" s="6">
        <v>41302.319444386572</v>
      </c>
      <c r="B3007" s="2">
        <v>768.10388787199997</v>
      </c>
    </row>
    <row r="3008" spans="1:2" x14ac:dyDescent="0.25">
      <c r="A3008" s="6">
        <v>41302.326388831018</v>
      </c>
      <c r="B3008" s="2">
        <v>768.29611221200003</v>
      </c>
    </row>
    <row r="3009" spans="1:2" x14ac:dyDescent="0.25">
      <c r="A3009" s="6">
        <v>41302.333333275463</v>
      </c>
      <c r="B3009" s="2">
        <v>768.22916841200004</v>
      </c>
    </row>
    <row r="3010" spans="1:2" x14ac:dyDescent="0.25">
      <c r="A3010" s="6">
        <v>41302.340277719908</v>
      </c>
      <c r="B3010" s="2">
        <v>768.15419135599996</v>
      </c>
    </row>
    <row r="3011" spans="1:2" x14ac:dyDescent="0.25">
      <c r="A3011" s="6">
        <v>41302.347222164353</v>
      </c>
      <c r="B3011" s="2">
        <v>768.00385470799995</v>
      </c>
    </row>
    <row r="3012" spans="1:2" x14ac:dyDescent="0.25">
      <c r="A3012" s="6">
        <v>41302.354166608799</v>
      </c>
      <c r="B3012" s="2">
        <v>750.15262100000007</v>
      </c>
    </row>
    <row r="3013" spans="1:2" x14ac:dyDescent="0.25">
      <c r="A3013" s="6">
        <v>41302.361111053244</v>
      </c>
      <c r="B3013" s="2">
        <v>762.7424102120001</v>
      </c>
    </row>
    <row r="3014" spans="1:2" x14ac:dyDescent="0.25">
      <c r="A3014" s="6">
        <v>41302.368055497682</v>
      </c>
      <c r="B3014" s="2">
        <v>764.77176369200004</v>
      </c>
    </row>
    <row r="3015" spans="1:2" x14ac:dyDescent="0.25">
      <c r="A3015" s="6">
        <v>41302.374999942127</v>
      </c>
      <c r="B3015" s="2">
        <v>765.50030350400004</v>
      </c>
    </row>
    <row r="3016" spans="1:2" x14ac:dyDescent="0.25">
      <c r="A3016" s="6">
        <v>41302.381944386572</v>
      </c>
      <c r="B3016" s="2">
        <v>765.95365301599986</v>
      </c>
    </row>
    <row r="3017" spans="1:2" x14ac:dyDescent="0.25">
      <c r="A3017" s="6">
        <v>41302.388888831018</v>
      </c>
      <c r="B3017" s="2">
        <v>766.50622626799998</v>
      </c>
    </row>
    <row r="3018" spans="1:2" x14ac:dyDescent="0.25">
      <c r="A3018" s="6">
        <v>41302.395833275463</v>
      </c>
      <c r="B3018" s="2">
        <v>766.70610132799993</v>
      </c>
    </row>
    <row r="3019" spans="1:2" x14ac:dyDescent="0.25">
      <c r="A3019" s="6">
        <v>41302.402777719908</v>
      </c>
      <c r="B3019" s="2">
        <v>766.93122376400004</v>
      </c>
    </row>
    <row r="3020" spans="1:2" x14ac:dyDescent="0.25">
      <c r="A3020" s="6">
        <v>41302.409722164353</v>
      </c>
      <c r="B3020" s="2">
        <v>767.18580147199987</v>
      </c>
    </row>
    <row r="3021" spans="1:2" x14ac:dyDescent="0.25">
      <c r="A3021" s="6">
        <v>41302.416666608799</v>
      </c>
      <c r="B3021" s="2">
        <v>767.26728163999996</v>
      </c>
    </row>
    <row r="3022" spans="1:2" x14ac:dyDescent="0.25">
      <c r="A3022" s="6">
        <v>41302.423611053244</v>
      </c>
      <c r="B3022" s="2">
        <v>767.35660379599994</v>
      </c>
    </row>
    <row r="3023" spans="1:2" x14ac:dyDescent="0.25">
      <c r="A3023" s="6">
        <v>41302.430555497682</v>
      </c>
      <c r="B3023" s="2">
        <v>767.47385108000003</v>
      </c>
    </row>
    <row r="3024" spans="1:2" x14ac:dyDescent="0.25">
      <c r="A3024" s="6">
        <v>41302.437499942127</v>
      </c>
      <c r="B3024" s="2">
        <v>767.56986761600001</v>
      </c>
    </row>
    <row r="3025" spans="1:2" x14ac:dyDescent="0.25">
      <c r="A3025" s="6">
        <v>41302.444444386572</v>
      </c>
      <c r="B3025" s="2">
        <v>767.67831657200009</v>
      </c>
    </row>
    <row r="3026" spans="1:2" x14ac:dyDescent="0.25">
      <c r="A3026" s="6">
        <v>41302.451388831018</v>
      </c>
      <c r="B3026" s="2">
        <v>767.71580510000001</v>
      </c>
    </row>
    <row r="3027" spans="1:2" x14ac:dyDescent="0.25">
      <c r="A3027" s="6">
        <v>41302.458333275463</v>
      </c>
      <c r="B3027" s="2">
        <v>767.79518131999998</v>
      </c>
    </row>
    <row r="3028" spans="1:2" x14ac:dyDescent="0.25">
      <c r="A3028" s="6">
        <v>41302.465277719908</v>
      </c>
      <c r="B3028" s="2">
        <v>767.72402962399997</v>
      </c>
    </row>
    <row r="3029" spans="1:2" x14ac:dyDescent="0.25">
      <c r="A3029" s="6">
        <v>41302.472222164353</v>
      </c>
      <c r="B3029" s="2">
        <v>767.72632483999996</v>
      </c>
    </row>
    <row r="3030" spans="1:2" x14ac:dyDescent="0.25">
      <c r="A3030" s="6">
        <v>41302.479166608799</v>
      </c>
      <c r="B3030" s="2">
        <v>767.81163036800012</v>
      </c>
    </row>
    <row r="3031" spans="1:2" x14ac:dyDescent="0.25">
      <c r="A3031" s="6">
        <v>41302.486111053244</v>
      </c>
      <c r="B3031" s="2">
        <v>767.88086938399988</v>
      </c>
    </row>
    <row r="3032" spans="1:2" x14ac:dyDescent="0.25">
      <c r="A3032" s="6">
        <v>41302.493055497682</v>
      </c>
      <c r="B3032" s="2">
        <v>767.82444532400007</v>
      </c>
    </row>
    <row r="3033" spans="1:2" x14ac:dyDescent="0.25">
      <c r="A3033" s="6">
        <v>41302.499999942127</v>
      </c>
      <c r="B3033" s="2">
        <v>767.64694861999988</v>
      </c>
    </row>
    <row r="3034" spans="1:2" x14ac:dyDescent="0.25">
      <c r="A3034" s="6">
        <v>41302.506944386572</v>
      </c>
      <c r="B3034" s="2">
        <v>767.81583826400004</v>
      </c>
    </row>
    <row r="3035" spans="1:2" x14ac:dyDescent="0.25">
      <c r="A3035" s="6">
        <v>41302.513888831018</v>
      </c>
      <c r="B3035" s="2">
        <v>693.38049759199998</v>
      </c>
    </row>
    <row r="3036" spans="1:2" x14ac:dyDescent="0.25">
      <c r="A3036" s="6">
        <v>41302.520833275463</v>
      </c>
      <c r="B3036" s="2">
        <v>623.41226541200001</v>
      </c>
    </row>
    <row r="3037" spans="1:2" x14ac:dyDescent="0.25">
      <c r="A3037" s="6">
        <v>41302.527777719908</v>
      </c>
      <c r="B3037" s="2">
        <v>597.57253241600006</v>
      </c>
    </row>
    <row r="3038" spans="1:2" x14ac:dyDescent="0.25">
      <c r="A3038" s="6">
        <v>41302.534722164353</v>
      </c>
      <c r="B3038" s="2">
        <v>580.12544799200009</v>
      </c>
    </row>
    <row r="3039" spans="1:2" x14ac:dyDescent="0.25">
      <c r="A3039" s="6">
        <v>41302.541666608799</v>
      </c>
      <c r="B3039" s="2">
        <v>569.71774668800003</v>
      </c>
    </row>
    <row r="3040" spans="1:2" x14ac:dyDescent="0.25">
      <c r="A3040" s="6">
        <v>41302.548611053244</v>
      </c>
      <c r="B3040" s="2">
        <v>562.00367262799989</v>
      </c>
    </row>
    <row r="3041" spans="1:2" x14ac:dyDescent="0.25">
      <c r="A3041" s="6">
        <v>41302.555555497682</v>
      </c>
      <c r="B3041" s="2">
        <v>556.00952477599992</v>
      </c>
    </row>
    <row r="3042" spans="1:2" x14ac:dyDescent="0.25">
      <c r="A3042" s="6">
        <v>41302.562499942127</v>
      </c>
      <c r="B3042" s="2">
        <v>551.112298904</v>
      </c>
    </row>
    <row r="3043" spans="1:2" x14ac:dyDescent="0.25">
      <c r="A3043" s="6">
        <v>41302.569444386572</v>
      </c>
      <c r="B3043" s="2">
        <v>547.64288865200001</v>
      </c>
    </row>
    <row r="3044" spans="1:2" x14ac:dyDescent="0.25">
      <c r="A3044" s="6">
        <v>41302.576388831018</v>
      </c>
      <c r="B3044" s="2">
        <v>544.81824282799994</v>
      </c>
    </row>
    <row r="3045" spans="1:2" x14ac:dyDescent="0.25">
      <c r="A3045" s="6">
        <v>41302.583333275463</v>
      </c>
      <c r="B3045" s="2">
        <v>542.28026338399991</v>
      </c>
    </row>
    <row r="3046" spans="1:2" x14ac:dyDescent="0.25">
      <c r="A3046" s="6">
        <v>41302.590277719908</v>
      </c>
      <c r="B3046" s="2">
        <v>539.32651166000005</v>
      </c>
    </row>
    <row r="3047" spans="1:2" x14ac:dyDescent="0.25">
      <c r="A3047" s="6">
        <v>41302.597222164353</v>
      </c>
      <c r="B3047" s="2">
        <v>537.08179041200015</v>
      </c>
    </row>
    <row r="3048" spans="1:2" x14ac:dyDescent="0.25">
      <c r="A3048" s="6">
        <v>41302.604166608799</v>
      </c>
      <c r="B3048" s="2">
        <v>535.28329740799995</v>
      </c>
    </row>
    <row r="3049" spans="1:2" x14ac:dyDescent="0.25">
      <c r="A3049" s="6">
        <v>41302.611111053244</v>
      </c>
      <c r="B3049" s="2">
        <v>533.47428466399992</v>
      </c>
    </row>
    <row r="3050" spans="1:2" x14ac:dyDescent="0.25">
      <c r="A3050" s="6">
        <v>41302.618055497682</v>
      </c>
      <c r="B3050" s="2">
        <v>532.15759575199991</v>
      </c>
    </row>
    <row r="3051" spans="1:2" x14ac:dyDescent="0.25">
      <c r="A3051" s="6">
        <v>41302.624999942127</v>
      </c>
      <c r="B3051" s="2">
        <v>530.88489847999995</v>
      </c>
    </row>
    <row r="3052" spans="1:2" x14ac:dyDescent="0.25">
      <c r="A3052" s="6">
        <v>41302.631944386572</v>
      </c>
      <c r="B3052" s="2">
        <v>529.65982694000013</v>
      </c>
    </row>
    <row r="3053" spans="1:2" x14ac:dyDescent="0.25">
      <c r="A3053" s="6">
        <v>41302.638888831018</v>
      </c>
      <c r="B3053" s="2">
        <v>528.60861801200008</v>
      </c>
    </row>
    <row r="3054" spans="1:2" x14ac:dyDescent="0.25">
      <c r="A3054" s="6">
        <v>41302.645833275463</v>
      </c>
      <c r="B3054" s="2">
        <v>527.45852352800011</v>
      </c>
    </row>
    <row r="3055" spans="1:2" x14ac:dyDescent="0.25">
      <c r="A3055" s="6">
        <v>41302.652777719908</v>
      </c>
      <c r="B3055" s="2">
        <v>526.48917730400001</v>
      </c>
    </row>
    <row r="3056" spans="1:2" x14ac:dyDescent="0.25">
      <c r="A3056" s="6">
        <v>41302.659722164353</v>
      </c>
      <c r="B3056" s="2">
        <v>525.55904102</v>
      </c>
    </row>
    <row r="3057" spans="1:2" x14ac:dyDescent="0.25">
      <c r="A3057" s="6">
        <v>41302.666666608799</v>
      </c>
      <c r="B3057" s="2">
        <v>524.85211449199994</v>
      </c>
    </row>
    <row r="3058" spans="1:2" x14ac:dyDescent="0.25">
      <c r="A3058" s="6">
        <v>41302.673611053244</v>
      </c>
      <c r="B3058" s="2">
        <v>524.06523794000009</v>
      </c>
    </row>
    <row r="3059" spans="1:2" x14ac:dyDescent="0.25">
      <c r="A3059" s="6">
        <v>41302.680555497682</v>
      </c>
      <c r="B3059" s="2">
        <v>523.21141758800002</v>
      </c>
    </row>
    <row r="3060" spans="1:2" x14ac:dyDescent="0.25">
      <c r="A3060" s="6">
        <v>41302.687499942127</v>
      </c>
      <c r="B3060" s="2">
        <v>522.54255339199995</v>
      </c>
    </row>
    <row r="3061" spans="1:2" x14ac:dyDescent="0.25">
      <c r="A3061" s="6">
        <v>41302.694444386572</v>
      </c>
      <c r="B3061" s="2">
        <v>521.81898654799988</v>
      </c>
    </row>
    <row r="3062" spans="1:2" x14ac:dyDescent="0.25">
      <c r="A3062" s="6">
        <v>41302.701388831018</v>
      </c>
      <c r="B3062" s="2">
        <v>521.06806838000011</v>
      </c>
    </row>
    <row r="3063" spans="1:2" x14ac:dyDescent="0.25">
      <c r="A3063" s="6">
        <v>41302.708333275463</v>
      </c>
      <c r="B3063" s="2">
        <v>520.36902819199986</v>
      </c>
    </row>
    <row r="3064" spans="1:2" x14ac:dyDescent="0.25">
      <c r="A3064" s="6">
        <v>41302.715277719908</v>
      </c>
      <c r="B3064" s="2">
        <v>519.73420969999984</v>
      </c>
    </row>
    <row r="3065" spans="1:2" x14ac:dyDescent="0.25">
      <c r="A3065" s="6">
        <v>41302.722222164353</v>
      </c>
      <c r="B3065" s="2">
        <v>519.16996909999989</v>
      </c>
    </row>
    <row r="3066" spans="1:2" x14ac:dyDescent="0.25">
      <c r="A3066" s="6">
        <v>41302.729166608799</v>
      </c>
      <c r="B3066" s="2">
        <v>518.59176593599989</v>
      </c>
    </row>
    <row r="3067" spans="1:2" x14ac:dyDescent="0.25">
      <c r="A3067" s="6">
        <v>41302.736111053244</v>
      </c>
      <c r="B3067" s="2">
        <v>517.98410749999994</v>
      </c>
    </row>
    <row r="3068" spans="1:2" x14ac:dyDescent="0.25">
      <c r="A3068" s="6">
        <v>41302.743055497682</v>
      </c>
      <c r="B3068" s="2">
        <v>517.35502704800001</v>
      </c>
    </row>
    <row r="3069" spans="1:2" x14ac:dyDescent="0.25">
      <c r="A3069" s="6">
        <v>41302.749999942127</v>
      </c>
      <c r="B3069" s="2">
        <v>516.78370953199999</v>
      </c>
    </row>
    <row r="3070" spans="1:2" x14ac:dyDescent="0.25">
      <c r="A3070" s="6">
        <v>41302.756944386572</v>
      </c>
      <c r="B3070" s="2">
        <v>516.30420065599992</v>
      </c>
    </row>
    <row r="3071" spans="1:2" x14ac:dyDescent="0.25">
      <c r="A3071" s="6">
        <v>41302.763888831018</v>
      </c>
      <c r="B3071" s="2">
        <v>515.81991008</v>
      </c>
    </row>
    <row r="3072" spans="1:2" x14ac:dyDescent="0.25">
      <c r="A3072" s="6">
        <v>41302.770833275463</v>
      </c>
      <c r="B3072" s="2">
        <v>515.31022521199998</v>
      </c>
    </row>
    <row r="3073" spans="1:2" x14ac:dyDescent="0.25">
      <c r="A3073" s="6">
        <v>41302.777777719908</v>
      </c>
      <c r="B3073" s="2">
        <v>514.81771011199999</v>
      </c>
    </row>
    <row r="3074" spans="1:2" x14ac:dyDescent="0.25">
      <c r="A3074" s="6">
        <v>41302.784722164353</v>
      </c>
      <c r="B3074" s="2">
        <v>514.2035485639999</v>
      </c>
    </row>
    <row r="3075" spans="1:2" x14ac:dyDescent="0.25">
      <c r="A3075" s="6">
        <v>41302.791666608799</v>
      </c>
      <c r="B3075" s="2">
        <v>513.9197068520001</v>
      </c>
    </row>
    <row r="3076" spans="1:2" x14ac:dyDescent="0.25">
      <c r="A3076" s="6">
        <v>41302.798611053244</v>
      </c>
      <c r="B3076" s="2">
        <v>513.41724581599999</v>
      </c>
    </row>
    <row r="3077" spans="1:2" x14ac:dyDescent="0.25">
      <c r="A3077" s="6">
        <v>41302.805555497682</v>
      </c>
      <c r="B3077" s="2">
        <v>513.22157865200006</v>
      </c>
    </row>
    <row r="3078" spans="1:2" x14ac:dyDescent="0.25">
      <c r="A3078" s="6">
        <v>41302.812499942127</v>
      </c>
      <c r="B3078" s="2">
        <v>512.82144599599997</v>
      </c>
    </row>
    <row r="3079" spans="1:2" x14ac:dyDescent="0.25">
      <c r="A3079" s="6">
        <v>41302.819444386572</v>
      </c>
      <c r="B3079" s="2">
        <v>512.52421552400006</v>
      </c>
    </row>
    <row r="3080" spans="1:2" x14ac:dyDescent="0.25">
      <c r="A3080" s="6">
        <v>41302.826388831018</v>
      </c>
      <c r="B3080" s="2">
        <v>512.18643623599996</v>
      </c>
    </row>
    <row r="3081" spans="1:2" x14ac:dyDescent="0.25">
      <c r="A3081" s="6">
        <v>41302.833333275463</v>
      </c>
      <c r="B3081" s="2">
        <v>511.83412057999999</v>
      </c>
    </row>
    <row r="3082" spans="1:2" x14ac:dyDescent="0.25">
      <c r="A3082" s="6">
        <v>41302.840277719908</v>
      </c>
      <c r="B3082" s="2">
        <v>511.51967598799996</v>
      </c>
    </row>
    <row r="3083" spans="1:2" x14ac:dyDescent="0.25">
      <c r="A3083" s="6">
        <v>41302.847222164353</v>
      </c>
      <c r="B3083" s="2">
        <v>511.12394249600004</v>
      </c>
    </row>
    <row r="3084" spans="1:2" x14ac:dyDescent="0.25">
      <c r="A3084" s="6">
        <v>41302.854166608799</v>
      </c>
      <c r="B3084" s="2">
        <v>510.80242098799999</v>
      </c>
    </row>
    <row r="3085" spans="1:2" x14ac:dyDescent="0.25">
      <c r="A3085" s="6">
        <v>41302.861111053244</v>
      </c>
      <c r="B3085" s="2">
        <v>510.51418011200002</v>
      </c>
    </row>
    <row r="3086" spans="1:2" x14ac:dyDescent="0.25">
      <c r="A3086" s="6">
        <v>41302.868055497682</v>
      </c>
      <c r="B3086" s="2">
        <v>510.14178131599999</v>
      </c>
    </row>
    <row r="3087" spans="1:2" x14ac:dyDescent="0.25">
      <c r="A3087" s="6">
        <v>41302.874999942127</v>
      </c>
      <c r="B3087" s="2">
        <v>509.88031796000001</v>
      </c>
    </row>
    <row r="3088" spans="1:2" x14ac:dyDescent="0.25">
      <c r="A3088" s="6">
        <v>41302.881944386572</v>
      </c>
      <c r="B3088" s="2">
        <v>509.58193988000011</v>
      </c>
    </row>
    <row r="3089" spans="1:2" x14ac:dyDescent="0.25">
      <c r="A3089" s="6">
        <v>41302.888888831018</v>
      </c>
      <c r="B3089" s="2">
        <v>509.26959923599998</v>
      </c>
    </row>
    <row r="3090" spans="1:2" x14ac:dyDescent="0.25">
      <c r="A3090" s="6">
        <v>41302.895833275463</v>
      </c>
      <c r="B3090" s="2">
        <v>508.95611098400008</v>
      </c>
    </row>
    <row r="3091" spans="1:2" x14ac:dyDescent="0.25">
      <c r="A3091" s="6">
        <v>41302.902777719908</v>
      </c>
      <c r="B3091" s="2">
        <v>508.50376216399997</v>
      </c>
    </row>
    <row r="3092" spans="1:2" x14ac:dyDescent="0.25">
      <c r="A3092" s="6">
        <v>41302.909722164353</v>
      </c>
      <c r="B3092" s="2">
        <v>508.18625728400002</v>
      </c>
    </row>
    <row r="3093" spans="1:2" x14ac:dyDescent="0.25">
      <c r="A3093" s="6">
        <v>41302.916666608799</v>
      </c>
      <c r="B3093" s="2">
        <v>507.95348412800007</v>
      </c>
    </row>
    <row r="3094" spans="1:2" x14ac:dyDescent="0.25">
      <c r="A3094" s="6">
        <v>41302.923611053244</v>
      </c>
      <c r="B3094" s="2">
        <v>507.68723907200012</v>
      </c>
    </row>
    <row r="3095" spans="1:2" x14ac:dyDescent="0.25">
      <c r="A3095" s="6">
        <v>41302.930555497682</v>
      </c>
      <c r="B3095" s="2">
        <v>507.3704992640001</v>
      </c>
    </row>
    <row r="3096" spans="1:2" x14ac:dyDescent="0.25">
      <c r="A3096" s="6">
        <v>41302.937499942127</v>
      </c>
      <c r="B3096" s="2">
        <v>507.16584250399995</v>
      </c>
    </row>
    <row r="3097" spans="1:2" x14ac:dyDescent="0.25">
      <c r="A3097" s="6">
        <v>41302.944444386572</v>
      </c>
      <c r="B3097" s="2">
        <v>507.04170957200012</v>
      </c>
    </row>
    <row r="3098" spans="1:2" x14ac:dyDescent="0.25">
      <c r="A3098" s="6">
        <v>41302.951388831018</v>
      </c>
      <c r="B3098" s="2">
        <v>506.84412972800004</v>
      </c>
    </row>
    <row r="3099" spans="1:2" x14ac:dyDescent="0.25">
      <c r="A3099" s="6">
        <v>41302.958333275463</v>
      </c>
      <c r="B3099" s="2">
        <v>506.53618824800009</v>
      </c>
    </row>
    <row r="3100" spans="1:2" x14ac:dyDescent="0.25">
      <c r="A3100" s="6">
        <v>41302.965277719908</v>
      </c>
      <c r="B3100" s="2">
        <v>506.26860431599999</v>
      </c>
    </row>
    <row r="3101" spans="1:2" x14ac:dyDescent="0.25">
      <c r="A3101" s="6">
        <v>41302.972222164353</v>
      </c>
      <c r="B3101" s="2">
        <v>506.10774792799998</v>
      </c>
    </row>
    <row r="3102" spans="1:2" x14ac:dyDescent="0.25">
      <c r="A3102" s="6">
        <v>41302.979166608799</v>
      </c>
      <c r="B3102" s="2">
        <v>505.88071281199996</v>
      </c>
    </row>
    <row r="3103" spans="1:2" x14ac:dyDescent="0.25">
      <c r="A3103" s="6">
        <v>41302.986111053244</v>
      </c>
      <c r="B3103" s="2">
        <v>505.64334922399996</v>
      </c>
    </row>
    <row r="3104" spans="1:2" x14ac:dyDescent="0.25">
      <c r="A3104" s="6">
        <v>41302.993055497682</v>
      </c>
      <c r="B3104" s="2">
        <v>505.45628911999995</v>
      </c>
    </row>
    <row r="3105" spans="1:2" x14ac:dyDescent="0.25">
      <c r="A3105" s="6">
        <v>41302.999999942127</v>
      </c>
      <c r="B3105" s="2">
        <v>505.17206487199996</v>
      </c>
    </row>
    <row r="3106" spans="1:2" x14ac:dyDescent="0.25">
      <c r="A3106" s="6">
        <v>41303.006944386572</v>
      </c>
      <c r="B3106" s="2">
        <v>504.90505474400004</v>
      </c>
    </row>
    <row r="3107" spans="1:2" x14ac:dyDescent="0.25">
      <c r="A3107" s="6">
        <v>41303.013888831018</v>
      </c>
      <c r="B3107" s="2">
        <v>504.746111036</v>
      </c>
    </row>
    <row r="3108" spans="1:2" x14ac:dyDescent="0.25">
      <c r="A3108" s="6">
        <v>41303.020833275463</v>
      </c>
      <c r="B3108" s="2">
        <v>504.47068511600008</v>
      </c>
    </row>
    <row r="3109" spans="1:2" x14ac:dyDescent="0.25">
      <c r="A3109" s="6">
        <v>41303.027777719908</v>
      </c>
      <c r="B3109" s="2">
        <v>504.30982872800001</v>
      </c>
    </row>
    <row r="3110" spans="1:2" x14ac:dyDescent="0.25">
      <c r="A3110" s="6">
        <v>41303.034722164353</v>
      </c>
      <c r="B3110" s="2">
        <v>504.06557949199998</v>
      </c>
    </row>
    <row r="3111" spans="1:2" x14ac:dyDescent="0.25">
      <c r="A3111" s="6">
        <v>41303.041666608799</v>
      </c>
      <c r="B3111" s="2">
        <v>503.90185408400004</v>
      </c>
    </row>
    <row r="3112" spans="1:2" x14ac:dyDescent="0.25">
      <c r="A3112" s="6">
        <v>41303.048611053244</v>
      </c>
      <c r="B3112" s="2">
        <v>503.78671074800013</v>
      </c>
    </row>
    <row r="3113" spans="1:2" x14ac:dyDescent="0.25">
      <c r="A3113" s="6">
        <v>41303.055555497682</v>
      </c>
      <c r="B3113" s="2">
        <v>503.51338877600006</v>
      </c>
    </row>
    <row r="3114" spans="1:2" x14ac:dyDescent="0.25">
      <c r="A3114" s="6">
        <v>41303.062499942127</v>
      </c>
      <c r="B3114" s="2">
        <v>503.35482760399992</v>
      </c>
    </row>
    <row r="3115" spans="1:2" x14ac:dyDescent="0.25">
      <c r="A3115" s="6">
        <v>41303.069444386572</v>
      </c>
      <c r="B3115" s="2">
        <v>503.10407525599999</v>
      </c>
    </row>
    <row r="3116" spans="1:2" x14ac:dyDescent="0.25">
      <c r="A3116" s="6">
        <v>41303.076388831018</v>
      </c>
      <c r="B3116" s="2">
        <v>502.9334642</v>
      </c>
    </row>
    <row r="3117" spans="1:2" x14ac:dyDescent="0.25">
      <c r="A3117" s="6">
        <v>41303.083333275463</v>
      </c>
      <c r="B3117" s="2">
        <v>502.78886559199998</v>
      </c>
    </row>
    <row r="3118" spans="1:2" x14ac:dyDescent="0.25">
      <c r="A3118" s="6">
        <v>41303.090277719908</v>
      </c>
      <c r="B3118" s="2">
        <v>502.67773888399995</v>
      </c>
    </row>
    <row r="3119" spans="1:2" x14ac:dyDescent="0.25">
      <c r="A3119" s="6">
        <v>41303.097222164353</v>
      </c>
      <c r="B3119" s="2">
        <v>502.46351872399998</v>
      </c>
    </row>
    <row r="3120" spans="1:2" x14ac:dyDescent="0.25">
      <c r="A3120" s="6">
        <v>41303.104166608799</v>
      </c>
      <c r="B3120" s="2">
        <v>502.33976832799999</v>
      </c>
    </row>
    <row r="3121" spans="1:2" x14ac:dyDescent="0.25">
      <c r="A3121" s="6">
        <v>41303.111111053244</v>
      </c>
      <c r="B3121" s="2">
        <v>502.233805856</v>
      </c>
    </row>
    <row r="3122" spans="1:2" x14ac:dyDescent="0.25">
      <c r="A3122" s="6">
        <v>41303.118055497682</v>
      </c>
      <c r="B3122" s="2">
        <v>502.10163966800002</v>
      </c>
    </row>
    <row r="3123" spans="1:2" x14ac:dyDescent="0.25">
      <c r="A3123" s="6">
        <v>41303.124999942127</v>
      </c>
      <c r="B3123" s="2">
        <v>502.00218030800011</v>
      </c>
    </row>
    <row r="3124" spans="1:2" x14ac:dyDescent="0.25">
      <c r="A3124" s="6">
        <v>41303.131944386572</v>
      </c>
      <c r="B3124" s="2">
        <v>501.84916590800003</v>
      </c>
    </row>
    <row r="3125" spans="1:2" x14ac:dyDescent="0.25">
      <c r="A3125" s="6">
        <v>41303.138888831018</v>
      </c>
      <c r="B3125" s="2">
        <v>501.821623316</v>
      </c>
    </row>
    <row r="3126" spans="1:2" x14ac:dyDescent="0.25">
      <c r="A3126" s="6">
        <v>41303.145833275463</v>
      </c>
      <c r="B3126" s="2">
        <v>501.56934082399994</v>
      </c>
    </row>
    <row r="3127" spans="1:2" x14ac:dyDescent="0.25">
      <c r="A3127" s="6">
        <v>41303.152777719908</v>
      </c>
      <c r="B3127" s="2">
        <v>501.42684616399993</v>
      </c>
    </row>
    <row r="3128" spans="1:2" x14ac:dyDescent="0.25">
      <c r="A3128" s="6">
        <v>41303.159722164353</v>
      </c>
      <c r="B3128" s="2">
        <v>501.35741588000008</v>
      </c>
    </row>
    <row r="3129" spans="1:2" x14ac:dyDescent="0.25">
      <c r="A3129" s="6">
        <v>41303.166666608799</v>
      </c>
      <c r="B3129" s="2">
        <v>501.11756580800011</v>
      </c>
    </row>
    <row r="3130" spans="1:2" x14ac:dyDescent="0.25">
      <c r="A3130" s="6">
        <v>41303.173611053244</v>
      </c>
      <c r="B3130" s="2">
        <v>501.06037667600009</v>
      </c>
    </row>
    <row r="3131" spans="1:2" x14ac:dyDescent="0.25">
      <c r="A3131" s="6">
        <v>41303.180555497682</v>
      </c>
      <c r="B3131" s="2">
        <v>500.90564086400008</v>
      </c>
    </row>
    <row r="3132" spans="1:2" x14ac:dyDescent="0.25">
      <c r="A3132" s="6">
        <v>41303.187499942127</v>
      </c>
      <c r="B3132" s="2">
        <v>500.87446418000002</v>
      </c>
    </row>
    <row r="3133" spans="1:2" x14ac:dyDescent="0.25">
      <c r="A3133" s="6">
        <v>41303.194444386572</v>
      </c>
      <c r="B3133" s="2">
        <v>500.73813444800004</v>
      </c>
    </row>
    <row r="3134" spans="1:2" x14ac:dyDescent="0.25">
      <c r="A3134" s="6">
        <v>41303.201388831018</v>
      </c>
      <c r="B3134" s="2">
        <v>500.51741117600005</v>
      </c>
    </row>
    <row r="3135" spans="1:2" x14ac:dyDescent="0.25">
      <c r="A3135" s="6">
        <v>41303.208333275463</v>
      </c>
      <c r="B3135" s="2">
        <v>500.45677922000004</v>
      </c>
    </row>
    <row r="3136" spans="1:2" x14ac:dyDescent="0.25">
      <c r="A3136" s="6">
        <v>41303.215277719908</v>
      </c>
      <c r="B3136" s="2">
        <v>500.24657568800001</v>
      </c>
    </row>
    <row r="3137" spans="1:2" x14ac:dyDescent="0.25">
      <c r="A3137" s="6">
        <v>41303.222222164353</v>
      </c>
      <c r="B3137" s="2">
        <v>500.21520773600002</v>
      </c>
    </row>
    <row r="3138" spans="1:2" x14ac:dyDescent="0.25">
      <c r="A3138" s="6">
        <v>41303.229166608799</v>
      </c>
      <c r="B3138" s="2">
        <v>500.07825984799996</v>
      </c>
    </row>
    <row r="3139" spans="1:2" x14ac:dyDescent="0.25">
      <c r="A3139" s="6">
        <v>41303.236111053244</v>
      </c>
      <c r="B3139" s="2">
        <v>499.39313787200007</v>
      </c>
    </row>
    <row r="3140" spans="1:2" x14ac:dyDescent="0.25">
      <c r="A3140" s="6">
        <v>41303.243055497682</v>
      </c>
      <c r="B3140" s="2">
        <v>499.701844424</v>
      </c>
    </row>
    <row r="3141" spans="1:2" x14ac:dyDescent="0.25">
      <c r="A3141" s="6">
        <v>41303.249999942127</v>
      </c>
      <c r="B3141" s="2">
        <v>499.61156592800006</v>
      </c>
    </row>
    <row r="3142" spans="1:2" x14ac:dyDescent="0.25">
      <c r="A3142" s="6">
        <v>41303.256944386572</v>
      </c>
      <c r="B3142" s="2">
        <v>499.47289662799994</v>
      </c>
    </row>
    <row r="3143" spans="1:2" x14ac:dyDescent="0.25">
      <c r="A3143" s="6">
        <v>41303.263888831018</v>
      </c>
      <c r="B3143" s="2">
        <v>498.99778691600005</v>
      </c>
    </row>
    <row r="3144" spans="1:2" x14ac:dyDescent="0.25">
      <c r="A3144" s="6">
        <v>41303.270833275463</v>
      </c>
      <c r="B3144" s="2">
        <v>499.17126699200014</v>
      </c>
    </row>
    <row r="3145" spans="1:2" x14ac:dyDescent="0.25">
      <c r="A3145" s="6">
        <v>41303.277777719908</v>
      </c>
      <c r="B3145" s="2">
        <v>499.02552077599995</v>
      </c>
    </row>
    <row r="3146" spans="1:2" x14ac:dyDescent="0.25">
      <c r="A3146" s="6">
        <v>41303.284722164353</v>
      </c>
      <c r="B3146" s="2">
        <v>498.68946290000008</v>
      </c>
    </row>
    <row r="3147" spans="1:2" x14ac:dyDescent="0.25">
      <c r="A3147" s="6">
        <v>41303.291666608799</v>
      </c>
      <c r="B3147" s="2">
        <v>498.57871872799996</v>
      </c>
    </row>
    <row r="3148" spans="1:2" x14ac:dyDescent="0.25">
      <c r="A3148" s="6">
        <v>41303.298611053244</v>
      </c>
      <c r="B3148" s="2">
        <v>498.47639034799994</v>
      </c>
    </row>
    <row r="3149" spans="1:2" x14ac:dyDescent="0.25">
      <c r="A3149" s="6">
        <v>41303.305555497682</v>
      </c>
      <c r="B3149" s="2">
        <v>498.27517641200001</v>
      </c>
    </row>
    <row r="3150" spans="1:2" x14ac:dyDescent="0.25">
      <c r="A3150" s="6">
        <v>41303.312499942127</v>
      </c>
      <c r="B3150" s="2">
        <v>498.13516823600003</v>
      </c>
    </row>
    <row r="3151" spans="1:2" x14ac:dyDescent="0.25">
      <c r="A3151" s="6">
        <v>41303.319444386572</v>
      </c>
      <c r="B3151" s="2">
        <v>497.96207069600007</v>
      </c>
    </row>
    <row r="3152" spans="1:2" x14ac:dyDescent="0.25">
      <c r="A3152" s="6">
        <v>41303.326388831018</v>
      </c>
      <c r="B3152" s="2">
        <v>497.81995857200002</v>
      </c>
    </row>
    <row r="3153" spans="1:2" x14ac:dyDescent="0.25">
      <c r="A3153" s="6">
        <v>41303.333333275463</v>
      </c>
      <c r="B3153" s="2">
        <v>497.64035791999993</v>
      </c>
    </row>
    <row r="3154" spans="1:2" x14ac:dyDescent="0.25">
      <c r="A3154" s="6">
        <v>41303.340277719908</v>
      </c>
      <c r="B3154" s="2">
        <v>497.56920622400008</v>
      </c>
    </row>
    <row r="3155" spans="1:2" x14ac:dyDescent="0.25">
      <c r="A3155" s="6">
        <v>41303.347222164353</v>
      </c>
      <c r="B3155" s="2">
        <v>497.51718132800005</v>
      </c>
    </row>
    <row r="3156" spans="1:2" x14ac:dyDescent="0.25">
      <c r="A3156" s="6">
        <v>41303.354166608799</v>
      </c>
      <c r="B3156" s="2">
        <v>497.40662842399996</v>
      </c>
    </row>
    <row r="3157" spans="1:2" x14ac:dyDescent="0.25">
      <c r="A3157" s="6">
        <v>41303.361111053244</v>
      </c>
      <c r="B3157" s="2">
        <v>497.25265768399993</v>
      </c>
    </row>
    <row r="3158" spans="1:2" x14ac:dyDescent="0.25">
      <c r="A3158" s="6">
        <v>41303.368055497682</v>
      </c>
      <c r="B3158" s="2">
        <v>497.12986362799995</v>
      </c>
    </row>
    <row r="3159" spans="1:2" x14ac:dyDescent="0.25">
      <c r="A3159" s="6">
        <v>41303.374999942127</v>
      </c>
      <c r="B3159" s="2">
        <v>497.03308202000005</v>
      </c>
    </row>
    <row r="3160" spans="1:2" x14ac:dyDescent="0.25">
      <c r="A3160" s="6">
        <v>41303.381944386572</v>
      </c>
      <c r="B3160" s="2">
        <v>496.912200644</v>
      </c>
    </row>
    <row r="3161" spans="1:2" x14ac:dyDescent="0.25">
      <c r="A3161" s="6">
        <v>41303.388888831018</v>
      </c>
      <c r="B3161" s="2">
        <v>496.77544402399997</v>
      </c>
    </row>
    <row r="3162" spans="1:2" x14ac:dyDescent="0.25">
      <c r="A3162" s="6">
        <v>41303.395833275463</v>
      </c>
      <c r="B3162" s="2">
        <v>496.71672474799999</v>
      </c>
    </row>
    <row r="3163" spans="1:2" x14ac:dyDescent="0.25">
      <c r="A3163" s="6">
        <v>41303.402777719908</v>
      </c>
      <c r="B3163" s="2">
        <v>496.56810951199998</v>
      </c>
    </row>
    <row r="3164" spans="1:2" x14ac:dyDescent="0.25">
      <c r="A3164" s="6">
        <v>41303.409722164353</v>
      </c>
      <c r="B3164" s="2">
        <v>496.47993496399994</v>
      </c>
    </row>
    <row r="3165" spans="1:2" x14ac:dyDescent="0.25">
      <c r="A3165" s="6">
        <v>41303.416666608799</v>
      </c>
      <c r="B3165" s="2">
        <v>496.35216793999996</v>
      </c>
    </row>
    <row r="3166" spans="1:2" x14ac:dyDescent="0.25">
      <c r="A3166" s="6">
        <v>41303.423611053244</v>
      </c>
      <c r="B3166" s="2">
        <v>496.28484160400001</v>
      </c>
    </row>
    <row r="3167" spans="1:2" x14ac:dyDescent="0.25">
      <c r="A3167" s="6">
        <v>41303.430555497682</v>
      </c>
      <c r="B3167" s="2">
        <v>496.24596984800007</v>
      </c>
    </row>
    <row r="3168" spans="1:2" x14ac:dyDescent="0.25">
      <c r="A3168" s="6">
        <v>41303.437499942127</v>
      </c>
      <c r="B3168" s="2">
        <v>496.09582446800005</v>
      </c>
    </row>
    <row r="3169" spans="1:2" x14ac:dyDescent="0.25">
      <c r="A3169" s="6">
        <v>41303.444444386572</v>
      </c>
      <c r="B3169" s="2">
        <v>495.85214903600001</v>
      </c>
    </row>
    <row r="3170" spans="1:2" x14ac:dyDescent="0.25">
      <c r="A3170" s="6">
        <v>41303.451388831018</v>
      </c>
      <c r="B3170" s="2">
        <v>495.96786617600014</v>
      </c>
    </row>
    <row r="3171" spans="1:2" x14ac:dyDescent="0.25">
      <c r="A3171" s="6">
        <v>41303.458333275463</v>
      </c>
      <c r="B3171" s="2">
        <v>495.92119678400002</v>
      </c>
    </row>
    <row r="3172" spans="1:2" x14ac:dyDescent="0.25">
      <c r="A3172" s="6">
        <v>41303.465277719908</v>
      </c>
      <c r="B3172" s="2">
        <v>495.87299724800005</v>
      </c>
    </row>
    <row r="3173" spans="1:2" x14ac:dyDescent="0.25">
      <c r="A3173" s="6">
        <v>41303.472222164353</v>
      </c>
      <c r="B3173" s="2">
        <v>495.78157114400011</v>
      </c>
    </row>
    <row r="3174" spans="1:2" x14ac:dyDescent="0.25">
      <c r="A3174" s="6">
        <v>41303.479166608799</v>
      </c>
      <c r="B3174" s="2">
        <v>495.70888930400002</v>
      </c>
    </row>
    <row r="3175" spans="1:2" x14ac:dyDescent="0.25">
      <c r="A3175" s="6">
        <v>41303.486111053244</v>
      </c>
      <c r="B3175" s="2">
        <v>495.59680625600004</v>
      </c>
    </row>
    <row r="3176" spans="1:2" x14ac:dyDescent="0.25">
      <c r="A3176" s="6">
        <v>41303.493055497682</v>
      </c>
      <c r="B3176" s="2">
        <v>495.57959213599997</v>
      </c>
    </row>
    <row r="3177" spans="1:2" x14ac:dyDescent="0.25">
      <c r="A3177" s="6">
        <v>41303.499999942127</v>
      </c>
      <c r="B3177" s="2">
        <v>495.50346747199995</v>
      </c>
    </row>
    <row r="3178" spans="1:2" x14ac:dyDescent="0.25">
      <c r="A3178" s="6">
        <v>41303.506944386572</v>
      </c>
      <c r="B3178" s="2">
        <v>495.43250704400015</v>
      </c>
    </row>
    <row r="3179" spans="1:2" x14ac:dyDescent="0.25">
      <c r="A3179" s="6">
        <v>41303.513888831018</v>
      </c>
      <c r="B3179" s="2">
        <v>495.37570044800003</v>
      </c>
    </row>
    <row r="3180" spans="1:2" x14ac:dyDescent="0.25">
      <c r="A3180" s="6">
        <v>41303.520833275463</v>
      </c>
      <c r="B3180" s="2">
        <v>495.22555506800006</v>
      </c>
    </row>
    <row r="3181" spans="1:2" x14ac:dyDescent="0.25">
      <c r="A3181" s="6">
        <v>41303.527777719908</v>
      </c>
      <c r="B3181" s="2">
        <v>495.20489812399995</v>
      </c>
    </row>
    <row r="3182" spans="1:2" x14ac:dyDescent="0.25">
      <c r="A3182" s="6">
        <v>41303.534722164353</v>
      </c>
      <c r="B3182" s="2">
        <v>495.06163839200008</v>
      </c>
    </row>
    <row r="3183" spans="1:2" x14ac:dyDescent="0.25">
      <c r="A3183" s="6">
        <v>41303.541666608799</v>
      </c>
      <c r="B3183" s="2">
        <v>495.04270286000008</v>
      </c>
    </row>
    <row r="3184" spans="1:2" x14ac:dyDescent="0.25">
      <c r="A3184" s="6">
        <v>41303.548611053244</v>
      </c>
      <c r="B3184" s="2">
        <v>495.01324758800013</v>
      </c>
    </row>
    <row r="3185" spans="1:2" x14ac:dyDescent="0.25">
      <c r="A3185" s="6">
        <v>41303.555555497682</v>
      </c>
      <c r="B3185" s="2">
        <v>494.88586310000005</v>
      </c>
    </row>
    <row r="3186" spans="1:2" x14ac:dyDescent="0.25">
      <c r="A3186" s="6">
        <v>41303.562499942127</v>
      </c>
      <c r="B3186" s="2">
        <v>494.82006690800006</v>
      </c>
    </row>
    <row r="3187" spans="1:2" x14ac:dyDescent="0.25">
      <c r="A3187" s="6">
        <v>41303.569444386572</v>
      </c>
      <c r="B3187" s="2">
        <v>494.73036221600006</v>
      </c>
    </row>
    <row r="3188" spans="1:2" x14ac:dyDescent="0.25">
      <c r="A3188" s="6">
        <v>41303.576388831018</v>
      </c>
      <c r="B3188" s="2">
        <v>494.66839138399996</v>
      </c>
    </row>
    <row r="3189" spans="1:2" x14ac:dyDescent="0.25">
      <c r="A3189" s="6">
        <v>41303.583333275463</v>
      </c>
      <c r="B3189" s="2">
        <v>494.54770127600005</v>
      </c>
    </row>
    <row r="3190" spans="1:2" x14ac:dyDescent="0.25">
      <c r="A3190" s="6">
        <v>41303.590277719908</v>
      </c>
      <c r="B3190" s="2">
        <v>494.44441655600008</v>
      </c>
    </row>
    <row r="3191" spans="1:2" x14ac:dyDescent="0.25">
      <c r="A3191" s="6">
        <v>41303.597222164353</v>
      </c>
      <c r="B3191" s="2">
        <v>494.40807563599998</v>
      </c>
    </row>
    <row r="3192" spans="1:2" x14ac:dyDescent="0.25">
      <c r="A3192" s="6">
        <v>41303.604166608799</v>
      </c>
      <c r="B3192" s="2">
        <v>494.234021756</v>
      </c>
    </row>
    <row r="3193" spans="1:2" x14ac:dyDescent="0.25">
      <c r="A3193" s="6">
        <v>41303.611111053244</v>
      </c>
      <c r="B3193" s="2">
        <v>494.16516527600004</v>
      </c>
    </row>
    <row r="3194" spans="1:2" x14ac:dyDescent="0.25">
      <c r="A3194" s="6">
        <v>41303.618055497682</v>
      </c>
      <c r="B3194" s="2">
        <v>494.14967256800008</v>
      </c>
    </row>
    <row r="3195" spans="1:2" x14ac:dyDescent="0.25">
      <c r="A3195" s="6">
        <v>41303.624999942127</v>
      </c>
      <c r="B3195" s="2">
        <v>494.01348975199994</v>
      </c>
    </row>
    <row r="3196" spans="1:2" x14ac:dyDescent="0.25">
      <c r="A3196" s="6">
        <v>41303.631944386572</v>
      </c>
      <c r="B3196" s="2">
        <v>493.9618473920001</v>
      </c>
    </row>
    <row r="3197" spans="1:2" x14ac:dyDescent="0.25">
      <c r="A3197" s="6">
        <v>41303.638888831018</v>
      </c>
      <c r="B3197" s="2">
        <v>493.84460010800001</v>
      </c>
    </row>
    <row r="3198" spans="1:2" x14ac:dyDescent="0.25">
      <c r="A3198" s="6">
        <v>41303.645833275463</v>
      </c>
      <c r="B3198" s="2">
        <v>493.80845045600006</v>
      </c>
    </row>
    <row r="3199" spans="1:2" x14ac:dyDescent="0.25">
      <c r="A3199" s="6">
        <v>41303.652777719908</v>
      </c>
      <c r="B3199" s="2">
        <v>493.69292458400008</v>
      </c>
    </row>
    <row r="3200" spans="1:2" x14ac:dyDescent="0.25">
      <c r="A3200" s="6">
        <v>41303.659722164353</v>
      </c>
      <c r="B3200" s="2">
        <v>493.53111185599994</v>
      </c>
    </row>
    <row r="3201" spans="1:2" x14ac:dyDescent="0.25">
      <c r="A3201" s="6">
        <v>41303.666666608799</v>
      </c>
      <c r="B3201" s="2">
        <v>493.48654641200011</v>
      </c>
    </row>
    <row r="3202" spans="1:2" x14ac:dyDescent="0.25">
      <c r="A3202" s="6">
        <v>41303.673611053244</v>
      </c>
      <c r="B3202" s="2">
        <v>493.43126996000001</v>
      </c>
    </row>
    <row r="3203" spans="1:2" x14ac:dyDescent="0.25">
      <c r="A3203" s="6">
        <v>41303.680555497682</v>
      </c>
      <c r="B3203" s="2">
        <v>493.33487088799995</v>
      </c>
    </row>
    <row r="3204" spans="1:2" x14ac:dyDescent="0.25">
      <c r="A3204" s="6">
        <v>41303.687499942127</v>
      </c>
      <c r="B3204" s="2">
        <v>492.9374159840001</v>
      </c>
    </row>
    <row r="3205" spans="1:2" x14ac:dyDescent="0.25">
      <c r="A3205" s="6">
        <v>41303.694444386572</v>
      </c>
      <c r="B3205" s="2">
        <v>492.98389410799996</v>
      </c>
    </row>
    <row r="3206" spans="1:2" x14ac:dyDescent="0.25">
      <c r="A3206" s="6">
        <v>41303.701388831018</v>
      </c>
      <c r="B3206" s="2">
        <v>492.90126633200003</v>
      </c>
    </row>
    <row r="3207" spans="1:2" x14ac:dyDescent="0.25">
      <c r="A3207" s="6">
        <v>41303.708333275463</v>
      </c>
      <c r="B3207" s="2">
        <v>492.82552420400009</v>
      </c>
    </row>
    <row r="3208" spans="1:2" x14ac:dyDescent="0.25">
      <c r="A3208" s="6">
        <v>41303.715277719908</v>
      </c>
      <c r="B3208" s="2">
        <v>492.73218542000006</v>
      </c>
    </row>
    <row r="3209" spans="1:2" x14ac:dyDescent="0.25">
      <c r="A3209" s="6">
        <v>41303.722222164353</v>
      </c>
      <c r="B3209" s="2">
        <v>492.63119591600002</v>
      </c>
    </row>
    <row r="3210" spans="1:2" x14ac:dyDescent="0.25">
      <c r="A3210" s="6">
        <v>41303.729166608799</v>
      </c>
      <c r="B3210" s="2">
        <v>492.41774082800003</v>
      </c>
    </row>
    <row r="3211" spans="1:2" x14ac:dyDescent="0.25">
      <c r="A3211" s="6">
        <v>41303.736111053244</v>
      </c>
      <c r="B3211" s="2">
        <v>492.34544152400002</v>
      </c>
    </row>
    <row r="3212" spans="1:2" x14ac:dyDescent="0.25">
      <c r="A3212" s="6">
        <v>41303.743055497682</v>
      </c>
      <c r="B3212" s="2">
        <v>492.314456108</v>
      </c>
    </row>
    <row r="3213" spans="1:2" x14ac:dyDescent="0.25">
      <c r="A3213" s="6">
        <v>41303.749999942127</v>
      </c>
      <c r="B3213" s="2">
        <v>492.30087607999997</v>
      </c>
    </row>
    <row r="3214" spans="1:2" x14ac:dyDescent="0.25">
      <c r="A3214" s="6">
        <v>41303.756944386572</v>
      </c>
      <c r="B3214" s="2">
        <v>492.08072661200003</v>
      </c>
    </row>
    <row r="3215" spans="1:2" x14ac:dyDescent="0.25">
      <c r="A3215" s="6">
        <v>41303.763888831018</v>
      </c>
      <c r="B3215" s="2">
        <v>492.16144170799993</v>
      </c>
    </row>
    <row r="3216" spans="1:2" x14ac:dyDescent="0.25">
      <c r="A3216" s="6">
        <v>41303.770833275463</v>
      </c>
      <c r="B3216" s="2">
        <v>491.93995336400008</v>
      </c>
    </row>
    <row r="3217" spans="1:2" x14ac:dyDescent="0.25">
      <c r="A3217" s="6">
        <v>41303.777777719908</v>
      </c>
      <c r="B3217" s="2">
        <v>491.98624022000007</v>
      </c>
    </row>
    <row r="3218" spans="1:2" x14ac:dyDescent="0.25">
      <c r="A3218" s="6">
        <v>41303.784722164353</v>
      </c>
      <c r="B3218" s="2">
        <v>491.82442749200004</v>
      </c>
    </row>
    <row r="3219" spans="1:2" x14ac:dyDescent="0.25">
      <c r="A3219" s="6">
        <v>41303.791666608799</v>
      </c>
      <c r="B3219" s="2">
        <v>491.76111778399996</v>
      </c>
    </row>
    <row r="3220" spans="1:2" x14ac:dyDescent="0.25">
      <c r="A3220" s="6">
        <v>41303.798611053244</v>
      </c>
      <c r="B3220" s="2">
        <v>491.67179562800004</v>
      </c>
    </row>
    <row r="3221" spans="1:2" x14ac:dyDescent="0.25">
      <c r="A3221" s="6">
        <v>41303.805555497682</v>
      </c>
      <c r="B3221" s="2">
        <v>491.86401996800004</v>
      </c>
    </row>
    <row r="3222" spans="1:2" x14ac:dyDescent="0.25">
      <c r="A3222" s="6">
        <v>41303.812499942127</v>
      </c>
      <c r="B3222" s="2">
        <v>491.80740464000002</v>
      </c>
    </row>
    <row r="3223" spans="1:2" x14ac:dyDescent="0.25">
      <c r="A3223" s="6">
        <v>41303.819444386572</v>
      </c>
      <c r="B3223" s="2">
        <v>491.76436933999997</v>
      </c>
    </row>
    <row r="3224" spans="1:2" x14ac:dyDescent="0.25">
      <c r="A3224" s="6">
        <v>41303.826388831018</v>
      </c>
      <c r="B3224" s="2">
        <v>491.79019051999995</v>
      </c>
    </row>
    <row r="3225" spans="1:2" x14ac:dyDescent="0.25">
      <c r="A3225" s="6">
        <v>41303.833333275463</v>
      </c>
      <c r="B3225" s="2">
        <v>491.48951722399994</v>
      </c>
    </row>
    <row r="3226" spans="1:2" x14ac:dyDescent="0.25">
      <c r="A3226" s="6">
        <v>41303.840277719908</v>
      </c>
      <c r="B3226" s="2">
        <v>491.41568777600008</v>
      </c>
    </row>
    <row r="3227" spans="1:2" x14ac:dyDescent="0.25">
      <c r="A3227" s="6">
        <v>41303.847222164353</v>
      </c>
      <c r="B3227" s="2">
        <v>491.39158800800004</v>
      </c>
    </row>
    <row r="3228" spans="1:2" x14ac:dyDescent="0.25">
      <c r="A3228" s="6">
        <v>41303.854166608799</v>
      </c>
      <c r="B3228" s="2">
        <v>491.50328852000001</v>
      </c>
    </row>
    <row r="3229" spans="1:2" x14ac:dyDescent="0.25">
      <c r="A3229" s="6">
        <v>41303.861111053244</v>
      </c>
      <c r="B3229" s="2">
        <v>491.47249437200003</v>
      </c>
    </row>
    <row r="3230" spans="1:2" x14ac:dyDescent="0.25">
      <c r="A3230" s="6">
        <v>41303.868055497682</v>
      </c>
      <c r="B3230" s="2">
        <v>491.22518484800003</v>
      </c>
    </row>
    <row r="3231" spans="1:2" x14ac:dyDescent="0.25">
      <c r="A3231" s="6">
        <v>41303.874999942127</v>
      </c>
      <c r="B3231" s="2">
        <v>491.11176292400006</v>
      </c>
    </row>
    <row r="3232" spans="1:2" x14ac:dyDescent="0.25">
      <c r="A3232" s="6">
        <v>41303.881944386572</v>
      </c>
      <c r="B3232" s="2">
        <v>491.0997130400001</v>
      </c>
    </row>
    <row r="3233" spans="1:2" x14ac:dyDescent="0.25">
      <c r="A3233" s="6">
        <v>41303.888888831018</v>
      </c>
      <c r="B3233" s="2">
        <v>491.00503538000004</v>
      </c>
    </row>
    <row r="3234" spans="1:2" x14ac:dyDescent="0.25">
      <c r="A3234" s="6">
        <v>41303.895833275463</v>
      </c>
      <c r="B3234" s="2">
        <v>491.20950087199998</v>
      </c>
    </row>
    <row r="3235" spans="1:2" x14ac:dyDescent="0.25">
      <c r="A3235" s="6">
        <v>41303.902777719908</v>
      </c>
      <c r="B3235" s="2">
        <v>490.92125999600012</v>
      </c>
    </row>
    <row r="3236" spans="1:2" x14ac:dyDescent="0.25">
      <c r="A3236" s="6">
        <v>41303.909722164353</v>
      </c>
      <c r="B3236" s="2">
        <v>490.81816654400006</v>
      </c>
    </row>
    <row r="3237" spans="1:2" x14ac:dyDescent="0.25">
      <c r="A3237" s="6">
        <v>41303.916666608799</v>
      </c>
      <c r="B3237" s="2">
        <v>490.74777992000003</v>
      </c>
    </row>
    <row r="3238" spans="1:2" x14ac:dyDescent="0.25">
      <c r="A3238" s="6">
        <v>41303.923611053244</v>
      </c>
      <c r="B3238" s="2">
        <v>490.99470690800001</v>
      </c>
    </row>
    <row r="3239" spans="1:2" x14ac:dyDescent="0.25">
      <c r="A3239" s="6">
        <v>41303.930555497682</v>
      </c>
      <c r="B3239" s="2">
        <v>490.70474461999999</v>
      </c>
    </row>
    <row r="3240" spans="1:2" x14ac:dyDescent="0.25">
      <c r="A3240" s="6">
        <v>41303.937499942127</v>
      </c>
      <c r="B3240" s="2">
        <v>490.56932687599999</v>
      </c>
    </row>
    <row r="3241" spans="1:2" x14ac:dyDescent="0.25">
      <c r="A3241" s="6">
        <v>41303.944444386572</v>
      </c>
      <c r="B3241" s="2">
        <v>490.87114777999989</v>
      </c>
    </row>
    <row r="3242" spans="1:2" x14ac:dyDescent="0.25">
      <c r="A3242" s="6">
        <v>41303.951388831018</v>
      </c>
      <c r="B3242" s="2">
        <v>490.49913151999999</v>
      </c>
    </row>
    <row r="3243" spans="1:2" x14ac:dyDescent="0.25">
      <c r="A3243" s="6">
        <v>41303.958333275463</v>
      </c>
      <c r="B3243" s="2">
        <v>490.48497768800007</v>
      </c>
    </row>
    <row r="3244" spans="1:2" x14ac:dyDescent="0.25">
      <c r="A3244" s="6">
        <v>41303.965277719908</v>
      </c>
      <c r="B3244" s="2">
        <v>490.40789668400004</v>
      </c>
    </row>
    <row r="3245" spans="1:2" x14ac:dyDescent="0.25">
      <c r="A3245" s="6">
        <v>41303.972222164353</v>
      </c>
      <c r="B3245" s="2">
        <v>490.38570959600003</v>
      </c>
    </row>
    <row r="3246" spans="1:2" x14ac:dyDescent="0.25">
      <c r="A3246" s="6">
        <v>41303.979166608799</v>
      </c>
      <c r="B3246" s="2">
        <v>490.36524392000001</v>
      </c>
    </row>
    <row r="3247" spans="1:2" x14ac:dyDescent="0.25">
      <c r="A3247" s="6">
        <v>41303.986111053244</v>
      </c>
      <c r="B3247" s="2">
        <v>490.23269519599995</v>
      </c>
    </row>
    <row r="3248" spans="1:2" x14ac:dyDescent="0.25">
      <c r="A3248" s="6">
        <v>41303.993055497682</v>
      </c>
      <c r="B3248" s="2">
        <v>490.17474099200001</v>
      </c>
    </row>
    <row r="3249" spans="1:2" x14ac:dyDescent="0.25">
      <c r="A3249" s="6">
        <v>41303.999999942127</v>
      </c>
      <c r="B3249" s="2">
        <v>490.17110689999998</v>
      </c>
    </row>
    <row r="3250" spans="1:2" x14ac:dyDescent="0.25">
      <c r="A3250" s="6">
        <v>41304.006944386572</v>
      </c>
      <c r="B3250" s="2">
        <v>490.07011739600011</v>
      </c>
    </row>
    <row r="3251" spans="1:2" x14ac:dyDescent="0.25">
      <c r="A3251" s="6">
        <v>41304.013888831018</v>
      </c>
      <c r="B3251" s="2">
        <v>490.02536068400002</v>
      </c>
    </row>
    <row r="3252" spans="1:2" x14ac:dyDescent="0.25">
      <c r="A3252" s="6">
        <v>41304.020833275463</v>
      </c>
      <c r="B3252" s="2">
        <v>490.40636654000008</v>
      </c>
    </row>
    <row r="3253" spans="1:2" x14ac:dyDescent="0.25">
      <c r="A3253" s="6">
        <v>41304.027777719908</v>
      </c>
      <c r="B3253" s="2">
        <v>490.02210912800007</v>
      </c>
    </row>
    <row r="3254" spans="1:2" x14ac:dyDescent="0.25">
      <c r="A3254" s="6">
        <v>41304.034722164353</v>
      </c>
      <c r="B3254" s="2">
        <v>490.26215046800007</v>
      </c>
    </row>
    <row r="3255" spans="1:2" x14ac:dyDescent="0.25">
      <c r="A3255" s="6">
        <v>41304.041666608799</v>
      </c>
      <c r="B3255" s="2">
        <v>489.83757986000012</v>
      </c>
    </row>
    <row r="3256" spans="1:2" x14ac:dyDescent="0.25">
      <c r="A3256" s="6">
        <v>41304.048611053244</v>
      </c>
      <c r="B3256" s="2">
        <v>490.26215046800007</v>
      </c>
    </row>
    <row r="3257" spans="1:2" x14ac:dyDescent="0.25">
      <c r="A3257" s="6">
        <v>41304.055555497682</v>
      </c>
      <c r="B3257" s="2">
        <v>489.83160620000007</v>
      </c>
    </row>
    <row r="3258" spans="1:2" x14ac:dyDescent="0.25">
      <c r="A3258" s="6">
        <v>41304.062499942127</v>
      </c>
      <c r="B3258" s="2">
        <v>489.75796802000002</v>
      </c>
    </row>
    <row r="3259" spans="1:2" x14ac:dyDescent="0.25">
      <c r="A3259" s="6">
        <v>41304.069444386572</v>
      </c>
      <c r="B3259" s="2">
        <v>489.71057790799995</v>
      </c>
    </row>
    <row r="3260" spans="1:2" x14ac:dyDescent="0.25">
      <c r="A3260" s="6">
        <v>41304.076388831018</v>
      </c>
      <c r="B3260" s="2">
        <v>489.63287874800005</v>
      </c>
    </row>
    <row r="3261" spans="1:2" x14ac:dyDescent="0.25">
      <c r="A3261" s="6">
        <v>41304.083333275463</v>
      </c>
      <c r="B3261" s="2">
        <v>489.57817610000006</v>
      </c>
    </row>
    <row r="3262" spans="1:2" x14ac:dyDescent="0.25">
      <c r="A3262" s="6">
        <v>41304.090277719908</v>
      </c>
      <c r="B3262" s="2">
        <v>489.56999592800003</v>
      </c>
    </row>
    <row r="3263" spans="1:2" x14ac:dyDescent="0.25">
      <c r="A3263" s="6">
        <v>41304.097222164353</v>
      </c>
      <c r="B3263" s="2">
        <v>489.491193512</v>
      </c>
    </row>
    <row r="3264" spans="1:2" x14ac:dyDescent="0.25">
      <c r="A3264" s="6">
        <v>41304.104166608799</v>
      </c>
      <c r="B3264" s="2">
        <v>489.43266550400006</v>
      </c>
    </row>
    <row r="3265" spans="1:2" x14ac:dyDescent="0.25">
      <c r="A3265" s="6">
        <v>41304.111111053244</v>
      </c>
      <c r="B3265" s="2">
        <v>489.39154288400005</v>
      </c>
    </row>
    <row r="3266" spans="1:2" x14ac:dyDescent="0.25">
      <c r="A3266" s="6">
        <v>41304.118055497682</v>
      </c>
      <c r="B3266" s="2">
        <v>489.38140568000006</v>
      </c>
    </row>
    <row r="3267" spans="1:2" x14ac:dyDescent="0.25">
      <c r="A3267" s="6">
        <v>41304.124999942127</v>
      </c>
      <c r="B3267" s="2">
        <v>489.38484850400005</v>
      </c>
    </row>
    <row r="3268" spans="1:2" x14ac:dyDescent="0.25">
      <c r="A3268" s="6">
        <v>41304.131944386572</v>
      </c>
      <c r="B3268" s="2">
        <v>489.26989643599995</v>
      </c>
    </row>
    <row r="3269" spans="1:2" x14ac:dyDescent="0.25">
      <c r="A3269" s="6">
        <v>41304.138888831018</v>
      </c>
      <c r="B3269" s="2">
        <v>489.24728246000001</v>
      </c>
    </row>
    <row r="3270" spans="1:2" x14ac:dyDescent="0.25">
      <c r="A3270" s="6">
        <v>41304.145833275463</v>
      </c>
      <c r="B3270" s="2">
        <v>489.2162970440001</v>
      </c>
    </row>
    <row r="3271" spans="1:2" x14ac:dyDescent="0.25">
      <c r="A3271" s="6">
        <v>41304.152777719908</v>
      </c>
      <c r="B3271" s="2">
        <v>489.15279606800004</v>
      </c>
    </row>
    <row r="3272" spans="1:2" x14ac:dyDescent="0.25">
      <c r="A3272" s="6">
        <v>41304.159722164353</v>
      </c>
      <c r="B3272" s="2">
        <v>489.18550289600012</v>
      </c>
    </row>
    <row r="3273" spans="1:2" x14ac:dyDescent="0.25">
      <c r="A3273" s="6">
        <v>41304.166666608799</v>
      </c>
      <c r="B3273" s="2">
        <v>489.20788125199999</v>
      </c>
    </row>
    <row r="3274" spans="1:2" x14ac:dyDescent="0.25">
      <c r="A3274" s="6">
        <v>41304.173611053244</v>
      </c>
      <c r="B3274" s="2">
        <v>489.25569825199995</v>
      </c>
    </row>
    <row r="3275" spans="1:2" x14ac:dyDescent="0.25">
      <c r="A3275" s="6">
        <v>41304.180555497682</v>
      </c>
      <c r="B3275" s="2">
        <v>488.98031668399989</v>
      </c>
    </row>
    <row r="3276" spans="1:2" x14ac:dyDescent="0.25">
      <c r="A3276" s="6">
        <v>41304.187499942127</v>
      </c>
      <c r="B3276" s="2">
        <v>488.98892374399998</v>
      </c>
    </row>
    <row r="3277" spans="1:2" x14ac:dyDescent="0.25">
      <c r="A3277" s="6">
        <v>41304.194444386572</v>
      </c>
      <c r="B3277" s="2">
        <v>489.16546410800004</v>
      </c>
    </row>
    <row r="3278" spans="1:2" x14ac:dyDescent="0.25">
      <c r="A3278" s="6">
        <v>41304.201388831018</v>
      </c>
      <c r="B3278" s="2">
        <v>488.88468268399993</v>
      </c>
    </row>
    <row r="3279" spans="1:2" x14ac:dyDescent="0.25">
      <c r="A3279" s="6">
        <v>41304.208333275463</v>
      </c>
      <c r="B3279" s="2">
        <v>488.85541868000001</v>
      </c>
    </row>
    <row r="3280" spans="1:2" x14ac:dyDescent="0.25">
      <c r="A3280" s="6">
        <v>41304.215277719908</v>
      </c>
      <c r="B3280" s="2">
        <v>488.76456638000002</v>
      </c>
    </row>
    <row r="3281" spans="1:2" x14ac:dyDescent="0.25">
      <c r="A3281" s="6">
        <v>41304.222222164353</v>
      </c>
      <c r="B3281" s="2">
        <v>488.77852894400002</v>
      </c>
    </row>
    <row r="3282" spans="1:2" x14ac:dyDescent="0.25">
      <c r="A3282" s="6">
        <v>41304.229166608799</v>
      </c>
      <c r="B3282" s="2">
        <v>488.70661217600002</v>
      </c>
    </row>
    <row r="3283" spans="1:2" x14ac:dyDescent="0.25">
      <c r="A3283" s="6">
        <v>41304.236111053244</v>
      </c>
      <c r="B3283" s="2">
        <v>488.71330655600002</v>
      </c>
    </row>
    <row r="3284" spans="1:2" x14ac:dyDescent="0.25">
      <c r="A3284" s="6">
        <v>41304.243055497682</v>
      </c>
      <c r="B3284" s="2">
        <v>488.6411985200001</v>
      </c>
    </row>
    <row r="3285" spans="1:2" x14ac:dyDescent="0.25">
      <c r="A3285" s="6">
        <v>41304.249999942127</v>
      </c>
      <c r="B3285" s="2">
        <v>488.60217984799993</v>
      </c>
    </row>
    <row r="3286" spans="1:2" x14ac:dyDescent="0.25">
      <c r="A3286" s="6">
        <v>41304.256944386572</v>
      </c>
      <c r="B3286" s="2">
        <v>488.54666777600011</v>
      </c>
    </row>
    <row r="3287" spans="1:2" x14ac:dyDescent="0.25">
      <c r="A3287" s="6">
        <v>41304.263888831018</v>
      </c>
      <c r="B3287" s="2">
        <v>488.52275927600004</v>
      </c>
    </row>
    <row r="3288" spans="1:2" x14ac:dyDescent="0.25">
      <c r="A3288" s="6">
        <v>41304.270833275463</v>
      </c>
      <c r="B3288" s="2">
        <v>488.45772815600003</v>
      </c>
    </row>
    <row r="3289" spans="1:2" x14ac:dyDescent="0.25">
      <c r="A3289" s="6">
        <v>41304.277777719908</v>
      </c>
      <c r="B3289" s="2">
        <v>488.42908230799998</v>
      </c>
    </row>
    <row r="3290" spans="1:2" x14ac:dyDescent="0.25">
      <c r="A3290" s="6">
        <v>41304.284722164353</v>
      </c>
      <c r="B3290" s="2">
        <v>488.34186409999995</v>
      </c>
    </row>
    <row r="3291" spans="1:2" x14ac:dyDescent="0.25">
      <c r="A3291" s="6">
        <v>41304.291666608799</v>
      </c>
      <c r="B3291" s="2">
        <v>488.30418430399999</v>
      </c>
    </row>
    <row r="3292" spans="1:2" x14ac:dyDescent="0.25">
      <c r="A3292" s="6">
        <v>41304.298611053244</v>
      </c>
      <c r="B3292" s="2">
        <v>488.32809280399994</v>
      </c>
    </row>
    <row r="3293" spans="1:2" x14ac:dyDescent="0.25">
      <c r="A3293" s="6">
        <v>41304.305555497682</v>
      </c>
      <c r="B3293" s="2">
        <v>488.21505341600005</v>
      </c>
    </row>
    <row r="3294" spans="1:2" x14ac:dyDescent="0.25">
      <c r="A3294" s="6">
        <v>41304.312499942127</v>
      </c>
      <c r="B3294" s="2">
        <v>488.13816368000005</v>
      </c>
    </row>
    <row r="3295" spans="1:2" x14ac:dyDescent="0.25">
      <c r="A3295" s="6">
        <v>41304.319444386572</v>
      </c>
      <c r="B3295" s="2">
        <v>488.07638411600004</v>
      </c>
    </row>
    <row r="3296" spans="1:2" x14ac:dyDescent="0.25">
      <c r="A3296" s="6">
        <v>41304.326388831018</v>
      </c>
      <c r="B3296" s="2">
        <v>488.06280408800001</v>
      </c>
    </row>
    <row r="3297" spans="1:2" x14ac:dyDescent="0.25">
      <c r="A3297" s="6">
        <v>41304.333333275463</v>
      </c>
      <c r="B3297" s="2">
        <v>488.03028852799997</v>
      </c>
    </row>
    <row r="3298" spans="1:2" x14ac:dyDescent="0.25">
      <c r="A3298" s="6">
        <v>41304.340277719908</v>
      </c>
      <c r="B3298" s="2">
        <v>487.93465452800001</v>
      </c>
    </row>
    <row r="3299" spans="1:2" x14ac:dyDescent="0.25">
      <c r="A3299" s="6">
        <v>41304.347222164353</v>
      </c>
      <c r="B3299" s="2">
        <v>487.86598931600008</v>
      </c>
    </row>
    <row r="3300" spans="1:2" x14ac:dyDescent="0.25">
      <c r="A3300" s="6">
        <v>41304.354166608799</v>
      </c>
      <c r="B3300" s="2">
        <v>487.877612312</v>
      </c>
    </row>
    <row r="3301" spans="1:2" x14ac:dyDescent="0.25">
      <c r="A3301" s="6">
        <v>41304.361111053244</v>
      </c>
      <c r="B3301" s="2">
        <v>487.96636066399998</v>
      </c>
    </row>
    <row r="3302" spans="1:2" x14ac:dyDescent="0.25">
      <c r="A3302" s="6">
        <v>41304.368055497682</v>
      </c>
      <c r="B3302" s="2">
        <v>487.82788263200007</v>
      </c>
    </row>
    <row r="3303" spans="1:2" x14ac:dyDescent="0.25">
      <c r="A3303" s="6">
        <v>41304.374999942127</v>
      </c>
      <c r="B3303" s="2">
        <v>487.80053130800013</v>
      </c>
    </row>
    <row r="3304" spans="1:2" x14ac:dyDescent="0.25">
      <c r="A3304" s="6">
        <v>41304.381944386572</v>
      </c>
      <c r="B3304" s="2">
        <v>487.78522986799993</v>
      </c>
    </row>
    <row r="3305" spans="1:2" x14ac:dyDescent="0.25">
      <c r="A3305" s="6">
        <v>41304.388888831018</v>
      </c>
      <c r="B3305" s="2">
        <v>487.79555833999996</v>
      </c>
    </row>
    <row r="3306" spans="1:2" x14ac:dyDescent="0.25">
      <c r="A3306" s="6">
        <v>41304.395833275463</v>
      </c>
      <c r="B3306" s="2">
        <v>487.76002684400009</v>
      </c>
    </row>
    <row r="3307" spans="1:2" x14ac:dyDescent="0.25">
      <c r="A3307" s="6">
        <v>41304.402777719908</v>
      </c>
      <c r="B3307" s="2">
        <v>487.67797287200005</v>
      </c>
    </row>
    <row r="3308" spans="1:2" x14ac:dyDescent="0.25">
      <c r="A3308" s="6">
        <v>41304.409722164353</v>
      </c>
      <c r="B3308" s="2">
        <v>487.63015587200005</v>
      </c>
    </row>
    <row r="3309" spans="1:2" x14ac:dyDescent="0.25">
      <c r="A3309" s="6">
        <v>41304.416666608799</v>
      </c>
      <c r="B3309" s="2">
        <v>487.58344212800006</v>
      </c>
    </row>
    <row r="3310" spans="1:2" x14ac:dyDescent="0.25">
      <c r="A3310" s="6">
        <v>41304.423611053244</v>
      </c>
      <c r="B3310" s="2">
        <v>487.58019057200011</v>
      </c>
    </row>
    <row r="3311" spans="1:2" x14ac:dyDescent="0.25">
      <c r="A3311" s="6">
        <v>41304.430555497682</v>
      </c>
      <c r="B3311" s="2">
        <v>487.47747965600001</v>
      </c>
    </row>
    <row r="3312" spans="1:2" x14ac:dyDescent="0.25">
      <c r="A3312" s="6">
        <v>41304.437499942127</v>
      </c>
      <c r="B3312" s="2">
        <v>487.43463562400001</v>
      </c>
    </row>
    <row r="3313" spans="1:2" x14ac:dyDescent="0.25">
      <c r="A3313" s="6">
        <v>41304.444444386572</v>
      </c>
      <c r="B3313" s="2">
        <v>487.45337988799997</v>
      </c>
    </row>
    <row r="3314" spans="1:2" x14ac:dyDescent="0.25">
      <c r="A3314" s="6">
        <v>41304.451388831018</v>
      </c>
      <c r="B3314" s="2">
        <v>487.38165438800002</v>
      </c>
    </row>
    <row r="3315" spans="1:2" x14ac:dyDescent="0.25">
      <c r="A3315" s="6">
        <v>41304.458333275463</v>
      </c>
      <c r="B3315" s="2">
        <v>487.36291012400005</v>
      </c>
    </row>
    <row r="3316" spans="1:2" x14ac:dyDescent="0.25">
      <c r="A3316" s="6">
        <v>41304.465277719908</v>
      </c>
      <c r="B3316" s="2">
        <v>487.26555471199998</v>
      </c>
    </row>
    <row r="3317" spans="1:2" x14ac:dyDescent="0.25">
      <c r="A3317" s="6">
        <v>41304.472222164353</v>
      </c>
      <c r="B3317" s="2">
        <v>487.34569600399999</v>
      </c>
    </row>
    <row r="3318" spans="1:2" x14ac:dyDescent="0.25">
      <c r="A3318" s="6">
        <v>41304.479166608799</v>
      </c>
      <c r="B3318" s="2">
        <v>487.15079391200015</v>
      </c>
    </row>
    <row r="3319" spans="1:2" x14ac:dyDescent="0.25">
      <c r="A3319" s="6">
        <v>41304.486111053244</v>
      </c>
      <c r="B3319" s="2">
        <v>487.16518336399997</v>
      </c>
    </row>
    <row r="3320" spans="1:2" x14ac:dyDescent="0.25">
      <c r="A3320" s="6">
        <v>41304.493055497682</v>
      </c>
      <c r="B3320" s="2">
        <v>487.06357570400013</v>
      </c>
    </row>
    <row r="3321" spans="1:2" x14ac:dyDescent="0.25">
      <c r="A3321" s="6">
        <v>41304.499999942127</v>
      </c>
      <c r="B3321" s="2">
        <v>487.0209229400001</v>
      </c>
    </row>
    <row r="3322" spans="1:2" x14ac:dyDescent="0.25">
      <c r="A3322" s="6">
        <v>41304.506944386572</v>
      </c>
      <c r="B3322" s="2">
        <v>487.00390008800008</v>
      </c>
    </row>
    <row r="3323" spans="1:2" x14ac:dyDescent="0.25">
      <c r="A3323" s="6">
        <v>41304.513888831018</v>
      </c>
      <c r="B3323" s="2">
        <v>487.00390008800008</v>
      </c>
    </row>
    <row r="3324" spans="1:2" x14ac:dyDescent="0.25">
      <c r="A3324" s="6">
        <v>41304.520833275463</v>
      </c>
      <c r="B3324" s="2">
        <v>486.82793352800007</v>
      </c>
    </row>
    <row r="3325" spans="1:2" x14ac:dyDescent="0.25">
      <c r="A3325" s="6">
        <v>41304.527777719908</v>
      </c>
      <c r="B3325" s="2">
        <v>486.89449479200005</v>
      </c>
    </row>
    <row r="3326" spans="1:2" x14ac:dyDescent="0.25">
      <c r="A3326" s="6">
        <v>41304.534722164353</v>
      </c>
      <c r="B3326" s="2">
        <v>486.81071940800001</v>
      </c>
    </row>
    <row r="3327" spans="1:2" x14ac:dyDescent="0.25">
      <c r="A3327" s="6">
        <v>41304.541666608799</v>
      </c>
      <c r="B3327" s="2">
        <v>486.77858638399994</v>
      </c>
    </row>
    <row r="3328" spans="1:2" x14ac:dyDescent="0.25">
      <c r="A3328" s="6">
        <v>41304.548611053244</v>
      </c>
      <c r="B3328" s="2">
        <v>486.78011652800006</v>
      </c>
    </row>
    <row r="3329" spans="1:2" x14ac:dyDescent="0.25">
      <c r="A3329" s="6">
        <v>41304.555555497682</v>
      </c>
      <c r="B3329" s="2">
        <v>486.72024964400009</v>
      </c>
    </row>
    <row r="3330" spans="1:2" x14ac:dyDescent="0.25">
      <c r="A3330" s="6">
        <v>41304.562499942127</v>
      </c>
      <c r="B3330" s="2">
        <v>486.70131411200003</v>
      </c>
    </row>
    <row r="3331" spans="1:2" x14ac:dyDescent="0.25">
      <c r="A3331" s="6">
        <v>41304.569444386572</v>
      </c>
      <c r="B3331" s="2">
        <v>486.70131411200003</v>
      </c>
    </row>
    <row r="3332" spans="1:2" x14ac:dyDescent="0.25">
      <c r="A3332" s="6">
        <v>41304.576388831018</v>
      </c>
      <c r="B3332" s="2">
        <v>486.63838694000009</v>
      </c>
    </row>
    <row r="3333" spans="1:2" x14ac:dyDescent="0.25">
      <c r="A3333" s="6">
        <v>41304.583333275463</v>
      </c>
      <c r="B3333" s="2">
        <v>486.62117282000008</v>
      </c>
    </row>
    <row r="3334" spans="1:2" x14ac:dyDescent="0.25">
      <c r="A3334" s="6">
        <v>41304.590277719908</v>
      </c>
      <c r="B3334" s="2">
        <v>486.52534755200003</v>
      </c>
    </row>
    <row r="3335" spans="1:2" x14ac:dyDescent="0.25">
      <c r="A3335" s="6">
        <v>41304.597222164353</v>
      </c>
      <c r="B3335" s="2">
        <v>486.49646608400008</v>
      </c>
    </row>
    <row r="3336" spans="1:2" x14ac:dyDescent="0.25">
      <c r="A3336" s="6">
        <v>41304.604166608799</v>
      </c>
      <c r="B3336" s="2">
        <v>486.41483899999997</v>
      </c>
    </row>
    <row r="3337" spans="1:2" x14ac:dyDescent="0.25">
      <c r="A3337" s="6">
        <v>41304.611111053244</v>
      </c>
      <c r="B3337" s="2">
        <v>486.43851188000008</v>
      </c>
    </row>
    <row r="3338" spans="1:2" x14ac:dyDescent="0.25">
      <c r="A3338" s="6">
        <v>41304.618055497682</v>
      </c>
      <c r="B3338" s="2">
        <v>486.32547249200002</v>
      </c>
    </row>
    <row r="3339" spans="1:2" x14ac:dyDescent="0.25">
      <c r="A3339" s="6">
        <v>41304.624999942127</v>
      </c>
      <c r="B3339" s="2">
        <v>486.35626664</v>
      </c>
    </row>
    <row r="3340" spans="1:2" x14ac:dyDescent="0.25">
      <c r="A3340" s="6">
        <v>41304.631944386572</v>
      </c>
      <c r="B3340" s="2">
        <v>486.31098047600011</v>
      </c>
    </row>
    <row r="3341" spans="1:2" x14ac:dyDescent="0.25">
      <c r="A3341" s="6">
        <v>41304.638888831018</v>
      </c>
      <c r="B3341" s="2">
        <v>486.35626664</v>
      </c>
    </row>
    <row r="3342" spans="1:2" x14ac:dyDescent="0.25">
      <c r="A3342" s="6">
        <v>41304.645833275463</v>
      </c>
      <c r="B3342" s="2">
        <v>486.31098047600011</v>
      </c>
    </row>
    <row r="3343" spans="1:2" x14ac:dyDescent="0.25">
      <c r="A3343" s="6">
        <v>41304.652777719908</v>
      </c>
      <c r="B3343" s="2">
        <v>486.19124670800005</v>
      </c>
    </row>
    <row r="3344" spans="1:2" x14ac:dyDescent="0.25">
      <c r="A3344" s="6">
        <v>41304.659722164353</v>
      </c>
      <c r="B3344" s="2">
        <v>486.31767485600005</v>
      </c>
    </row>
    <row r="3345" spans="1:2" x14ac:dyDescent="0.25">
      <c r="A3345" s="6">
        <v>41304.666666608799</v>
      </c>
      <c r="B3345" s="2">
        <v>485.99672715200006</v>
      </c>
    </row>
    <row r="3346" spans="1:2" x14ac:dyDescent="0.25">
      <c r="A3346" s="6">
        <v>41304.673611053244</v>
      </c>
      <c r="B3346" s="2">
        <v>486.07705971200005</v>
      </c>
    </row>
    <row r="3347" spans="1:2" x14ac:dyDescent="0.25">
      <c r="A3347" s="6">
        <v>41304.680555497682</v>
      </c>
      <c r="B3347" s="2">
        <v>485.94871888400007</v>
      </c>
    </row>
    <row r="3348" spans="1:2" x14ac:dyDescent="0.25">
      <c r="A3348" s="6">
        <v>41304.687499942127</v>
      </c>
      <c r="B3348" s="2">
        <v>486.06845265200008</v>
      </c>
    </row>
    <row r="3349" spans="1:2" x14ac:dyDescent="0.25">
      <c r="A3349" s="6">
        <v>41304.694444386572</v>
      </c>
      <c r="B3349" s="2">
        <v>486.06328841600003</v>
      </c>
    </row>
    <row r="3350" spans="1:2" x14ac:dyDescent="0.25">
      <c r="A3350" s="6">
        <v>41304.701388831018</v>
      </c>
      <c r="B3350" s="2">
        <v>486.01221986000013</v>
      </c>
    </row>
    <row r="3351" spans="1:2" x14ac:dyDescent="0.25">
      <c r="A3351" s="6">
        <v>41304.708333275463</v>
      </c>
      <c r="B3351" s="2">
        <v>485.95407438800009</v>
      </c>
    </row>
    <row r="3352" spans="1:2" x14ac:dyDescent="0.25">
      <c r="A3352" s="6">
        <v>41304.715277719908</v>
      </c>
      <c r="B3352" s="2">
        <v>485.96421159200003</v>
      </c>
    </row>
    <row r="3353" spans="1:2" x14ac:dyDescent="0.25">
      <c r="A3353" s="6">
        <v>41304.722222164353</v>
      </c>
      <c r="B3353" s="2">
        <v>485.90644865599995</v>
      </c>
    </row>
    <row r="3354" spans="1:2" x14ac:dyDescent="0.25">
      <c r="A3354" s="6">
        <v>41304.729166608799</v>
      </c>
      <c r="B3354" s="2">
        <v>485.81253606799993</v>
      </c>
    </row>
    <row r="3355" spans="1:2" x14ac:dyDescent="0.25">
      <c r="A3355" s="6">
        <v>41304.736111053244</v>
      </c>
      <c r="B3355" s="2">
        <v>485.79895604000001</v>
      </c>
    </row>
    <row r="3356" spans="1:2" x14ac:dyDescent="0.25">
      <c r="A3356" s="6">
        <v>41304.743055497682</v>
      </c>
      <c r="B3356" s="2">
        <v>485.7184322120001</v>
      </c>
    </row>
    <row r="3357" spans="1:2" x14ac:dyDescent="0.25">
      <c r="A3357" s="6">
        <v>41304.749999942127</v>
      </c>
      <c r="B3357" s="2">
        <v>485.67941353999998</v>
      </c>
    </row>
    <row r="3358" spans="1:2" x14ac:dyDescent="0.25">
      <c r="A3358" s="6">
        <v>41304.756944386572</v>
      </c>
      <c r="B3358" s="2">
        <v>485.62107680000008</v>
      </c>
    </row>
    <row r="3359" spans="1:2" x14ac:dyDescent="0.25">
      <c r="A3359" s="6">
        <v>41304.763888831018</v>
      </c>
      <c r="B3359" s="2">
        <v>485.60252380399993</v>
      </c>
    </row>
    <row r="3360" spans="1:2" x14ac:dyDescent="0.25">
      <c r="A3360" s="6">
        <v>41304.770833275463</v>
      </c>
      <c r="B3360" s="2">
        <v>485.57517247999999</v>
      </c>
    </row>
    <row r="3361" spans="1:2" x14ac:dyDescent="0.25">
      <c r="A3361" s="6">
        <v>41304.777777719908</v>
      </c>
      <c r="B3361" s="2">
        <v>485.52754674799996</v>
      </c>
    </row>
    <row r="3362" spans="1:2" x14ac:dyDescent="0.25">
      <c r="A3362" s="6">
        <v>41304.784722164353</v>
      </c>
      <c r="B3362" s="2">
        <v>485.483172572</v>
      </c>
    </row>
    <row r="3363" spans="1:2" x14ac:dyDescent="0.25">
      <c r="A3363" s="6">
        <v>41304.791666608799</v>
      </c>
      <c r="B3363" s="2">
        <v>485.45429110399999</v>
      </c>
    </row>
    <row r="3364" spans="1:2" x14ac:dyDescent="0.25">
      <c r="A3364" s="6">
        <v>41304.798611053244</v>
      </c>
      <c r="B3364" s="2">
        <v>485.32958436799998</v>
      </c>
    </row>
    <row r="3365" spans="1:2" x14ac:dyDescent="0.25">
      <c r="A3365" s="6">
        <v>41304.805555497682</v>
      </c>
      <c r="B3365" s="2">
        <v>485.30567586800004</v>
      </c>
    </row>
    <row r="3366" spans="1:2" x14ac:dyDescent="0.25">
      <c r="A3366" s="6">
        <v>41304.812499942127</v>
      </c>
      <c r="B3366" s="2">
        <v>485.28521019200002</v>
      </c>
    </row>
    <row r="3367" spans="1:2" x14ac:dyDescent="0.25">
      <c r="A3367" s="6">
        <v>41304.819444386572</v>
      </c>
      <c r="B3367" s="2">
        <v>485.2343329040001</v>
      </c>
    </row>
    <row r="3368" spans="1:2" x14ac:dyDescent="0.25">
      <c r="A3368" s="6">
        <v>41304.826388831018</v>
      </c>
      <c r="B3368" s="2">
        <v>485.13697749200009</v>
      </c>
    </row>
    <row r="3369" spans="1:2" x14ac:dyDescent="0.25">
      <c r="A3369" s="6">
        <v>41304.833333275463</v>
      </c>
      <c r="B3369" s="2">
        <v>485.14386313999989</v>
      </c>
    </row>
    <row r="3370" spans="1:2" x14ac:dyDescent="0.25">
      <c r="A3370" s="6">
        <v>41304.840277719908</v>
      </c>
      <c r="B3370" s="2">
        <v>485.10962616800009</v>
      </c>
    </row>
    <row r="3371" spans="1:2" x14ac:dyDescent="0.25">
      <c r="A3371" s="6">
        <v>41304.847222164353</v>
      </c>
      <c r="B3371" s="2">
        <v>485.03120628799996</v>
      </c>
    </row>
    <row r="3372" spans="1:2" x14ac:dyDescent="0.25">
      <c r="A3372" s="6">
        <v>41304.854166608799</v>
      </c>
      <c r="B3372" s="2">
        <v>485.09260331600012</v>
      </c>
    </row>
    <row r="3373" spans="1:2" x14ac:dyDescent="0.25">
      <c r="A3373" s="6">
        <v>41304.861111053244</v>
      </c>
      <c r="B3373" s="2">
        <v>485.725509128</v>
      </c>
    </row>
    <row r="3374" spans="1:2" x14ac:dyDescent="0.25">
      <c r="A3374" s="6">
        <v>41304.868055497682</v>
      </c>
      <c r="B3374" s="2">
        <v>484.97650363999992</v>
      </c>
    </row>
    <row r="3375" spans="1:2" x14ac:dyDescent="0.25">
      <c r="A3375" s="6">
        <v>41304.874999942127</v>
      </c>
      <c r="B3375" s="2">
        <v>484.94590075999997</v>
      </c>
    </row>
    <row r="3376" spans="1:2" x14ac:dyDescent="0.25">
      <c r="A3376" s="6">
        <v>41304.881944386572</v>
      </c>
      <c r="B3376" s="2">
        <v>484.90171785199999</v>
      </c>
    </row>
    <row r="3377" spans="1:2" x14ac:dyDescent="0.25">
      <c r="A3377" s="6">
        <v>41304.888888831018</v>
      </c>
      <c r="B3377" s="2">
        <v>484.79938947200003</v>
      </c>
    </row>
    <row r="3378" spans="1:2" x14ac:dyDescent="0.25">
      <c r="A3378" s="6">
        <v>41304.895833275463</v>
      </c>
      <c r="B3378" s="2">
        <v>484.78236662</v>
      </c>
    </row>
    <row r="3379" spans="1:2" x14ac:dyDescent="0.25">
      <c r="A3379" s="6">
        <v>41304.902777719908</v>
      </c>
      <c r="B3379" s="2">
        <v>484.75501529600007</v>
      </c>
    </row>
    <row r="3380" spans="1:2" x14ac:dyDescent="0.25">
      <c r="A3380" s="6">
        <v>41304.909722164353</v>
      </c>
      <c r="B3380" s="2">
        <v>484.6733438600001</v>
      </c>
    </row>
    <row r="3381" spans="1:2" x14ac:dyDescent="0.25">
      <c r="A3381" s="6">
        <v>41304.916666608799</v>
      </c>
      <c r="B3381" s="2">
        <v>485.50000415599993</v>
      </c>
    </row>
    <row r="3382" spans="1:2" x14ac:dyDescent="0.25">
      <c r="A3382" s="6">
        <v>41304.923611053244</v>
      </c>
      <c r="B3382" s="2">
        <v>484.59989694800009</v>
      </c>
    </row>
    <row r="3383" spans="1:2" x14ac:dyDescent="0.25">
      <c r="A3383" s="6">
        <v>41304.930555497682</v>
      </c>
      <c r="B3383" s="2">
        <v>485.483172572</v>
      </c>
    </row>
    <row r="3384" spans="1:2" x14ac:dyDescent="0.25">
      <c r="A3384" s="6">
        <v>41304.937499942127</v>
      </c>
      <c r="B3384" s="2">
        <v>484.49756856799996</v>
      </c>
    </row>
    <row r="3385" spans="1:2" x14ac:dyDescent="0.25">
      <c r="A3385" s="6">
        <v>41304.944444386572</v>
      </c>
      <c r="B3385" s="2">
        <v>484.54882839199996</v>
      </c>
    </row>
    <row r="3386" spans="1:2" x14ac:dyDescent="0.25">
      <c r="A3386" s="6">
        <v>41304.951388831018</v>
      </c>
      <c r="B3386" s="2">
        <v>484.42775574800004</v>
      </c>
    </row>
    <row r="3387" spans="1:2" x14ac:dyDescent="0.25">
      <c r="A3387" s="6">
        <v>41304.958333275463</v>
      </c>
      <c r="B3387" s="2">
        <v>484.35277869200007</v>
      </c>
    </row>
    <row r="3388" spans="1:2" x14ac:dyDescent="0.25">
      <c r="A3388" s="6">
        <v>41304.965277719908</v>
      </c>
      <c r="B3388" s="2">
        <v>484.36654998800009</v>
      </c>
    </row>
    <row r="3389" spans="1:2" x14ac:dyDescent="0.25">
      <c r="A3389" s="6">
        <v>41304.972222164353</v>
      </c>
      <c r="B3389" s="2">
        <v>484.29501575600011</v>
      </c>
    </row>
    <row r="3390" spans="1:2" x14ac:dyDescent="0.25">
      <c r="A3390" s="6">
        <v>41304.979166608799</v>
      </c>
      <c r="B3390" s="2">
        <v>484.24031310800012</v>
      </c>
    </row>
    <row r="3391" spans="1:2" x14ac:dyDescent="0.25">
      <c r="A3391" s="6">
        <v>41304.986111053244</v>
      </c>
      <c r="B3391" s="2">
        <v>484.23534013999995</v>
      </c>
    </row>
    <row r="3392" spans="1:2" x14ac:dyDescent="0.25">
      <c r="A3392" s="6">
        <v>41304.993055497682</v>
      </c>
      <c r="B3392" s="2">
        <v>484.12268328799996</v>
      </c>
    </row>
    <row r="3393" spans="1:2" x14ac:dyDescent="0.25">
      <c r="A3393" s="6">
        <v>41304.999999942127</v>
      </c>
      <c r="B3393" s="2">
        <v>484.06836317600005</v>
      </c>
    </row>
    <row r="3394" spans="1:2" x14ac:dyDescent="0.25">
      <c r="A3394" s="6">
        <v>41305.006944386572</v>
      </c>
      <c r="B3394" s="2">
        <v>484.06166879600005</v>
      </c>
    </row>
    <row r="3395" spans="1:2" x14ac:dyDescent="0.25">
      <c r="A3395" s="6">
        <v>41305.013888831018</v>
      </c>
      <c r="B3395" s="2">
        <v>483.9834401839999</v>
      </c>
    </row>
    <row r="3396" spans="1:2" x14ac:dyDescent="0.25">
      <c r="A3396" s="6">
        <v>41305.020833275463</v>
      </c>
      <c r="B3396" s="2">
        <v>483.96125309599995</v>
      </c>
    </row>
    <row r="3397" spans="1:2" x14ac:dyDescent="0.25">
      <c r="A3397" s="6">
        <v>41305.027777719908</v>
      </c>
      <c r="B3397" s="2">
        <v>483.9235733000001</v>
      </c>
    </row>
    <row r="3398" spans="1:2" x14ac:dyDescent="0.25">
      <c r="A3398" s="6">
        <v>41305.034722164353</v>
      </c>
      <c r="B3398" s="2">
        <v>483.90846312799994</v>
      </c>
    </row>
    <row r="3399" spans="1:2" x14ac:dyDescent="0.25">
      <c r="A3399" s="6">
        <v>41305.041666608799</v>
      </c>
      <c r="B3399" s="2">
        <v>483.79771895599998</v>
      </c>
    </row>
    <row r="3400" spans="1:2" x14ac:dyDescent="0.25">
      <c r="A3400" s="6">
        <v>41305.048611053244</v>
      </c>
      <c r="B3400" s="2">
        <v>483.79771895599998</v>
      </c>
    </row>
    <row r="3401" spans="1:2" x14ac:dyDescent="0.25">
      <c r="A3401" s="6">
        <v>41305.055555497682</v>
      </c>
      <c r="B3401" s="2">
        <v>485.02604205199992</v>
      </c>
    </row>
    <row r="3402" spans="1:2" x14ac:dyDescent="0.25">
      <c r="A3402" s="6">
        <v>41305.062499942127</v>
      </c>
      <c r="B3402" s="2">
        <v>483.73632192800005</v>
      </c>
    </row>
    <row r="3403" spans="1:2" x14ac:dyDescent="0.25">
      <c r="A3403" s="6">
        <v>41305.069444386572</v>
      </c>
      <c r="B3403" s="2">
        <v>483.68028040400009</v>
      </c>
    </row>
    <row r="3404" spans="1:2" x14ac:dyDescent="0.25">
      <c r="A3404" s="6">
        <v>41305.076388831018</v>
      </c>
      <c r="B3404" s="2">
        <v>483.61735323199997</v>
      </c>
    </row>
    <row r="3405" spans="1:2" x14ac:dyDescent="0.25">
      <c r="A3405" s="6">
        <v>41305.083333275463</v>
      </c>
      <c r="B3405" s="2">
        <v>483.61065885200003</v>
      </c>
    </row>
    <row r="3406" spans="1:2" x14ac:dyDescent="0.25">
      <c r="A3406" s="6">
        <v>41305.090277719908</v>
      </c>
      <c r="B3406" s="2">
        <v>484.92371367199996</v>
      </c>
    </row>
    <row r="3407" spans="1:2" x14ac:dyDescent="0.25">
      <c r="A3407" s="6">
        <v>41305.097222164353</v>
      </c>
      <c r="B3407" s="2">
        <v>483.49494171200007</v>
      </c>
    </row>
    <row r="3408" spans="1:2" x14ac:dyDescent="0.25">
      <c r="A3408" s="6">
        <v>41305.104166608799</v>
      </c>
      <c r="B3408" s="2">
        <v>483.4369875079999</v>
      </c>
    </row>
    <row r="3409" spans="1:2" x14ac:dyDescent="0.25">
      <c r="A3409" s="6">
        <v>41305.111111053244</v>
      </c>
      <c r="B3409" s="2">
        <v>483.36545327599998</v>
      </c>
    </row>
    <row r="3410" spans="1:2" x14ac:dyDescent="0.25">
      <c r="A3410" s="6">
        <v>41305.118055497682</v>
      </c>
      <c r="B3410" s="2">
        <v>483.35034310400005</v>
      </c>
    </row>
    <row r="3411" spans="1:2" x14ac:dyDescent="0.25">
      <c r="A3411" s="6">
        <v>41305.124999942127</v>
      </c>
      <c r="B3411" s="2">
        <v>483.24457190000004</v>
      </c>
    </row>
    <row r="3412" spans="1:2" x14ac:dyDescent="0.25">
      <c r="A3412" s="6">
        <v>41305.131944386572</v>
      </c>
      <c r="B3412" s="2">
        <v>483.23424342800001</v>
      </c>
    </row>
    <row r="3413" spans="1:2" x14ac:dyDescent="0.25">
      <c r="A3413" s="6">
        <v>41305.138888831018</v>
      </c>
      <c r="B3413" s="2">
        <v>483.17973204800006</v>
      </c>
    </row>
    <row r="3414" spans="1:2" x14ac:dyDescent="0.25">
      <c r="A3414" s="6">
        <v>41305.145833275463</v>
      </c>
      <c r="B3414" s="2">
        <v>483.13918323199994</v>
      </c>
    </row>
    <row r="3415" spans="1:2" x14ac:dyDescent="0.25">
      <c r="A3415" s="6">
        <v>41305.152777719908</v>
      </c>
      <c r="B3415" s="2">
        <v>483.07816874000008</v>
      </c>
    </row>
    <row r="3416" spans="1:2" x14ac:dyDescent="0.25">
      <c r="A3416" s="6">
        <v>41305.159722164353</v>
      </c>
      <c r="B3416" s="2">
        <v>483.07281323600006</v>
      </c>
    </row>
    <row r="3417" spans="1:2" x14ac:dyDescent="0.25">
      <c r="A3417" s="6">
        <v>41305.166666608799</v>
      </c>
      <c r="B3417" s="2">
        <v>482.9894203880001</v>
      </c>
    </row>
    <row r="3418" spans="1:2" x14ac:dyDescent="0.25">
      <c r="A3418" s="6">
        <v>41305.173611053244</v>
      </c>
      <c r="B3418" s="2">
        <v>482.91654728000003</v>
      </c>
    </row>
    <row r="3419" spans="1:2" x14ac:dyDescent="0.25">
      <c r="A3419" s="6">
        <v>41305.180555497682</v>
      </c>
      <c r="B3419" s="2">
        <v>482.79222308000004</v>
      </c>
    </row>
    <row r="3420" spans="1:2" x14ac:dyDescent="0.25">
      <c r="A3420" s="6">
        <v>41305.187499942127</v>
      </c>
      <c r="B3420" s="2">
        <v>482.78878025600005</v>
      </c>
    </row>
    <row r="3421" spans="1:2" x14ac:dyDescent="0.25">
      <c r="A3421" s="6">
        <v>41305.194444386572</v>
      </c>
      <c r="B3421" s="2">
        <v>482.659483088</v>
      </c>
    </row>
    <row r="3422" spans="1:2" x14ac:dyDescent="0.25">
      <c r="A3422" s="6">
        <v>41305.201388831018</v>
      </c>
      <c r="B3422" s="2">
        <v>482.71227305599996</v>
      </c>
    </row>
    <row r="3423" spans="1:2" x14ac:dyDescent="0.25">
      <c r="A3423" s="6">
        <v>41305.208333275463</v>
      </c>
      <c r="B3423" s="2">
        <v>482.64934588400001</v>
      </c>
    </row>
    <row r="3424" spans="1:2" x14ac:dyDescent="0.25">
      <c r="A3424" s="6">
        <v>41305.215277719908</v>
      </c>
      <c r="B3424" s="2">
        <v>482.60019000799997</v>
      </c>
    </row>
    <row r="3425" spans="1:2" x14ac:dyDescent="0.25">
      <c r="A3425" s="6">
        <v>41305.222222164353</v>
      </c>
      <c r="B3425" s="2">
        <v>482.57283868399992</v>
      </c>
    </row>
    <row r="3426" spans="1:2" x14ac:dyDescent="0.25">
      <c r="A3426" s="6">
        <v>41305.229166608799</v>
      </c>
      <c r="B3426" s="2">
        <v>482.526934364</v>
      </c>
    </row>
    <row r="3427" spans="1:2" x14ac:dyDescent="0.25">
      <c r="A3427" s="6">
        <v>41305.236111053244</v>
      </c>
      <c r="B3427" s="2">
        <v>482.46075563600004</v>
      </c>
    </row>
    <row r="3428" spans="1:2" x14ac:dyDescent="0.25">
      <c r="A3428" s="6">
        <v>41305.243055497682</v>
      </c>
      <c r="B3428" s="2">
        <v>482.464007192</v>
      </c>
    </row>
    <row r="3429" spans="1:2" x14ac:dyDescent="0.25">
      <c r="A3429" s="6">
        <v>41305.249999942127</v>
      </c>
      <c r="B3429" s="2">
        <v>482.43512572400005</v>
      </c>
    </row>
    <row r="3430" spans="1:2" x14ac:dyDescent="0.25">
      <c r="A3430" s="6">
        <v>41305.256944386572</v>
      </c>
      <c r="B3430" s="2">
        <v>482.37564137599992</v>
      </c>
    </row>
    <row r="3431" spans="1:2" x14ac:dyDescent="0.25">
      <c r="A3431" s="6">
        <v>41305.263888831018</v>
      </c>
      <c r="B3431" s="2">
        <v>482.33987425999993</v>
      </c>
    </row>
    <row r="3432" spans="1:2" x14ac:dyDescent="0.25">
      <c r="A3432" s="6">
        <v>41305.270833275463</v>
      </c>
      <c r="B3432" s="2">
        <v>482.35192414400001</v>
      </c>
    </row>
    <row r="3433" spans="1:2" x14ac:dyDescent="0.25">
      <c r="A3433" s="6">
        <v>41305.277777719908</v>
      </c>
      <c r="B3433" s="2">
        <v>482.27541694400003</v>
      </c>
    </row>
    <row r="3434" spans="1:2" x14ac:dyDescent="0.25">
      <c r="A3434" s="6">
        <v>41305.284722164353</v>
      </c>
      <c r="B3434" s="2">
        <v>482.27369553200003</v>
      </c>
    </row>
    <row r="3435" spans="1:2" x14ac:dyDescent="0.25">
      <c r="A3435" s="6">
        <v>41305.291666608799</v>
      </c>
      <c r="B3435" s="2">
        <v>482.21421118399991</v>
      </c>
    </row>
    <row r="3436" spans="1:2" x14ac:dyDescent="0.25">
      <c r="A3436" s="6">
        <v>41305.298611053244</v>
      </c>
      <c r="B3436" s="2">
        <v>482.16696798800007</v>
      </c>
    </row>
    <row r="3437" spans="1:2" x14ac:dyDescent="0.25">
      <c r="A3437" s="6">
        <v>41305.305555497682</v>
      </c>
      <c r="B3437" s="2">
        <v>482.12431522400004</v>
      </c>
    </row>
    <row r="3438" spans="1:2" x14ac:dyDescent="0.25">
      <c r="A3438" s="6">
        <v>41305.312499942127</v>
      </c>
      <c r="B3438" s="2">
        <v>482.17347109999997</v>
      </c>
    </row>
    <row r="3439" spans="1:2" x14ac:dyDescent="0.25">
      <c r="A3439" s="6">
        <v>41305.319444386572</v>
      </c>
      <c r="B3439" s="2">
        <v>482.125845368</v>
      </c>
    </row>
    <row r="3440" spans="1:2" x14ac:dyDescent="0.25">
      <c r="A3440" s="6">
        <v>41305.326388831018</v>
      </c>
      <c r="B3440" s="2">
        <v>482.09026952000005</v>
      </c>
    </row>
    <row r="3441" spans="1:2" x14ac:dyDescent="0.25">
      <c r="A3441" s="6">
        <v>41305.333333275463</v>
      </c>
      <c r="B3441" s="2">
        <v>482.06827369999991</v>
      </c>
    </row>
    <row r="3442" spans="1:2" x14ac:dyDescent="0.25">
      <c r="A3442" s="6">
        <v>41305.340277719908</v>
      </c>
      <c r="B3442" s="2">
        <v>484.74812964800003</v>
      </c>
    </row>
    <row r="3443" spans="1:2" x14ac:dyDescent="0.25">
      <c r="A3443" s="6">
        <v>41305.347222164353</v>
      </c>
      <c r="B3443" s="2">
        <v>484.71943944800012</v>
      </c>
    </row>
    <row r="3444" spans="1:2" x14ac:dyDescent="0.25">
      <c r="A3444" s="6">
        <v>41305.354166608799</v>
      </c>
      <c r="B3444" s="2">
        <v>484.67468273600002</v>
      </c>
    </row>
    <row r="3445" spans="1:2" x14ac:dyDescent="0.25">
      <c r="A3445" s="6">
        <v>41305.361111053244</v>
      </c>
      <c r="B3445" s="2">
        <v>484.66454553200003</v>
      </c>
    </row>
    <row r="3446" spans="1:2" x14ac:dyDescent="0.25">
      <c r="A3446" s="6">
        <v>41305.368055497682</v>
      </c>
      <c r="B3446" s="2">
        <v>484.6733438600001</v>
      </c>
    </row>
    <row r="3447" spans="1:2" x14ac:dyDescent="0.25">
      <c r="A3447" s="6">
        <v>41305.374999942127</v>
      </c>
      <c r="B3447" s="2">
        <v>483.12063023600007</v>
      </c>
    </row>
    <row r="3448" spans="1:2" x14ac:dyDescent="0.25">
      <c r="A3448" s="6">
        <v>41305.381944386572</v>
      </c>
      <c r="B3448" s="2">
        <v>484.68175965200004</v>
      </c>
    </row>
    <row r="3449" spans="1:2" x14ac:dyDescent="0.25">
      <c r="A3449" s="6">
        <v>41305.388888831018</v>
      </c>
      <c r="B3449" s="2">
        <v>484.66645821200007</v>
      </c>
    </row>
    <row r="3450" spans="1:2" x14ac:dyDescent="0.25">
      <c r="A3450" s="6">
        <v>41305.395833275463</v>
      </c>
      <c r="B3450" s="2">
        <v>484.69533968000007</v>
      </c>
    </row>
    <row r="3451" spans="1:2" x14ac:dyDescent="0.25">
      <c r="A3451" s="6">
        <v>41305.402777719908</v>
      </c>
      <c r="B3451" s="2">
        <v>484.67659541600005</v>
      </c>
    </row>
    <row r="3452" spans="1:2" x14ac:dyDescent="0.25">
      <c r="A3452" s="6">
        <v>41305.409722164353</v>
      </c>
      <c r="B3452" s="2">
        <v>484.63069109599991</v>
      </c>
    </row>
    <row r="3453" spans="1:2" x14ac:dyDescent="0.25">
      <c r="A3453" s="6">
        <v>41305.416666608799</v>
      </c>
      <c r="B3453" s="2">
        <v>484.69036671200013</v>
      </c>
    </row>
    <row r="3454" spans="1:2" x14ac:dyDescent="0.25">
      <c r="A3454" s="6">
        <v>41305.423611053244</v>
      </c>
      <c r="B3454" s="2">
        <v>484.60180962799996</v>
      </c>
    </row>
    <row r="3455" spans="1:2" x14ac:dyDescent="0.25">
      <c r="A3455" s="6">
        <v>41305.430555497682</v>
      </c>
      <c r="B3455" s="2">
        <v>484.58975974399993</v>
      </c>
    </row>
    <row r="3456" spans="1:2" x14ac:dyDescent="0.25">
      <c r="A3456" s="6">
        <v>41305.437499942127</v>
      </c>
      <c r="B3456" s="2">
        <v>484.62036262400011</v>
      </c>
    </row>
    <row r="3457" spans="1:2" x14ac:dyDescent="0.25">
      <c r="A3457" s="6">
        <v>41305.444444386572</v>
      </c>
      <c r="B3457" s="2">
        <v>484.5828740959999</v>
      </c>
    </row>
    <row r="3458" spans="1:2" x14ac:dyDescent="0.25">
      <c r="A3458" s="6">
        <v>41305.451388831018</v>
      </c>
      <c r="B3458" s="2">
        <v>630.88239792799993</v>
      </c>
    </row>
    <row r="3459" spans="1:2" x14ac:dyDescent="0.25">
      <c r="A3459" s="6">
        <v>41305.458333275463</v>
      </c>
      <c r="B3459" s="2">
        <v>654.79300187600006</v>
      </c>
    </row>
    <row r="3460" spans="1:2" x14ac:dyDescent="0.25">
      <c r="A3460" s="6">
        <v>41305.465277719908</v>
      </c>
      <c r="B3460" s="2">
        <v>664.49473299200008</v>
      </c>
    </row>
    <row r="3461" spans="1:2" x14ac:dyDescent="0.25">
      <c r="A3461" s="6">
        <v>41305.472222164353</v>
      </c>
      <c r="B3461" s="2">
        <v>671.60072172800005</v>
      </c>
    </row>
    <row r="3462" spans="1:2" x14ac:dyDescent="0.25">
      <c r="A3462" s="6">
        <v>41305.479166608799</v>
      </c>
      <c r="B3462" s="2">
        <v>677.28773752400002</v>
      </c>
    </row>
    <row r="3463" spans="1:2" x14ac:dyDescent="0.25">
      <c r="A3463" s="6">
        <v>41305.486111053244</v>
      </c>
      <c r="B3463" s="2">
        <v>682.23048517999996</v>
      </c>
    </row>
    <row r="3464" spans="1:2" x14ac:dyDescent="0.25">
      <c r="A3464" s="6">
        <v>41305.493055497682</v>
      </c>
      <c r="B3464" s="2">
        <v>686.57705048000003</v>
      </c>
    </row>
    <row r="3465" spans="1:2" x14ac:dyDescent="0.25">
      <c r="A3465" s="6">
        <v>41305.499999942127</v>
      </c>
      <c r="B3465" s="2">
        <v>689.94891405199996</v>
      </c>
    </row>
    <row r="3466" spans="1:2" x14ac:dyDescent="0.25">
      <c r="A3466" s="6">
        <v>41305.506944386572</v>
      </c>
      <c r="B3466" s="2">
        <v>692.95277799199994</v>
      </c>
    </row>
    <row r="3467" spans="1:2" x14ac:dyDescent="0.25">
      <c r="A3467" s="6">
        <v>41305.513888831018</v>
      </c>
      <c r="B3467" s="2">
        <v>695.65922019200002</v>
      </c>
    </row>
    <row r="3468" spans="1:2" x14ac:dyDescent="0.25">
      <c r="A3468" s="6">
        <v>41305.520833275463</v>
      </c>
      <c r="B3468" s="2">
        <v>697.91006201599987</v>
      </c>
    </row>
    <row r="3469" spans="1:2" x14ac:dyDescent="0.25">
      <c r="A3469" s="6">
        <v>41305.527777719908</v>
      </c>
      <c r="B3469" s="2">
        <v>700.11652966399993</v>
      </c>
    </row>
    <row r="3470" spans="1:2" x14ac:dyDescent="0.25">
      <c r="A3470" s="6">
        <v>41305.534722164353</v>
      </c>
      <c r="B3470" s="2">
        <v>702.28799526799992</v>
      </c>
    </row>
    <row r="3471" spans="1:2" x14ac:dyDescent="0.25">
      <c r="A3471" s="6">
        <v>41305.541666608799</v>
      </c>
      <c r="B3471" s="2">
        <v>703.73474641999996</v>
      </c>
    </row>
    <row r="3472" spans="1:2" x14ac:dyDescent="0.25">
      <c r="A3472" s="6">
        <v>41305.548611053244</v>
      </c>
      <c r="B3472" s="2">
        <v>705.38577179599986</v>
      </c>
    </row>
    <row r="3473" spans="1:2" x14ac:dyDescent="0.25">
      <c r="A3473" s="6">
        <v>41305.555555497682</v>
      </c>
      <c r="B3473" s="2">
        <v>706.73306358800005</v>
      </c>
    </row>
    <row r="3474" spans="1:2" x14ac:dyDescent="0.25">
      <c r="A3474" s="6">
        <v>41305.562499942127</v>
      </c>
      <c r="B3474" s="2">
        <v>708.14825551999991</v>
      </c>
    </row>
    <row r="3475" spans="1:2" x14ac:dyDescent="0.25">
      <c r="A3475" s="6">
        <v>41305.569444386572</v>
      </c>
      <c r="B3475" s="2">
        <v>709.40909417600005</v>
      </c>
    </row>
    <row r="3476" spans="1:2" x14ac:dyDescent="0.25">
      <c r="A3476" s="6">
        <v>41305.576388831018</v>
      </c>
      <c r="B3476" s="2">
        <v>710.52629056399996</v>
      </c>
    </row>
    <row r="3477" spans="1:2" x14ac:dyDescent="0.25">
      <c r="A3477" s="6">
        <v>41305.583333275463</v>
      </c>
      <c r="B3477" s="2">
        <v>711.75557000000003</v>
      </c>
    </row>
    <row r="3478" spans="1:2" x14ac:dyDescent="0.25">
      <c r="A3478" s="6">
        <v>41305.590277719908</v>
      </c>
      <c r="B3478" s="2">
        <v>712.77483717200005</v>
      </c>
    </row>
    <row r="3479" spans="1:2" x14ac:dyDescent="0.25">
      <c r="A3479" s="6">
        <v>41305.597222164353</v>
      </c>
      <c r="B3479" s="2">
        <v>713.74054930399996</v>
      </c>
    </row>
    <row r="3480" spans="1:2" x14ac:dyDescent="0.25">
      <c r="A3480" s="6">
        <v>41305.604166608799</v>
      </c>
      <c r="B3480" s="2">
        <v>714.81050249600003</v>
      </c>
    </row>
    <row r="3481" spans="1:2" x14ac:dyDescent="0.25">
      <c r="A3481" s="6">
        <v>41305.611111053244</v>
      </c>
      <c r="B3481" s="2">
        <v>715.83493390399997</v>
      </c>
    </row>
    <row r="3482" spans="1:2" x14ac:dyDescent="0.25">
      <c r="A3482" s="6">
        <v>41305.618055497682</v>
      </c>
      <c r="B3482" s="2">
        <v>716.44737404</v>
      </c>
    </row>
    <row r="3483" spans="1:2" x14ac:dyDescent="0.25">
      <c r="A3483" s="6">
        <v>41305.624999942127</v>
      </c>
      <c r="B3483" s="2">
        <v>717.20039615600001</v>
      </c>
    </row>
    <row r="3484" spans="1:2" x14ac:dyDescent="0.25">
      <c r="A3484" s="6">
        <v>41305.631944386572</v>
      </c>
      <c r="B3484" s="2">
        <v>717.985933832</v>
      </c>
    </row>
    <row r="3485" spans="1:2" x14ac:dyDescent="0.25">
      <c r="A3485" s="6">
        <v>41305.638888831018</v>
      </c>
      <c r="B3485" s="2">
        <v>718.69955473999994</v>
      </c>
    </row>
    <row r="3486" spans="1:2" x14ac:dyDescent="0.25">
      <c r="A3486" s="6">
        <v>41305.645833275463</v>
      </c>
      <c r="B3486" s="2">
        <v>719.43574527199996</v>
      </c>
    </row>
    <row r="3487" spans="1:2" x14ac:dyDescent="0.25">
      <c r="A3487" s="6">
        <v>41305.652777719908</v>
      </c>
      <c r="B3487" s="2">
        <v>720.22109167999997</v>
      </c>
    </row>
    <row r="3488" spans="1:2" x14ac:dyDescent="0.25">
      <c r="A3488" s="6">
        <v>41305.659722164353</v>
      </c>
      <c r="B3488" s="2">
        <v>720.75147784399996</v>
      </c>
    </row>
    <row r="3489" spans="1:2" x14ac:dyDescent="0.25">
      <c r="A3489" s="6">
        <v>41305.666666608799</v>
      </c>
      <c r="B3489" s="2">
        <v>721.21453767200001</v>
      </c>
    </row>
    <row r="3490" spans="1:2" x14ac:dyDescent="0.25">
      <c r="A3490" s="6">
        <v>41305.673611053244</v>
      </c>
      <c r="B3490" s="2">
        <v>721.74128974399991</v>
      </c>
    </row>
    <row r="3491" spans="1:2" x14ac:dyDescent="0.25">
      <c r="A3491" s="6">
        <v>41305.680555497682</v>
      </c>
      <c r="B3491" s="2">
        <v>722.32083178399989</v>
      </c>
    </row>
    <row r="3492" spans="1:2" x14ac:dyDescent="0.25">
      <c r="A3492" s="6">
        <v>41305.687499942127</v>
      </c>
      <c r="B3492" s="2">
        <v>722.81525956399992</v>
      </c>
    </row>
    <row r="3493" spans="1:2" x14ac:dyDescent="0.25">
      <c r="A3493" s="6">
        <v>41305.694444386572</v>
      </c>
      <c r="B3493" s="2">
        <v>723.23700550399985</v>
      </c>
    </row>
    <row r="3494" spans="1:2" x14ac:dyDescent="0.25">
      <c r="A3494" s="6">
        <v>41305.701388831018</v>
      </c>
      <c r="B3494" s="2">
        <v>723.65033565199997</v>
      </c>
    </row>
    <row r="3495" spans="1:2" x14ac:dyDescent="0.25">
      <c r="A3495" s="6">
        <v>41305.708333275463</v>
      </c>
      <c r="B3495" s="2">
        <v>724.2436489879999</v>
      </c>
    </row>
    <row r="3496" spans="1:2" x14ac:dyDescent="0.25">
      <c r="A3496" s="6">
        <v>41305.715277719908</v>
      </c>
      <c r="B3496" s="2">
        <v>724.67782734799994</v>
      </c>
    </row>
    <row r="3497" spans="1:2" x14ac:dyDescent="0.25">
      <c r="A3497" s="6">
        <v>41305.722222164353</v>
      </c>
      <c r="B3497" s="2">
        <v>725.08561072399993</v>
      </c>
    </row>
    <row r="3498" spans="1:2" x14ac:dyDescent="0.25">
      <c r="A3498" s="6">
        <v>41305.729166608799</v>
      </c>
      <c r="B3498" s="2">
        <v>725.528396144</v>
      </c>
    </row>
    <row r="3499" spans="1:2" x14ac:dyDescent="0.25">
      <c r="A3499" s="6">
        <v>41305.736111053244</v>
      </c>
      <c r="B3499" s="2">
        <v>725.95128969200005</v>
      </c>
    </row>
    <row r="3500" spans="1:2" x14ac:dyDescent="0.25">
      <c r="A3500" s="6">
        <v>41305.743055497682</v>
      </c>
      <c r="B3500" s="2">
        <v>726.48014571199997</v>
      </c>
    </row>
    <row r="3501" spans="1:2" x14ac:dyDescent="0.25">
      <c r="A3501" s="6">
        <v>41305.749999942127</v>
      </c>
      <c r="B3501" s="2">
        <v>726.97705997599996</v>
      </c>
    </row>
    <row r="3502" spans="1:2" x14ac:dyDescent="0.25">
      <c r="A3502" s="6">
        <v>41305.756944386572</v>
      </c>
      <c r="B3502" s="2">
        <v>727.31388292400004</v>
      </c>
    </row>
    <row r="3503" spans="1:2" x14ac:dyDescent="0.25">
      <c r="A3503" s="6">
        <v>41305.763888831018</v>
      </c>
      <c r="B3503" s="2">
        <v>727.67786592799985</v>
      </c>
    </row>
    <row r="3504" spans="1:2" x14ac:dyDescent="0.25">
      <c r="A3504" s="6">
        <v>41305.770833275463</v>
      </c>
      <c r="B3504" s="2">
        <v>728.30426862800005</v>
      </c>
    </row>
    <row r="3505" spans="1:2" x14ac:dyDescent="0.25">
      <c r="A3505" s="6">
        <v>41305.777777719908</v>
      </c>
      <c r="B3505" s="2">
        <v>728.60130783199997</v>
      </c>
    </row>
    <row r="3506" spans="1:2" x14ac:dyDescent="0.25">
      <c r="A3506" s="6">
        <v>41305.784722164353</v>
      </c>
      <c r="B3506" s="2">
        <v>728.90427634399998</v>
      </c>
    </row>
    <row r="3507" spans="1:2" x14ac:dyDescent="0.25">
      <c r="A3507" s="6">
        <v>41305.791666608799</v>
      </c>
      <c r="B3507" s="2">
        <v>729.25429678399996</v>
      </c>
    </row>
    <row r="3508" spans="1:2" x14ac:dyDescent="0.25">
      <c r="A3508" s="6">
        <v>41305.798611053244</v>
      </c>
      <c r="B3508" s="2">
        <v>729.47788907599988</v>
      </c>
    </row>
    <row r="3509" spans="1:2" x14ac:dyDescent="0.25">
      <c r="A3509" s="6">
        <v>41305.805555497682</v>
      </c>
      <c r="B3509" s="2">
        <v>729.79118605999986</v>
      </c>
    </row>
    <row r="3510" spans="1:2" x14ac:dyDescent="0.25">
      <c r="A3510" s="6">
        <v>41305.812499942127</v>
      </c>
      <c r="B3510" s="2">
        <v>730.12762647199997</v>
      </c>
    </row>
    <row r="3511" spans="1:2" x14ac:dyDescent="0.25">
      <c r="A3511" s="6">
        <v>41305.819444386572</v>
      </c>
      <c r="B3511" s="2">
        <v>730.45756377199996</v>
      </c>
    </row>
    <row r="3512" spans="1:2" x14ac:dyDescent="0.25">
      <c r="A3512" s="6">
        <v>41305.826388831018</v>
      </c>
      <c r="B3512" s="2">
        <v>730.734519836</v>
      </c>
    </row>
    <row r="3513" spans="1:2" x14ac:dyDescent="0.25">
      <c r="A3513" s="6">
        <v>41305.833333275463</v>
      </c>
      <c r="B3513" s="2">
        <v>731.07746335999991</v>
      </c>
    </row>
    <row r="3514" spans="1:2" x14ac:dyDescent="0.25">
      <c r="A3514" s="6">
        <v>41305.840277719908</v>
      </c>
      <c r="B3514" s="2">
        <v>731.43436944799998</v>
      </c>
    </row>
    <row r="3515" spans="1:2" x14ac:dyDescent="0.25">
      <c r="A3515" s="6">
        <v>41305.847222164353</v>
      </c>
      <c r="B3515" s="2">
        <v>731.74058951599989</v>
      </c>
    </row>
    <row r="3516" spans="1:2" x14ac:dyDescent="0.25">
      <c r="A3516" s="6">
        <v>41305.854166608799</v>
      </c>
      <c r="B3516" s="2">
        <v>732.04451436800014</v>
      </c>
    </row>
    <row r="3517" spans="1:2" x14ac:dyDescent="0.25">
      <c r="A3517" s="6">
        <v>41305.861111053244</v>
      </c>
      <c r="B3517" s="2">
        <v>732.38363253199987</v>
      </c>
    </row>
    <row r="3518" spans="1:2" x14ac:dyDescent="0.25">
      <c r="A3518" s="6">
        <v>41305.868055497682</v>
      </c>
      <c r="B3518" s="2">
        <v>732.65924972000005</v>
      </c>
    </row>
    <row r="3519" spans="1:2" x14ac:dyDescent="0.25">
      <c r="A3519" s="6">
        <v>41305.874999942127</v>
      </c>
      <c r="B3519" s="2">
        <v>732.68564470399997</v>
      </c>
    </row>
    <row r="3520" spans="1:2" x14ac:dyDescent="0.25">
      <c r="A3520" s="6">
        <v>41305.881944386572</v>
      </c>
      <c r="B3520" s="2">
        <v>732.86677550000002</v>
      </c>
    </row>
    <row r="3521" spans="1:2" x14ac:dyDescent="0.25">
      <c r="A3521" s="6">
        <v>41305.888888831018</v>
      </c>
      <c r="B3521" s="2">
        <v>733.01080030399999</v>
      </c>
    </row>
    <row r="3522" spans="1:2" x14ac:dyDescent="0.25">
      <c r="A3522" s="6">
        <v>41305.895833275463</v>
      </c>
      <c r="B3522" s="2">
        <v>733.3826252959999</v>
      </c>
    </row>
    <row r="3523" spans="1:2" x14ac:dyDescent="0.25">
      <c r="A3523" s="6">
        <v>41305.902777719908</v>
      </c>
      <c r="B3523" s="2">
        <v>733.68731522000007</v>
      </c>
    </row>
    <row r="3524" spans="1:2" x14ac:dyDescent="0.25">
      <c r="A3524" s="6">
        <v>41305.909722164353</v>
      </c>
      <c r="B3524" s="2">
        <v>734.04957681199994</v>
      </c>
    </row>
    <row r="3525" spans="1:2" x14ac:dyDescent="0.25">
      <c r="A3525" s="6">
        <v>41305.916666608799</v>
      </c>
      <c r="B3525" s="2">
        <v>733.94877857599988</v>
      </c>
    </row>
    <row r="3526" spans="1:2" x14ac:dyDescent="0.25">
      <c r="A3526" s="6">
        <v>41305.923611053244</v>
      </c>
      <c r="B3526" s="2">
        <v>734.18327314400005</v>
      </c>
    </row>
    <row r="3527" spans="1:2" x14ac:dyDescent="0.25">
      <c r="A3527" s="6">
        <v>41305.930555497682</v>
      </c>
      <c r="B3527" s="2">
        <v>734.626058564</v>
      </c>
    </row>
    <row r="3528" spans="1:2" x14ac:dyDescent="0.25">
      <c r="A3528" s="6">
        <v>41305.937499942127</v>
      </c>
      <c r="B3528" s="2">
        <v>734.9659418</v>
      </c>
    </row>
    <row r="3529" spans="1:2" x14ac:dyDescent="0.25">
      <c r="A3529" s="6">
        <v>41305.944444386572</v>
      </c>
      <c r="B3529" s="2">
        <v>735.14707259600004</v>
      </c>
    </row>
    <row r="3530" spans="1:2" x14ac:dyDescent="0.25">
      <c r="A3530" s="6">
        <v>41305.951388831018</v>
      </c>
      <c r="B3530" s="2">
        <v>735.47720116399989</v>
      </c>
    </row>
    <row r="3531" spans="1:2" x14ac:dyDescent="0.25">
      <c r="A3531" s="6">
        <v>41305.958333275463</v>
      </c>
      <c r="B3531" s="2">
        <v>735.734647892</v>
      </c>
    </row>
    <row r="3532" spans="1:2" x14ac:dyDescent="0.25">
      <c r="A3532" s="6">
        <v>41305.965277719908</v>
      </c>
      <c r="B3532" s="2">
        <v>735.75147947599999</v>
      </c>
    </row>
    <row r="3533" spans="1:2" x14ac:dyDescent="0.25">
      <c r="A3533" s="6">
        <v>41305.972222164353</v>
      </c>
      <c r="B3533" s="2">
        <v>736.02346257200008</v>
      </c>
    </row>
    <row r="3534" spans="1:2" x14ac:dyDescent="0.25">
      <c r="A3534" s="6">
        <v>41305.979166608799</v>
      </c>
      <c r="B3534" s="2">
        <v>736.2814831039999</v>
      </c>
    </row>
    <row r="3535" spans="1:2" x14ac:dyDescent="0.25">
      <c r="A3535" s="6">
        <v>41305.986111053244</v>
      </c>
      <c r="B3535" s="2">
        <v>736.57641835999993</v>
      </c>
    </row>
    <row r="3536" spans="1:2" x14ac:dyDescent="0.25">
      <c r="A3536" s="6">
        <v>41305.993055497682</v>
      </c>
      <c r="B3536" s="2">
        <v>736.8466800440001</v>
      </c>
    </row>
    <row r="3537" spans="1:2" x14ac:dyDescent="0.25">
      <c r="A3537" s="6">
        <v>41305.999999942127</v>
      </c>
      <c r="B3537" s="2">
        <v>736.76041817600003</v>
      </c>
    </row>
    <row r="3538" spans="1:2" x14ac:dyDescent="0.25">
      <c r="A3538" s="6">
        <v>41306.006944386572</v>
      </c>
      <c r="B3538" s="2">
        <v>736.94575686799999</v>
      </c>
    </row>
    <row r="3539" spans="1:2" x14ac:dyDescent="0.25">
      <c r="A3539" s="6">
        <v>41306.013888831018</v>
      </c>
      <c r="B3539" s="2">
        <v>737.17087930399998</v>
      </c>
    </row>
    <row r="3540" spans="1:2" x14ac:dyDescent="0.25">
      <c r="A3540" s="6">
        <v>41306.020833275463</v>
      </c>
      <c r="B3540" s="2">
        <v>737.43329900000003</v>
      </c>
    </row>
    <row r="3541" spans="1:2" x14ac:dyDescent="0.25">
      <c r="A3541" s="6">
        <v>41306.027777719908</v>
      </c>
      <c r="B3541" s="2">
        <v>737.72230494799999</v>
      </c>
    </row>
    <row r="3542" spans="1:2" x14ac:dyDescent="0.25">
      <c r="A3542" s="6">
        <v>41306.034722164353</v>
      </c>
      <c r="B3542" s="2">
        <v>737.88373514</v>
      </c>
    </row>
    <row r="3543" spans="1:2" x14ac:dyDescent="0.25">
      <c r="A3543" s="6">
        <v>41306.041666608799</v>
      </c>
      <c r="B3543" s="2">
        <v>737.91644196800007</v>
      </c>
    </row>
    <row r="3544" spans="1:2" x14ac:dyDescent="0.25">
      <c r="A3544" s="6">
        <v>41306.048611053244</v>
      </c>
      <c r="B3544" s="2">
        <v>737.98051674800001</v>
      </c>
    </row>
    <row r="3545" spans="1:2" x14ac:dyDescent="0.25">
      <c r="A3545" s="6">
        <v>41306.055555497682</v>
      </c>
      <c r="B3545" s="2">
        <v>738.246953072</v>
      </c>
    </row>
    <row r="3546" spans="1:2" x14ac:dyDescent="0.25">
      <c r="A3546" s="6">
        <v>41306.062499942127</v>
      </c>
      <c r="B3546" s="2">
        <v>738.44988841999998</v>
      </c>
    </row>
    <row r="3547" spans="1:2" x14ac:dyDescent="0.25">
      <c r="A3547" s="6">
        <v>41306.069444386572</v>
      </c>
      <c r="B3547" s="2">
        <v>738.47054536400003</v>
      </c>
    </row>
    <row r="3548" spans="1:2" x14ac:dyDescent="0.25">
      <c r="A3548" s="6">
        <v>41306.076388831018</v>
      </c>
      <c r="B3548" s="2">
        <v>738.62375103199997</v>
      </c>
    </row>
    <row r="3549" spans="1:2" x14ac:dyDescent="0.25">
      <c r="A3549" s="6">
        <v>41306.083333275463</v>
      </c>
      <c r="B3549" s="2">
        <v>738.87182562800001</v>
      </c>
    </row>
    <row r="3550" spans="1:2" x14ac:dyDescent="0.25">
      <c r="A3550" s="6">
        <v>41306.090277719908</v>
      </c>
      <c r="B3550" s="2">
        <v>738.881962832</v>
      </c>
    </row>
    <row r="3551" spans="1:2" x14ac:dyDescent="0.25">
      <c r="A3551" s="6">
        <v>41306.097222164353</v>
      </c>
      <c r="B3551" s="2">
        <v>739.12162163599987</v>
      </c>
    </row>
    <row r="3552" spans="1:2" x14ac:dyDescent="0.25">
      <c r="A3552" s="6">
        <v>41306.104166608799</v>
      </c>
      <c r="B3552" s="2">
        <v>739.33048629200005</v>
      </c>
    </row>
    <row r="3553" spans="1:2" x14ac:dyDescent="0.25">
      <c r="A3553" s="6">
        <v>41306.111111053244</v>
      </c>
      <c r="B3553" s="2">
        <v>739.31193329599989</v>
      </c>
    </row>
    <row r="3554" spans="1:2" x14ac:dyDescent="0.25">
      <c r="A3554" s="6">
        <v>41306.118055497682</v>
      </c>
      <c r="B3554" s="2">
        <v>739.44467328799999</v>
      </c>
    </row>
    <row r="3555" spans="1:2" x14ac:dyDescent="0.25">
      <c r="A3555" s="6">
        <v>41306.124999942127</v>
      </c>
      <c r="B3555" s="2">
        <v>739.657363304</v>
      </c>
    </row>
    <row r="3556" spans="1:2" x14ac:dyDescent="0.25">
      <c r="A3556" s="6">
        <v>41306.131944386572</v>
      </c>
      <c r="B3556" s="2">
        <v>739.67438615599997</v>
      </c>
    </row>
    <row r="3557" spans="1:2" x14ac:dyDescent="0.25">
      <c r="A3557" s="6">
        <v>41306.138888831018</v>
      </c>
      <c r="B3557" s="2">
        <v>739.90601170400009</v>
      </c>
    </row>
    <row r="3558" spans="1:2" x14ac:dyDescent="0.25">
      <c r="A3558" s="6">
        <v>41306.145833275463</v>
      </c>
      <c r="B3558" s="2">
        <v>740.11946679200003</v>
      </c>
    </row>
    <row r="3559" spans="1:2" x14ac:dyDescent="0.25">
      <c r="A3559" s="6">
        <v>41306.152777719908</v>
      </c>
      <c r="B3559" s="2">
        <v>740.29332940399991</v>
      </c>
    </row>
    <row r="3560" spans="1:2" x14ac:dyDescent="0.25">
      <c r="A3560" s="6">
        <v>41306.159722164353</v>
      </c>
      <c r="B3560" s="2">
        <v>740.50028138000005</v>
      </c>
    </row>
    <row r="3561" spans="1:2" x14ac:dyDescent="0.25">
      <c r="A3561" s="6">
        <v>41306.166666608799</v>
      </c>
      <c r="B3561" s="2">
        <v>740.8816697719999</v>
      </c>
    </row>
    <row r="3562" spans="1:2" x14ac:dyDescent="0.25">
      <c r="A3562" s="6">
        <v>41306.173611053244</v>
      </c>
      <c r="B3562" s="2">
        <v>740.99585676799995</v>
      </c>
    </row>
    <row r="3563" spans="1:2" x14ac:dyDescent="0.25">
      <c r="A3563" s="6">
        <v>41306.180555497682</v>
      </c>
      <c r="B3563" s="2">
        <v>741.35238032000007</v>
      </c>
    </row>
    <row r="3564" spans="1:2" x14ac:dyDescent="0.25">
      <c r="A3564" s="6">
        <v>41306.187499942127</v>
      </c>
      <c r="B3564" s="2">
        <v>741.356396948</v>
      </c>
    </row>
    <row r="3565" spans="1:2" x14ac:dyDescent="0.25">
      <c r="A3565" s="6">
        <v>41306.194444386572</v>
      </c>
      <c r="B3565" s="2">
        <v>741.46618478000005</v>
      </c>
    </row>
    <row r="3566" spans="1:2" x14ac:dyDescent="0.25">
      <c r="A3566" s="6">
        <v>41306.201388831018</v>
      </c>
      <c r="B3566" s="2">
        <v>741.50577725599999</v>
      </c>
    </row>
    <row r="3567" spans="1:2" x14ac:dyDescent="0.25">
      <c r="A3567" s="6">
        <v>41306.208333275463</v>
      </c>
      <c r="B3567" s="2">
        <v>742.07403448400009</v>
      </c>
    </row>
    <row r="3568" spans="1:2" x14ac:dyDescent="0.25">
      <c r="A3568" s="6">
        <v>41306.215277719908</v>
      </c>
      <c r="B3568" s="2">
        <v>742.15264563200003</v>
      </c>
    </row>
    <row r="3569" spans="1:2" x14ac:dyDescent="0.25">
      <c r="A3569" s="6">
        <v>41306.222222164353</v>
      </c>
      <c r="B3569" s="2">
        <v>742.28978478800002</v>
      </c>
    </row>
    <row r="3570" spans="1:2" x14ac:dyDescent="0.25">
      <c r="A3570" s="6">
        <v>41306.229166608799</v>
      </c>
      <c r="B3570" s="2">
        <v>742.21710294799993</v>
      </c>
    </row>
    <row r="3571" spans="1:2" x14ac:dyDescent="0.25">
      <c r="A3571" s="6">
        <v>41306.236111053244</v>
      </c>
      <c r="B3571" s="2">
        <v>742.13179742</v>
      </c>
    </row>
    <row r="3572" spans="1:2" x14ac:dyDescent="0.25">
      <c r="A3572" s="6">
        <v>41306.243055497682</v>
      </c>
      <c r="B3572" s="2">
        <v>742.42883662400004</v>
      </c>
    </row>
    <row r="3573" spans="1:2" x14ac:dyDescent="0.25">
      <c r="A3573" s="6">
        <v>41306.249999942127</v>
      </c>
      <c r="B3573" s="2">
        <v>742.84427072000005</v>
      </c>
    </row>
    <row r="3574" spans="1:2" x14ac:dyDescent="0.25">
      <c r="A3574" s="6">
        <v>41306.256944386572</v>
      </c>
      <c r="B3574" s="2">
        <v>742.68398813599993</v>
      </c>
    </row>
    <row r="3575" spans="1:2" x14ac:dyDescent="0.25">
      <c r="A3575" s="6">
        <v>41306.263888831018</v>
      </c>
      <c r="B3575" s="2">
        <v>742.81711066399998</v>
      </c>
    </row>
    <row r="3576" spans="1:2" x14ac:dyDescent="0.25">
      <c r="A3576" s="6">
        <v>41306.270833275463</v>
      </c>
      <c r="B3576" s="2">
        <v>742.94143486400003</v>
      </c>
    </row>
    <row r="3577" spans="1:2" x14ac:dyDescent="0.25">
      <c r="A3577" s="6">
        <v>41306.277777719908</v>
      </c>
      <c r="B3577" s="2">
        <v>742.892661524</v>
      </c>
    </row>
    <row r="3578" spans="1:2" x14ac:dyDescent="0.25">
      <c r="A3578" s="6">
        <v>41306.284722164353</v>
      </c>
      <c r="B3578" s="2">
        <v>743.17172153599995</v>
      </c>
    </row>
    <row r="3579" spans="1:2" x14ac:dyDescent="0.25">
      <c r="A3579" s="6">
        <v>41306.291666608799</v>
      </c>
      <c r="B3579" s="2">
        <v>743.45479817600005</v>
      </c>
    </row>
    <row r="3580" spans="1:2" x14ac:dyDescent="0.25">
      <c r="A3580" s="6">
        <v>41306.298611053244</v>
      </c>
      <c r="B3580" s="2">
        <v>743.34061118</v>
      </c>
    </row>
    <row r="3581" spans="1:2" x14ac:dyDescent="0.25">
      <c r="A3581" s="6">
        <v>41306.305555497682</v>
      </c>
      <c r="B3581" s="2">
        <v>743.49152163200006</v>
      </c>
    </row>
    <row r="3582" spans="1:2" x14ac:dyDescent="0.25">
      <c r="A3582" s="6">
        <v>41306.312499942127</v>
      </c>
      <c r="B3582" s="2">
        <v>743.79544648399997</v>
      </c>
    </row>
    <row r="3583" spans="1:2" x14ac:dyDescent="0.25">
      <c r="A3583" s="6">
        <v>41306.319444386572</v>
      </c>
      <c r="B3583" s="2">
        <v>743.76273965600001</v>
      </c>
    </row>
    <row r="3584" spans="1:2" x14ac:dyDescent="0.25">
      <c r="A3584" s="6">
        <v>41306.326388831018</v>
      </c>
      <c r="B3584" s="2">
        <v>744.1280615359999</v>
      </c>
    </row>
    <row r="3585" spans="1:2" x14ac:dyDescent="0.25">
      <c r="A3585" s="6">
        <v>41306.333333275463</v>
      </c>
      <c r="B3585" s="2">
        <v>744.12978294799996</v>
      </c>
    </row>
    <row r="3586" spans="1:2" x14ac:dyDescent="0.25">
      <c r="A3586" s="6">
        <v>41306.340277719908</v>
      </c>
      <c r="B3586" s="2">
        <v>744.33998647999999</v>
      </c>
    </row>
    <row r="3587" spans="1:2" x14ac:dyDescent="0.25">
      <c r="A3587" s="6">
        <v>41306.347222164353</v>
      </c>
      <c r="B3587" s="2">
        <v>744.52762038799995</v>
      </c>
    </row>
    <row r="3588" spans="1:2" x14ac:dyDescent="0.25">
      <c r="A3588" s="6">
        <v>41306.354166608799</v>
      </c>
      <c r="B3588" s="2">
        <v>744.56644779200008</v>
      </c>
    </row>
    <row r="3589" spans="1:2" x14ac:dyDescent="0.25">
      <c r="A3589" s="6">
        <v>41306.361111111109</v>
      </c>
      <c r="B3589" s="2">
        <v>744.59303404400009</v>
      </c>
    </row>
    <row r="3590" spans="1:2" x14ac:dyDescent="0.25">
      <c r="A3590" s="6">
        <v>41306.368055555555</v>
      </c>
      <c r="B3590" s="2">
        <v>744.79271783600007</v>
      </c>
    </row>
    <row r="3591" spans="1:2" x14ac:dyDescent="0.25">
      <c r="A3591" s="6">
        <v>41306.374999942127</v>
      </c>
      <c r="B3591" s="2">
        <v>744.73189461200002</v>
      </c>
    </row>
    <row r="3592" spans="1:2" x14ac:dyDescent="0.25">
      <c r="A3592" s="6">
        <v>41306.381944386572</v>
      </c>
      <c r="B3592" s="2">
        <v>744.81930408800008</v>
      </c>
    </row>
    <row r="3593" spans="1:2" x14ac:dyDescent="0.25">
      <c r="A3593" s="6">
        <v>41306.388888831018</v>
      </c>
      <c r="B3593" s="2">
        <v>744.95433929599994</v>
      </c>
    </row>
    <row r="3594" spans="1:2" x14ac:dyDescent="0.25">
      <c r="A3594" s="6">
        <v>41306.395833275463</v>
      </c>
      <c r="B3594" s="2">
        <v>745.031802836</v>
      </c>
    </row>
    <row r="3595" spans="1:2" x14ac:dyDescent="0.25">
      <c r="A3595" s="6">
        <v>41306.402777719908</v>
      </c>
      <c r="B3595" s="2">
        <v>745.29728281999996</v>
      </c>
    </row>
    <row r="3596" spans="1:2" x14ac:dyDescent="0.25">
      <c r="A3596" s="6">
        <v>41306.409722164353</v>
      </c>
      <c r="B3596" s="2">
        <v>745.3137318680001</v>
      </c>
    </row>
    <row r="3597" spans="1:2" x14ac:dyDescent="0.25">
      <c r="A3597" s="6">
        <v>41306.416666608799</v>
      </c>
      <c r="B3597" s="2">
        <v>745.30933270399998</v>
      </c>
    </row>
    <row r="3598" spans="1:2" x14ac:dyDescent="0.25">
      <c r="A3598" s="6">
        <v>41306.423611053244</v>
      </c>
      <c r="B3598" s="2">
        <v>745.45450511600006</v>
      </c>
    </row>
    <row r="3599" spans="1:2" x14ac:dyDescent="0.25">
      <c r="A3599" s="6">
        <v>41306.430555497682</v>
      </c>
      <c r="B3599" s="2">
        <v>745.59126173600009</v>
      </c>
    </row>
    <row r="3600" spans="1:2" x14ac:dyDescent="0.25">
      <c r="A3600" s="6">
        <v>41306.437499942127</v>
      </c>
      <c r="B3600" s="2">
        <v>745.77908691200014</v>
      </c>
    </row>
    <row r="3601" spans="1:2" x14ac:dyDescent="0.25">
      <c r="A3601" s="6">
        <v>41306.444444386572</v>
      </c>
      <c r="B3601" s="2">
        <v>745.87108682000007</v>
      </c>
    </row>
    <row r="3602" spans="1:2" x14ac:dyDescent="0.25">
      <c r="A3602" s="6">
        <v>41306.451388831018</v>
      </c>
      <c r="B3602" s="2">
        <v>745.84086647599997</v>
      </c>
    </row>
    <row r="3603" spans="1:2" x14ac:dyDescent="0.25">
      <c r="A3603" s="6">
        <v>41306.458333275463</v>
      </c>
      <c r="B3603" s="2">
        <v>745.84870846399997</v>
      </c>
    </row>
    <row r="3604" spans="1:2" x14ac:dyDescent="0.25">
      <c r="A3604" s="6">
        <v>41306.465277719908</v>
      </c>
      <c r="B3604" s="2">
        <v>745.86936540800002</v>
      </c>
    </row>
    <row r="3605" spans="1:2" x14ac:dyDescent="0.25">
      <c r="A3605" s="6">
        <v>41306.472222164353</v>
      </c>
      <c r="B3605" s="2">
        <v>745.97150251999994</v>
      </c>
    </row>
    <row r="3606" spans="1:2" x14ac:dyDescent="0.25">
      <c r="A3606" s="6">
        <v>41306.479166608799</v>
      </c>
      <c r="B3606" s="2">
        <v>746.10213856399992</v>
      </c>
    </row>
    <row r="3607" spans="1:2" x14ac:dyDescent="0.25">
      <c r="A3607" s="6">
        <v>41306.486111053244</v>
      </c>
      <c r="B3607" s="2">
        <v>746.21460414799992</v>
      </c>
    </row>
    <row r="3608" spans="1:2" x14ac:dyDescent="0.25">
      <c r="A3608" s="6">
        <v>41306.493055497682</v>
      </c>
      <c r="B3608" s="2">
        <v>746.40893243599999</v>
      </c>
    </row>
    <row r="3609" spans="1:2" x14ac:dyDescent="0.25">
      <c r="A3609" s="6">
        <v>41306.499999942127</v>
      </c>
      <c r="B3609" s="2">
        <v>746.52522338000006</v>
      </c>
    </row>
    <row r="3610" spans="1:2" x14ac:dyDescent="0.25">
      <c r="A3610" s="6">
        <v>41306.506944386572</v>
      </c>
      <c r="B3610" s="2">
        <v>746.56194683600006</v>
      </c>
    </row>
    <row r="3611" spans="1:2" x14ac:dyDescent="0.25">
      <c r="A3611" s="6">
        <v>41306.513888831018</v>
      </c>
      <c r="B3611" s="2">
        <v>746.43934404799995</v>
      </c>
    </row>
    <row r="3612" spans="1:2" x14ac:dyDescent="0.25">
      <c r="A3612" s="6">
        <v>41306.520833275463</v>
      </c>
      <c r="B3612" s="2">
        <v>746.64189685999997</v>
      </c>
    </row>
    <row r="3613" spans="1:2" x14ac:dyDescent="0.25">
      <c r="A3613" s="6">
        <v>41306.527777719908</v>
      </c>
      <c r="B3613" s="2">
        <v>746.844449672</v>
      </c>
    </row>
    <row r="3614" spans="1:2" x14ac:dyDescent="0.25">
      <c r="A3614" s="6">
        <v>41306.534722164353</v>
      </c>
      <c r="B3614" s="2">
        <v>746.89341428000012</v>
      </c>
    </row>
    <row r="3615" spans="1:2" x14ac:dyDescent="0.25">
      <c r="A3615" s="6">
        <v>41306.541666608799</v>
      </c>
      <c r="B3615" s="2">
        <v>746.8668280280001</v>
      </c>
    </row>
    <row r="3616" spans="1:2" x14ac:dyDescent="0.25">
      <c r="A3616" s="6">
        <v>41306.548611053244</v>
      </c>
      <c r="B3616" s="2">
        <v>746.98311897199994</v>
      </c>
    </row>
    <row r="3617" spans="1:2" x14ac:dyDescent="0.25">
      <c r="A3617" s="6">
        <v>41306.555555497682</v>
      </c>
      <c r="B3617" s="2">
        <v>747.12217080800008</v>
      </c>
    </row>
    <row r="3618" spans="1:2" x14ac:dyDescent="0.25">
      <c r="A3618" s="6">
        <v>41306.562499942127</v>
      </c>
      <c r="B3618" s="2">
        <v>747.26160517999995</v>
      </c>
    </row>
    <row r="3619" spans="1:2" x14ac:dyDescent="0.25">
      <c r="A3619" s="6">
        <v>41306.569444386572</v>
      </c>
      <c r="B3619" s="2">
        <v>747.429347216</v>
      </c>
    </row>
    <row r="3620" spans="1:2" x14ac:dyDescent="0.25">
      <c r="A3620" s="6">
        <v>41306.576388831018</v>
      </c>
      <c r="B3620" s="2">
        <v>747.54391674800002</v>
      </c>
    </row>
    <row r="3621" spans="1:2" x14ac:dyDescent="0.25">
      <c r="A3621" s="6">
        <v>41306.583333275463</v>
      </c>
      <c r="B3621" s="2">
        <v>747.62998734799999</v>
      </c>
    </row>
    <row r="3622" spans="1:2" x14ac:dyDescent="0.25">
      <c r="A3622" s="6">
        <v>41306.590277719908</v>
      </c>
      <c r="B3622" s="2">
        <v>747.72849036800005</v>
      </c>
    </row>
    <row r="3623" spans="1:2" x14ac:dyDescent="0.25">
      <c r="A3623" s="6">
        <v>41306.597222164353</v>
      </c>
      <c r="B3623" s="2">
        <v>747.80595390799999</v>
      </c>
    </row>
    <row r="3624" spans="1:2" x14ac:dyDescent="0.25">
      <c r="A3624" s="6">
        <v>41306.604166608799</v>
      </c>
      <c r="B3624" s="2">
        <v>747.86123035999992</v>
      </c>
    </row>
    <row r="3625" spans="1:2" x14ac:dyDescent="0.25">
      <c r="A3625" s="6">
        <v>41306.611111053244</v>
      </c>
      <c r="B3625" s="2">
        <v>747.92702655200003</v>
      </c>
    </row>
    <row r="3626" spans="1:2" x14ac:dyDescent="0.25">
      <c r="A3626" s="6">
        <v>41306.618055497682</v>
      </c>
      <c r="B3626" s="2">
        <v>747.89604113599989</v>
      </c>
    </row>
    <row r="3627" spans="1:2" x14ac:dyDescent="0.25">
      <c r="A3627" s="6">
        <v>41306.624999942127</v>
      </c>
      <c r="B3627" s="2">
        <v>747.93104317999996</v>
      </c>
    </row>
    <row r="3628" spans="1:2" x14ac:dyDescent="0.25">
      <c r="A3628" s="6">
        <v>41306.631944386572</v>
      </c>
      <c r="B3628" s="2">
        <v>747.92893923199995</v>
      </c>
    </row>
    <row r="3629" spans="1:2" x14ac:dyDescent="0.25">
      <c r="A3629" s="6">
        <v>41306.638888831018</v>
      </c>
      <c r="B3629" s="2">
        <v>747.85912641200002</v>
      </c>
    </row>
    <row r="3630" spans="1:2" x14ac:dyDescent="0.25">
      <c r="A3630" s="6">
        <v>41306.645833275463</v>
      </c>
      <c r="B3630" s="2">
        <v>747.80805785599989</v>
      </c>
    </row>
    <row r="3631" spans="1:2" x14ac:dyDescent="0.25">
      <c r="A3631" s="6">
        <v>41306.652777719908</v>
      </c>
      <c r="B3631" s="2">
        <v>748.00238614399996</v>
      </c>
    </row>
    <row r="3632" spans="1:2" x14ac:dyDescent="0.25">
      <c r="A3632" s="6">
        <v>41306.659722164353</v>
      </c>
      <c r="B3632" s="2">
        <v>748.30784113999994</v>
      </c>
    </row>
    <row r="3633" spans="1:2" x14ac:dyDescent="0.25">
      <c r="A3633" s="6">
        <v>41306.666666608799</v>
      </c>
      <c r="B3633" s="2">
        <v>748.28087235200007</v>
      </c>
    </row>
    <row r="3634" spans="1:2" x14ac:dyDescent="0.25">
      <c r="A3634" s="6">
        <v>41306.673611053244</v>
      </c>
      <c r="B3634" s="2">
        <v>748.39161652400003</v>
      </c>
    </row>
    <row r="3635" spans="1:2" x14ac:dyDescent="0.25">
      <c r="A3635" s="6">
        <v>41306.680555497682</v>
      </c>
      <c r="B3635" s="2">
        <v>748.17663129200002</v>
      </c>
    </row>
    <row r="3636" spans="1:2" x14ac:dyDescent="0.25">
      <c r="A3636" s="6">
        <v>41306.687499942127</v>
      </c>
      <c r="B3636" s="2">
        <v>748.23190774399995</v>
      </c>
    </row>
    <row r="3637" spans="1:2" x14ac:dyDescent="0.25">
      <c r="A3637" s="6">
        <v>41306.694444386572</v>
      </c>
      <c r="B3637" s="2">
        <v>748.27475177600002</v>
      </c>
    </row>
    <row r="3638" spans="1:2" x14ac:dyDescent="0.25">
      <c r="A3638" s="6">
        <v>41306.701388831018</v>
      </c>
      <c r="B3638" s="2">
        <v>748.24013226799991</v>
      </c>
    </row>
    <row r="3639" spans="1:2" x14ac:dyDescent="0.25">
      <c r="A3639" s="6">
        <v>41306.708333275463</v>
      </c>
      <c r="B3639" s="2">
        <v>748.5268430000001</v>
      </c>
    </row>
    <row r="3640" spans="1:2" x14ac:dyDescent="0.25">
      <c r="A3640" s="6">
        <v>41306.715277719908</v>
      </c>
      <c r="B3640" s="2">
        <v>748.43254787599994</v>
      </c>
    </row>
    <row r="3641" spans="1:2" x14ac:dyDescent="0.25">
      <c r="A3641" s="6">
        <v>41306.722222164353</v>
      </c>
      <c r="B3641" s="2">
        <v>748.4407723999999</v>
      </c>
    </row>
    <row r="3642" spans="1:2" x14ac:dyDescent="0.25">
      <c r="A3642" s="6">
        <v>41306.729166608799</v>
      </c>
      <c r="B3642" s="2">
        <v>748.50427337600001</v>
      </c>
    </row>
    <row r="3643" spans="1:2" x14ac:dyDescent="0.25">
      <c r="A3643" s="6">
        <v>41306.736111053244</v>
      </c>
      <c r="B3643" s="2">
        <v>748.5268430000001</v>
      </c>
    </row>
    <row r="3644" spans="1:2" x14ac:dyDescent="0.25">
      <c r="A3644" s="6">
        <v>41306.743055497682</v>
      </c>
      <c r="B3644" s="2">
        <v>748.69898420000004</v>
      </c>
    </row>
    <row r="3645" spans="1:2" x14ac:dyDescent="0.25">
      <c r="A3645" s="6">
        <v>41306.749999942127</v>
      </c>
      <c r="B3645" s="2">
        <v>748.96140389600009</v>
      </c>
    </row>
    <row r="3646" spans="1:2" x14ac:dyDescent="0.25">
      <c r="A3646" s="6">
        <v>41306.756944386572</v>
      </c>
      <c r="B3646" s="2">
        <v>749.19302944399988</v>
      </c>
    </row>
    <row r="3647" spans="1:2" x14ac:dyDescent="0.25">
      <c r="A3647" s="6">
        <v>41306.763888831018</v>
      </c>
      <c r="B3647" s="2">
        <v>749.20087143199999</v>
      </c>
    </row>
    <row r="3648" spans="1:2" x14ac:dyDescent="0.25">
      <c r="A3648" s="6">
        <v>41306.770833275463</v>
      </c>
      <c r="B3648" s="2">
        <v>749.25323451199995</v>
      </c>
    </row>
    <row r="3649" spans="1:2" x14ac:dyDescent="0.25">
      <c r="A3649" s="6">
        <v>41306.777777719908</v>
      </c>
      <c r="B3649" s="2">
        <v>749.26456367600008</v>
      </c>
    </row>
    <row r="3650" spans="1:2" x14ac:dyDescent="0.25">
      <c r="A3650" s="6">
        <v>41306.784722164353</v>
      </c>
      <c r="B3650" s="2">
        <v>749.23659419600006</v>
      </c>
    </row>
    <row r="3651" spans="1:2" x14ac:dyDescent="0.25">
      <c r="A3651" s="6">
        <v>41306.791666608799</v>
      </c>
      <c r="B3651" s="2">
        <v>749.29837376</v>
      </c>
    </row>
    <row r="3652" spans="1:2" x14ac:dyDescent="0.25">
      <c r="A3652" s="6">
        <v>41306.798611053244</v>
      </c>
      <c r="B3652" s="2">
        <v>749.39878945999999</v>
      </c>
    </row>
    <row r="3653" spans="1:2" x14ac:dyDescent="0.25">
      <c r="A3653" s="6">
        <v>41306.805555497682</v>
      </c>
      <c r="B3653" s="2">
        <v>749.45946576799997</v>
      </c>
    </row>
    <row r="3654" spans="1:2" x14ac:dyDescent="0.25">
      <c r="A3654" s="6">
        <v>41306.812499942127</v>
      </c>
      <c r="B3654" s="2">
        <v>749.329977332</v>
      </c>
    </row>
    <row r="3655" spans="1:2" x14ac:dyDescent="0.25">
      <c r="A3655" s="6">
        <v>41306.819444386572</v>
      </c>
      <c r="B3655" s="2">
        <v>749.67234705199996</v>
      </c>
    </row>
    <row r="3656" spans="1:2" x14ac:dyDescent="0.25">
      <c r="A3656" s="6">
        <v>41306.826388831018</v>
      </c>
      <c r="B3656" s="2">
        <v>749.55988146800007</v>
      </c>
    </row>
    <row r="3657" spans="1:2" x14ac:dyDescent="0.25">
      <c r="A3657" s="6">
        <v>41306.833333275463</v>
      </c>
      <c r="B3657" s="2">
        <v>749.42235977600001</v>
      </c>
    </row>
    <row r="3658" spans="1:2" x14ac:dyDescent="0.25">
      <c r="A3658" s="6">
        <v>41306.840277719908</v>
      </c>
      <c r="B3658" s="2">
        <v>749.37951574399995</v>
      </c>
    </row>
    <row r="3659" spans="1:2" x14ac:dyDescent="0.25">
      <c r="A3659" s="6">
        <v>41306.847222164353</v>
      </c>
      <c r="B3659" s="2">
        <v>749.39596479200009</v>
      </c>
    </row>
    <row r="3660" spans="1:2" x14ac:dyDescent="0.25">
      <c r="A3660" s="6">
        <v>41306.854166608799</v>
      </c>
      <c r="B3660" s="2">
        <v>749.48413933999996</v>
      </c>
    </row>
    <row r="3661" spans="1:2" x14ac:dyDescent="0.25">
      <c r="A3661" s="6">
        <v>41306.861111053244</v>
      </c>
      <c r="B3661" s="2">
        <v>749.45334519200014</v>
      </c>
    </row>
    <row r="3662" spans="1:2" x14ac:dyDescent="0.25">
      <c r="A3662" s="6">
        <v>41306.868055497682</v>
      </c>
      <c r="B3662" s="2">
        <v>749.38946167999995</v>
      </c>
    </row>
    <row r="3663" spans="1:2" x14ac:dyDescent="0.25">
      <c r="A3663" s="6">
        <v>41306.874999942127</v>
      </c>
      <c r="B3663" s="2">
        <v>749.50250106800002</v>
      </c>
    </row>
    <row r="3664" spans="1:2" x14ac:dyDescent="0.25">
      <c r="A3664" s="6">
        <v>41306.881944386572</v>
      </c>
      <c r="B3664" s="2">
        <v>749.53712057599989</v>
      </c>
    </row>
    <row r="3665" spans="1:2" x14ac:dyDescent="0.25">
      <c r="A3665" s="6">
        <v>41306.888888831018</v>
      </c>
      <c r="B3665" s="2">
        <v>749.63772754400009</v>
      </c>
    </row>
    <row r="3666" spans="1:2" x14ac:dyDescent="0.25">
      <c r="A3666" s="6">
        <v>41306.895833275463</v>
      </c>
      <c r="B3666" s="2">
        <v>749.70543641599988</v>
      </c>
    </row>
    <row r="3667" spans="1:2" x14ac:dyDescent="0.25">
      <c r="A3667" s="6">
        <v>41306.902777719908</v>
      </c>
      <c r="B3667" s="2">
        <v>749.65838448799991</v>
      </c>
    </row>
    <row r="3668" spans="1:2" x14ac:dyDescent="0.25">
      <c r="A3668" s="6">
        <v>41306.909722164353</v>
      </c>
      <c r="B3668" s="2">
        <v>749.91889150399993</v>
      </c>
    </row>
    <row r="3669" spans="1:2" x14ac:dyDescent="0.25">
      <c r="A3669" s="6">
        <v>41306.916666608799</v>
      </c>
      <c r="B3669" s="2">
        <v>749.72609335999994</v>
      </c>
    </row>
    <row r="3670" spans="1:2" x14ac:dyDescent="0.25">
      <c r="A3670" s="6">
        <v>41306.923611053244</v>
      </c>
      <c r="B3670" s="2">
        <v>749.6008128200001</v>
      </c>
    </row>
    <row r="3671" spans="1:2" x14ac:dyDescent="0.25">
      <c r="A3671" s="6">
        <v>41306.930555497682</v>
      </c>
      <c r="B3671" s="2">
        <v>749.84506205600007</v>
      </c>
    </row>
    <row r="3672" spans="1:2" x14ac:dyDescent="0.25">
      <c r="A3672" s="6">
        <v>41306.937499942127</v>
      </c>
      <c r="B3672" s="2">
        <v>749.98640910799998</v>
      </c>
    </row>
    <row r="3673" spans="1:2" x14ac:dyDescent="0.25">
      <c r="A3673" s="6">
        <v>41306.944444386572</v>
      </c>
      <c r="B3673" s="2">
        <v>750.04799740399994</v>
      </c>
    </row>
    <row r="3674" spans="1:2" x14ac:dyDescent="0.25">
      <c r="A3674" s="6">
        <v>41306.951388831018</v>
      </c>
      <c r="B3674" s="2">
        <v>750.15262100000007</v>
      </c>
    </row>
    <row r="3675" spans="1:2" x14ac:dyDescent="0.25">
      <c r="A3675" s="6">
        <v>41306.958333275463</v>
      </c>
      <c r="B3675" s="2">
        <v>750.18743177600004</v>
      </c>
    </row>
    <row r="3676" spans="1:2" x14ac:dyDescent="0.25">
      <c r="A3676" s="6">
        <v>41306.965277719908</v>
      </c>
      <c r="B3676" s="2">
        <v>750.08299944800001</v>
      </c>
    </row>
    <row r="3677" spans="1:2" x14ac:dyDescent="0.25">
      <c r="A3677" s="6">
        <v>41306.972222164353</v>
      </c>
      <c r="B3677" s="2">
        <v>750.14860437199991</v>
      </c>
    </row>
    <row r="3678" spans="1:2" x14ac:dyDescent="0.25">
      <c r="A3678" s="6">
        <v>41306.979166608799</v>
      </c>
      <c r="B3678" s="2">
        <v>750.18551909600001</v>
      </c>
    </row>
    <row r="3679" spans="1:2" x14ac:dyDescent="0.25">
      <c r="A3679" s="6">
        <v>41306.986111053244</v>
      </c>
      <c r="B3679" s="2">
        <v>750.16715736800006</v>
      </c>
    </row>
    <row r="3680" spans="1:2" x14ac:dyDescent="0.25">
      <c r="A3680" s="6">
        <v>41306.993055497682</v>
      </c>
      <c r="B3680" s="2">
        <v>750.13655448799989</v>
      </c>
    </row>
    <row r="3681" spans="1:2" x14ac:dyDescent="0.25">
      <c r="A3681" s="6">
        <v>41306.999999942127</v>
      </c>
      <c r="B3681" s="2">
        <v>750.39074965999998</v>
      </c>
    </row>
    <row r="3682" spans="1:2" x14ac:dyDescent="0.25">
      <c r="A3682" s="6">
        <v>41307.006944386572</v>
      </c>
      <c r="B3682" s="2">
        <v>750.37009271600004</v>
      </c>
    </row>
    <row r="3683" spans="1:2" x14ac:dyDescent="0.25">
      <c r="A3683" s="6">
        <v>41307.013888831018</v>
      </c>
      <c r="B3683" s="2">
        <v>750.4274731160001</v>
      </c>
    </row>
    <row r="3684" spans="1:2" x14ac:dyDescent="0.25">
      <c r="A3684" s="6">
        <v>41307.020833275463</v>
      </c>
      <c r="B3684" s="2">
        <v>750.40318207999997</v>
      </c>
    </row>
    <row r="3685" spans="1:2" x14ac:dyDescent="0.25">
      <c r="A3685" s="6">
        <v>41307.027777719908</v>
      </c>
      <c r="B3685" s="2">
        <v>750.57742722800003</v>
      </c>
    </row>
    <row r="3686" spans="1:2" x14ac:dyDescent="0.25">
      <c r="A3686" s="6">
        <v>41307.034722164353</v>
      </c>
      <c r="B3686" s="2">
        <v>750.57532328000002</v>
      </c>
    </row>
    <row r="3687" spans="1:2" x14ac:dyDescent="0.25">
      <c r="A3687" s="6">
        <v>41307.041666608799</v>
      </c>
      <c r="B3687" s="2">
        <v>750.84233340800006</v>
      </c>
    </row>
    <row r="3688" spans="1:2" x14ac:dyDescent="0.25">
      <c r="A3688" s="6">
        <v>41307.048611053244</v>
      </c>
      <c r="B3688" s="2">
        <v>750.71705286800011</v>
      </c>
    </row>
    <row r="3689" spans="1:2" x14ac:dyDescent="0.25">
      <c r="A3689" s="6">
        <v>41307.055555497682</v>
      </c>
      <c r="B3689" s="2">
        <v>750.78686568800003</v>
      </c>
    </row>
    <row r="3690" spans="1:2" x14ac:dyDescent="0.25">
      <c r="A3690" s="6">
        <v>41307.062499942127</v>
      </c>
      <c r="B3690" s="2">
        <v>750.90392170400003</v>
      </c>
    </row>
    <row r="3691" spans="1:2" x14ac:dyDescent="0.25">
      <c r="A3691" s="6">
        <v>41307.069444386572</v>
      </c>
      <c r="B3691" s="2">
        <v>750.84233340800006</v>
      </c>
    </row>
    <row r="3692" spans="1:2" x14ac:dyDescent="0.25">
      <c r="A3692" s="6">
        <v>41307.076388831018</v>
      </c>
      <c r="B3692" s="2">
        <v>750.7436391199999</v>
      </c>
    </row>
    <row r="3693" spans="1:2" x14ac:dyDescent="0.25">
      <c r="A3693" s="6">
        <v>41307.083333275463</v>
      </c>
      <c r="B3693" s="2">
        <v>750.79700289200002</v>
      </c>
    </row>
    <row r="3694" spans="1:2" x14ac:dyDescent="0.25">
      <c r="A3694" s="6">
        <v>41307.090277719908</v>
      </c>
      <c r="B3694" s="2">
        <v>750.83410888399987</v>
      </c>
    </row>
    <row r="3695" spans="1:2" x14ac:dyDescent="0.25">
      <c r="A3695" s="6">
        <v>41307.097222164353</v>
      </c>
      <c r="B3695" s="2">
        <v>750.80331473600006</v>
      </c>
    </row>
    <row r="3696" spans="1:2" x14ac:dyDescent="0.25">
      <c r="A3696" s="6">
        <v>41307.104166608799</v>
      </c>
      <c r="B3696" s="2">
        <v>751.03302760399993</v>
      </c>
    </row>
    <row r="3697" spans="1:2" x14ac:dyDescent="0.25">
      <c r="A3697" s="6">
        <v>41307.111111053244</v>
      </c>
      <c r="B3697" s="2">
        <v>751.20765528799996</v>
      </c>
    </row>
    <row r="3698" spans="1:2" x14ac:dyDescent="0.25">
      <c r="A3698" s="6">
        <v>41307.118055497682</v>
      </c>
      <c r="B3698" s="2">
        <v>751.04985918800003</v>
      </c>
    </row>
    <row r="3699" spans="1:2" x14ac:dyDescent="0.25">
      <c r="A3699" s="6">
        <v>41307.124999942127</v>
      </c>
      <c r="B3699" s="2">
        <v>751.24476128000003</v>
      </c>
    </row>
    <row r="3700" spans="1:2" x14ac:dyDescent="0.25">
      <c r="A3700" s="6">
        <v>41307.131944386572</v>
      </c>
      <c r="B3700" s="2">
        <v>751.20363866000002</v>
      </c>
    </row>
    <row r="3701" spans="1:2" x14ac:dyDescent="0.25">
      <c r="A3701" s="6">
        <v>41307.138888831018</v>
      </c>
      <c r="B3701" s="2">
        <v>751.22219165599995</v>
      </c>
    </row>
    <row r="3702" spans="1:2" x14ac:dyDescent="0.25">
      <c r="A3702" s="6">
        <v>41307.145833275463</v>
      </c>
      <c r="B3702" s="2">
        <v>751.14817094</v>
      </c>
    </row>
    <row r="3703" spans="1:2" x14ac:dyDescent="0.25">
      <c r="A3703" s="6">
        <v>41307.152777719908</v>
      </c>
      <c r="B3703" s="2">
        <v>751.39261144399995</v>
      </c>
    </row>
    <row r="3704" spans="1:2" x14ac:dyDescent="0.25">
      <c r="A3704" s="6">
        <v>41307.159722164353</v>
      </c>
      <c r="B3704" s="2">
        <v>751.39662807200011</v>
      </c>
    </row>
    <row r="3705" spans="1:2" x14ac:dyDescent="0.25">
      <c r="A3705" s="6">
        <v>41307.166666608799</v>
      </c>
      <c r="B3705" s="2">
        <v>751.45228705999989</v>
      </c>
    </row>
    <row r="3706" spans="1:2" x14ac:dyDescent="0.25">
      <c r="A3706" s="6">
        <v>41307.173611053244</v>
      </c>
      <c r="B3706" s="2">
        <v>751.59000001999993</v>
      </c>
    </row>
    <row r="3707" spans="1:2" x14ac:dyDescent="0.25">
      <c r="A3707" s="6">
        <v>41307.180555497682</v>
      </c>
      <c r="B3707" s="2">
        <v>751.45630368800005</v>
      </c>
    </row>
    <row r="3708" spans="1:2" x14ac:dyDescent="0.25">
      <c r="A3708" s="6">
        <v>41307.187499942127</v>
      </c>
      <c r="B3708" s="2">
        <v>751.32700651999994</v>
      </c>
    </row>
    <row r="3709" spans="1:2" x14ac:dyDescent="0.25">
      <c r="A3709" s="6">
        <v>41307.194444386572</v>
      </c>
      <c r="B3709" s="2">
        <v>751.27364274800004</v>
      </c>
    </row>
    <row r="3710" spans="1:2" x14ac:dyDescent="0.25">
      <c r="A3710" s="6">
        <v>41307.201388831018</v>
      </c>
      <c r="B3710" s="2">
        <v>751.45228705999989</v>
      </c>
    </row>
    <row r="3711" spans="1:2" x14ac:dyDescent="0.25">
      <c r="A3711" s="6">
        <v>41307.208333275463</v>
      </c>
      <c r="B3711" s="2">
        <v>751.71719323999992</v>
      </c>
    </row>
    <row r="3712" spans="1:2" x14ac:dyDescent="0.25">
      <c r="A3712" s="6">
        <v>41307.215277719908</v>
      </c>
      <c r="B3712" s="2">
        <v>751.81818274399996</v>
      </c>
    </row>
    <row r="3713" spans="1:2" x14ac:dyDescent="0.25">
      <c r="A3713" s="6">
        <v>41307.222222164353</v>
      </c>
      <c r="B3713" s="2">
        <v>751.963737692</v>
      </c>
    </row>
    <row r="3714" spans="1:2" x14ac:dyDescent="0.25">
      <c r="A3714" s="6">
        <v>41307.229166608799</v>
      </c>
      <c r="B3714" s="2">
        <v>751.86102677600002</v>
      </c>
    </row>
    <row r="3715" spans="1:2" x14ac:dyDescent="0.25">
      <c r="A3715" s="6">
        <v>41307.236111053244</v>
      </c>
      <c r="B3715" s="2">
        <v>751.96201628000006</v>
      </c>
    </row>
    <row r="3716" spans="1:2" x14ac:dyDescent="0.25">
      <c r="A3716" s="6">
        <v>41307.243055497682</v>
      </c>
      <c r="B3716" s="2">
        <v>751.84457772799999</v>
      </c>
    </row>
    <row r="3717" spans="1:2" x14ac:dyDescent="0.25">
      <c r="A3717" s="6">
        <v>41307.249999942127</v>
      </c>
      <c r="B3717" s="2">
        <v>752.36482668799999</v>
      </c>
    </row>
    <row r="3718" spans="1:2" x14ac:dyDescent="0.25">
      <c r="A3718" s="6">
        <v>41307.256944386572</v>
      </c>
      <c r="B3718" s="2">
        <v>752.14697243600006</v>
      </c>
    </row>
    <row r="3719" spans="1:2" x14ac:dyDescent="0.25">
      <c r="A3719" s="6">
        <v>41307.263888831018</v>
      </c>
      <c r="B3719" s="2">
        <v>752.177575316</v>
      </c>
    </row>
    <row r="3720" spans="1:2" x14ac:dyDescent="0.25">
      <c r="A3720" s="6">
        <v>41307.270833275463</v>
      </c>
      <c r="B3720" s="2">
        <v>752.070656504</v>
      </c>
    </row>
    <row r="3721" spans="1:2" x14ac:dyDescent="0.25">
      <c r="A3721" s="6">
        <v>41307.277777719908</v>
      </c>
      <c r="B3721" s="2">
        <v>752.14697243600006</v>
      </c>
    </row>
    <row r="3722" spans="1:2" x14ac:dyDescent="0.25">
      <c r="A3722" s="6">
        <v>41307.284722164353</v>
      </c>
      <c r="B3722" s="2">
        <v>752.17547136799999</v>
      </c>
    </row>
    <row r="3723" spans="1:2" x14ac:dyDescent="0.25">
      <c r="A3723" s="6">
        <v>41307.291666608799</v>
      </c>
      <c r="B3723" s="2">
        <v>752.51286811999989</v>
      </c>
    </row>
    <row r="3724" spans="1:2" x14ac:dyDescent="0.25">
      <c r="A3724" s="6">
        <v>41307.298611053244</v>
      </c>
      <c r="B3724" s="2">
        <v>752.41015720400003</v>
      </c>
    </row>
    <row r="3725" spans="1:2" x14ac:dyDescent="0.25">
      <c r="A3725" s="6">
        <v>41307.305555497682</v>
      </c>
      <c r="B3725" s="2">
        <v>752.37305121199995</v>
      </c>
    </row>
    <row r="3726" spans="1:2" x14ac:dyDescent="0.25">
      <c r="A3726" s="6">
        <v>41307.312499942127</v>
      </c>
      <c r="B3726" s="2">
        <v>752.54174958800013</v>
      </c>
    </row>
    <row r="3727" spans="1:2" x14ac:dyDescent="0.25">
      <c r="A3727" s="6">
        <v>41307.319444386572</v>
      </c>
      <c r="B3727" s="2">
        <v>752.45338377199994</v>
      </c>
    </row>
    <row r="3728" spans="1:2" x14ac:dyDescent="0.25">
      <c r="A3728" s="6">
        <v>41307.326388831018</v>
      </c>
      <c r="B3728" s="2">
        <v>752.45510518399999</v>
      </c>
    </row>
    <row r="3729" spans="1:2" x14ac:dyDescent="0.25">
      <c r="A3729" s="6">
        <v>41307.333333275463</v>
      </c>
      <c r="B3729" s="2">
        <v>752.48417791999998</v>
      </c>
    </row>
    <row r="3730" spans="1:2" x14ac:dyDescent="0.25">
      <c r="A3730" s="6">
        <v>41307.340277719908</v>
      </c>
      <c r="B3730" s="2">
        <v>752.65077234800003</v>
      </c>
    </row>
    <row r="3731" spans="1:2" x14ac:dyDescent="0.25">
      <c r="A3731" s="6">
        <v>41307.347222164353</v>
      </c>
      <c r="B3731" s="2">
        <v>752.45759166799996</v>
      </c>
    </row>
    <row r="3732" spans="1:2" x14ac:dyDescent="0.25">
      <c r="A3732" s="6">
        <v>41307.354166608799</v>
      </c>
      <c r="B3732" s="2">
        <v>752.48207397199985</v>
      </c>
    </row>
    <row r="3733" spans="1:2" x14ac:dyDescent="0.25">
      <c r="A3733" s="6">
        <v>41307.361111053244</v>
      </c>
      <c r="B3733" s="2">
        <v>752.51478079999993</v>
      </c>
    </row>
    <row r="3734" spans="1:2" x14ac:dyDescent="0.25">
      <c r="A3734" s="6">
        <v>41307.368055497682</v>
      </c>
      <c r="B3734" s="2">
        <v>752.59339194799998</v>
      </c>
    </row>
    <row r="3735" spans="1:2" x14ac:dyDescent="0.25">
      <c r="A3735" s="6">
        <v>41307.374999942127</v>
      </c>
      <c r="B3735" s="2">
        <v>752.73301758800005</v>
      </c>
    </row>
    <row r="3736" spans="1:2" x14ac:dyDescent="0.25">
      <c r="A3736" s="6">
        <v>41307.381944386572</v>
      </c>
      <c r="B3736" s="2">
        <v>753.02508382400003</v>
      </c>
    </row>
    <row r="3737" spans="1:2" x14ac:dyDescent="0.25">
      <c r="A3737" s="6">
        <v>41307.388888831018</v>
      </c>
      <c r="B3737" s="2">
        <v>753.01494661999993</v>
      </c>
    </row>
    <row r="3738" spans="1:2" x14ac:dyDescent="0.25">
      <c r="A3738" s="6">
        <v>41307.395833275463</v>
      </c>
      <c r="B3738" s="2">
        <v>753.08686338799998</v>
      </c>
    </row>
    <row r="3739" spans="1:2" x14ac:dyDescent="0.25">
      <c r="A3739" s="6">
        <v>41307.402777719908</v>
      </c>
      <c r="B3739" s="2">
        <v>753.02948298799993</v>
      </c>
    </row>
    <row r="3740" spans="1:2" x14ac:dyDescent="0.25">
      <c r="A3740" s="6">
        <v>41307.409722164353</v>
      </c>
      <c r="B3740" s="2">
        <v>753.0600858680001</v>
      </c>
    </row>
    <row r="3741" spans="1:2" x14ac:dyDescent="0.25">
      <c r="A3741" s="6">
        <v>41307.416666608799</v>
      </c>
      <c r="B3741" s="2">
        <v>753.16107537199991</v>
      </c>
    </row>
    <row r="3742" spans="1:2" x14ac:dyDescent="0.25">
      <c r="A3742" s="6">
        <v>41307.423611053244</v>
      </c>
      <c r="B3742" s="2">
        <v>753.1834537279999</v>
      </c>
    </row>
    <row r="3743" spans="1:2" x14ac:dyDescent="0.25">
      <c r="A3743" s="6">
        <v>41307.430555497682</v>
      </c>
      <c r="B3743" s="2">
        <v>753.14022715999999</v>
      </c>
    </row>
    <row r="3744" spans="1:2" x14ac:dyDescent="0.25">
      <c r="A3744" s="6">
        <v>41307.437499942127</v>
      </c>
      <c r="B3744" s="2">
        <v>753.373000316</v>
      </c>
    </row>
    <row r="3745" spans="1:2" x14ac:dyDescent="0.25">
      <c r="A3745" s="6">
        <v>41307.444444386572</v>
      </c>
      <c r="B3745" s="2">
        <v>753.49024759999998</v>
      </c>
    </row>
    <row r="3746" spans="1:2" x14ac:dyDescent="0.25">
      <c r="A3746" s="6">
        <v>41307.451388831018</v>
      </c>
      <c r="B3746" s="2">
        <v>753.74138248400004</v>
      </c>
    </row>
    <row r="3747" spans="1:2" x14ac:dyDescent="0.25">
      <c r="A3747" s="6">
        <v>41307.458333275463</v>
      </c>
      <c r="B3747" s="2">
        <v>753.63235972399991</v>
      </c>
    </row>
    <row r="3748" spans="1:2" x14ac:dyDescent="0.25">
      <c r="A3748" s="6">
        <v>41307.465277719908</v>
      </c>
      <c r="B3748" s="2">
        <v>753.75171095600012</v>
      </c>
    </row>
    <row r="3749" spans="1:2" x14ac:dyDescent="0.25">
      <c r="A3749" s="6">
        <v>41307.472222164353</v>
      </c>
      <c r="B3749" s="2">
        <v>753.91639270400003</v>
      </c>
    </row>
    <row r="3750" spans="1:2" x14ac:dyDescent="0.25">
      <c r="A3750" s="6">
        <v>41307.479166608799</v>
      </c>
      <c r="B3750" s="2">
        <v>753.91428875599991</v>
      </c>
    </row>
    <row r="3751" spans="1:2" x14ac:dyDescent="0.25">
      <c r="A3751" s="6">
        <v>41307.486111053244</v>
      </c>
      <c r="B3751" s="2">
        <v>754.11397254799999</v>
      </c>
    </row>
    <row r="3752" spans="1:2" x14ac:dyDescent="0.25">
      <c r="A3752" s="6">
        <v>41307.493055497682</v>
      </c>
      <c r="B3752" s="2">
        <v>754.21324063999998</v>
      </c>
    </row>
    <row r="3753" spans="1:2" x14ac:dyDescent="0.25">
      <c r="A3753" s="6">
        <v>41307.499999942127</v>
      </c>
      <c r="B3753" s="2">
        <v>754.09369814000001</v>
      </c>
    </row>
    <row r="3754" spans="1:2" x14ac:dyDescent="0.25">
      <c r="A3754" s="6">
        <v>41307.506944386572</v>
      </c>
      <c r="B3754" s="2">
        <v>754.24786014799986</v>
      </c>
    </row>
    <row r="3755" spans="1:2" x14ac:dyDescent="0.25">
      <c r="A3755" s="6">
        <v>41307.513888831018</v>
      </c>
      <c r="B3755" s="2">
        <v>754.21324063999998</v>
      </c>
    </row>
    <row r="3756" spans="1:2" x14ac:dyDescent="0.25">
      <c r="A3756" s="6">
        <v>41307.520833275463</v>
      </c>
      <c r="B3756" s="2">
        <v>754.25015536399997</v>
      </c>
    </row>
    <row r="3757" spans="1:2" x14ac:dyDescent="0.25">
      <c r="A3757" s="6">
        <v>41307.527777719908</v>
      </c>
      <c r="B3757" s="2">
        <v>754.31403887600004</v>
      </c>
    </row>
    <row r="3758" spans="1:2" x14ac:dyDescent="0.25">
      <c r="A3758" s="6">
        <v>41307.534722164353</v>
      </c>
      <c r="B3758" s="2">
        <v>754.60457496800007</v>
      </c>
    </row>
    <row r="3759" spans="1:2" x14ac:dyDescent="0.25">
      <c r="A3759" s="6">
        <v>41307.541666608799</v>
      </c>
      <c r="B3759" s="2">
        <v>754.49325699199994</v>
      </c>
    </row>
    <row r="3760" spans="1:2" x14ac:dyDescent="0.25">
      <c r="A3760" s="6">
        <v>41307.548611053244</v>
      </c>
      <c r="B3760" s="2">
        <v>754.56134839999993</v>
      </c>
    </row>
    <row r="3761" spans="1:2" x14ac:dyDescent="0.25">
      <c r="A3761" s="6">
        <v>41307.555555497682</v>
      </c>
      <c r="B3761" s="2">
        <v>754.43147742799988</v>
      </c>
    </row>
    <row r="3762" spans="1:2" x14ac:dyDescent="0.25">
      <c r="A3762" s="6">
        <v>41307.562499942127</v>
      </c>
      <c r="B3762" s="2">
        <v>754.43587659199989</v>
      </c>
    </row>
    <row r="3763" spans="1:2" x14ac:dyDescent="0.25">
      <c r="A3763" s="6">
        <v>41307.569444386572</v>
      </c>
      <c r="B3763" s="2">
        <v>754.42076641999995</v>
      </c>
    </row>
    <row r="3764" spans="1:2" x14ac:dyDescent="0.25">
      <c r="A3764" s="6">
        <v>41307.576388831018</v>
      </c>
      <c r="B3764" s="2">
        <v>754.64588885599994</v>
      </c>
    </row>
    <row r="3765" spans="1:2" x14ac:dyDescent="0.25">
      <c r="A3765" s="6">
        <v>41307.583333275463</v>
      </c>
      <c r="B3765" s="2">
        <v>754.61700738799993</v>
      </c>
    </row>
    <row r="3766" spans="1:2" x14ac:dyDescent="0.25">
      <c r="A3766" s="6">
        <v>41307.590277719908</v>
      </c>
      <c r="B3766" s="2">
        <v>754.68299484800002</v>
      </c>
    </row>
    <row r="3767" spans="1:2" x14ac:dyDescent="0.25">
      <c r="A3767" s="6">
        <v>41307.597222164353</v>
      </c>
      <c r="B3767" s="2">
        <v>754.78379308399997</v>
      </c>
    </row>
    <row r="3768" spans="1:2" x14ac:dyDescent="0.25">
      <c r="A3768" s="6">
        <v>41307.604166608799</v>
      </c>
      <c r="B3768" s="2">
        <v>754.69294078399992</v>
      </c>
    </row>
    <row r="3769" spans="1:2" x14ac:dyDescent="0.25">
      <c r="A3769" s="6">
        <v>41307.611111053244</v>
      </c>
      <c r="B3769" s="2">
        <v>754.97123572399994</v>
      </c>
    </row>
    <row r="3770" spans="1:2" x14ac:dyDescent="0.25">
      <c r="A3770" s="6">
        <v>41307.618055497682</v>
      </c>
      <c r="B3770" s="2">
        <v>755.06189675600001</v>
      </c>
    </row>
    <row r="3771" spans="1:2" x14ac:dyDescent="0.25">
      <c r="A3771" s="6">
        <v>41307.624999942127</v>
      </c>
      <c r="B3771" s="2">
        <v>755.08274496800004</v>
      </c>
    </row>
    <row r="3772" spans="1:2" x14ac:dyDescent="0.25">
      <c r="A3772" s="6">
        <v>41307.631944386572</v>
      </c>
      <c r="B3772" s="2">
        <v>754.65583479200006</v>
      </c>
    </row>
    <row r="3773" spans="1:2" x14ac:dyDescent="0.25">
      <c r="A3773" s="6">
        <v>41307.638888831018</v>
      </c>
      <c r="B3773" s="2">
        <v>754.56345234800006</v>
      </c>
    </row>
    <row r="3774" spans="1:2" x14ac:dyDescent="0.25">
      <c r="A3774" s="6">
        <v>41307.645833275463</v>
      </c>
      <c r="B3774" s="2">
        <v>754.53036298400002</v>
      </c>
    </row>
    <row r="3775" spans="1:2" x14ac:dyDescent="0.25">
      <c r="A3775" s="6">
        <v>41307.652777719908</v>
      </c>
      <c r="B3775" s="2">
        <v>754.68471625999996</v>
      </c>
    </row>
    <row r="3776" spans="1:2" x14ac:dyDescent="0.25">
      <c r="A3776" s="6">
        <v>41307.659722164353</v>
      </c>
      <c r="B3776" s="2">
        <v>754.62905727199995</v>
      </c>
    </row>
    <row r="3777" spans="1:2" x14ac:dyDescent="0.25">
      <c r="A3777" s="6">
        <v>41307.666666608799</v>
      </c>
      <c r="B3777" s="2">
        <v>754.83562671200002</v>
      </c>
    </row>
    <row r="3778" spans="1:2" x14ac:dyDescent="0.25">
      <c r="A3778" s="6">
        <v>41307.673611053244</v>
      </c>
      <c r="B3778" s="2">
        <v>754.9773563</v>
      </c>
    </row>
    <row r="3779" spans="1:2" x14ac:dyDescent="0.25">
      <c r="A3779" s="6">
        <v>41307.680555497682</v>
      </c>
      <c r="B3779" s="2">
        <v>754.9773563</v>
      </c>
    </row>
    <row r="3780" spans="1:2" x14ac:dyDescent="0.25">
      <c r="A3780" s="6">
        <v>41307.687499942127</v>
      </c>
      <c r="B3780" s="2">
        <v>754.91768068399995</v>
      </c>
    </row>
    <row r="3781" spans="1:2" x14ac:dyDescent="0.25">
      <c r="A3781" s="6">
        <v>41307.694444386572</v>
      </c>
      <c r="B3781" s="2">
        <v>754.80617144000007</v>
      </c>
    </row>
    <row r="3782" spans="1:2" x14ac:dyDescent="0.25">
      <c r="A3782" s="6">
        <v>41307.701388831018</v>
      </c>
      <c r="B3782" s="2">
        <v>754.79201760799992</v>
      </c>
    </row>
    <row r="3783" spans="1:2" x14ac:dyDescent="0.25">
      <c r="A3783" s="6">
        <v>41307.708333275463</v>
      </c>
      <c r="B3783" s="2">
        <v>754.99590929599992</v>
      </c>
    </row>
    <row r="3784" spans="1:2" x14ac:dyDescent="0.25">
      <c r="A3784" s="6">
        <v>41307.715277719908</v>
      </c>
      <c r="B3784" s="2">
        <v>754.87273270399999</v>
      </c>
    </row>
    <row r="3785" spans="1:2" x14ac:dyDescent="0.25">
      <c r="A3785" s="6">
        <v>41307.722222164353</v>
      </c>
      <c r="B3785" s="2">
        <v>754.89491979200011</v>
      </c>
    </row>
    <row r="3786" spans="1:2" x14ac:dyDescent="0.25">
      <c r="A3786" s="6">
        <v>41307.729166608799</v>
      </c>
      <c r="B3786" s="2">
        <v>755.0332065560001</v>
      </c>
    </row>
    <row r="3787" spans="1:2" x14ac:dyDescent="0.25">
      <c r="A3787" s="6">
        <v>41307.736111053244</v>
      </c>
      <c r="B3787" s="2">
        <v>755.17990911200002</v>
      </c>
    </row>
    <row r="3788" spans="1:2" x14ac:dyDescent="0.25">
      <c r="A3788" s="6">
        <v>41307.743055497682</v>
      </c>
      <c r="B3788" s="2">
        <v>755.09900274800009</v>
      </c>
    </row>
    <row r="3789" spans="1:2" x14ac:dyDescent="0.25">
      <c r="A3789" s="6">
        <v>41307.749999942127</v>
      </c>
      <c r="B3789" s="2">
        <v>755.24341008800002</v>
      </c>
    </row>
    <row r="3790" spans="1:2" x14ac:dyDescent="0.25">
      <c r="A3790" s="6">
        <v>41307.756944386572</v>
      </c>
      <c r="B3790" s="2">
        <v>755.28070734800008</v>
      </c>
    </row>
    <row r="3791" spans="1:2" x14ac:dyDescent="0.25">
      <c r="A3791" s="6">
        <v>41307.763888831018</v>
      </c>
      <c r="B3791" s="2">
        <v>755.28491524399999</v>
      </c>
    </row>
    <row r="3792" spans="1:2" x14ac:dyDescent="0.25">
      <c r="A3792" s="6">
        <v>41307.770833275463</v>
      </c>
      <c r="B3792" s="2">
        <v>755.26406703199996</v>
      </c>
    </row>
    <row r="3793" spans="1:2" x14ac:dyDescent="0.25">
      <c r="A3793" s="6">
        <v>41307.777777719908</v>
      </c>
      <c r="B3793" s="2">
        <v>755.38781742799995</v>
      </c>
    </row>
    <row r="3794" spans="1:2" x14ac:dyDescent="0.25">
      <c r="A3794" s="6">
        <v>41307.784722164353</v>
      </c>
      <c r="B3794" s="2">
        <v>755.34650353999996</v>
      </c>
    </row>
    <row r="3795" spans="1:2" x14ac:dyDescent="0.25">
      <c r="A3795" s="6">
        <v>41307.791666608799</v>
      </c>
      <c r="B3795" s="2">
        <v>755.49129341599996</v>
      </c>
    </row>
    <row r="3796" spans="1:2" x14ac:dyDescent="0.25">
      <c r="A3796" s="6">
        <v>41307.798611053244</v>
      </c>
      <c r="B3796" s="2">
        <v>755.37576754400004</v>
      </c>
    </row>
    <row r="3797" spans="1:2" x14ac:dyDescent="0.25">
      <c r="A3797" s="6">
        <v>41307.805555497682</v>
      </c>
      <c r="B3797" s="2">
        <v>755.40254506399992</v>
      </c>
    </row>
    <row r="3798" spans="1:2" x14ac:dyDescent="0.25">
      <c r="A3798" s="6">
        <v>41307.812499942127</v>
      </c>
      <c r="B3798" s="2">
        <v>755.41880284399997</v>
      </c>
    </row>
    <row r="3799" spans="1:2" x14ac:dyDescent="0.25">
      <c r="A3799" s="6">
        <v>41307.819444386572</v>
      </c>
      <c r="B3799" s="2">
        <v>755.435251892</v>
      </c>
    </row>
    <row r="3800" spans="1:2" x14ac:dyDescent="0.25">
      <c r="A3800" s="6">
        <v>41307.826388831018</v>
      </c>
      <c r="B3800" s="2">
        <v>755.454187424</v>
      </c>
    </row>
    <row r="3801" spans="1:2" x14ac:dyDescent="0.25">
      <c r="A3801" s="6">
        <v>41307.833333275463</v>
      </c>
      <c r="B3801" s="2">
        <v>755.61906044000011</v>
      </c>
    </row>
    <row r="3802" spans="1:2" x14ac:dyDescent="0.25">
      <c r="A3802" s="6">
        <v>41307.840277719908</v>
      </c>
      <c r="B3802" s="2">
        <v>755.38992137599996</v>
      </c>
    </row>
    <row r="3803" spans="1:2" x14ac:dyDescent="0.25">
      <c r="A3803" s="6">
        <v>41307.847222164353</v>
      </c>
      <c r="B3803" s="2">
        <v>755.38571348000005</v>
      </c>
    </row>
    <row r="3804" spans="1:2" x14ac:dyDescent="0.25">
      <c r="A3804" s="6">
        <v>41307.854166608799</v>
      </c>
      <c r="B3804" s="2">
        <v>755.55058649600005</v>
      </c>
    </row>
    <row r="3805" spans="1:2" x14ac:dyDescent="0.25">
      <c r="A3805" s="6">
        <v>41307.861111053244</v>
      </c>
      <c r="B3805" s="2">
        <v>755.80459039999994</v>
      </c>
    </row>
    <row r="3806" spans="1:2" x14ac:dyDescent="0.25">
      <c r="A3806" s="6">
        <v>41307.868055497682</v>
      </c>
      <c r="B3806" s="2">
        <v>755.78393345600011</v>
      </c>
    </row>
    <row r="3807" spans="1:2" x14ac:dyDescent="0.25">
      <c r="A3807" s="6">
        <v>41307.874999942127</v>
      </c>
      <c r="B3807" s="2">
        <v>755.62078185200005</v>
      </c>
    </row>
    <row r="3808" spans="1:2" x14ac:dyDescent="0.25">
      <c r="A3808" s="6">
        <v>41307.881944386572</v>
      </c>
      <c r="B3808" s="2">
        <v>755.85412881199989</v>
      </c>
    </row>
    <row r="3809" spans="1:2" x14ac:dyDescent="0.25">
      <c r="A3809" s="6">
        <v>41307.888888831018</v>
      </c>
      <c r="B3809" s="2">
        <v>755.95511831599993</v>
      </c>
    </row>
    <row r="3810" spans="1:2" x14ac:dyDescent="0.25">
      <c r="A3810" s="6">
        <v>41307.895833275463</v>
      </c>
      <c r="B3810" s="2">
        <v>756.21486026000002</v>
      </c>
    </row>
    <row r="3811" spans="1:2" x14ac:dyDescent="0.25">
      <c r="A3811" s="6">
        <v>41307.902777719908</v>
      </c>
      <c r="B3811" s="2">
        <v>756.44036523199998</v>
      </c>
    </row>
    <row r="3812" spans="1:2" x14ac:dyDescent="0.25">
      <c r="A3812" s="6">
        <v>41307.909722164353</v>
      </c>
      <c r="B3812" s="2">
        <v>756.38049834799995</v>
      </c>
    </row>
    <row r="3813" spans="1:2" x14ac:dyDescent="0.25">
      <c r="A3813" s="6">
        <v>41307.916666608799</v>
      </c>
      <c r="B3813" s="2">
        <v>756.28142152400005</v>
      </c>
    </row>
    <row r="3814" spans="1:2" x14ac:dyDescent="0.25">
      <c r="A3814" s="6">
        <v>41307.923611053244</v>
      </c>
      <c r="B3814" s="2">
        <v>756.15747985999997</v>
      </c>
    </row>
    <row r="3815" spans="1:2" x14ac:dyDescent="0.25">
      <c r="A3815" s="6">
        <v>41307.930555497682</v>
      </c>
      <c r="B3815" s="2">
        <v>756.25043610800003</v>
      </c>
    </row>
    <row r="3816" spans="1:2" x14ac:dyDescent="0.25">
      <c r="A3816" s="6">
        <v>41307.937499942127</v>
      </c>
      <c r="B3816" s="2">
        <v>756.37208255600001</v>
      </c>
    </row>
    <row r="3817" spans="1:2" x14ac:dyDescent="0.25">
      <c r="A3817" s="6">
        <v>41307.944444386572</v>
      </c>
      <c r="B3817" s="2">
        <v>756.57654804799995</v>
      </c>
    </row>
    <row r="3818" spans="1:2" x14ac:dyDescent="0.25">
      <c r="A3818" s="6">
        <v>41307.951388831018</v>
      </c>
      <c r="B3818" s="2">
        <v>756.67562487199996</v>
      </c>
    </row>
    <row r="3819" spans="1:2" x14ac:dyDescent="0.25">
      <c r="A3819" s="6">
        <v>41307.958333275463</v>
      </c>
      <c r="B3819" s="2">
        <v>756.42965422399993</v>
      </c>
    </row>
    <row r="3820" spans="1:2" x14ac:dyDescent="0.25">
      <c r="A3820" s="6">
        <v>41307.965277719908</v>
      </c>
      <c r="B3820" s="2">
        <v>756.31833624800004</v>
      </c>
    </row>
    <row r="3821" spans="1:2" x14ac:dyDescent="0.25">
      <c r="A3821" s="6">
        <v>41307.972222164353</v>
      </c>
      <c r="B3821" s="2">
        <v>756.56430689600006</v>
      </c>
    </row>
    <row r="3822" spans="1:2" x14ac:dyDescent="0.25">
      <c r="A3822" s="6">
        <v>41307.979166608799</v>
      </c>
      <c r="B3822" s="2">
        <v>756.74161233199993</v>
      </c>
    </row>
    <row r="3823" spans="1:2" x14ac:dyDescent="0.25">
      <c r="A3823" s="6">
        <v>41307.986111053244</v>
      </c>
      <c r="B3823" s="2">
        <v>756.82213616000001</v>
      </c>
    </row>
    <row r="3824" spans="1:2" x14ac:dyDescent="0.25">
      <c r="A3824" s="6">
        <v>41307.993055497682</v>
      </c>
      <c r="B3824" s="2">
        <v>756.51247326799989</v>
      </c>
    </row>
    <row r="3825" spans="1:2" x14ac:dyDescent="0.25">
      <c r="A3825" s="6">
        <v>41307.999999942127</v>
      </c>
      <c r="B3825" s="2">
        <v>756.47115938000002</v>
      </c>
    </row>
    <row r="3826" spans="1:2" x14ac:dyDescent="0.25">
      <c r="A3826" s="6">
        <v>41308.006944386572</v>
      </c>
      <c r="B3826" s="2">
        <v>756.32254414400006</v>
      </c>
    </row>
    <row r="3827" spans="1:2" x14ac:dyDescent="0.25">
      <c r="A3827" s="6">
        <v>41308.013888831018</v>
      </c>
      <c r="B3827" s="2">
        <v>756.64043155999991</v>
      </c>
    </row>
    <row r="3828" spans="1:2" x14ac:dyDescent="0.25">
      <c r="A3828" s="6">
        <v>41308.020833275463</v>
      </c>
      <c r="B3828" s="2">
        <v>756.74390754799992</v>
      </c>
    </row>
    <row r="3829" spans="1:2" x14ac:dyDescent="0.25">
      <c r="A3829" s="6">
        <v>41308.027777719908</v>
      </c>
      <c r="B3829" s="2">
        <v>756.48569574800001</v>
      </c>
    </row>
    <row r="3830" spans="1:2" x14ac:dyDescent="0.25">
      <c r="A3830" s="6">
        <v>41308.034722164353</v>
      </c>
      <c r="B3830" s="2">
        <v>756.40517191999993</v>
      </c>
    </row>
    <row r="3831" spans="1:2" x14ac:dyDescent="0.25">
      <c r="A3831" s="6">
        <v>41308.041666608799</v>
      </c>
      <c r="B3831" s="2">
        <v>756.67371219200004</v>
      </c>
    </row>
    <row r="3832" spans="1:2" x14ac:dyDescent="0.25">
      <c r="A3832" s="6">
        <v>41308.048611053244</v>
      </c>
      <c r="B3832" s="2">
        <v>756.67141697599993</v>
      </c>
    </row>
    <row r="3833" spans="1:2" x14ac:dyDescent="0.25">
      <c r="A3833" s="6">
        <v>41308.055555497682</v>
      </c>
      <c r="B3833" s="2">
        <v>756.95659756399994</v>
      </c>
    </row>
    <row r="3834" spans="1:2" x14ac:dyDescent="0.25">
      <c r="A3834" s="6">
        <v>41308.062499942127</v>
      </c>
      <c r="B3834" s="2">
        <v>756.92982004400005</v>
      </c>
    </row>
    <row r="3835" spans="1:2" x14ac:dyDescent="0.25">
      <c r="A3835" s="6">
        <v>41308.069444386572</v>
      </c>
      <c r="B3835" s="2">
        <v>756.86746667600005</v>
      </c>
    </row>
    <row r="3836" spans="1:2" x14ac:dyDescent="0.25">
      <c r="A3836" s="6">
        <v>41308.076388831018</v>
      </c>
      <c r="B3836" s="2">
        <v>756.81601558400007</v>
      </c>
    </row>
    <row r="3837" spans="1:2" x14ac:dyDescent="0.25">
      <c r="A3837" s="6">
        <v>41308.083333275463</v>
      </c>
      <c r="B3837" s="2">
        <v>756.99982413200007</v>
      </c>
    </row>
    <row r="3838" spans="1:2" x14ac:dyDescent="0.25">
      <c r="A3838" s="6">
        <v>41308.090277719908</v>
      </c>
      <c r="B3838" s="2">
        <v>756.72305933600001</v>
      </c>
    </row>
    <row r="3839" spans="1:2" x14ac:dyDescent="0.25">
      <c r="A3839" s="6">
        <v>41308.097222164353</v>
      </c>
      <c r="B3839" s="2">
        <v>756.79306342400002</v>
      </c>
    </row>
    <row r="3840" spans="1:2" x14ac:dyDescent="0.25">
      <c r="A3840" s="6">
        <v>41308.104166608799</v>
      </c>
      <c r="B3840" s="2">
        <v>756.84489705199996</v>
      </c>
    </row>
    <row r="3841" spans="1:2" x14ac:dyDescent="0.25">
      <c r="A3841" s="6">
        <v>41308.111111053244</v>
      </c>
      <c r="B3841" s="2">
        <v>756.89864335999994</v>
      </c>
    </row>
    <row r="3842" spans="1:2" x14ac:dyDescent="0.25">
      <c r="A3842" s="6">
        <v>41308.118055497682</v>
      </c>
      <c r="B3842" s="2">
        <v>756.95851024399997</v>
      </c>
    </row>
    <row r="3843" spans="1:2" x14ac:dyDescent="0.25">
      <c r="A3843" s="6">
        <v>41308.124999942127</v>
      </c>
      <c r="B3843" s="2">
        <v>757.09679700799995</v>
      </c>
    </row>
    <row r="3844" spans="1:2" x14ac:dyDescent="0.25">
      <c r="A3844" s="6">
        <v>41308.131944386572</v>
      </c>
      <c r="B3844" s="2">
        <v>757.20008172799999</v>
      </c>
    </row>
    <row r="3845" spans="1:2" x14ac:dyDescent="0.25">
      <c r="A3845" s="6">
        <v>41308.138888831018</v>
      </c>
      <c r="B3845" s="2">
        <v>757.45446816799995</v>
      </c>
    </row>
    <row r="3846" spans="1:2" x14ac:dyDescent="0.25">
      <c r="A3846" s="6">
        <v>41308.145833275463</v>
      </c>
      <c r="B3846" s="2">
        <v>757.23527504000003</v>
      </c>
    </row>
    <row r="3847" spans="1:2" x14ac:dyDescent="0.25">
      <c r="A3847" s="6">
        <v>41308.152777719908</v>
      </c>
      <c r="B3847" s="2">
        <v>757.27658892799991</v>
      </c>
    </row>
    <row r="3848" spans="1:2" x14ac:dyDescent="0.25">
      <c r="A3848" s="6">
        <v>41308.159722164353</v>
      </c>
      <c r="B3848" s="2">
        <v>757.35309612800006</v>
      </c>
    </row>
    <row r="3849" spans="1:2" x14ac:dyDescent="0.25">
      <c r="A3849" s="6">
        <v>41308.166666608799</v>
      </c>
      <c r="B3849" s="2">
        <v>757.44834759199989</v>
      </c>
    </row>
    <row r="3850" spans="1:2" x14ac:dyDescent="0.25">
      <c r="A3850" s="6">
        <v>41308.173611053244</v>
      </c>
      <c r="B3850" s="2">
        <v>757.30145376799987</v>
      </c>
    </row>
    <row r="3851" spans="1:2" x14ac:dyDescent="0.25">
      <c r="A3851" s="6">
        <v>41308.180555497682</v>
      </c>
      <c r="B3851" s="2">
        <v>757.57821856399994</v>
      </c>
    </row>
    <row r="3852" spans="1:2" x14ac:dyDescent="0.25">
      <c r="A3852" s="6">
        <v>41308.187499942127</v>
      </c>
      <c r="B3852" s="2">
        <v>757.71057601999996</v>
      </c>
    </row>
    <row r="3853" spans="1:2" x14ac:dyDescent="0.25">
      <c r="A3853" s="6">
        <v>41308.194444386572</v>
      </c>
      <c r="B3853" s="2">
        <v>757.50190263200011</v>
      </c>
    </row>
    <row r="3854" spans="1:2" x14ac:dyDescent="0.25">
      <c r="A3854" s="6">
        <v>41308.201388831018</v>
      </c>
      <c r="B3854" s="2">
        <v>757.60920398000007</v>
      </c>
    </row>
    <row r="3855" spans="1:2" x14ac:dyDescent="0.25">
      <c r="A3855" s="6">
        <v>41308.208333275463</v>
      </c>
      <c r="B3855" s="2">
        <v>757.7624096479999</v>
      </c>
    </row>
    <row r="3856" spans="1:2" x14ac:dyDescent="0.25">
      <c r="A3856" s="6">
        <v>41308.215277719908</v>
      </c>
      <c r="B3856" s="2">
        <v>757.61991498799989</v>
      </c>
    </row>
    <row r="3857" spans="1:2" x14ac:dyDescent="0.25">
      <c r="A3857" s="6">
        <v>41308.222222164353</v>
      </c>
      <c r="B3857" s="2">
        <v>757.475125112</v>
      </c>
    </row>
    <row r="3858" spans="1:2" x14ac:dyDescent="0.25">
      <c r="A3858" s="6">
        <v>41308.229166608799</v>
      </c>
      <c r="B3858" s="2">
        <v>757.46881326799985</v>
      </c>
    </row>
    <row r="3859" spans="1:2" x14ac:dyDescent="0.25">
      <c r="A3859" s="6">
        <v>41308.236111053244</v>
      </c>
      <c r="B3859" s="2">
        <v>757.36533728000006</v>
      </c>
    </row>
    <row r="3860" spans="1:2" x14ac:dyDescent="0.25">
      <c r="A3860" s="6">
        <v>41308.243055497682</v>
      </c>
      <c r="B3860" s="2">
        <v>757.42979459599997</v>
      </c>
    </row>
    <row r="3861" spans="1:2" x14ac:dyDescent="0.25">
      <c r="A3861" s="6">
        <v>41308.249999942127</v>
      </c>
      <c r="B3861" s="2">
        <v>757.70636812399994</v>
      </c>
    </row>
    <row r="3862" spans="1:2" x14ac:dyDescent="0.25">
      <c r="A3862" s="6">
        <v>41308.256944386572</v>
      </c>
      <c r="B3862" s="2">
        <v>757.78096264400006</v>
      </c>
    </row>
    <row r="3863" spans="1:2" x14ac:dyDescent="0.25">
      <c r="A3863" s="6">
        <v>41308.263888831018</v>
      </c>
      <c r="B3863" s="2">
        <v>757.95042609199993</v>
      </c>
    </row>
    <row r="3864" spans="1:2" x14ac:dyDescent="0.25">
      <c r="A3864" s="6">
        <v>41308.270833275463</v>
      </c>
      <c r="B3864" s="2">
        <v>757.94258410399993</v>
      </c>
    </row>
    <row r="3865" spans="1:2" x14ac:dyDescent="0.25">
      <c r="A3865" s="6">
        <v>41308.277777719908</v>
      </c>
      <c r="B3865" s="2">
        <v>757.76623500799997</v>
      </c>
    </row>
    <row r="3866" spans="1:2" x14ac:dyDescent="0.25">
      <c r="A3866" s="6">
        <v>41308.284722164353</v>
      </c>
      <c r="B3866" s="2">
        <v>757.81596468800001</v>
      </c>
    </row>
    <row r="3867" spans="1:2" x14ac:dyDescent="0.25">
      <c r="A3867" s="6">
        <v>41308.291666608799</v>
      </c>
      <c r="B3867" s="2">
        <v>757.75208117600005</v>
      </c>
    </row>
    <row r="3868" spans="1:2" x14ac:dyDescent="0.25">
      <c r="A3868" s="6">
        <v>41308.298611053244</v>
      </c>
      <c r="B3868" s="2">
        <v>757.76623500799997</v>
      </c>
    </row>
    <row r="3869" spans="1:2" x14ac:dyDescent="0.25">
      <c r="A3869" s="6">
        <v>41308.305555497682</v>
      </c>
      <c r="B3869" s="2">
        <v>757.83910811600003</v>
      </c>
    </row>
    <row r="3870" spans="1:2" x14ac:dyDescent="0.25">
      <c r="A3870" s="6">
        <v>41308.312499942127</v>
      </c>
      <c r="B3870" s="2">
        <v>757.99173998000003</v>
      </c>
    </row>
    <row r="3871" spans="1:2" x14ac:dyDescent="0.25">
      <c r="A3871" s="6">
        <v>41308.319444386572</v>
      </c>
      <c r="B3871" s="2">
        <v>757.95654666799999</v>
      </c>
    </row>
    <row r="3872" spans="1:2" x14ac:dyDescent="0.25">
      <c r="A3872" s="6">
        <v>41308.326388831018</v>
      </c>
      <c r="B3872" s="2">
        <v>758.0187087679999</v>
      </c>
    </row>
    <row r="3873" spans="1:2" x14ac:dyDescent="0.25">
      <c r="A3873" s="6">
        <v>41308.333333275463</v>
      </c>
      <c r="B3873" s="2">
        <v>758.12409743600006</v>
      </c>
    </row>
    <row r="3874" spans="1:2" x14ac:dyDescent="0.25">
      <c r="A3874" s="6">
        <v>41308.340277719908</v>
      </c>
      <c r="B3874" s="2">
        <v>758.14704959599999</v>
      </c>
    </row>
    <row r="3875" spans="1:2" x14ac:dyDescent="0.25">
      <c r="A3875" s="6">
        <v>41308.347222164353</v>
      </c>
      <c r="B3875" s="2">
        <v>758.31039246800003</v>
      </c>
    </row>
    <row r="3876" spans="1:2" x14ac:dyDescent="0.25">
      <c r="A3876" s="6">
        <v>41308.354166608799</v>
      </c>
      <c r="B3876" s="2">
        <v>758.26467941599992</v>
      </c>
    </row>
    <row r="3877" spans="1:2" x14ac:dyDescent="0.25">
      <c r="A3877" s="6">
        <v>41308.361111053244</v>
      </c>
      <c r="B3877" s="2">
        <v>758.32665024800008</v>
      </c>
    </row>
    <row r="3878" spans="1:2" x14ac:dyDescent="0.25">
      <c r="A3878" s="6">
        <v>41308.368055497682</v>
      </c>
      <c r="B3878" s="2">
        <v>758.44083724400002</v>
      </c>
    </row>
    <row r="3879" spans="1:2" x14ac:dyDescent="0.25">
      <c r="A3879" s="6">
        <v>41308.374999942127</v>
      </c>
      <c r="B3879" s="2">
        <v>758.59557305600003</v>
      </c>
    </row>
    <row r="3880" spans="1:2" x14ac:dyDescent="0.25">
      <c r="A3880" s="6">
        <v>41308.381944386572</v>
      </c>
      <c r="B3880" s="2">
        <v>758.67016757599993</v>
      </c>
    </row>
    <row r="3881" spans="1:2" x14ac:dyDescent="0.25">
      <c r="A3881" s="6">
        <v>41308.388888831018</v>
      </c>
      <c r="B3881" s="2">
        <v>758.68661662399995</v>
      </c>
    </row>
    <row r="3882" spans="1:2" x14ac:dyDescent="0.25">
      <c r="A3882" s="6">
        <v>41308.395833275463</v>
      </c>
      <c r="B3882" s="2">
        <v>758.57912400800001</v>
      </c>
    </row>
    <row r="3883" spans="1:2" x14ac:dyDescent="0.25">
      <c r="A3883" s="6">
        <v>41308.402777719908</v>
      </c>
      <c r="B3883" s="2">
        <v>758.62885368800005</v>
      </c>
    </row>
    <row r="3884" spans="1:2" x14ac:dyDescent="0.25">
      <c r="A3884" s="6">
        <v>41308.409722164353</v>
      </c>
      <c r="B3884" s="2">
        <v>758.85225471199988</v>
      </c>
    </row>
    <row r="3885" spans="1:2" x14ac:dyDescent="0.25">
      <c r="A3885" s="6">
        <v>41308.416666608799</v>
      </c>
      <c r="B3885" s="2">
        <v>758.61642126799995</v>
      </c>
    </row>
    <row r="3886" spans="1:2" x14ac:dyDescent="0.25">
      <c r="A3886" s="6">
        <v>41308.423611053244</v>
      </c>
      <c r="B3886" s="2">
        <v>758.58734853199985</v>
      </c>
    </row>
    <row r="3887" spans="1:2" x14ac:dyDescent="0.25">
      <c r="A3887" s="6">
        <v>41308.430555497682</v>
      </c>
      <c r="B3887" s="2">
        <v>758.67418420400008</v>
      </c>
    </row>
    <row r="3888" spans="1:2" x14ac:dyDescent="0.25">
      <c r="A3888" s="6">
        <v>41308.437499942127</v>
      </c>
      <c r="B3888" s="2">
        <v>758.76121114400007</v>
      </c>
    </row>
    <row r="3889" spans="1:2" x14ac:dyDescent="0.25">
      <c r="A3889" s="6">
        <v>41308.444444386572</v>
      </c>
      <c r="B3889" s="2">
        <v>758.81935661600005</v>
      </c>
    </row>
    <row r="3890" spans="1:2" x14ac:dyDescent="0.25">
      <c r="A3890" s="6">
        <v>41308.451388831018</v>
      </c>
      <c r="B3890" s="2">
        <v>758.83580566399996</v>
      </c>
    </row>
    <row r="3891" spans="1:2" x14ac:dyDescent="0.25">
      <c r="A3891" s="6">
        <v>41308.458333275463</v>
      </c>
      <c r="B3891" s="2">
        <v>758.77976414</v>
      </c>
    </row>
    <row r="3892" spans="1:2" x14ac:dyDescent="0.25">
      <c r="A3892" s="6">
        <v>41308.465277719908</v>
      </c>
      <c r="B3892" s="2">
        <v>758.69713636400002</v>
      </c>
    </row>
    <row r="3893" spans="1:2" x14ac:dyDescent="0.25">
      <c r="A3893" s="6">
        <v>41308.472222164353</v>
      </c>
      <c r="B3893" s="2">
        <v>758.61412605199996</v>
      </c>
    </row>
    <row r="3894" spans="1:2" x14ac:dyDescent="0.25">
      <c r="A3894" s="6">
        <v>41308.479166608799</v>
      </c>
      <c r="B3894" s="2">
        <v>758.71167273200001</v>
      </c>
    </row>
    <row r="3895" spans="1:2" x14ac:dyDescent="0.25">
      <c r="A3895" s="6">
        <v>41308.486111053244</v>
      </c>
      <c r="B3895" s="2">
        <v>758.61240464000002</v>
      </c>
    </row>
    <row r="3896" spans="1:2" x14ac:dyDescent="0.25">
      <c r="A3896" s="6">
        <v>41308.493055497682</v>
      </c>
      <c r="B3896" s="2">
        <v>758.82758114000001</v>
      </c>
    </row>
    <row r="3897" spans="1:2" x14ac:dyDescent="0.25">
      <c r="A3897" s="6">
        <v>41308.499999942127</v>
      </c>
      <c r="B3897" s="2">
        <v>758.62885368800005</v>
      </c>
    </row>
    <row r="3898" spans="1:2" x14ac:dyDescent="0.25">
      <c r="A3898" s="6">
        <v>41308.506944386572</v>
      </c>
      <c r="B3898" s="2">
        <v>758.59346910799991</v>
      </c>
    </row>
    <row r="3899" spans="1:2" x14ac:dyDescent="0.25">
      <c r="A3899" s="6">
        <v>41308.513888831018</v>
      </c>
      <c r="B3899" s="2">
        <v>758.75088267199999</v>
      </c>
    </row>
    <row r="3900" spans="1:2" x14ac:dyDescent="0.25">
      <c r="A3900" s="6">
        <v>41308.520833275463</v>
      </c>
      <c r="B3900" s="2">
        <v>759.01980548000006</v>
      </c>
    </row>
    <row r="3901" spans="1:2" x14ac:dyDescent="0.25">
      <c r="A3901" s="6">
        <v>41308.527777719908</v>
      </c>
      <c r="B3901" s="2">
        <v>759.02420464400006</v>
      </c>
    </row>
    <row r="3902" spans="1:2" x14ac:dyDescent="0.25">
      <c r="A3902" s="6">
        <v>41308.534722164353</v>
      </c>
      <c r="B3902" s="2">
        <v>759.13992178399997</v>
      </c>
    </row>
    <row r="3903" spans="1:2" x14ac:dyDescent="0.25">
      <c r="A3903" s="6">
        <v>41308.541666608799</v>
      </c>
      <c r="B3903" s="2">
        <v>759.08789688799993</v>
      </c>
    </row>
    <row r="3904" spans="1:2" x14ac:dyDescent="0.25">
      <c r="A3904" s="6">
        <v>41308.548611053244</v>
      </c>
      <c r="B3904" s="2">
        <v>759.09038337199991</v>
      </c>
    </row>
    <row r="3905" spans="1:2" x14ac:dyDescent="0.25">
      <c r="A3905" s="6">
        <v>41308.555555497682</v>
      </c>
      <c r="B3905" s="2">
        <v>758.88725675599994</v>
      </c>
    </row>
    <row r="3906" spans="1:2" x14ac:dyDescent="0.25">
      <c r="A3906" s="6">
        <v>41308.562499942127</v>
      </c>
      <c r="B3906" s="2">
        <v>759.07775968400006</v>
      </c>
    </row>
    <row r="3907" spans="1:2" x14ac:dyDescent="0.25">
      <c r="A3907" s="6">
        <v>41308.569444386572</v>
      </c>
      <c r="B3907" s="2">
        <v>759.05098216399995</v>
      </c>
    </row>
    <row r="3908" spans="1:2" x14ac:dyDescent="0.25">
      <c r="A3908" s="6">
        <v>41308.576388831018</v>
      </c>
      <c r="B3908" s="2">
        <v>759.23077408400002</v>
      </c>
    </row>
    <row r="3909" spans="1:2" x14ac:dyDescent="0.25">
      <c r="A3909" s="6">
        <v>41308.583333275463</v>
      </c>
      <c r="B3909" s="2">
        <v>759.18754751599988</v>
      </c>
    </row>
    <row r="3910" spans="1:2" x14ac:dyDescent="0.25">
      <c r="A3910" s="6">
        <v>41308.590277719908</v>
      </c>
      <c r="B3910" s="2">
        <v>759.1483375759999</v>
      </c>
    </row>
    <row r="3911" spans="1:2" x14ac:dyDescent="0.25">
      <c r="A3911" s="6">
        <v>41308.597222164353</v>
      </c>
      <c r="B3911" s="2">
        <v>759.26826261199994</v>
      </c>
    </row>
    <row r="3912" spans="1:2" x14ac:dyDescent="0.25">
      <c r="A3912" s="6">
        <v>41308.604166608799</v>
      </c>
      <c r="B3912" s="2">
        <v>759.32430413599991</v>
      </c>
    </row>
    <row r="3913" spans="1:2" x14ac:dyDescent="0.25">
      <c r="A3913" s="6">
        <v>41308.611111053244</v>
      </c>
      <c r="B3913" s="2">
        <v>759.31187171600004</v>
      </c>
    </row>
    <row r="3914" spans="1:2" x14ac:dyDescent="0.25">
      <c r="A3914" s="6">
        <v>41308.618055497682</v>
      </c>
      <c r="B3914" s="2">
        <v>759.30135197599998</v>
      </c>
    </row>
    <row r="3915" spans="1:2" x14ac:dyDescent="0.25">
      <c r="A3915" s="6">
        <v>41308.624999942127</v>
      </c>
      <c r="B3915" s="2">
        <v>759.17301114799989</v>
      </c>
    </row>
    <row r="3916" spans="1:2" x14ac:dyDescent="0.25">
      <c r="A3916" s="6">
        <v>41308.631944386572</v>
      </c>
      <c r="B3916" s="2">
        <v>759.16899451999996</v>
      </c>
    </row>
    <row r="3917" spans="1:2" x14ac:dyDescent="0.25">
      <c r="A3917" s="6">
        <v>41308.638888831018</v>
      </c>
      <c r="B3917" s="2">
        <v>759.13992178399997</v>
      </c>
    </row>
    <row r="3918" spans="1:2" x14ac:dyDescent="0.25">
      <c r="A3918" s="6">
        <v>41308.645833275463</v>
      </c>
      <c r="B3918" s="2">
        <v>759.22484477600005</v>
      </c>
    </row>
    <row r="3919" spans="1:2" x14ac:dyDescent="0.25">
      <c r="A3919" s="6">
        <v>41308.652777719908</v>
      </c>
      <c r="B3919" s="2">
        <v>759.26233330399998</v>
      </c>
    </row>
    <row r="3920" spans="1:2" x14ac:dyDescent="0.25">
      <c r="A3920" s="6">
        <v>41308.659722164353</v>
      </c>
      <c r="B3920" s="2">
        <v>759.43791732799991</v>
      </c>
    </row>
    <row r="3921" spans="1:2" x14ac:dyDescent="0.25">
      <c r="A3921" s="6">
        <v>41308.666666608799</v>
      </c>
      <c r="B3921" s="2">
        <v>759.57888184399997</v>
      </c>
    </row>
    <row r="3922" spans="1:2" x14ac:dyDescent="0.25">
      <c r="A3922" s="6">
        <v>41308.673611053244</v>
      </c>
      <c r="B3922" s="2">
        <v>759.60776331199986</v>
      </c>
    </row>
    <row r="3923" spans="1:2" x14ac:dyDescent="0.25">
      <c r="A3923" s="6">
        <v>41308.680555497682</v>
      </c>
      <c r="B3923" s="2">
        <v>759.83365082</v>
      </c>
    </row>
    <row r="3924" spans="1:2" x14ac:dyDescent="0.25">
      <c r="A3924" s="6">
        <v>41308.687499942127</v>
      </c>
      <c r="B3924" s="2">
        <v>759.7734013999999</v>
      </c>
    </row>
    <row r="3925" spans="1:2" x14ac:dyDescent="0.25">
      <c r="A3925" s="6">
        <v>41308.694444386572</v>
      </c>
      <c r="B3925" s="2">
        <v>759.83154687199999</v>
      </c>
    </row>
    <row r="3926" spans="1:2" x14ac:dyDescent="0.25">
      <c r="A3926" s="6">
        <v>41308.701388831018</v>
      </c>
      <c r="B3926" s="2">
        <v>759.86061960799998</v>
      </c>
    </row>
    <row r="3927" spans="1:2" x14ac:dyDescent="0.25">
      <c r="A3927" s="6">
        <v>41308.708333275463</v>
      </c>
      <c r="B3927" s="2">
        <v>760.337259464</v>
      </c>
    </row>
    <row r="3928" spans="1:2" x14ac:dyDescent="0.25">
      <c r="A3928" s="6">
        <v>41308.715277719908</v>
      </c>
      <c r="B3928" s="2">
        <v>760.04710590800005</v>
      </c>
    </row>
    <row r="3929" spans="1:2" x14ac:dyDescent="0.25">
      <c r="A3929" s="6">
        <v>41308.722222164353</v>
      </c>
      <c r="B3929" s="2">
        <v>760.13375031199985</v>
      </c>
    </row>
    <row r="3930" spans="1:2" x14ac:dyDescent="0.25">
      <c r="A3930" s="6">
        <v>41308.729166608799</v>
      </c>
      <c r="B3930" s="2">
        <v>760.07790005600009</v>
      </c>
    </row>
    <row r="3931" spans="1:2" x14ac:dyDescent="0.25">
      <c r="A3931" s="6">
        <v>41308.736111053244</v>
      </c>
      <c r="B3931" s="2">
        <v>759.99316833199998</v>
      </c>
    </row>
    <row r="3932" spans="1:2" x14ac:dyDescent="0.25">
      <c r="A3932" s="6">
        <v>41308.743055497682</v>
      </c>
      <c r="B3932" s="2">
        <v>759.73400019200005</v>
      </c>
    </row>
    <row r="3933" spans="1:2" x14ac:dyDescent="0.25">
      <c r="A3933" s="6">
        <v>41308.749999942127</v>
      </c>
      <c r="B3933" s="2">
        <v>759.66590878399995</v>
      </c>
    </row>
    <row r="3934" spans="1:2" x14ac:dyDescent="0.25">
      <c r="A3934" s="6">
        <v>41308.756944386572</v>
      </c>
      <c r="B3934" s="2">
        <v>759.88529317999996</v>
      </c>
    </row>
    <row r="3935" spans="1:2" x14ac:dyDescent="0.25">
      <c r="A3935" s="6">
        <v>41308.763888831018</v>
      </c>
      <c r="B3935" s="2">
        <v>759.74624134399994</v>
      </c>
    </row>
    <row r="3936" spans="1:2" x14ac:dyDescent="0.25">
      <c r="A3936" s="6">
        <v>41308.770833275463</v>
      </c>
      <c r="B3936" s="2">
        <v>759.75274445600007</v>
      </c>
    </row>
    <row r="3937" spans="1:2" x14ac:dyDescent="0.25">
      <c r="A3937" s="6">
        <v>41308.777777719908</v>
      </c>
      <c r="B3937" s="2">
        <v>759.848187188</v>
      </c>
    </row>
    <row r="3938" spans="1:2" x14ac:dyDescent="0.25">
      <c r="A3938" s="6">
        <v>41308.784722164353</v>
      </c>
      <c r="B3938" s="2">
        <v>759.93540539600008</v>
      </c>
    </row>
    <row r="3939" spans="1:2" x14ac:dyDescent="0.25">
      <c r="A3939" s="6">
        <v>41308.791666608799</v>
      </c>
      <c r="B3939" s="2">
        <v>759.91436591599995</v>
      </c>
    </row>
    <row r="3940" spans="1:2" x14ac:dyDescent="0.25">
      <c r="A3940" s="6">
        <v>41308.798611053244</v>
      </c>
      <c r="B3940" s="2">
        <v>759.97251138799993</v>
      </c>
    </row>
    <row r="3941" spans="1:2" x14ac:dyDescent="0.25">
      <c r="A3941" s="6">
        <v>41308.805555497682</v>
      </c>
      <c r="B3941" s="2">
        <v>759.95357585599993</v>
      </c>
    </row>
    <row r="3942" spans="1:2" x14ac:dyDescent="0.25">
      <c r="A3942" s="6">
        <v>41308.812499942127</v>
      </c>
      <c r="B3942" s="2">
        <v>760.05112253599998</v>
      </c>
    </row>
    <row r="3943" spans="1:2" x14ac:dyDescent="0.25">
      <c r="A3943" s="6">
        <v>41308.819444386572</v>
      </c>
      <c r="B3943" s="2">
        <v>760.20662341999991</v>
      </c>
    </row>
    <row r="3944" spans="1:2" x14ac:dyDescent="0.25">
      <c r="A3944" s="6">
        <v>41308.826388831018</v>
      </c>
      <c r="B3944" s="2">
        <v>760.44475207999994</v>
      </c>
    </row>
    <row r="3945" spans="1:2" x14ac:dyDescent="0.25">
      <c r="A3945" s="6">
        <v>41308.833333275463</v>
      </c>
      <c r="B3945" s="2">
        <v>760.04481069200006</v>
      </c>
    </row>
    <row r="3946" spans="1:2" x14ac:dyDescent="0.25">
      <c r="A3946" s="6">
        <v>41308.840277719908</v>
      </c>
      <c r="B3946" s="2">
        <v>760.06164227600004</v>
      </c>
    </row>
    <row r="3947" spans="1:2" x14ac:dyDescent="0.25">
      <c r="A3947" s="6">
        <v>41308.847222164353</v>
      </c>
      <c r="B3947" s="2">
        <v>759.91819127600002</v>
      </c>
    </row>
    <row r="3948" spans="1:2" x14ac:dyDescent="0.25">
      <c r="A3948" s="6">
        <v>41308.854166608799</v>
      </c>
      <c r="B3948" s="2">
        <v>760.09454037199998</v>
      </c>
    </row>
    <row r="3949" spans="1:2" x14ac:dyDescent="0.25">
      <c r="A3949" s="6">
        <v>41308.861111053244</v>
      </c>
      <c r="B3949" s="2">
        <v>760.11921394399997</v>
      </c>
    </row>
    <row r="3950" spans="1:2" x14ac:dyDescent="0.25">
      <c r="A3950" s="6">
        <v>41308.868055497682</v>
      </c>
      <c r="B3950" s="2">
        <v>760.22115978800002</v>
      </c>
    </row>
    <row r="3951" spans="1:2" x14ac:dyDescent="0.25">
      <c r="A3951" s="6">
        <v>41308.874999942127</v>
      </c>
      <c r="B3951" s="2">
        <v>760.05915579200007</v>
      </c>
    </row>
    <row r="3952" spans="1:2" x14ac:dyDescent="0.25">
      <c r="A3952" s="6">
        <v>41308.881944386572</v>
      </c>
      <c r="B3952" s="2">
        <v>760.01401654400001</v>
      </c>
    </row>
    <row r="3953" spans="1:2" x14ac:dyDescent="0.25">
      <c r="A3953" s="6">
        <v>41308.888888831018</v>
      </c>
      <c r="B3953" s="2">
        <v>760.24693661599997</v>
      </c>
    </row>
    <row r="3954" spans="1:2" x14ac:dyDescent="0.25">
      <c r="A3954" s="6">
        <v>41308.895833275463</v>
      </c>
      <c r="B3954" s="2">
        <v>760.35442923200003</v>
      </c>
    </row>
    <row r="3955" spans="1:2" x14ac:dyDescent="0.25">
      <c r="A3955" s="6">
        <v>41308.902777719908</v>
      </c>
      <c r="B3955" s="2">
        <v>760.45718450000004</v>
      </c>
    </row>
    <row r="3956" spans="1:2" x14ac:dyDescent="0.25">
      <c r="A3956" s="6">
        <v>41308.909722164353</v>
      </c>
      <c r="B3956" s="2">
        <v>760.63315105999993</v>
      </c>
    </row>
    <row r="3957" spans="1:2" x14ac:dyDescent="0.25">
      <c r="A3957" s="6">
        <v>41308.916666608799</v>
      </c>
      <c r="B3957" s="2">
        <v>760.45718450000004</v>
      </c>
    </row>
    <row r="3958" spans="1:2" x14ac:dyDescent="0.25">
      <c r="A3958" s="6">
        <v>41308.923611053244</v>
      </c>
      <c r="B3958" s="2">
        <v>760.34950061600011</v>
      </c>
    </row>
    <row r="3959" spans="1:2" x14ac:dyDescent="0.25">
      <c r="A3959" s="6">
        <v>41308.930555497682</v>
      </c>
      <c r="B3959" s="2">
        <v>760.36403698399999</v>
      </c>
    </row>
    <row r="3960" spans="1:2" x14ac:dyDescent="0.25">
      <c r="A3960" s="6">
        <v>41308.937499942127</v>
      </c>
      <c r="B3960" s="2">
        <v>760.53177901999993</v>
      </c>
    </row>
    <row r="3961" spans="1:2" x14ac:dyDescent="0.25">
      <c r="A3961" s="6">
        <v>41308.944444386572</v>
      </c>
      <c r="B3961" s="2">
        <v>760.62110117600002</v>
      </c>
    </row>
    <row r="3962" spans="1:2" x14ac:dyDescent="0.25">
      <c r="A3962" s="6">
        <v>41308.951388831018</v>
      </c>
      <c r="B3962" s="2">
        <v>760.68727990399998</v>
      </c>
    </row>
    <row r="3963" spans="1:2" x14ac:dyDescent="0.25">
      <c r="A3963" s="6">
        <v>41308.958333275463</v>
      </c>
      <c r="B3963" s="2">
        <v>760.75957920799988</v>
      </c>
    </row>
    <row r="3964" spans="1:2" x14ac:dyDescent="0.25">
      <c r="A3964" s="6">
        <v>41308.965277719908</v>
      </c>
      <c r="B3964" s="2">
        <v>760.57959601999994</v>
      </c>
    </row>
    <row r="3965" spans="1:2" x14ac:dyDescent="0.25">
      <c r="A3965" s="6">
        <v>41308.972222164353</v>
      </c>
      <c r="B3965" s="2">
        <v>760.40515960399989</v>
      </c>
    </row>
    <row r="3966" spans="1:2" x14ac:dyDescent="0.25">
      <c r="A3966" s="6">
        <v>41308.979166608799</v>
      </c>
      <c r="B3966" s="2">
        <v>760.40515960399989</v>
      </c>
    </row>
    <row r="3967" spans="1:2" x14ac:dyDescent="0.25">
      <c r="A3967" s="6">
        <v>41308.986111053244</v>
      </c>
      <c r="B3967" s="2">
        <v>760.61459806399989</v>
      </c>
    </row>
    <row r="3968" spans="1:2" x14ac:dyDescent="0.25">
      <c r="A3968" s="6">
        <v>41308.993055497682</v>
      </c>
      <c r="B3968" s="2">
        <v>760.56716360000007</v>
      </c>
    </row>
    <row r="3969" spans="1:2" x14ac:dyDescent="0.25">
      <c r="A3969" s="6">
        <v>41308.999999942127</v>
      </c>
      <c r="B3969" s="2">
        <v>760.62110117600002</v>
      </c>
    </row>
    <row r="3970" spans="1:2" x14ac:dyDescent="0.25">
      <c r="A3970" s="6">
        <v>41309.006944386572</v>
      </c>
      <c r="B3970" s="2">
        <v>760.7039202200001</v>
      </c>
    </row>
    <row r="3971" spans="1:2" x14ac:dyDescent="0.25">
      <c r="A3971" s="6">
        <v>41309.013888831018</v>
      </c>
      <c r="B3971" s="2">
        <v>760.83436499599998</v>
      </c>
    </row>
    <row r="3972" spans="1:2" x14ac:dyDescent="0.25">
      <c r="A3972" s="6">
        <v>41309.020833275463</v>
      </c>
      <c r="B3972" s="2">
        <v>760.96940020400007</v>
      </c>
    </row>
    <row r="3973" spans="1:2" x14ac:dyDescent="0.25">
      <c r="A3973" s="6">
        <v>41309.027777719908</v>
      </c>
      <c r="B3973" s="2">
        <v>760.97762472799991</v>
      </c>
    </row>
    <row r="3974" spans="1:2" x14ac:dyDescent="0.25">
      <c r="A3974" s="6">
        <v>41309.034722164353</v>
      </c>
      <c r="B3974" s="2">
        <v>761.06694688399989</v>
      </c>
    </row>
    <row r="3975" spans="1:2" x14ac:dyDescent="0.25">
      <c r="A3975" s="6">
        <v>41309.041666608799</v>
      </c>
      <c r="B3975" s="2">
        <v>760.83436499599998</v>
      </c>
    </row>
    <row r="3976" spans="1:2" x14ac:dyDescent="0.25">
      <c r="A3976" s="6">
        <v>41309.048611053244</v>
      </c>
      <c r="B3976" s="2">
        <v>760.80127563200006</v>
      </c>
    </row>
    <row r="3977" spans="1:2" x14ac:dyDescent="0.25">
      <c r="A3977" s="6">
        <v>41309.055555497682</v>
      </c>
      <c r="B3977" s="2">
        <v>761.05221924800003</v>
      </c>
    </row>
    <row r="3978" spans="1:2" x14ac:dyDescent="0.25">
      <c r="A3978" s="6">
        <v>41309.062499942127</v>
      </c>
      <c r="B3978" s="2">
        <v>761.00038561999986</v>
      </c>
    </row>
    <row r="3979" spans="1:2" x14ac:dyDescent="0.25">
      <c r="A3979" s="6">
        <v>41309.069444386572</v>
      </c>
      <c r="B3979" s="2">
        <v>761.04189077600006</v>
      </c>
    </row>
    <row r="3980" spans="1:2" x14ac:dyDescent="0.25">
      <c r="A3980" s="6">
        <v>41309.076388831018</v>
      </c>
      <c r="B3980" s="2">
        <v>760.87395747199992</v>
      </c>
    </row>
    <row r="3981" spans="1:2" x14ac:dyDescent="0.25">
      <c r="A3981" s="6">
        <v>41309.083333275463</v>
      </c>
      <c r="B3981" s="2">
        <v>760.88619862399992</v>
      </c>
    </row>
    <row r="3982" spans="1:2" x14ac:dyDescent="0.25">
      <c r="A3982" s="6">
        <v>41309.090277719908</v>
      </c>
      <c r="B3982" s="2">
        <v>760.86974957599989</v>
      </c>
    </row>
    <row r="3983" spans="1:2" x14ac:dyDescent="0.25">
      <c r="A3983" s="6">
        <v>41309.097222164353</v>
      </c>
      <c r="B3983" s="2">
        <v>761.03538766399993</v>
      </c>
    </row>
    <row r="3984" spans="1:2" x14ac:dyDescent="0.25">
      <c r="A3984" s="6">
        <v>41309.104166608799</v>
      </c>
      <c r="B3984" s="2">
        <v>761.03978682799993</v>
      </c>
    </row>
    <row r="3985" spans="1:2" x14ac:dyDescent="0.25">
      <c r="A3985" s="6">
        <v>41309.111111053244</v>
      </c>
      <c r="B3985" s="2">
        <v>761.05642714400005</v>
      </c>
    </row>
    <row r="3986" spans="1:2" x14ac:dyDescent="0.25">
      <c r="A3986" s="6">
        <v>41309.118055497682</v>
      </c>
      <c r="B3986" s="2">
        <v>761.14747071199997</v>
      </c>
    </row>
    <row r="3987" spans="1:2" x14ac:dyDescent="0.25">
      <c r="A3987" s="6">
        <v>41309.124999942127</v>
      </c>
      <c r="B3987" s="2">
        <v>761.20561618399995</v>
      </c>
    </row>
    <row r="3988" spans="1:2" x14ac:dyDescent="0.25">
      <c r="A3988" s="6">
        <v>41309.131944386572</v>
      </c>
      <c r="B3988" s="2">
        <v>761.23067229200001</v>
      </c>
    </row>
    <row r="3989" spans="1:2" x14ac:dyDescent="0.25">
      <c r="A3989" s="6">
        <v>41309.138888831018</v>
      </c>
      <c r="B3989" s="2">
        <v>761.38808585599986</v>
      </c>
    </row>
    <row r="3990" spans="1:2" x14ac:dyDescent="0.25">
      <c r="A3990" s="6">
        <v>41309.145833275463</v>
      </c>
      <c r="B3990" s="2">
        <v>761.120501924</v>
      </c>
    </row>
    <row r="3991" spans="1:2" x14ac:dyDescent="0.25">
      <c r="A3991" s="6">
        <v>41309.152777719908</v>
      </c>
      <c r="B3991" s="2">
        <v>761.09391567199998</v>
      </c>
    </row>
    <row r="3992" spans="1:2" x14ac:dyDescent="0.25">
      <c r="A3992" s="6">
        <v>41309.159722164353</v>
      </c>
      <c r="B3992" s="2">
        <v>761.12891771600005</v>
      </c>
    </row>
    <row r="3993" spans="1:2" x14ac:dyDescent="0.25">
      <c r="A3993" s="6">
        <v>41309.166666608799</v>
      </c>
      <c r="B3993" s="2">
        <v>761.24922528799993</v>
      </c>
    </row>
    <row r="3994" spans="1:2" x14ac:dyDescent="0.25">
      <c r="A3994" s="6">
        <v>41309.173611053244</v>
      </c>
      <c r="B3994" s="2">
        <v>761.17252682000003</v>
      </c>
    </row>
    <row r="3995" spans="1:2" x14ac:dyDescent="0.25">
      <c r="A3995" s="6">
        <v>41309.180555497682</v>
      </c>
      <c r="B3995" s="2">
        <v>761.09391567199998</v>
      </c>
    </row>
    <row r="3996" spans="1:2" x14ac:dyDescent="0.25">
      <c r="A3996" s="6">
        <v>41309.187499942127</v>
      </c>
      <c r="B3996" s="2">
        <v>761.06044377199999</v>
      </c>
    </row>
    <row r="3997" spans="1:2" x14ac:dyDescent="0.25">
      <c r="A3997" s="6">
        <v>41309.194444386572</v>
      </c>
      <c r="B3997" s="2">
        <v>760.96940020400007</v>
      </c>
    </row>
    <row r="3998" spans="1:2" x14ac:dyDescent="0.25">
      <c r="A3998" s="6">
        <v>41309.201388831018</v>
      </c>
      <c r="B3998" s="2">
        <v>761.27638534399989</v>
      </c>
    </row>
    <row r="3999" spans="1:2" x14ac:dyDescent="0.25">
      <c r="A3999" s="6">
        <v>41309.208333275463</v>
      </c>
      <c r="B3999" s="2">
        <v>761.49194438000006</v>
      </c>
    </row>
    <row r="4000" spans="1:2" x14ac:dyDescent="0.25">
      <c r="A4000" s="6">
        <v>41309.215277719908</v>
      </c>
      <c r="B4000" s="2">
        <v>760.99196982799992</v>
      </c>
    </row>
    <row r="4001" spans="1:2" x14ac:dyDescent="0.25">
      <c r="A4001" s="6">
        <v>41309.222222164353</v>
      </c>
      <c r="B4001" s="2">
        <v>761.24310471199999</v>
      </c>
    </row>
    <row r="4002" spans="1:2" x14ac:dyDescent="0.25">
      <c r="A4002" s="6">
        <v>41309.229166608799</v>
      </c>
      <c r="B4002" s="2">
        <v>761.04590740399999</v>
      </c>
    </row>
    <row r="4003" spans="1:2" x14ac:dyDescent="0.25">
      <c r="A4003" s="6">
        <v>41309.236111053244</v>
      </c>
      <c r="B4003" s="2">
        <v>761.21804860399993</v>
      </c>
    </row>
    <row r="4004" spans="1:2" x14ac:dyDescent="0.25">
      <c r="A4004" s="6">
        <v>41309.243055497682</v>
      </c>
      <c r="B4004" s="2">
        <v>761.57285074399999</v>
      </c>
    </row>
    <row r="4005" spans="1:2" x14ac:dyDescent="0.25">
      <c r="A4005" s="6">
        <v>41309.249999942127</v>
      </c>
      <c r="B4005" s="2">
        <v>761.56252227200002</v>
      </c>
    </row>
    <row r="4006" spans="1:2" x14ac:dyDescent="0.25">
      <c r="A4006" s="6">
        <v>41309.256944386572</v>
      </c>
      <c r="B4006" s="2">
        <v>761.39631038000005</v>
      </c>
    </row>
    <row r="4007" spans="1:2" x14ac:dyDescent="0.25">
      <c r="A4007" s="6">
        <v>41309.263888831018</v>
      </c>
      <c r="B4007" s="2">
        <v>761.40051827599996</v>
      </c>
    </row>
    <row r="4008" spans="1:2" x14ac:dyDescent="0.25">
      <c r="A4008" s="6">
        <v>41309.270833275463</v>
      </c>
      <c r="B4008" s="2">
        <v>761.29073044399991</v>
      </c>
    </row>
    <row r="4009" spans="1:2" x14ac:dyDescent="0.25">
      <c r="A4009" s="6">
        <v>41309.277777719908</v>
      </c>
      <c r="B4009" s="2">
        <v>761.284227332</v>
      </c>
    </row>
    <row r="4010" spans="1:2" x14ac:dyDescent="0.25">
      <c r="A4010" s="6">
        <v>41309.284722164353</v>
      </c>
      <c r="B4010" s="2">
        <v>761.21173676000001</v>
      </c>
    </row>
    <row r="4011" spans="1:2" x14ac:dyDescent="0.25">
      <c r="A4011" s="6">
        <v>41309.291666608799</v>
      </c>
      <c r="B4011" s="2">
        <v>761.736576152</v>
      </c>
    </row>
    <row r="4012" spans="1:2" x14ac:dyDescent="0.25">
      <c r="A4012" s="6">
        <v>41309.298611053244</v>
      </c>
      <c r="B4012" s="2">
        <v>761.84253862399999</v>
      </c>
    </row>
    <row r="4013" spans="1:2" x14ac:dyDescent="0.25">
      <c r="A4013" s="6">
        <v>41309.305555497682</v>
      </c>
      <c r="B4013" s="2">
        <v>761.96724535999999</v>
      </c>
    </row>
    <row r="4014" spans="1:2" x14ac:dyDescent="0.25">
      <c r="A4014" s="6">
        <v>41309.312499942127</v>
      </c>
      <c r="B4014" s="2">
        <v>762.03744071599999</v>
      </c>
    </row>
    <row r="4015" spans="1:2" x14ac:dyDescent="0.25">
      <c r="A4015" s="6">
        <v>41309.319444386572</v>
      </c>
      <c r="B4015" s="2">
        <v>762.05427229999998</v>
      </c>
    </row>
    <row r="4016" spans="1:2" x14ac:dyDescent="0.25">
      <c r="A4016" s="6">
        <v>41309.326388831018</v>
      </c>
      <c r="B4016" s="2">
        <v>761.99211020000007</v>
      </c>
    </row>
    <row r="4017" spans="1:2" x14ac:dyDescent="0.25">
      <c r="A4017" s="6">
        <v>41309.333333275463</v>
      </c>
      <c r="B4017" s="2">
        <v>761.97317466799996</v>
      </c>
    </row>
    <row r="4018" spans="1:2" x14ac:dyDescent="0.25">
      <c r="A4018" s="6">
        <v>41309.340277719908</v>
      </c>
      <c r="B4018" s="2">
        <v>761.89456352000002</v>
      </c>
    </row>
    <row r="4019" spans="1:2" x14ac:dyDescent="0.25">
      <c r="A4019" s="6">
        <v>41309.347222164353</v>
      </c>
      <c r="B4019" s="2">
        <v>762.05216835200008</v>
      </c>
    </row>
    <row r="4020" spans="1:2" x14ac:dyDescent="0.25">
      <c r="A4020" s="6">
        <v>41309.354166608799</v>
      </c>
      <c r="B4020" s="2">
        <v>762.09348223999996</v>
      </c>
    </row>
    <row r="4021" spans="1:2" x14ac:dyDescent="0.25">
      <c r="A4021" s="6">
        <v>41309.361111053244</v>
      </c>
      <c r="B4021" s="2">
        <v>762.06880866799997</v>
      </c>
    </row>
    <row r="4022" spans="1:2" x14ac:dyDescent="0.25">
      <c r="A4022" s="6">
        <v>41309.368055497682</v>
      </c>
      <c r="B4022" s="2">
        <v>762.15162771199994</v>
      </c>
    </row>
    <row r="4023" spans="1:2" x14ac:dyDescent="0.25">
      <c r="A4023" s="6">
        <v>41309.374999942127</v>
      </c>
      <c r="B4023" s="2">
        <v>762.28264629199998</v>
      </c>
    </row>
    <row r="4024" spans="1:2" x14ac:dyDescent="0.25">
      <c r="A4024" s="6">
        <v>41309.381944386572</v>
      </c>
      <c r="B4024" s="2">
        <v>762.17897903599999</v>
      </c>
    </row>
    <row r="4025" spans="1:2" x14ac:dyDescent="0.25">
      <c r="A4025" s="6">
        <v>41309.388888831018</v>
      </c>
      <c r="B4025" s="2">
        <v>762.1642513999999</v>
      </c>
    </row>
    <row r="4026" spans="1:2" x14ac:dyDescent="0.25">
      <c r="A4026" s="6">
        <v>41309.395833275463</v>
      </c>
      <c r="B4026" s="2">
        <v>762.03992719999997</v>
      </c>
    </row>
    <row r="4027" spans="1:2" x14ac:dyDescent="0.25">
      <c r="A4027" s="6">
        <v>41309.402777719908</v>
      </c>
      <c r="B4027" s="2">
        <v>762.07894587199996</v>
      </c>
    </row>
    <row r="4028" spans="1:2" x14ac:dyDescent="0.25">
      <c r="A4028" s="6">
        <v>41309.409722164353</v>
      </c>
      <c r="B4028" s="2">
        <v>762.01276714400001</v>
      </c>
    </row>
    <row r="4029" spans="1:2" x14ac:dyDescent="0.25">
      <c r="A4029" s="6">
        <v>41309.416666608799</v>
      </c>
      <c r="B4029" s="2">
        <v>762.06039287599992</v>
      </c>
    </row>
    <row r="4030" spans="1:2" x14ac:dyDescent="0.25">
      <c r="A4030" s="6">
        <v>41309.423611053244</v>
      </c>
      <c r="B4030" s="2">
        <v>761.79070499600004</v>
      </c>
    </row>
    <row r="4031" spans="1:2" x14ac:dyDescent="0.25">
      <c r="A4031" s="6">
        <v>41309.430555497682</v>
      </c>
      <c r="B4031" s="2">
        <v>762.31152775999999</v>
      </c>
    </row>
    <row r="4032" spans="1:2" x14ac:dyDescent="0.25">
      <c r="A4032" s="6">
        <v>41309.437499942127</v>
      </c>
      <c r="B4032" s="2">
        <v>762.24726171199995</v>
      </c>
    </row>
    <row r="4033" spans="1:2" x14ac:dyDescent="0.25">
      <c r="A4033" s="6">
        <v>41309.444444386572</v>
      </c>
      <c r="B4033" s="2">
        <v>762.423993344</v>
      </c>
    </row>
    <row r="4034" spans="1:2" x14ac:dyDescent="0.25">
      <c r="A4034" s="6">
        <v>41309.451388831018</v>
      </c>
      <c r="B4034" s="2">
        <v>762.31611819200009</v>
      </c>
    </row>
    <row r="4035" spans="1:2" x14ac:dyDescent="0.25">
      <c r="A4035" s="6">
        <v>41309.458333275463</v>
      </c>
      <c r="B4035" s="2">
        <v>762.1642513999999</v>
      </c>
    </row>
    <row r="4036" spans="1:2" x14ac:dyDescent="0.25">
      <c r="A4036" s="6">
        <v>41309.465277719908</v>
      </c>
      <c r="B4036" s="2">
        <v>762.21417234800003</v>
      </c>
    </row>
    <row r="4037" spans="1:2" x14ac:dyDescent="0.25">
      <c r="A4037" s="6">
        <v>41309.472222164353</v>
      </c>
      <c r="B4037" s="2">
        <v>762.31783960399991</v>
      </c>
    </row>
    <row r="4038" spans="1:2" x14ac:dyDescent="0.25">
      <c r="A4038" s="6">
        <v>41309.479166608799</v>
      </c>
      <c r="B4038" s="2">
        <v>762.37196844799996</v>
      </c>
    </row>
    <row r="4039" spans="1:2" x14ac:dyDescent="0.25">
      <c r="A4039" s="6">
        <v>41309.486111053244</v>
      </c>
      <c r="B4039" s="2">
        <v>762.36986450000006</v>
      </c>
    </row>
    <row r="4040" spans="1:2" x14ac:dyDescent="0.25">
      <c r="A4040" s="6">
        <v>41309.493055497682</v>
      </c>
      <c r="B4040" s="2">
        <v>762.59632581199992</v>
      </c>
    </row>
    <row r="4041" spans="1:2" x14ac:dyDescent="0.25">
      <c r="A4041" s="6">
        <v>41309.499999942127</v>
      </c>
      <c r="B4041" s="2">
        <v>762.5611325000001</v>
      </c>
    </row>
    <row r="4042" spans="1:2" x14ac:dyDescent="0.25">
      <c r="A4042" s="6">
        <v>41309.506944386572</v>
      </c>
      <c r="B4042" s="2">
        <v>762.70630491200006</v>
      </c>
    </row>
    <row r="4043" spans="1:2" x14ac:dyDescent="0.25">
      <c r="A4043" s="6">
        <v>41309.513888831018</v>
      </c>
      <c r="B4043" s="2">
        <v>762.76445038399993</v>
      </c>
    </row>
    <row r="4044" spans="1:2" x14ac:dyDescent="0.25">
      <c r="A4044" s="6">
        <v>41309.520833275463</v>
      </c>
      <c r="B4044" s="2">
        <v>762.73939427599998</v>
      </c>
    </row>
    <row r="4045" spans="1:2" x14ac:dyDescent="0.25">
      <c r="A4045" s="6">
        <v>41309.527777719908</v>
      </c>
      <c r="B4045" s="2">
        <v>762.71261675599999</v>
      </c>
    </row>
    <row r="4046" spans="1:2" x14ac:dyDescent="0.25">
      <c r="A4046" s="6">
        <v>41309.534722164353</v>
      </c>
      <c r="B4046" s="2">
        <v>762.61698275599997</v>
      </c>
    </row>
    <row r="4047" spans="1:2" x14ac:dyDescent="0.25">
      <c r="A4047" s="6">
        <v>41309.541666608799</v>
      </c>
      <c r="B4047" s="2">
        <v>762.57356491999997</v>
      </c>
    </row>
    <row r="4048" spans="1:2" x14ac:dyDescent="0.25">
      <c r="A4048" s="6">
        <v>41309.548611053244</v>
      </c>
      <c r="B4048" s="2">
        <v>762.39052144399989</v>
      </c>
    </row>
    <row r="4049" spans="1:2" x14ac:dyDescent="0.25">
      <c r="A4049" s="6">
        <v>41309.555555497682</v>
      </c>
      <c r="B4049" s="2">
        <v>762.30942381199998</v>
      </c>
    </row>
    <row r="4050" spans="1:2" x14ac:dyDescent="0.25">
      <c r="A4050" s="6">
        <v>41309.562499942127</v>
      </c>
      <c r="B4050" s="2">
        <v>762.363743924</v>
      </c>
    </row>
    <row r="4051" spans="1:2" x14ac:dyDescent="0.25">
      <c r="A4051" s="6">
        <v>41309.569444386572</v>
      </c>
      <c r="B4051" s="2">
        <v>762.51503691200003</v>
      </c>
    </row>
    <row r="4052" spans="1:2" x14ac:dyDescent="0.25">
      <c r="A4052" s="6">
        <v>41309.576388831018</v>
      </c>
      <c r="B4052" s="2">
        <v>762.68756064799993</v>
      </c>
    </row>
    <row r="4053" spans="1:2" x14ac:dyDescent="0.25">
      <c r="A4053" s="6">
        <v>41309.583333275463</v>
      </c>
      <c r="B4053" s="2">
        <v>762.74991401599993</v>
      </c>
    </row>
    <row r="4054" spans="1:2" x14ac:dyDescent="0.25">
      <c r="A4054" s="6">
        <v>41309.590277719908</v>
      </c>
      <c r="B4054" s="2">
        <v>762.82450853599994</v>
      </c>
    </row>
    <row r="4055" spans="1:2" x14ac:dyDescent="0.25">
      <c r="A4055" s="6">
        <v>41309.597222164353</v>
      </c>
      <c r="B4055" s="2">
        <v>762.70190574800006</v>
      </c>
    </row>
    <row r="4056" spans="1:2" x14ac:dyDescent="0.25">
      <c r="A4056" s="6">
        <v>41309.604166608799</v>
      </c>
      <c r="B4056" s="2">
        <v>762.53607639200004</v>
      </c>
    </row>
    <row r="4057" spans="1:2" x14ac:dyDescent="0.25">
      <c r="A4057" s="6">
        <v>41309.611111053244</v>
      </c>
      <c r="B4057" s="2">
        <v>762.49648391599999</v>
      </c>
    </row>
    <row r="4058" spans="1:2" x14ac:dyDescent="0.25">
      <c r="A4058" s="6">
        <v>41309.618055497682</v>
      </c>
      <c r="B4058" s="2">
        <v>762.51905353999996</v>
      </c>
    </row>
    <row r="4059" spans="1:2" x14ac:dyDescent="0.25">
      <c r="A4059" s="6">
        <v>41309.624999942127</v>
      </c>
      <c r="B4059" s="2">
        <v>762.60244638799998</v>
      </c>
    </row>
    <row r="4060" spans="1:2" x14ac:dyDescent="0.25">
      <c r="A4060" s="6">
        <v>41309.631944386572</v>
      </c>
      <c r="B4060" s="2">
        <v>762.57356491999997</v>
      </c>
    </row>
    <row r="4061" spans="1:2" x14ac:dyDescent="0.25">
      <c r="A4061" s="6">
        <v>41309.638888831018</v>
      </c>
      <c r="B4061" s="2">
        <v>762.71663338399992</v>
      </c>
    </row>
    <row r="4062" spans="1:2" x14ac:dyDescent="0.25">
      <c r="A4062" s="6">
        <v>41309.645833275463</v>
      </c>
      <c r="B4062" s="2">
        <v>762.71032154</v>
      </c>
    </row>
    <row r="4063" spans="1:2" x14ac:dyDescent="0.25">
      <c r="A4063" s="6">
        <v>41309.652777719908</v>
      </c>
      <c r="B4063" s="2">
        <v>762.76865828000007</v>
      </c>
    </row>
    <row r="4064" spans="1:2" x14ac:dyDescent="0.25">
      <c r="A4064" s="6">
        <v>41309.659722164353</v>
      </c>
      <c r="B4064" s="2">
        <v>762.7791780199999</v>
      </c>
    </row>
    <row r="4065" spans="1:2" x14ac:dyDescent="0.25">
      <c r="A4065" s="6">
        <v>41309.666666608799</v>
      </c>
      <c r="B4065" s="2">
        <v>762.90790138399996</v>
      </c>
    </row>
    <row r="4066" spans="1:2" x14ac:dyDescent="0.25">
      <c r="A4066" s="6">
        <v>41309.673611053244</v>
      </c>
      <c r="B4066" s="2">
        <v>763.0345208</v>
      </c>
    </row>
    <row r="4067" spans="1:2" x14ac:dyDescent="0.25">
      <c r="A4067" s="6">
        <v>41309.680555497682</v>
      </c>
      <c r="B4067" s="2">
        <v>763.10528995999994</v>
      </c>
    </row>
    <row r="4068" spans="1:2" x14ac:dyDescent="0.25">
      <c r="A4068" s="6">
        <v>41309.687499942127</v>
      </c>
      <c r="B4068" s="2">
        <v>763.04714448799996</v>
      </c>
    </row>
    <row r="4069" spans="1:2" x14ac:dyDescent="0.25">
      <c r="A4069" s="6">
        <v>41309.694444386572</v>
      </c>
      <c r="B4069" s="2">
        <v>762.77688280400002</v>
      </c>
    </row>
    <row r="4070" spans="1:2" x14ac:dyDescent="0.25">
      <c r="A4070" s="6">
        <v>41309.701388831018</v>
      </c>
      <c r="B4070" s="2">
        <v>762.64605549199996</v>
      </c>
    </row>
    <row r="4071" spans="1:2" x14ac:dyDescent="0.25">
      <c r="A4071" s="6">
        <v>41309.708333275463</v>
      </c>
      <c r="B4071" s="2">
        <v>763.11561843200002</v>
      </c>
    </row>
    <row r="4072" spans="1:2" x14ac:dyDescent="0.25">
      <c r="A4072" s="6">
        <v>41309.715277719908</v>
      </c>
      <c r="B4072" s="2">
        <v>763.051161116</v>
      </c>
    </row>
    <row r="4073" spans="1:2" x14ac:dyDescent="0.25">
      <c r="A4073" s="6">
        <v>41309.722222164353</v>
      </c>
      <c r="B4073" s="2">
        <v>762.95782233199998</v>
      </c>
    </row>
    <row r="4074" spans="1:2" x14ac:dyDescent="0.25">
      <c r="A4074" s="6">
        <v>41309.729166608799</v>
      </c>
      <c r="B4074" s="2">
        <v>763.10911532</v>
      </c>
    </row>
    <row r="4075" spans="1:2" x14ac:dyDescent="0.25">
      <c r="A4075" s="6">
        <v>41309.736111053244</v>
      </c>
      <c r="B4075" s="2">
        <v>763.50618768800007</v>
      </c>
    </row>
    <row r="4076" spans="1:2" x14ac:dyDescent="0.25">
      <c r="A4076" s="6">
        <v>41309.743055497682</v>
      </c>
      <c r="B4076" s="2">
        <v>763.70147231600004</v>
      </c>
    </row>
    <row r="4077" spans="1:2" x14ac:dyDescent="0.25">
      <c r="A4077" s="6">
        <v>41309.749999942127</v>
      </c>
      <c r="B4077" s="2">
        <v>764.00750111600007</v>
      </c>
    </row>
    <row r="4078" spans="1:2" x14ac:dyDescent="0.25">
      <c r="A4078" s="6">
        <v>41309.756944386572</v>
      </c>
      <c r="B4078" s="2">
        <v>764.21751338000001</v>
      </c>
    </row>
    <row r="4079" spans="1:2" x14ac:dyDescent="0.25">
      <c r="A4079" s="6">
        <v>41309.763888831018</v>
      </c>
      <c r="B4079" s="2">
        <v>764.14464027199995</v>
      </c>
    </row>
    <row r="4080" spans="1:2" x14ac:dyDescent="0.25">
      <c r="A4080" s="6">
        <v>41309.770833275463</v>
      </c>
      <c r="B4080" s="2">
        <v>764.26743432799992</v>
      </c>
    </row>
    <row r="4081" spans="1:2" x14ac:dyDescent="0.25">
      <c r="A4081" s="6">
        <v>41309.777777719908</v>
      </c>
      <c r="B4081" s="2">
        <v>764.49427817600008</v>
      </c>
    </row>
    <row r="4082" spans="1:2" x14ac:dyDescent="0.25">
      <c r="A4082" s="6">
        <v>41309.784722164353</v>
      </c>
      <c r="B4082" s="2">
        <v>764.50059002</v>
      </c>
    </row>
    <row r="4083" spans="1:2" x14ac:dyDescent="0.25">
      <c r="A4083" s="6">
        <v>41309.791666608799</v>
      </c>
      <c r="B4083" s="2">
        <v>764.25500190800005</v>
      </c>
    </row>
    <row r="4084" spans="1:2" x14ac:dyDescent="0.25">
      <c r="A4084" s="6">
        <v>41309.798611053244</v>
      </c>
      <c r="B4084" s="2">
        <v>764.51283117200001</v>
      </c>
    </row>
    <row r="4085" spans="1:2" x14ac:dyDescent="0.25">
      <c r="A4085" s="6">
        <v>41309.805555497682</v>
      </c>
      <c r="B4085" s="2">
        <v>764.82517181599997</v>
      </c>
    </row>
    <row r="4086" spans="1:2" x14ac:dyDescent="0.25">
      <c r="A4086" s="6">
        <v>41309.812499942127</v>
      </c>
      <c r="B4086" s="2">
        <v>764.93323823600008</v>
      </c>
    </row>
    <row r="4087" spans="1:2" x14ac:dyDescent="0.25">
      <c r="A4087" s="6">
        <v>41309.819444386572</v>
      </c>
      <c r="B4087" s="2">
        <v>764.922909764</v>
      </c>
    </row>
    <row r="4088" spans="1:2" x14ac:dyDescent="0.25">
      <c r="A4088" s="6">
        <v>41309.826388831018</v>
      </c>
      <c r="B4088" s="2">
        <v>765.07056866000005</v>
      </c>
    </row>
    <row r="4089" spans="1:2" x14ac:dyDescent="0.25">
      <c r="A4089" s="6">
        <v>41309.833333275463</v>
      </c>
      <c r="B4089" s="2">
        <v>765.07688050399997</v>
      </c>
    </row>
    <row r="4090" spans="1:2" x14ac:dyDescent="0.25">
      <c r="A4090" s="6">
        <v>41309.840277719908</v>
      </c>
      <c r="B4090" s="2">
        <v>764.91851059999999</v>
      </c>
    </row>
    <row r="4091" spans="1:2" x14ac:dyDescent="0.25">
      <c r="A4091" s="6">
        <v>41309.847222164353</v>
      </c>
      <c r="B4091" s="2">
        <v>764.96422365199999</v>
      </c>
    </row>
    <row r="4092" spans="1:2" x14ac:dyDescent="0.25">
      <c r="A4092" s="6">
        <v>41309.854166608799</v>
      </c>
      <c r="B4092" s="2">
        <v>765.19546666399992</v>
      </c>
    </row>
    <row r="4093" spans="1:2" x14ac:dyDescent="0.25">
      <c r="A4093" s="6">
        <v>41309.861111053244</v>
      </c>
      <c r="B4093" s="2">
        <v>765.26011524800003</v>
      </c>
    </row>
    <row r="4094" spans="1:2" x14ac:dyDescent="0.25">
      <c r="A4094" s="6">
        <v>41309.868055497682</v>
      </c>
      <c r="B4094" s="2">
        <v>765.12909666799999</v>
      </c>
    </row>
    <row r="4095" spans="1:2" x14ac:dyDescent="0.25">
      <c r="A4095" s="6">
        <v>41309.874999942127</v>
      </c>
      <c r="B4095" s="2">
        <v>765.06024018800008</v>
      </c>
    </row>
    <row r="4096" spans="1:2" x14ac:dyDescent="0.25">
      <c r="A4096" s="6">
        <v>41309.881944386572</v>
      </c>
      <c r="B4096" s="2">
        <v>765.21019430000001</v>
      </c>
    </row>
    <row r="4097" spans="1:2" x14ac:dyDescent="0.25">
      <c r="A4097" s="6">
        <v>41309.888888831018</v>
      </c>
      <c r="B4097" s="2">
        <v>765.45807762799996</v>
      </c>
    </row>
    <row r="4098" spans="1:2" x14ac:dyDescent="0.25">
      <c r="A4098" s="6">
        <v>41309.895833275463</v>
      </c>
      <c r="B4098" s="2">
        <v>765.45979904000001</v>
      </c>
    </row>
    <row r="4099" spans="1:2" x14ac:dyDescent="0.25">
      <c r="A4099" s="6">
        <v>41309.902777719908</v>
      </c>
      <c r="B4099" s="2">
        <v>765.37047688399991</v>
      </c>
    </row>
    <row r="4100" spans="1:2" x14ac:dyDescent="0.25">
      <c r="A4100" s="6">
        <v>41309.909722164353</v>
      </c>
      <c r="B4100" s="2">
        <v>765.34121288000006</v>
      </c>
    </row>
    <row r="4101" spans="1:2" x14ac:dyDescent="0.25">
      <c r="A4101" s="6">
        <v>41309.916666608799</v>
      </c>
      <c r="B4101" s="2">
        <v>765.19546666399992</v>
      </c>
    </row>
    <row r="4102" spans="1:2" x14ac:dyDescent="0.25">
      <c r="A4102" s="6">
        <v>41309.923611053244</v>
      </c>
      <c r="B4102" s="2">
        <v>765.08338361600011</v>
      </c>
    </row>
    <row r="4103" spans="1:2" x14ac:dyDescent="0.25">
      <c r="A4103" s="6">
        <v>41309.930555497682</v>
      </c>
      <c r="B4103" s="2">
        <v>765.16218603199991</v>
      </c>
    </row>
    <row r="4104" spans="1:2" x14ac:dyDescent="0.25">
      <c r="A4104" s="6">
        <v>41309.937499942127</v>
      </c>
      <c r="B4104" s="2">
        <v>765.40796541200007</v>
      </c>
    </row>
    <row r="4105" spans="1:2" x14ac:dyDescent="0.25">
      <c r="A4105" s="6">
        <v>41309.944444386572</v>
      </c>
      <c r="B4105" s="2">
        <v>765.35345403199995</v>
      </c>
    </row>
    <row r="4106" spans="1:2" x14ac:dyDescent="0.25">
      <c r="A4106" s="6">
        <v>41309.951388831018</v>
      </c>
      <c r="B4106" s="2">
        <v>765.43512546800002</v>
      </c>
    </row>
    <row r="4107" spans="1:2" x14ac:dyDescent="0.25">
      <c r="A4107" s="6">
        <v>41309.958333275463</v>
      </c>
      <c r="B4107" s="2">
        <v>765.34542077600008</v>
      </c>
    </row>
    <row r="4108" spans="1:2" x14ac:dyDescent="0.25">
      <c r="A4108" s="6">
        <v>41309.965277719908</v>
      </c>
      <c r="B4108" s="2">
        <v>765.19546666399992</v>
      </c>
    </row>
    <row r="4109" spans="1:2" x14ac:dyDescent="0.25">
      <c r="A4109" s="6">
        <v>41309.972222164353</v>
      </c>
      <c r="B4109" s="2">
        <v>765.24940423999999</v>
      </c>
    </row>
    <row r="4110" spans="1:2" x14ac:dyDescent="0.25">
      <c r="A4110" s="6">
        <v>41309.979166608799</v>
      </c>
      <c r="B4110" s="2">
        <v>765.35574924800005</v>
      </c>
    </row>
    <row r="4111" spans="1:2" x14ac:dyDescent="0.25">
      <c r="A4111" s="6">
        <v>41309.986111053244</v>
      </c>
      <c r="B4111" s="2">
        <v>765.5368800440001</v>
      </c>
    </row>
    <row r="4112" spans="1:2" x14ac:dyDescent="0.25">
      <c r="A4112" s="6">
        <v>41309.993055497682</v>
      </c>
      <c r="B4112" s="2">
        <v>765.70787363599993</v>
      </c>
    </row>
    <row r="4113" spans="1:2" x14ac:dyDescent="0.25">
      <c r="A4113" s="6">
        <v>41309.999999942127</v>
      </c>
      <c r="B4113" s="2">
        <v>765.55371162799997</v>
      </c>
    </row>
    <row r="4114" spans="1:2" x14ac:dyDescent="0.25">
      <c r="A4114" s="6">
        <v>41310.006944386572</v>
      </c>
      <c r="B4114" s="2">
        <v>765.48083851999991</v>
      </c>
    </row>
    <row r="4115" spans="1:2" x14ac:dyDescent="0.25">
      <c r="A4115" s="6">
        <v>41310.013888831018</v>
      </c>
      <c r="B4115" s="2">
        <v>765.61013568800001</v>
      </c>
    </row>
    <row r="4116" spans="1:2" x14ac:dyDescent="0.25">
      <c r="A4116" s="6">
        <v>41310.020833275463</v>
      </c>
      <c r="B4116" s="2">
        <v>765.72011478800005</v>
      </c>
    </row>
    <row r="4117" spans="1:2" x14ac:dyDescent="0.25">
      <c r="A4117" s="6">
        <v>41310.027777719908</v>
      </c>
      <c r="B4117" s="2">
        <v>765.57647251999992</v>
      </c>
    </row>
    <row r="4118" spans="1:2" x14ac:dyDescent="0.25">
      <c r="A4118" s="6">
        <v>41310.034722164353</v>
      </c>
      <c r="B4118" s="2">
        <v>765.52655157200002</v>
      </c>
    </row>
    <row r="4119" spans="1:2" x14ac:dyDescent="0.25">
      <c r="A4119" s="6">
        <v>41310.041666608799</v>
      </c>
      <c r="B4119" s="2">
        <v>765.42690094399995</v>
      </c>
    </row>
    <row r="4120" spans="1:2" x14ac:dyDescent="0.25">
      <c r="A4120" s="6">
        <v>41310.048611053244</v>
      </c>
      <c r="B4120" s="2">
        <v>765.68683415600003</v>
      </c>
    </row>
    <row r="4121" spans="1:2" x14ac:dyDescent="0.25">
      <c r="A4121" s="6">
        <v>41310.055555497682</v>
      </c>
      <c r="B4121" s="2">
        <v>765.747274844</v>
      </c>
    </row>
    <row r="4122" spans="1:2" x14ac:dyDescent="0.25">
      <c r="A4122" s="6">
        <v>41310.062499942127</v>
      </c>
      <c r="B4122" s="2">
        <v>765.61185710000007</v>
      </c>
    </row>
    <row r="4123" spans="1:2" x14ac:dyDescent="0.25">
      <c r="A4123" s="6">
        <v>41310.069444386572</v>
      </c>
      <c r="B4123" s="2">
        <v>765.59942467999997</v>
      </c>
    </row>
    <row r="4124" spans="1:2" x14ac:dyDescent="0.25">
      <c r="A4124" s="6">
        <v>41310.076388831018</v>
      </c>
      <c r="B4124" s="2">
        <v>765.49747883600003</v>
      </c>
    </row>
    <row r="4125" spans="1:2" x14ac:dyDescent="0.25">
      <c r="A4125" s="6">
        <v>41310.083333275463</v>
      </c>
      <c r="B4125" s="2">
        <v>765.42690094399995</v>
      </c>
    </row>
    <row r="4126" spans="1:2" x14ac:dyDescent="0.25">
      <c r="A4126" s="6">
        <v>41310.090277719908</v>
      </c>
      <c r="B4126" s="2">
        <v>765.60554525599991</v>
      </c>
    </row>
    <row r="4127" spans="1:2" x14ac:dyDescent="0.25">
      <c r="A4127" s="6">
        <v>41310.097222164353</v>
      </c>
      <c r="B4127" s="2">
        <v>765.70557841999994</v>
      </c>
    </row>
    <row r="4128" spans="1:2" x14ac:dyDescent="0.25">
      <c r="A4128" s="6">
        <v>41310.104166608799</v>
      </c>
      <c r="B4128" s="2">
        <v>765.68090484800007</v>
      </c>
    </row>
    <row r="4129" spans="1:2" x14ac:dyDescent="0.25">
      <c r="A4129" s="6">
        <v>41310.111111053244</v>
      </c>
      <c r="B4129" s="2">
        <v>765.67650568399995</v>
      </c>
    </row>
    <row r="4130" spans="1:2" x14ac:dyDescent="0.25">
      <c r="A4130" s="6">
        <v>41310.118055497682</v>
      </c>
      <c r="B4130" s="2">
        <v>765.61396104799996</v>
      </c>
    </row>
    <row r="4131" spans="1:2" x14ac:dyDescent="0.25">
      <c r="A4131" s="6">
        <v>41310.124999942127</v>
      </c>
      <c r="B4131" s="2">
        <v>765.60764920400004</v>
      </c>
    </row>
    <row r="4132" spans="1:2" x14ac:dyDescent="0.25">
      <c r="A4132" s="6">
        <v>41310.131944386572</v>
      </c>
      <c r="B4132" s="2">
        <v>765.58947874399996</v>
      </c>
    </row>
    <row r="4133" spans="1:2" x14ac:dyDescent="0.25">
      <c r="A4133" s="6">
        <v>41310.138888831018</v>
      </c>
      <c r="B4133" s="2">
        <v>765.51622310000005</v>
      </c>
    </row>
    <row r="4134" spans="1:2" x14ac:dyDescent="0.25">
      <c r="A4134" s="6">
        <v>41310.145833275463</v>
      </c>
      <c r="B4134" s="2">
        <v>765.46840610000004</v>
      </c>
    </row>
    <row r="4135" spans="1:2" x14ac:dyDescent="0.25">
      <c r="A4135" s="6">
        <v>41310.152777719908</v>
      </c>
      <c r="B4135" s="2">
        <v>765.51220647199989</v>
      </c>
    </row>
    <row r="4136" spans="1:2" x14ac:dyDescent="0.25">
      <c r="A4136" s="6">
        <v>41310.159722164353</v>
      </c>
      <c r="B4136" s="2">
        <v>765.64150364</v>
      </c>
    </row>
    <row r="4137" spans="1:2" x14ac:dyDescent="0.25">
      <c r="A4137" s="6">
        <v>41310.166666608799</v>
      </c>
      <c r="B4137" s="2">
        <v>765.79107521600008</v>
      </c>
    </row>
    <row r="4138" spans="1:2" x14ac:dyDescent="0.25">
      <c r="A4138" s="6">
        <v>41310.173611053244</v>
      </c>
      <c r="B4138" s="2">
        <v>765.79107521600008</v>
      </c>
    </row>
    <row r="4139" spans="1:2" x14ac:dyDescent="0.25">
      <c r="A4139" s="6">
        <v>41310.180555497682</v>
      </c>
      <c r="B4139" s="2">
        <v>765.67860963200008</v>
      </c>
    </row>
    <row r="4140" spans="1:2" x14ac:dyDescent="0.25">
      <c r="A4140" s="6">
        <v>41310.187499942127</v>
      </c>
      <c r="B4140" s="2">
        <v>765.69544121600006</v>
      </c>
    </row>
    <row r="4141" spans="1:2" x14ac:dyDescent="0.25">
      <c r="A4141" s="6">
        <v>41310.194444386572</v>
      </c>
      <c r="B4141" s="2">
        <v>765.68090484800007</v>
      </c>
    </row>
    <row r="4142" spans="1:2" x14ac:dyDescent="0.25">
      <c r="A4142" s="6">
        <v>41310.201388831018</v>
      </c>
      <c r="B4142" s="2">
        <v>765.79929973999992</v>
      </c>
    </row>
    <row r="4143" spans="1:2" x14ac:dyDescent="0.25">
      <c r="A4143" s="6">
        <v>41310.208333275463</v>
      </c>
      <c r="B4143" s="2">
        <v>765.88900443199998</v>
      </c>
    </row>
    <row r="4144" spans="1:2" x14ac:dyDescent="0.25">
      <c r="A4144" s="6">
        <v>41310.215277719908</v>
      </c>
      <c r="B4144" s="2">
        <v>765.79337043199996</v>
      </c>
    </row>
    <row r="4145" spans="1:2" x14ac:dyDescent="0.25">
      <c r="A4145" s="6">
        <v>41310.222222164353</v>
      </c>
      <c r="B4145" s="2">
        <v>765.73082579599986</v>
      </c>
    </row>
    <row r="4146" spans="1:2" x14ac:dyDescent="0.25">
      <c r="A4146" s="6">
        <v>41310.229166608799</v>
      </c>
      <c r="B4146" s="2">
        <v>765.70978631599996</v>
      </c>
    </row>
    <row r="4147" spans="1:2" x14ac:dyDescent="0.25">
      <c r="A4147" s="6">
        <v>41310.236111053244</v>
      </c>
      <c r="B4147" s="2">
        <v>765.77041827200003</v>
      </c>
    </row>
    <row r="4148" spans="1:2" x14ac:dyDescent="0.25">
      <c r="A4148" s="6">
        <v>41310.243055497682</v>
      </c>
      <c r="B4148" s="2">
        <v>765.69085078399996</v>
      </c>
    </row>
    <row r="4149" spans="1:2" x14ac:dyDescent="0.25">
      <c r="A4149" s="6">
        <v>41310.249999942127</v>
      </c>
      <c r="B4149" s="2">
        <v>766.13516634799998</v>
      </c>
    </row>
    <row r="4150" spans="1:2" x14ac:dyDescent="0.25">
      <c r="A4150" s="6">
        <v>41310.256944386572</v>
      </c>
      <c r="B4150" s="2">
        <v>765.97870912400003</v>
      </c>
    </row>
    <row r="4151" spans="1:2" x14ac:dyDescent="0.25">
      <c r="A4151" s="6">
        <v>41310.263888831018</v>
      </c>
      <c r="B4151" s="2">
        <v>765.9075574279999</v>
      </c>
    </row>
    <row r="4152" spans="1:2" x14ac:dyDescent="0.25">
      <c r="A4152" s="6">
        <v>41310.270833275463</v>
      </c>
      <c r="B4152" s="2">
        <v>765.876572012</v>
      </c>
    </row>
    <row r="4153" spans="1:2" x14ac:dyDescent="0.25">
      <c r="A4153" s="6">
        <v>41310.277777719908</v>
      </c>
      <c r="B4153" s="2">
        <v>765.93510001999994</v>
      </c>
    </row>
    <row r="4154" spans="1:2" x14ac:dyDescent="0.25">
      <c r="A4154" s="6">
        <v>41310.284722164353</v>
      </c>
      <c r="B4154" s="2">
        <v>765.79337043199996</v>
      </c>
    </row>
    <row r="4155" spans="1:2" x14ac:dyDescent="0.25">
      <c r="A4155" s="6">
        <v>41310.291666608799</v>
      </c>
      <c r="B4155" s="2">
        <v>766.28703313999995</v>
      </c>
    </row>
    <row r="4156" spans="1:2" x14ac:dyDescent="0.25">
      <c r="A4156" s="6">
        <v>41310.298611053244</v>
      </c>
      <c r="B4156" s="2">
        <v>766.20364029200005</v>
      </c>
    </row>
    <row r="4157" spans="1:2" x14ac:dyDescent="0.25">
      <c r="A4157" s="6">
        <v>41310.305555497682</v>
      </c>
      <c r="B4157" s="2">
        <v>766.00548664400003</v>
      </c>
    </row>
    <row r="4158" spans="1:2" x14ac:dyDescent="0.25">
      <c r="A4158" s="6">
        <v>41310.312499942127</v>
      </c>
      <c r="B4158" s="2">
        <v>766.30788135200009</v>
      </c>
    </row>
    <row r="4159" spans="1:2" x14ac:dyDescent="0.25">
      <c r="A4159" s="6">
        <v>41310.319444386572</v>
      </c>
      <c r="B4159" s="2">
        <v>766.45401010399996</v>
      </c>
    </row>
    <row r="4160" spans="1:2" x14ac:dyDescent="0.25">
      <c r="A4160" s="6">
        <v>41310.326388831018</v>
      </c>
      <c r="B4160" s="2">
        <v>766.45401010399996</v>
      </c>
    </row>
    <row r="4161" spans="1:2" x14ac:dyDescent="0.25">
      <c r="A4161" s="6">
        <v>41310.333333275463</v>
      </c>
      <c r="B4161" s="2">
        <v>766.46854647199996</v>
      </c>
    </row>
    <row r="4162" spans="1:2" x14ac:dyDescent="0.25">
      <c r="A4162" s="6">
        <v>41310.340277719908</v>
      </c>
      <c r="B4162" s="2">
        <v>766.30577740399997</v>
      </c>
    </row>
    <row r="4163" spans="1:2" x14ac:dyDescent="0.25">
      <c r="A4163" s="6">
        <v>41310.347222164353</v>
      </c>
      <c r="B4163" s="2">
        <v>766.14109565600006</v>
      </c>
    </row>
    <row r="4164" spans="1:2" x14ac:dyDescent="0.25">
      <c r="A4164" s="6">
        <v>41310.354166608799</v>
      </c>
      <c r="B4164" s="2">
        <v>766.28512045999992</v>
      </c>
    </row>
    <row r="4165" spans="1:2" x14ac:dyDescent="0.25">
      <c r="A4165" s="6">
        <v>41310.361111053244</v>
      </c>
      <c r="B4165" s="2">
        <v>766.27460072000008</v>
      </c>
    </row>
    <row r="4166" spans="1:2" x14ac:dyDescent="0.25">
      <c r="A4166" s="6">
        <v>41310.368055497682</v>
      </c>
      <c r="B4166" s="2">
        <v>766.33293745999993</v>
      </c>
    </row>
    <row r="4167" spans="1:2" x14ac:dyDescent="0.25">
      <c r="A4167" s="6">
        <v>41310.374999942127</v>
      </c>
      <c r="B4167" s="2">
        <v>766.23060908000002</v>
      </c>
    </row>
    <row r="4168" spans="1:2" x14ac:dyDescent="0.25">
      <c r="A4168" s="6">
        <v>41310.381944386572</v>
      </c>
      <c r="B4168" s="2">
        <v>766.103798396</v>
      </c>
    </row>
    <row r="4169" spans="1:2" x14ac:dyDescent="0.25">
      <c r="A4169" s="6">
        <v>41310.388888831018</v>
      </c>
      <c r="B4169" s="2">
        <v>766.13918297600003</v>
      </c>
    </row>
    <row r="4170" spans="1:2" x14ac:dyDescent="0.25">
      <c r="A4170" s="6">
        <v>41310.395833275463</v>
      </c>
      <c r="B4170" s="2">
        <v>766.12445533999994</v>
      </c>
    </row>
    <row r="4171" spans="1:2" x14ac:dyDescent="0.25">
      <c r="A4171" s="6">
        <v>41310.402777719908</v>
      </c>
      <c r="B4171" s="2">
        <v>766.24763193199999</v>
      </c>
    </row>
    <row r="4172" spans="1:2" x14ac:dyDescent="0.25">
      <c r="A4172" s="6">
        <v>41310.409722164353</v>
      </c>
      <c r="B4172" s="2">
        <v>766.43507457200008</v>
      </c>
    </row>
    <row r="4173" spans="1:2" x14ac:dyDescent="0.25">
      <c r="A4173" s="6">
        <v>41310.416666608799</v>
      </c>
      <c r="B4173" s="2">
        <v>766.52477926400002</v>
      </c>
    </row>
    <row r="4174" spans="1:2" x14ac:dyDescent="0.25">
      <c r="A4174" s="6">
        <v>41310.423611053244</v>
      </c>
      <c r="B4174" s="2">
        <v>766.35187299199993</v>
      </c>
    </row>
    <row r="4175" spans="1:2" x14ac:dyDescent="0.25">
      <c r="A4175" s="6">
        <v>41310.430555497682</v>
      </c>
      <c r="B4175" s="2">
        <v>766.24763193199999</v>
      </c>
    </row>
    <row r="4176" spans="1:2" x14ac:dyDescent="0.25">
      <c r="A4176" s="6">
        <v>41310.437499942127</v>
      </c>
      <c r="B4176" s="2">
        <v>766.49761920799995</v>
      </c>
    </row>
    <row r="4177" spans="1:2" x14ac:dyDescent="0.25">
      <c r="A4177" s="6">
        <v>41310.444444386572</v>
      </c>
      <c r="B4177" s="2">
        <v>766.47045915199999</v>
      </c>
    </row>
    <row r="4178" spans="1:2" x14ac:dyDescent="0.25">
      <c r="A4178" s="6">
        <v>41310.451388831018</v>
      </c>
      <c r="B4178" s="2">
        <v>766.46625125599996</v>
      </c>
    </row>
    <row r="4179" spans="1:2" x14ac:dyDescent="0.25">
      <c r="A4179" s="6">
        <v>41310.458333275463</v>
      </c>
      <c r="B4179" s="2">
        <v>766.39548209600002</v>
      </c>
    </row>
    <row r="4180" spans="1:2" x14ac:dyDescent="0.25">
      <c r="A4180" s="6">
        <v>41310.465277719908</v>
      </c>
      <c r="B4180" s="2">
        <v>766.40982719599992</v>
      </c>
    </row>
    <row r="4181" spans="1:2" x14ac:dyDescent="0.25">
      <c r="A4181" s="6">
        <v>41310.472222164353</v>
      </c>
      <c r="B4181" s="2">
        <v>766.28512045999992</v>
      </c>
    </row>
    <row r="4182" spans="1:2" x14ac:dyDescent="0.25">
      <c r="A4182" s="6">
        <v>41310.479166608799</v>
      </c>
      <c r="B4182" s="2">
        <v>766.35187299199993</v>
      </c>
    </row>
    <row r="4183" spans="1:2" x14ac:dyDescent="0.25">
      <c r="A4183" s="6">
        <v>41310.486111053244</v>
      </c>
      <c r="B4183" s="2">
        <v>766.43105794399992</v>
      </c>
    </row>
    <row r="4184" spans="1:2" x14ac:dyDescent="0.25">
      <c r="A4184" s="6">
        <v>41310.493055497682</v>
      </c>
      <c r="B4184" s="2">
        <v>766.34938650799995</v>
      </c>
    </row>
    <row r="4185" spans="1:2" x14ac:dyDescent="0.25">
      <c r="A4185" s="6">
        <v>41310.499999942127</v>
      </c>
      <c r="B4185" s="2">
        <v>766.43105794399992</v>
      </c>
    </row>
    <row r="4186" spans="1:2" x14ac:dyDescent="0.25">
      <c r="A4186" s="6">
        <v>41310.506944386572</v>
      </c>
      <c r="B4186" s="2">
        <v>766.42876272800004</v>
      </c>
    </row>
    <row r="4187" spans="1:2" x14ac:dyDescent="0.25">
      <c r="A4187" s="6">
        <v>41310.513888831018</v>
      </c>
      <c r="B4187" s="2">
        <v>766.37080852400004</v>
      </c>
    </row>
    <row r="4188" spans="1:2" x14ac:dyDescent="0.25">
      <c r="A4188" s="6">
        <v>41310.520833275463</v>
      </c>
      <c r="B4188" s="2">
        <v>766.69577285599996</v>
      </c>
    </row>
    <row r="4189" spans="1:2" x14ac:dyDescent="0.25">
      <c r="A4189" s="6">
        <v>41310.527777719908</v>
      </c>
      <c r="B4189" s="2">
        <v>766.71011795600009</v>
      </c>
    </row>
    <row r="4190" spans="1:2" x14ac:dyDescent="0.25">
      <c r="A4190" s="6">
        <v>41310.534722164353</v>
      </c>
      <c r="B4190" s="2">
        <v>766.77706175599997</v>
      </c>
    </row>
    <row r="4191" spans="1:2" x14ac:dyDescent="0.25">
      <c r="A4191" s="6">
        <v>41310.541666608799</v>
      </c>
      <c r="B4191" s="2">
        <v>766.62251721200005</v>
      </c>
    </row>
    <row r="4192" spans="1:2" x14ac:dyDescent="0.25">
      <c r="A4192" s="6">
        <v>41310.548611053244</v>
      </c>
      <c r="B4192" s="2">
        <v>766.51655473999995</v>
      </c>
    </row>
    <row r="4193" spans="1:2" x14ac:dyDescent="0.25">
      <c r="A4193" s="6">
        <v>41310.555555497682</v>
      </c>
      <c r="B4193" s="2">
        <v>766.64795585599995</v>
      </c>
    </row>
    <row r="4194" spans="1:2" x14ac:dyDescent="0.25">
      <c r="A4194" s="6">
        <v>41310.562499942127</v>
      </c>
      <c r="B4194" s="2">
        <v>766.63724484800002</v>
      </c>
    </row>
    <row r="4195" spans="1:2" x14ac:dyDescent="0.25">
      <c r="A4195" s="6">
        <v>41310.569444386572</v>
      </c>
      <c r="B4195" s="2">
        <v>766.70189343199991</v>
      </c>
    </row>
    <row r="4196" spans="1:2" x14ac:dyDescent="0.25">
      <c r="A4196" s="6">
        <v>41310.576388831018</v>
      </c>
      <c r="B4196" s="2">
        <v>766.7665420159999</v>
      </c>
    </row>
    <row r="4197" spans="1:2" x14ac:dyDescent="0.25">
      <c r="A4197" s="6">
        <v>41310.583333275463</v>
      </c>
      <c r="B4197" s="2">
        <v>766.73517406399992</v>
      </c>
    </row>
    <row r="4198" spans="1:2" x14ac:dyDescent="0.25">
      <c r="A4198" s="6">
        <v>41310.590277719908</v>
      </c>
      <c r="B4198" s="2">
        <v>766.75621354400005</v>
      </c>
    </row>
    <row r="4199" spans="1:2" x14ac:dyDescent="0.25">
      <c r="A4199" s="6">
        <v>41310.597222164353</v>
      </c>
      <c r="B4199" s="2">
        <v>766.68716579599993</v>
      </c>
    </row>
    <row r="4200" spans="1:2" x14ac:dyDescent="0.25">
      <c r="A4200" s="6">
        <v>41310.604166608799</v>
      </c>
      <c r="B4200" s="2">
        <v>766.66842153199991</v>
      </c>
    </row>
    <row r="4201" spans="1:2" x14ac:dyDescent="0.25">
      <c r="A4201" s="6">
        <v>41310.611111053244</v>
      </c>
      <c r="B4201" s="2">
        <v>766.78949417600006</v>
      </c>
    </row>
    <row r="4202" spans="1:2" x14ac:dyDescent="0.25">
      <c r="A4202" s="6">
        <v>41310.618055497682</v>
      </c>
      <c r="B4202" s="2">
        <v>766.81684550000011</v>
      </c>
    </row>
    <row r="4203" spans="1:2" x14ac:dyDescent="0.25">
      <c r="A4203" s="6">
        <v>41310.624999942127</v>
      </c>
      <c r="B4203" s="2">
        <v>766.88761466000005</v>
      </c>
    </row>
    <row r="4204" spans="1:2" x14ac:dyDescent="0.25">
      <c r="A4204" s="6">
        <v>41310.631944386572</v>
      </c>
      <c r="B4204" s="2">
        <v>766.83750244399994</v>
      </c>
    </row>
    <row r="4205" spans="1:2" x14ac:dyDescent="0.25">
      <c r="A4205" s="6">
        <v>41310.638888831018</v>
      </c>
      <c r="B4205" s="2">
        <v>766.70189343199991</v>
      </c>
    </row>
    <row r="4206" spans="1:2" x14ac:dyDescent="0.25">
      <c r="A4206" s="6">
        <v>41310.645833275463</v>
      </c>
      <c r="B4206" s="2">
        <v>766.77495780800007</v>
      </c>
    </row>
    <row r="4207" spans="1:2" x14ac:dyDescent="0.25">
      <c r="A4207" s="6">
        <v>41310.652777719908</v>
      </c>
      <c r="B4207" s="2">
        <v>766.80842970799995</v>
      </c>
    </row>
    <row r="4208" spans="1:2" x14ac:dyDescent="0.25">
      <c r="A4208" s="6">
        <v>41310.659722164353</v>
      </c>
      <c r="B4208" s="2">
        <v>766.84572696800001</v>
      </c>
    </row>
    <row r="4209" spans="1:2" x14ac:dyDescent="0.25">
      <c r="A4209" s="6">
        <v>41310.666666608799</v>
      </c>
      <c r="B4209" s="2">
        <v>767.11694499199996</v>
      </c>
    </row>
    <row r="4210" spans="1:2" x14ac:dyDescent="0.25">
      <c r="A4210" s="6">
        <v>41310.673611053244</v>
      </c>
      <c r="B4210" s="2">
        <v>767.16896988799999</v>
      </c>
    </row>
    <row r="4211" spans="1:2" x14ac:dyDescent="0.25">
      <c r="A4211" s="6">
        <v>41310.680555497682</v>
      </c>
      <c r="B4211" s="2">
        <v>767.01040871600003</v>
      </c>
    </row>
    <row r="4212" spans="1:2" x14ac:dyDescent="0.25">
      <c r="A4212" s="6">
        <v>41310.687499942127</v>
      </c>
      <c r="B4212" s="2">
        <v>767.00620082</v>
      </c>
    </row>
    <row r="4213" spans="1:2" x14ac:dyDescent="0.25">
      <c r="A4213" s="6">
        <v>41310.694444386572</v>
      </c>
      <c r="B4213" s="2">
        <v>767.05019245999995</v>
      </c>
    </row>
    <row r="4214" spans="1:2" x14ac:dyDescent="0.25">
      <c r="A4214" s="6">
        <v>41310.701388831018</v>
      </c>
      <c r="B4214" s="2">
        <v>767.15653746800012</v>
      </c>
    </row>
    <row r="4215" spans="1:2" x14ac:dyDescent="0.25">
      <c r="A4215" s="6">
        <v>41310.708333275463</v>
      </c>
      <c r="B4215" s="2">
        <v>767.23763510000003</v>
      </c>
    </row>
    <row r="4216" spans="1:2" x14ac:dyDescent="0.25">
      <c r="A4216" s="6">
        <v>41310.715277719908</v>
      </c>
      <c r="B4216" s="2">
        <v>767.21085758000004</v>
      </c>
    </row>
    <row r="4217" spans="1:2" x14ac:dyDescent="0.25">
      <c r="A4217" s="6">
        <v>41310.722222164353</v>
      </c>
      <c r="B4217" s="2">
        <v>767.1798721639999</v>
      </c>
    </row>
    <row r="4218" spans="1:2" x14ac:dyDescent="0.25">
      <c r="A4218" s="6">
        <v>41310.729166608799</v>
      </c>
      <c r="B4218" s="2">
        <v>766.94576013200003</v>
      </c>
    </row>
    <row r="4219" spans="1:2" x14ac:dyDescent="0.25">
      <c r="A4219" s="6">
        <v>41310.736111053244</v>
      </c>
      <c r="B4219" s="2">
        <v>766.85662924400003</v>
      </c>
    </row>
    <row r="4220" spans="1:2" x14ac:dyDescent="0.25">
      <c r="A4220" s="6">
        <v>41310.743055497682</v>
      </c>
      <c r="B4220" s="2">
        <v>767.00447940800007</v>
      </c>
    </row>
    <row r="4221" spans="1:2" x14ac:dyDescent="0.25">
      <c r="A4221" s="6">
        <v>41310.749999942127</v>
      </c>
      <c r="B4221" s="2">
        <v>767.18159357599995</v>
      </c>
    </row>
    <row r="4222" spans="1:2" x14ac:dyDescent="0.25">
      <c r="A4222" s="6">
        <v>41310.756944386572</v>
      </c>
      <c r="B4222" s="2">
        <v>767.28583463599989</v>
      </c>
    </row>
    <row r="4223" spans="1:2" x14ac:dyDescent="0.25">
      <c r="A4223" s="6">
        <v>41310.763888831018</v>
      </c>
      <c r="B4223" s="2">
        <v>767.51975539999989</v>
      </c>
    </row>
    <row r="4224" spans="1:2" x14ac:dyDescent="0.25">
      <c r="A4224" s="6">
        <v>41310.770833275463</v>
      </c>
      <c r="B4224" s="2">
        <v>767.42584281199993</v>
      </c>
    </row>
    <row r="4225" spans="1:2" x14ac:dyDescent="0.25">
      <c r="A4225" s="6">
        <v>41310.777777719908</v>
      </c>
      <c r="B4225" s="2">
        <v>767.49661197199998</v>
      </c>
    </row>
    <row r="4226" spans="1:2" x14ac:dyDescent="0.25">
      <c r="A4226" s="6">
        <v>41310.784722164353</v>
      </c>
      <c r="B4226" s="2">
        <v>767.434067336</v>
      </c>
    </row>
    <row r="4227" spans="1:2" x14ac:dyDescent="0.25">
      <c r="A4227" s="6">
        <v>41310.791666608799</v>
      </c>
      <c r="B4227" s="2">
        <v>767.32160175199988</v>
      </c>
    </row>
    <row r="4228" spans="1:2" x14ac:dyDescent="0.25">
      <c r="A4228" s="6">
        <v>41310.798611053244</v>
      </c>
      <c r="B4228" s="2">
        <v>767.20664968400001</v>
      </c>
    </row>
    <row r="4229" spans="1:2" x14ac:dyDescent="0.25">
      <c r="A4229" s="6">
        <v>41310.805555497682</v>
      </c>
      <c r="B4229" s="2">
        <v>767.29405916000007</v>
      </c>
    </row>
    <row r="4230" spans="1:2" x14ac:dyDescent="0.25">
      <c r="A4230" s="6">
        <v>41310.812499942127</v>
      </c>
      <c r="B4230" s="2">
        <v>767.38797174800004</v>
      </c>
    </row>
    <row r="4231" spans="1:2" x14ac:dyDescent="0.25">
      <c r="A4231" s="6">
        <v>41310.819444386572</v>
      </c>
      <c r="B4231" s="2">
        <v>767.44018791200006</v>
      </c>
    </row>
    <row r="4232" spans="1:2" x14ac:dyDescent="0.25">
      <c r="A4232" s="6">
        <v>41310.826388831018</v>
      </c>
      <c r="B4232" s="2">
        <v>767.39447485999995</v>
      </c>
    </row>
    <row r="4233" spans="1:2" x14ac:dyDescent="0.25">
      <c r="A4233" s="6">
        <v>41310.833333275463</v>
      </c>
      <c r="B4233" s="2">
        <v>767.4026993839999</v>
      </c>
    </row>
    <row r="4234" spans="1:2" x14ac:dyDescent="0.25">
      <c r="A4234" s="6">
        <v>41310.840277719908</v>
      </c>
      <c r="B4234" s="2">
        <v>767.37152270000001</v>
      </c>
    </row>
    <row r="4235" spans="1:2" x14ac:dyDescent="0.25">
      <c r="A4235" s="6">
        <v>41310.847222164353</v>
      </c>
      <c r="B4235" s="2">
        <v>767.41551433999996</v>
      </c>
    </row>
    <row r="4236" spans="1:2" x14ac:dyDescent="0.25">
      <c r="A4236" s="6">
        <v>41310.854166608799</v>
      </c>
      <c r="B4236" s="2">
        <v>767.39657880800007</v>
      </c>
    </row>
    <row r="4237" spans="1:2" x14ac:dyDescent="0.25">
      <c r="A4237" s="6">
        <v>41310.861111053244</v>
      </c>
      <c r="B4237" s="2">
        <v>767.50694044399995</v>
      </c>
    </row>
    <row r="4238" spans="1:2" x14ac:dyDescent="0.25">
      <c r="A4238" s="6">
        <v>41310.868055497682</v>
      </c>
      <c r="B4238" s="2">
        <v>767.52377202800005</v>
      </c>
    </row>
    <row r="4239" spans="1:2" x14ac:dyDescent="0.25">
      <c r="A4239" s="6">
        <v>41310.874999942127</v>
      </c>
      <c r="B4239" s="2">
        <v>767.49469929200006</v>
      </c>
    </row>
    <row r="4240" spans="1:2" x14ac:dyDescent="0.25">
      <c r="A4240" s="6">
        <v>41310.881944386572</v>
      </c>
      <c r="B4240" s="2">
        <v>767.4216349159999</v>
      </c>
    </row>
    <row r="4241" spans="1:2" x14ac:dyDescent="0.25">
      <c r="A4241" s="6">
        <v>41310.888888831018</v>
      </c>
      <c r="B4241" s="2">
        <v>767.71580510000001</v>
      </c>
    </row>
    <row r="4242" spans="1:2" x14ac:dyDescent="0.25">
      <c r="A4242" s="6">
        <v>41310.895833275463</v>
      </c>
      <c r="B4242" s="2">
        <v>767.62610040800007</v>
      </c>
    </row>
    <row r="4243" spans="1:2" x14ac:dyDescent="0.25">
      <c r="A4243" s="6">
        <v>41310.902777719908</v>
      </c>
      <c r="B4243" s="2">
        <v>767.55303603199991</v>
      </c>
    </row>
    <row r="4244" spans="1:2" x14ac:dyDescent="0.25">
      <c r="A4244" s="6">
        <v>41310.909722164353</v>
      </c>
      <c r="B4244" s="2">
        <v>767.51363482400006</v>
      </c>
    </row>
    <row r="4245" spans="1:2" x14ac:dyDescent="0.25">
      <c r="A4245" s="6">
        <v>41310.916666608799</v>
      </c>
      <c r="B4245" s="2">
        <v>767.58842061200005</v>
      </c>
    </row>
    <row r="4246" spans="1:2" x14ac:dyDescent="0.25">
      <c r="A4246" s="6">
        <v>41310.923611053244</v>
      </c>
      <c r="B4246" s="2">
        <v>767.517651452</v>
      </c>
    </row>
    <row r="4247" spans="1:2" x14ac:dyDescent="0.25">
      <c r="A4247" s="6">
        <v>41310.930555497682</v>
      </c>
      <c r="B4247" s="2">
        <v>767.46734796800001</v>
      </c>
    </row>
    <row r="4248" spans="1:2" x14ac:dyDescent="0.25">
      <c r="A4248" s="6">
        <v>41310.937499942127</v>
      </c>
      <c r="B4248" s="2">
        <v>767.61347672000011</v>
      </c>
    </row>
    <row r="4249" spans="1:2" x14ac:dyDescent="0.25">
      <c r="A4249" s="6">
        <v>41310.944444386572</v>
      </c>
      <c r="B4249" s="2">
        <v>767.62208378000014</v>
      </c>
    </row>
    <row r="4250" spans="1:2" x14ac:dyDescent="0.25">
      <c r="A4250" s="6">
        <v>41310.951388831018</v>
      </c>
      <c r="B4250" s="2">
        <v>767.7536761639999</v>
      </c>
    </row>
    <row r="4251" spans="1:2" x14ac:dyDescent="0.25">
      <c r="A4251" s="6">
        <v>41310.958333275463</v>
      </c>
      <c r="B4251" s="2">
        <v>767.65096524800003</v>
      </c>
    </row>
    <row r="4252" spans="1:2" x14ac:dyDescent="0.25">
      <c r="A4252" s="6">
        <v>41310.965277719908</v>
      </c>
      <c r="B4252" s="2">
        <v>767.49030012800006</v>
      </c>
    </row>
    <row r="4253" spans="1:2" x14ac:dyDescent="0.25">
      <c r="A4253" s="6">
        <v>41310.972222164353</v>
      </c>
      <c r="B4253" s="2">
        <v>767.72020426400013</v>
      </c>
    </row>
    <row r="4254" spans="1:2" x14ac:dyDescent="0.25">
      <c r="A4254" s="6">
        <v>41310.979166608799</v>
      </c>
      <c r="B4254" s="2">
        <v>767.67831657200009</v>
      </c>
    </row>
    <row r="4255" spans="1:2" x14ac:dyDescent="0.25">
      <c r="A4255" s="6">
        <v>41310.986111053244</v>
      </c>
      <c r="B4255" s="2">
        <v>767.73015020000003</v>
      </c>
    </row>
    <row r="4256" spans="1:2" x14ac:dyDescent="0.25">
      <c r="A4256" s="6">
        <v>41310.993055497682</v>
      </c>
      <c r="B4256" s="2">
        <v>767.828461952</v>
      </c>
    </row>
    <row r="4257" spans="1:2" x14ac:dyDescent="0.25">
      <c r="A4257" s="6">
        <v>41310.999999942127</v>
      </c>
      <c r="B4257" s="2">
        <v>767.66148498799998</v>
      </c>
    </row>
    <row r="4258" spans="1:2" x14ac:dyDescent="0.25">
      <c r="A4258" s="6">
        <v>41311.006944386572</v>
      </c>
      <c r="B4258" s="2">
        <v>767.62208378000014</v>
      </c>
    </row>
    <row r="4259" spans="1:2" x14ac:dyDescent="0.25">
      <c r="A4259" s="6">
        <v>41311.013888831018</v>
      </c>
      <c r="B4259" s="2">
        <v>767.77815846800002</v>
      </c>
    </row>
    <row r="4260" spans="1:2" x14ac:dyDescent="0.25">
      <c r="A4260" s="6">
        <v>41311.020833275463</v>
      </c>
      <c r="B4260" s="2">
        <v>767.87838289999991</v>
      </c>
    </row>
    <row r="4261" spans="1:2" x14ac:dyDescent="0.25">
      <c r="A4261" s="6">
        <v>41311.027777719908</v>
      </c>
      <c r="B4261" s="2">
        <v>767.85562200799995</v>
      </c>
    </row>
    <row r="4262" spans="1:2" x14ac:dyDescent="0.25">
      <c r="A4262" s="6">
        <v>41311.034722164353</v>
      </c>
      <c r="B4262" s="2">
        <v>767.68864504400005</v>
      </c>
    </row>
    <row r="4263" spans="1:2" x14ac:dyDescent="0.25">
      <c r="A4263" s="6">
        <v>41311.041666608799</v>
      </c>
      <c r="B4263" s="2">
        <v>767.77815846800002</v>
      </c>
    </row>
    <row r="4264" spans="1:2" x14ac:dyDescent="0.25">
      <c r="A4264" s="6">
        <v>41311.048611053244</v>
      </c>
      <c r="B4264" s="2">
        <v>767.70566789600002</v>
      </c>
    </row>
    <row r="4265" spans="1:2" x14ac:dyDescent="0.25">
      <c r="A4265" s="6">
        <v>41311.055555497682</v>
      </c>
      <c r="B4265" s="2">
        <v>767.84950143200001</v>
      </c>
    </row>
    <row r="4266" spans="1:2" x14ac:dyDescent="0.25">
      <c r="A4266" s="6">
        <v>41311.062499942127</v>
      </c>
      <c r="B4266" s="2">
        <v>767.7469817839999</v>
      </c>
    </row>
    <row r="4267" spans="1:2" x14ac:dyDescent="0.25">
      <c r="A4267" s="6">
        <v>41311.069444386572</v>
      </c>
      <c r="B4267" s="2">
        <v>767.81163036800012</v>
      </c>
    </row>
    <row r="4268" spans="1:2" x14ac:dyDescent="0.25">
      <c r="A4268" s="6">
        <v>41311.076388831018</v>
      </c>
      <c r="B4268" s="2">
        <v>767.73244541600002</v>
      </c>
    </row>
    <row r="4269" spans="1:2" x14ac:dyDescent="0.25">
      <c r="A4269" s="6">
        <v>41311.083333275463</v>
      </c>
      <c r="B4269" s="2">
        <v>767.73474063200013</v>
      </c>
    </row>
    <row r="4270" spans="1:2" x14ac:dyDescent="0.25">
      <c r="A4270" s="6">
        <v>41311.090277719908</v>
      </c>
      <c r="B4270" s="2">
        <v>767.87838289999991</v>
      </c>
    </row>
    <row r="4271" spans="1:2" x14ac:dyDescent="0.25">
      <c r="A4271" s="6">
        <v>41311.097222164353</v>
      </c>
      <c r="B4271" s="2">
        <v>767.86193385200011</v>
      </c>
    </row>
    <row r="4272" spans="1:2" x14ac:dyDescent="0.25">
      <c r="A4272" s="6">
        <v>41311.104166608799</v>
      </c>
      <c r="B4272" s="2">
        <v>767.78255763200013</v>
      </c>
    </row>
    <row r="4273" spans="1:2" x14ac:dyDescent="0.25">
      <c r="A4273" s="6">
        <v>41311.111111053244</v>
      </c>
      <c r="B4273" s="2">
        <v>767.98912707200009</v>
      </c>
    </row>
    <row r="4274" spans="1:2" x14ac:dyDescent="0.25">
      <c r="A4274" s="6">
        <v>41311.118055497682</v>
      </c>
      <c r="B4274" s="2">
        <v>767.80550979200007</v>
      </c>
    </row>
    <row r="4275" spans="1:2" x14ac:dyDescent="0.25">
      <c r="A4275" s="6">
        <v>41311.124999942127</v>
      </c>
      <c r="B4275" s="2">
        <v>767.78026241599991</v>
      </c>
    </row>
    <row r="4276" spans="1:2" x14ac:dyDescent="0.25">
      <c r="A4276" s="6">
        <v>41311.131944386572</v>
      </c>
      <c r="B4276" s="2">
        <v>768.05186297599994</v>
      </c>
    </row>
    <row r="4277" spans="1:2" x14ac:dyDescent="0.25">
      <c r="A4277" s="6">
        <v>41311.138888831018</v>
      </c>
      <c r="B4277" s="2">
        <v>767.90592549200005</v>
      </c>
    </row>
    <row r="4278" spans="1:2" x14ac:dyDescent="0.25">
      <c r="A4278" s="6">
        <v>41311.145833275463</v>
      </c>
      <c r="B4278" s="2">
        <v>767.97669465199999</v>
      </c>
    </row>
    <row r="4279" spans="1:2" x14ac:dyDescent="0.25">
      <c r="A4279" s="6">
        <v>41311.152777719908</v>
      </c>
      <c r="B4279" s="2">
        <v>767.91415001599989</v>
      </c>
    </row>
    <row r="4280" spans="1:2" x14ac:dyDescent="0.25">
      <c r="A4280" s="6">
        <v>41311.159722164353</v>
      </c>
      <c r="B4280" s="2">
        <v>767.98511044399993</v>
      </c>
    </row>
    <row r="4281" spans="1:2" x14ac:dyDescent="0.25">
      <c r="A4281" s="6">
        <v>41311.166666608799</v>
      </c>
      <c r="B4281" s="2">
        <v>768.03923928799998</v>
      </c>
    </row>
    <row r="4282" spans="1:2" x14ac:dyDescent="0.25">
      <c r="A4282" s="6">
        <v>41311.173611053244</v>
      </c>
      <c r="B4282" s="2">
        <v>768.06027876799999</v>
      </c>
    </row>
    <row r="4283" spans="1:2" x14ac:dyDescent="0.25">
      <c r="A4283" s="6">
        <v>41311.180555497682</v>
      </c>
      <c r="B4283" s="2">
        <v>768.08743882400006</v>
      </c>
    </row>
    <row r="4284" spans="1:2" x14ac:dyDescent="0.25">
      <c r="A4284" s="6">
        <v>41311.187499942127</v>
      </c>
      <c r="B4284" s="2">
        <v>768.14386288399987</v>
      </c>
    </row>
    <row r="4285" spans="1:2" x14ac:dyDescent="0.25">
      <c r="A4285" s="6">
        <v>41311.194444386572</v>
      </c>
      <c r="B4285" s="2">
        <v>768.05377565599997</v>
      </c>
    </row>
    <row r="4286" spans="1:2" x14ac:dyDescent="0.25">
      <c r="A4286" s="6">
        <v>41311.201388831018</v>
      </c>
      <c r="B4286" s="2">
        <v>768.10618308800008</v>
      </c>
    </row>
    <row r="4287" spans="1:2" x14ac:dyDescent="0.25">
      <c r="A4287" s="6">
        <v>41311.208333275463</v>
      </c>
      <c r="B4287" s="2">
        <v>768.42387923600006</v>
      </c>
    </row>
    <row r="4288" spans="1:2" x14ac:dyDescent="0.25">
      <c r="A4288" s="6">
        <v>41311.215277719908</v>
      </c>
      <c r="B4288" s="2">
        <v>768.46098522800003</v>
      </c>
    </row>
    <row r="4289" spans="1:2" x14ac:dyDescent="0.25">
      <c r="A4289" s="6">
        <v>41311.222222164353</v>
      </c>
      <c r="B4289" s="2">
        <v>768.44836154000006</v>
      </c>
    </row>
    <row r="4290" spans="1:2" x14ac:dyDescent="0.25">
      <c r="A4290" s="6">
        <v>41311.229166608799</v>
      </c>
      <c r="B4290" s="2">
        <v>768.18957593599998</v>
      </c>
    </row>
    <row r="4291" spans="1:2" x14ac:dyDescent="0.25">
      <c r="A4291" s="6">
        <v>41311.236111053244</v>
      </c>
      <c r="B4291" s="2">
        <v>768.04555113200013</v>
      </c>
    </row>
    <row r="4292" spans="1:2" x14ac:dyDescent="0.25">
      <c r="A4292" s="6">
        <v>41311.243055497682</v>
      </c>
      <c r="B4292" s="2">
        <v>767.99524764799992</v>
      </c>
    </row>
    <row r="4293" spans="1:2" x14ac:dyDescent="0.25">
      <c r="A4293" s="6">
        <v>41311.249999942127</v>
      </c>
      <c r="B4293" s="2">
        <v>768.21673599199994</v>
      </c>
    </row>
    <row r="4294" spans="1:2" x14ac:dyDescent="0.25">
      <c r="A4294" s="6">
        <v>41311.256944386572</v>
      </c>
      <c r="B4294" s="2">
        <v>768.17274435200011</v>
      </c>
    </row>
    <row r="4295" spans="1:2" x14ac:dyDescent="0.25">
      <c r="A4295" s="6">
        <v>41311.263888831018</v>
      </c>
      <c r="B4295" s="2">
        <v>768.06200017999993</v>
      </c>
    </row>
    <row r="4296" spans="1:2" x14ac:dyDescent="0.25">
      <c r="A4296" s="6">
        <v>41311.270833275463</v>
      </c>
      <c r="B4296" s="2">
        <v>767.90133505999995</v>
      </c>
    </row>
    <row r="4297" spans="1:2" x14ac:dyDescent="0.25">
      <c r="A4297" s="6">
        <v>41311.277777719908</v>
      </c>
      <c r="B4297" s="2">
        <v>767.97057407599993</v>
      </c>
    </row>
    <row r="4298" spans="1:2" x14ac:dyDescent="0.25">
      <c r="A4298" s="6">
        <v>41311.284722164353</v>
      </c>
      <c r="B4298" s="2">
        <v>768.29821616000004</v>
      </c>
    </row>
    <row r="4299" spans="1:2" x14ac:dyDescent="0.25">
      <c r="A4299" s="6">
        <v>41311.291666608799</v>
      </c>
      <c r="B4299" s="2">
        <v>768.42540938000002</v>
      </c>
    </row>
    <row r="4300" spans="1:2" x14ac:dyDescent="0.25">
      <c r="A4300" s="6">
        <v>41311.298611053244</v>
      </c>
      <c r="B4300" s="2">
        <v>768.32748016400001</v>
      </c>
    </row>
    <row r="4301" spans="1:2" x14ac:dyDescent="0.25">
      <c r="A4301" s="6">
        <v>41311.305555497682</v>
      </c>
      <c r="B4301" s="2">
        <v>768.394423964</v>
      </c>
    </row>
    <row r="4302" spans="1:2" x14ac:dyDescent="0.25">
      <c r="A4302" s="6">
        <v>41311.312499942127</v>
      </c>
      <c r="B4302" s="2">
        <v>768.32958411200002</v>
      </c>
    </row>
    <row r="4303" spans="1:2" x14ac:dyDescent="0.25">
      <c r="A4303" s="6">
        <v>41311.319444386572</v>
      </c>
      <c r="B4303" s="2">
        <v>768.45084802400004</v>
      </c>
    </row>
    <row r="4304" spans="1:2" x14ac:dyDescent="0.25">
      <c r="A4304" s="6">
        <v>41311.326388831018</v>
      </c>
      <c r="B4304" s="2">
        <v>768.61801625599992</v>
      </c>
    </row>
    <row r="4305" spans="1:2" x14ac:dyDescent="0.25">
      <c r="A4305" s="6">
        <v>41311.333333275463</v>
      </c>
      <c r="B4305" s="2">
        <v>768.60749651599986</v>
      </c>
    </row>
    <row r="4306" spans="1:2" x14ac:dyDescent="0.25">
      <c r="A4306" s="6">
        <v>41311.340277719908</v>
      </c>
      <c r="B4306" s="2">
        <v>768.56350487600002</v>
      </c>
    </row>
    <row r="4307" spans="1:2" x14ac:dyDescent="0.25">
      <c r="A4307" s="6">
        <v>41311.347222164353</v>
      </c>
      <c r="B4307" s="2">
        <v>768.59066493199998</v>
      </c>
    </row>
    <row r="4308" spans="1:2" x14ac:dyDescent="0.25">
      <c r="A4308" s="6">
        <v>41311.354166608799</v>
      </c>
      <c r="B4308" s="2">
        <v>768.80584143199997</v>
      </c>
    </row>
    <row r="4309" spans="1:2" x14ac:dyDescent="0.25">
      <c r="A4309" s="6">
        <v>41311.361111053244</v>
      </c>
      <c r="B4309" s="2">
        <v>768.71996209999998</v>
      </c>
    </row>
    <row r="4310" spans="1:2" x14ac:dyDescent="0.25">
      <c r="A4310" s="6">
        <v>41311.368055497682</v>
      </c>
      <c r="B4310" s="2">
        <v>768.79761690800001</v>
      </c>
    </row>
    <row r="4311" spans="1:2" x14ac:dyDescent="0.25">
      <c r="A4311" s="6">
        <v>41311.374999942127</v>
      </c>
      <c r="B4311" s="2">
        <v>768.78518448799991</v>
      </c>
    </row>
    <row r="4312" spans="1:2" x14ac:dyDescent="0.25">
      <c r="A4312" s="6">
        <v>41311.381944386572</v>
      </c>
      <c r="B4312" s="2">
        <v>768.64077714799987</v>
      </c>
    </row>
    <row r="4313" spans="1:2" x14ac:dyDescent="0.25">
      <c r="A4313" s="6">
        <v>41311.388888831018</v>
      </c>
      <c r="B4313" s="2">
        <v>768.6218416160001</v>
      </c>
    </row>
    <row r="4314" spans="1:2" x14ac:dyDescent="0.25">
      <c r="A4314" s="6">
        <v>41311.395833275463</v>
      </c>
      <c r="B4314" s="2">
        <v>768.67826567600014</v>
      </c>
    </row>
    <row r="4315" spans="1:2" x14ac:dyDescent="0.25">
      <c r="A4315" s="6">
        <v>41311.402777719908</v>
      </c>
      <c r="B4315" s="2">
        <v>768.56541755600006</v>
      </c>
    </row>
    <row r="4316" spans="1:2" x14ac:dyDescent="0.25">
      <c r="A4316" s="6">
        <v>41311.409722164353</v>
      </c>
      <c r="B4316" s="2">
        <v>768.456777332</v>
      </c>
    </row>
    <row r="4317" spans="1:2" x14ac:dyDescent="0.25">
      <c r="A4317" s="6">
        <v>41311.416666608799</v>
      </c>
      <c r="B4317" s="2">
        <v>768.475712864</v>
      </c>
    </row>
    <row r="4318" spans="1:2" x14ac:dyDescent="0.25">
      <c r="A4318" s="6">
        <v>41311.423611053244</v>
      </c>
      <c r="B4318" s="2">
        <v>768.540361448</v>
      </c>
    </row>
    <row r="4319" spans="1:2" x14ac:dyDescent="0.25">
      <c r="A4319" s="6">
        <v>41311.430555497682</v>
      </c>
      <c r="B4319" s="2">
        <v>768.41527217600003</v>
      </c>
    </row>
    <row r="4320" spans="1:2" x14ac:dyDescent="0.25">
      <c r="A4320" s="6">
        <v>41311.437499942127</v>
      </c>
      <c r="B4320" s="2">
        <v>768.50306418800005</v>
      </c>
    </row>
    <row r="4321" spans="1:2" x14ac:dyDescent="0.25">
      <c r="A4321" s="6">
        <v>41311.444444386572</v>
      </c>
      <c r="B4321" s="2">
        <v>768.68036962399992</v>
      </c>
    </row>
    <row r="4322" spans="1:2" x14ac:dyDescent="0.25">
      <c r="A4322" s="6">
        <v>41311.451388831018</v>
      </c>
      <c r="B4322" s="2">
        <v>768.78288927199992</v>
      </c>
    </row>
    <row r="4323" spans="1:2" x14ac:dyDescent="0.25">
      <c r="A4323" s="6">
        <v>41311.458333275463</v>
      </c>
      <c r="B4323" s="2">
        <v>768.58856098400008</v>
      </c>
    </row>
    <row r="4324" spans="1:2" x14ac:dyDescent="0.25">
      <c r="A4324" s="6">
        <v>41311.465277719908</v>
      </c>
      <c r="B4324" s="2">
        <v>768.61572104000004</v>
      </c>
    </row>
    <row r="4325" spans="1:2" x14ac:dyDescent="0.25">
      <c r="A4325" s="6">
        <v>41311.472222164353</v>
      </c>
      <c r="B4325" s="2">
        <v>768.63255262400003</v>
      </c>
    </row>
    <row r="4326" spans="1:2" x14ac:dyDescent="0.25">
      <c r="A4326" s="6">
        <v>41311.479166608799</v>
      </c>
      <c r="B4326" s="2">
        <v>768.74119284800008</v>
      </c>
    </row>
    <row r="4327" spans="1:2" x14ac:dyDescent="0.25">
      <c r="A4327" s="6">
        <v>41311.486111053244</v>
      </c>
      <c r="B4327" s="2">
        <v>768.55107245600016</v>
      </c>
    </row>
    <row r="4328" spans="1:2" x14ac:dyDescent="0.25">
      <c r="A4328" s="6">
        <v>41311.493055497682</v>
      </c>
      <c r="B4328" s="2">
        <v>768.42961727600004</v>
      </c>
    </row>
    <row r="4329" spans="1:2" x14ac:dyDescent="0.25">
      <c r="A4329" s="6">
        <v>41311.499999942127</v>
      </c>
      <c r="B4329" s="2">
        <v>768.62643204799997</v>
      </c>
    </row>
    <row r="4330" spans="1:2" x14ac:dyDescent="0.25">
      <c r="A4330" s="6">
        <v>41311.506944386572</v>
      </c>
      <c r="B4330" s="2">
        <v>768.60328861999994</v>
      </c>
    </row>
    <row r="4331" spans="1:2" x14ac:dyDescent="0.25">
      <c r="A4331" s="6">
        <v>41311.513888831018</v>
      </c>
      <c r="B4331" s="2">
        <v>768.47169623600007</v>
      </c>
    </row>
    <row r="4332" spans="1:2" x14ac:dyDescent="0.25">
      <c r="A4332" s="6">
        <v>41311.520833275463</v>
      </c>
      <c r="B4332" s="2">
        <v>768.64077714799987</v>
      </c>
    </row>
    <row r="4333" spans="1:2" x14ac:dyDescent="0.25">
      <c r="A4333" s="6">
        <v>41311.527777719908</v>
      </c>
      <c r="B4333" s="2">
        <v>768.55317640399994</v>
      </c>
    </row>
    <row r="4334" spans="1:2" x14ac:dyDescent="0.25">
      <c r="A4334" s="6">
        <v>41311.534722164353</v>
      </c>
      <c r="B4334" s="2">
        <v>768.456777332</v>
      </c>
    </row>
    <row r="4335" spans="1:2" x14ac:dyDescent="0.25">
      <c r="A4335" s="6">
        <v>41311.541666608799</v>
      </c>
      <c r="B4335" s="2">
        <v>768.68036962399992</v>
      </c>
    </row>
    <row r="4336" spans="1:2" x14ac:dyDescent="0.25">
      <c r="A4336" s="6">
        <v>41311.548611053244</v>
      </c>
      <c r="B4336" s="2">
        <v>768.63044867600001</v>
      </c>
    </row>
    <row r="4337" spans="1:2" x14ac:dyDescent="0.25">
      <c r="A4337" s="6">
        <v>41311.555555497682</v>
      </c>
      <c r="B4337" s="2">
        <v>768.63465657200004</v>
      </c>
    </row>
    <row r="4338" spans="1:2" x14ac:dyDescent="0.25">
      <c r="A4338" s="6">
        <v>41311.562499942127</v>
      </c>
      <c r="B4338" s="2">
        <v>768.68247357200005</v>
      </c>
    </row>
    <row r="4339" spans="1:2" x14ac:dyDescent="0.25">
      <c r="A4339" s="6">
        <v>41311.569444386572</v>
      </c>
      <c r="B4339" s="2">
        <v>768.84160854799995</v>
      </c>
    </row>
    <row r="4340" spans="1:2" x14ac:dyDescent="0.25">
      <c r="A4340" s="6">
        <v>41311.576388831018</v>
      </c>
      <c r="B4340" s="2">
        <v>768.92079350000006</v>
      </c>
    </row>
    <row r="4341" spans="1:2" x14ac:dyDescent="0.25">
      <c r="A4341" s="6">
        <v>41311.583333275463</v>
      </c>
      <c r="B4341" s="2">
        <v>768.61361709199991</v>
      </c>
    </row>
    <row r="4342" spans="1:2" x14ac:dyDescent="0.25">
      <c r="A4342" s="6">
        <v>41311.590277719908</v>
      </c>
      <c r="B4342" s="2">
        <v>768.59487282800001</v>
      </c>
    </row>
    <row r="4343" spans="1:2" x14ac:dyDescent="0.25">
      <c r="A4343" s="6">
        <v>41311.597222164353</v>
      </c>
      <c r="B4343" s="2">
        <v>768.528120296</v>
      </c>
    </row>
    <row r="4344" spans="1:2" x14ac:dyDescent="0.25">
      <c r="A4344" s="6">
        <v>41311.604166608799</v>
      </c>
      <c r="B4344" s="2">
        <v>768.56350487600002</v>
      </c>
    </row>
    <row r="4345" spans="1:2" x14ac:dyDescent="0.25">
      <c r="A4345" s="6">
        <v>41311.611111053244</v>
      </c>
      <c r="B4345" s="2">
        <v>768.398823128</v>
      </c>
    </row>
    <row r="4346" spans="1:2" x14ac:dyDescent="0.25">
      <c r="A4346" s="6">
        <v>41311.618055497682</v>
      </c>
      <c r="B4346" s="2">
        <v>768.56771277200005</v>
      </c>
    </row>
    <row r="4347" spans="1:2" x14ac:dyDescent="0.25">
      <c r="A4347" s="6">
        <v>41311.624999942127</v>
      </c>
      <c r="B4347" s="2">
        <v>768.54896850800003</v>
      </c>
    </row>
    <row r="4348" spans="1:2" x14ac:dyDescent="0.25">
      <c r="A4348" s="6">
        <v>41311.631944386572</v>
      </c>
      <c r="B4348" s="2">
        <v>768.59276887999999</v>
      </c>
    </row>
    <row r="4349" spans="1:2" x14ac:dyDescent="0.25">
      <c r="A4349" s="6">
        <v>41311.638888831018</v>
      </c>
      <c r="B4349" s="2">
        <v>768.43210376000002</v>
      </c>
    </row>
    <row r="4350" spans="1:2" x14ac:dyDescent="0.25">
      <c r="A4350" s="6">
        <v>41311.645833275463</v>
      </c>
      <c r="B4350" s="2">
        <v>768.42540938000002</v>
      </c>
    </row>
    <row r="4351" spans="1:2" x14ac:dyDescent="0.25">
      <c r="A4351" s="6">
        <v>41311.652777719908</v>
      </c>
      <c r="B4351" s="2">
        <v>768.31906437199996</v>
      </c>
    </row>
    <row r="4352" spans="1:2" x14ac:dyDescent="0.25">
      <c r="A4352" s="6">
        <v>41311.659722164353</v>
      </c>
      <c r="B4352" s="2">
        <v>768.20812893199991</v>
      </c>
    </row>
    <row r="4353" spans="1:2" x14ac:dyDescent="0.25">
      <c r="A4353" s="6">
        <v>41311.666666608799</v>
      </c>
      <c r="B4353" s="2">
        <v>768.53443214000004</v>
      </c>
    </row>
    <row r="4354" spans="1:2" x14ac:dyDescent="0.25">
      <c r="A4354" s="6">
        <v>41311.673611053244</v>
      </c>
      <c r="B4354" s="2">
        <v>768.55929698</v>
      </c>
    </row>
    <row r="4355" spans="1:2" x14ac:dyDescent="0.25">
      <c r="A4355" s="6">
        <v>41311.680555497682</v>
      </c>
      <c r="B4355" s="2">
        <v>768.29209558399998</v>
      </c>
    </row>
    <row r="4356" spans="1:2" x14ac:dyDescent="0.25">
      <c r="A4356" s="6">
        <v>41311.687499942127</v>
      </c>
      <c r="B4356" s="2">
        <v>768.28157584399992</v>
      </c>
    </row>
    <row r="4357" spans="1:2" x14ac:dyDescent="0.25">
      <c r="A4357" s="6">
        <v>41311.694444386572</v>
      </c>
      <c r="B4357" s="2">
        <v>768.28597500800004</v>
      </c>
    </row>
    <row r="4358" spans="1:2" x14ac:dyDescent="0.25">
      <c r="A4358" s="6">
        <v>41311.701388831018</v>
      </c>
      <c r="B4358" s="2">
        <v>768.28999163599997</v>
      </c>
    </row>
    <row r="4359" spans="1:2" x14ac:dyDescent="0.25">
      <c r="A4359" s="6">
        <v>41311.708333275463</v>
      </c>
      <c r="B4359" s="2">
        <v>768.38390422399993</v>
      </c>
    </row>
    <row r="4360" spans="1:2" x14ac:dyDescent="0.25">
      <c r="A4360" s="6">
        <v>41311.715277719908</v>
      </c>
      <c r="B4360" s="2">
        <v>768.31275252800003</v>
      </c>
    </row>
    <row r="4361" spans="1:2" x14ac:dyDescent="0.25">
      <c r="A4361" s="6">
        <v>41311.722222164353</v>
      </c>
      <c r="B4361" s="2">
        <v>768.20239089200004</v>
      </c>
    </row>
    <row r="4362" spans="1:2" x14ac:dyDescent="0.25">
      <c r="A4362" s="6">
        <v>41311.729166608799</v>
      </c>
      <c r="B4362" s="2">
        <v>768.03923928799998</v>
      </c>
    </row>
    <row r="4363" spans="1:2" x14ac:dyDescent="0.25">
      <c r="A4363" s="6">
        <v>41311.736111053244</v>
      </c>
      <c r="B4363" s="2">
        <v>768.145966832</v>
      </c>
    </row>
    <row r="4364" spans="1:2" x14ac:dyDescent="0.25">
      <c r="A4364" s="6">
        <v>41311.743055497682</v>
      </c>
      <c r="B4364" s="2">
        <v>767.9789898680001</v>
      </c>
    </row>
    <row r="4365" spans="1:2" x14ac:dyDescent="0.25">
      <c r="A4365" s="6">
        <v>41311.749999942127</v>
      </c>
      <c r="B4365" s="2">
        <v>767.97057407599993</v>
      </c>
    </row>
    <row r="4366" spans="1:2" x14ac:dyDescent="0.25">
      <c r="A4366" s="6">
        <v>41311.756944386572</v>
      </c>
      <c r="B4366" s="2">
        <v>768.36726390800004</v>
      </c>
    </row>
    <row r="4367" spans="1:2" x14ac:dyDescent="0.25">
      <c r="A4367" s="6">
        <v>41311.763888831018</v>
      </c>
      <c r="B4367" s="2">
        <v>768.27928062800004</v>
      </c>
    </row>
    <row r="4368" spans="1:2" x14ac:dyDescent="0.25">
      <c r="A4368" s="6">
        <v>41311.770833275463</v>
      </c>
      <c r="B4368" s="2">
        <v>768.40685638399987</v>
      </c>
    </row>
    <row r="4369" spans="1:2" x14ac:dyDescent="0.25">
      <c r="A4369" s="6">
        <v>41311.777777719908</v>
      </c>
      <c r="B4369" s="2">
        <v>768.41928880399996</v>
      </c>
    </row>
    <row r="4370" spans="1:2" x14ac:dyDescent="0.25">
      <c r="A4370" s="6">
        <v>41311.784722164353</v>
      </c>
      <c r="B4370" s="2">
        <v>768.6493842079999</v>
      </c>
    </row>
    <row r="4371" spans="1:2" x14ac:dyDescent="0.25">
      <c r="A4371" s="6">
        <v>41311.791666608799</v>
      </c>
      <c r="B4371" s="2">
        <v>768.6493842079999</v>
      </c>
    </row>
    <row r="4372" spans="1:2" x14ac:dyDescent="0.25">
      <c r="A4372" s="6">
        <v>41311.798611053244</v>
      </c>
      <c r="B4372" s="2">
        <v>768.47800808</v>
      </c>
    </row>
    <row r="4373" spans="1:2" x14ac:dyDescent="0.25">
      <c r="A4373" s="6">
        <v>41311.805555497682</v>
      </c>
      <c r="B4373" s="2">
        <v>768.50708081599998</v>
      </c>
    </row>
    <row r="4374" spans="1:2" x14ac:dyDescent="0.25">
      <c r="A4374" s="6">
        <v>41311.812499942127</v>
      </c>
      <c r="B4374" s="2">
        <v>768.43210376000002</v>
      </c>
    </row>
    <row r="4375" spans="1:2" x14ac:dyDescent="0.25">
      <c r="A4375" s="6">
        <v>41311.819444386572</v>
      </c>
      <c r="B4375" s="2">
        <v>768.46959228800006</v>
      </c>
    </row>
    <row r="4376" spans="1:2" x14ac:dyDescent="0.25">
      <c r="A4376" s="6">
        <v>41311.826388831018</v>
      </c>
      <c r="B4376" s="2">
        <v>768.50497686800009</v>
      </c>
    </row>
    <row r="4377" spans="1:2" x14ac:dyDescent="0.25">
      <c r="A4377" s="6">
        <v>41311.833333275463</v>
      </c>
      <c r="B4377" s="2">
        <v>768.50708081599998</v>
      </c>
    </row>
    <row r="4378" spans="1:2" x14ac:dyDescent="0.25">
      <c r="A4378" s="6">
        <v>41311.840277719908</v>
      </c>
      <c r="B4378" s="2">
        <v>768.43822433600008</v>
      </c>
    </row>
    <row r="4379" spans="1:2" x14ac:dyDescent="0.25">
      <c r="A4379" s="6">
        <v>41311.847222164353</v>
      </c>
      <c r="B4379" s="2">
        <v>768.41527217600003</v>
      </c>
    </row>
    <row r="4380" spans="1:2" x14ac:dyDescent="0.25">
      <c r="A4380" s="6">
        <v>41311.854166608799</v>
      </c>
      <c r="B4380" s="2">
        <v>768.57995392400005</v>
      </c>
    </row>
    <row r="4381" spans="1:2" x14ac:dyDescent="0.25">
      <c r="A4381" s="6">
        <v>41311.861111053244</v>
      </c>
      <c r="B4381" s="2">
        <v>768.65531351599998</v>
      </c>
    </row>
    <row r="4382" spans="1:2" x14ac:dyDescent="0.25">
      <c r="A4382" s="6">
        <v>41311.868055497682</v>
      </c>
      <c r="B4382" s="2">
        <v>768.70121783600007</v>
      </c>
    </row>
    <row r="4383" spans="1:2" x14ac:dyDescent="0.25">
      <c r="A4383" s="6">
        <v>41311.874999942127</v>
      </c>
      <c r="B4383" s="2">
        <v>768.67635299599999</v>
      </c>
    </row>
    <row r="4384" spans="1:2" x14ac:dyDescent="0.25">
      <c r="A4384" s="6">
        <v>41311.881944386572</v>
      </c>
      <c r="B4384" s="2">
        <v>768.66812847199992</v>
      </c>
    </row>
    <row r="4385" spans="1:2" x14ac:dyDescent="0.25">
      <c r="A4385" s="6">
        <v>41311.888888831018</v>
      </c>
      <c r="B4385" s="2">
        <v>768.692993312</v>
      </c>
    </row>
    <row r="4386" spans="1:2" x14ac:dyDescent="0.25">
      <c r="A4386" s="6">
        <v>41311.895833275463</v>
      </c>
      <c r="B4386" s="2">
        <v>768.78690589999997</v>
      </c>
    </row>
    <row r="4387" spans="1:2" x14ac:dyDescent="0.25">
      <c r="A4387" s="6">
        <v>41311.902777719908</v>
      </c>
      <c r="B4387" s="2">
        <v>768.86647338800003</v>
      </c>
    </row>
    <row r="4388" spans="1:2" x14ac:dyDescent="0.25">
      <c r="A4388" s="6">
        <v>41311.909722164353</v>
      </c>
      <c r="B4388" s="2">
        <v>768.90185796800006</v>
      </c>
    </row>
    <row r="4389" spans="1:2" x14ac:dyDescent="0.25">
      <c r="A4389" s="6">
        <v>41311.916666608799</v>
      </c>
      <c r="B4389" s="2">
        <v>768.49044050000009</v>
      </c>
    </row>
    <row r="4390" spans="1:2" x14ac:dyDescent="0.25">
      <c r="A4390" s="6">
        <v>41311.923611053244</v>
      </c>
      <c r="B4390" s="2">
        <v>768.56350487600002</v>
      </c>
    </row>
    <row r="4391" spans="1:2" x14ac:dyDescent="0.25">
      <c r="A4391" s="6">
        <v>41311.930555497682</v>
      </c>
      <c r="B4391" s="2">
        <v>768.46538439200003</v>
      </c>
    </row>
    <row r="4392" spans="1:2" x14ac:dyDescent="0.25">
      <c r="A4392" s="6">
        <v>41311.937499942127</v>
      </c>
      <c r="B4392" s="2">
        <v>768.65531351599998</v>
      </c>
    </row>
    <row r="4393" spans="1:2" x14ac:dyDescent="0.25">
      <c r="A4393" s="6">
        <v>41311.944444386572</v>
      </c>
      <c r="B4393" s="2">
        <v>769.01470608800014</v>
      </c>
    </row>
    <row r="4394" spans="1:2" x14ac:dyDescent="0.25">
      <c r="A4394" s="6">
        <v>41311.951388831018</v>
      </c>
      <c r="B4394" s="2">
        <v>769.08796173200005</v>
      </c>
    </row>
    <row r="4395" spans="1:2" x14ac:dyDescent="0.25">
      <c r="A4395" s="6">
        <v>41311.958333275463</v>
      </c>
      <c r="B4395" s="2">
        <v>768.87890580800013</v>
      </c>
    </row>
    <row r="4396" spans="1:2" x14ac:dyDescent="0.25">
      <c r="A4396" s="6">
        <v>41311.965277719908</v>
      </c>
      <c r="B4396" s="2">
        <v>768.77256079999995</v>
      </c>
    </row>
    <row r="4397" spans="1:2" x14ac:dyDescent="0.25">
      <c r="A4397" s="6">
        <v>41311.972222164353</v>
      </c>
      <c r="B4397" s="2">
        <v>768.9582820280001</v>
      </c>
    </row>
    <row r="4398" spans="1:2" x14ac:dyDescent="0.25">
      <c r="A4398" s="6">
        <v>41311.979166608799</v>
      </c>
      <c r="B4398" s="2">
        <v>769.19258532799995</v>
      </c>
    </row>
    <row r="4399" spans="1:2" x14ac:dyDescent="0.25">
      <c r="A4399" s="6">
        <v>41311.986111053244</v>
      </c>
      <c r="B4399" s="2">
        <v>769.29089707999992</v>
      </c>
    </row>
    <row r="4400" spans="1:2" x14ac:dyDescent="0.25">
      <c r="A4400" s="6">
        <v>41311.993055497682</v>
      </c>
      <c r="B4400" s="2">
        <v>769.16523400400001</v>
      </c>
    </row>
    <row r="4401" spans="1:2" x14ac:dyDescent="0.25">
      <c r="A4401" s="6">
        <v>41311.999999942127</v>
      </c>
      <c r="B4401" s="2">
        <v>768.83070627200004</v>
      </c>
    </row>
    <row r="4402" spans="1:2" x14ac:dyDescent="0.25">
      <c r="A4402" s="6">
        <v>41312.006944386572</v>
      </c>
      <c r="B4402" s="2">
        <v>768.88521765199994</v>
      </c>
    </row>
    <row r="4403" spans="1:2" x14ac:dyDescent="0.25">
      <c r="A4403" s="6">
        <v>41312.013888831018</v>
      </c>
      <c r="B4403" s="2">
        <v>768.90587459599999</v>
      </c>
    </row>
    <row r="4404" spans="1:2" x14ac:dyDescent="0.25">
      <c r="A4404" s="6">
        <v>41312.020833275463</v>
      </c>
      <c r="B4404" s="2">
        <v>768.75572921599996</v>
      </c>
    </row>
    <row r="4405" spans="1:2" x14ac:dyDescent="0.25">
      <c r="A4405" s="6">
        <v>41312.027777719908</v>
      </c>
      <c r="B4405" s="2">
        <v>768.81004932799999</v>
      </c>
    </row>
    <row r="4406" spans="1:2" x14ac:dyDescent="0.25">
      <c r="A4406" s="6">
        <v>41312.034722164353</v>
      </c>
      <c r="B4406" s="2">
        <v>768.69720120799991</v>
      </c>
    </row>
    <row r="4407" spans="1:2" x14ac:dyDescent="0.25">
      <c r="A4407" s="6">
        <v>41312.041666608799</v>
      </c>
      <c r="B4407" s="2">
        <v>768.57402461600009</v>
      </c>
    </row>
    <row r="4408" spans="1:2" x14ac:dyDescent="0.25">
      <c r="A4408" s="6">
        <v>41312.048611053244</v>
      </c>
      <c r="B4408" s="2">
        <v>768.57823251200011</v>
      </c>
    </row>
    <row r="4409" spans="1:2" x14ac:dyDescent="0.25">
      <c r="A4409" s="6">
        <v>41312.055555497682</v>
      </c>
      <c r="B4409" s="2">
        <v>768.65531351599998</v>
      </c>
    </row>
    <row r="4410" spans="1:2" x14ac:dyDescent="0.25">
      <c r="A4410" s="6">
        <v>41312.062499942127</v>
      </c>
      <c r="B4410" s="2">
        <v>768.7098248960001</v>
      </c>
    </row>
    <row r="4411" spans="1:2" x14ac:dyDescent="0.25">
      <c r="A4411" s="6">
        <v>41312.069444386572</v>
      </c>
      <c r="B4411" s="2">
        <v>768.75974584400001</v>
      </c>
    </row>
    <row r="4412" spans="1:2" x14ac:dyDescent="0.25">
      <c r="A4412" s="6">
        <v>41312.076388831018</v>
      </c>
      <c r="B4412" s="2">
        <v>768.80163353599994</v>
      </c>
    </row>
    <row r="4413" spans="1:2" x14ac:dyDescent="0.25">
      <c r="A4413" s="6">
        <v>41312.083333275463</v>
      </c>
      <c r="B4413" s="2">
        <v>768.89363344399999</v>
      </c>
    </row>
    <row r="4414" spans="1:2" x14ac:dyDescent="0.25">
      <c r="A4414" s="6">
        <v>41312.090277719908</v>
      </c>
      <c r="B4414" s="2">
        <v>768.83510543600005</v>
      </c>
    </row>
    <row r="4415" spans="1:2" x14ac:dyDescent="0.25">
      <c r="A4415" s="6">
        <v>41312.097222164353</v>
      </c>
      <c r="B4415" s="2">
        <v>768.76395373999992</v>
      </c>
    </row>
    <row r="4416" spans="1:2" x14ac:dyDescent="0.25">
      <c r="A4416" s="6">
        <v>41312.104166608799</v>
      </c>
      <c r="B4416" s="2">
        <v>768.86226549200001</v>
      </c>
    </row>
    <row r="4417" spans="1:2" x14ac:dyDescent="0.25">
      <c r="A4417" s="6">
        <v>41312.111111053244</v>
      </c>
      <c r="B4417" s="2">
        <v>768.72608267600003</v>
      </c>
    </row>
    <row r="4418" spans="1:2" x14ac:dyDescent="0.25">
      <c r="A4418" s="6">
        <v>41312.118055497682</v>
      </c>
      <c r="B4418" s="2">
        <v>768.59888945600005</v>
      </c>
    </row>
    <row r="4419" spans="1:2" x14ac:dyDescent="0.25">
      <c r="A4419" s="6">
        <v>41312.124999942127</v>
      </c>
      <c r="B4419" s="2">
        <v>768.56350487600002</v>
      </c>
    </row>
    <row r="4420" spans="1:2" x14ac:dyDescent="0.25">
      <c r="A4420" s="6">
        <v>41312.131944386572</v>
      </c>
      <c r="B4420" s="2">
        <v>768.78518448799991</v>
      </c>
    </row>
    <row r="4421" spans="1:2" x14ac:dyDescent="0.25">
      <c r="A4421" s="6">
        <v>41312.138888831018</v>
      </c>
      <c r="B4421" s="2">
        <v>768.71403279200013</v>
      </c>
    </row>
    <row r="4422" spans="1:2" x14ac:dyDescent="0.25">
      <c r="A4422" s="6">
        <v>41312.145833275463</v>
      </c>
      <c r="B4422" s="2">
        <v>768.64307236400009</v>
      </c>
    </row>
    <row r="4423" spans="1:2" x14ac:dyDescent="0.25">
      <c r="A4423" s="6">
        <v>41312.152777719908</v>
      </c>
      <c r="B4423" s="2">
        <v>768.69108063200008</v>
      </c>
    </row>
    <row r="4424" spans="1:2" x14ac:dyDescent="0.25">
      <c r="A4424" s="6">
        <v>41312.159722164353</v>
      </c>
      <c r="B4424" s="2">
        <v>768.67635299599999</v>
      </c>
    </row>
    <row r="4425" spans="1:2" x14ac:dyDescent="0.25">
      <c r="A4425" s="6">
        <v>41312.166666608799</v>
      </c>
      <c r="B4425" s="2">
        <v>769.06481830400003</v>
      </c>
    </row>
    <row r="4426" spans="1:2" x14ac:dyDescent="0.25">
      <c r="A4426" s="6">
        <v>41312.173611053244</v>
      </c>
      <c r="B4426" s="2">
        <v>769.16523400400001</v>
      </c>
    </row>
    <row r="4427" spans="1:2" x14ac:dyDescent="0.25">
      <c r="A4427" s="6">
        <v>41312.180555497682</v>
      </c>
      <c r="B4427" s="2">
        <v>769.29089707999992</v>
      </c>
    </row>
    <row r="4428" spans="1:2" x14ac:dyDescent="0.25">
      <c r="A4428" s="6">
        <v>41312.187499942127</v>
      </c>
      <c r="B4428" s="2">
        <v>769.3972420880001</v>
      </c>
    </row>
    <row r="4429" spans="1:2" x14ac:dyDescent="0.25">
      <c r="A4429" s="6">
        <v>41312.194444386572</v>
      </c>
      <c r="B4429" s="2">
        <v>769.27387422799995</v>
      </c>
    </row>
    <row r="4430" spans="1:2" x14ac:dyDescent="0.25">
      <c r="A4430" s="6">
        <v>41312.201388831018</v>
      </c>
      <c r="B4430" s="2">
        <v>769.09637752399999</v>
      </c>
    </row>
    <row r="4431" spans="1:2" x14ac:dyDescent="0.25">
      <c r="A4431" s="6">
        <v>41312.208333275463</v>
      </c>
      <c r="B4431" s="2">
        <v>769.1462984719999</v>
      </c>
    </row>
    <row r="4432" spans="1:2" x14ac:dyDescent="0.25">
      <c r="A4432" s="6">
        <v>41312.215277719908</v>
      </c>
      <c r="B4432" s="2">
        <v>769.31365797199987</v>
      </c>
    </row>
    <row r="4433" spans="1:2" x14ac:dyDescent="0.25">
      <c r="A4433" s="6">
        <v>41312.222222164353</v>
      </c>
      <c r="B4433" s="2">
        <v>769.25493869599995</v>
      </c>
    </row>
    <row r="4434" spans="1:2" x14ac:dyDescent="0.25">
      <c r="A4434" s="6">
        <v>41312.229166608799</v>
      </c>
      <c r="B4434" s="2">
        <v>769.11263530400004</v>
      </c>
    </row>
    <row r="4435" spans="1:2" x14ac:dyDescent="0.25">
      <c r="A4435" s="6">
        <v>41312.236111053244</v>
      </c>
      <c r="B4435" s="2">
        <v>768.95617807999997</v>
      </c>
    </row>
    <row r="4436" spans="1:2" x14ac:dyDescent="0.25">
      <c r="A4436" s="6">
        <v>41312.243055497682</v>
      </c>
      <c r="B4436" s="2">
        <v>768.9393464960001</v>
      </c>
    </row>
    <row r="4437" spans="1:2" x14ac:dyDescent="0.25">
      <c r="A4437" s="6">
        <v>41312.249999942127</v>
      </c>
      <c r="B4437" s="2">
        <v>769.00437761600006</v>
      </c>
    </row>
    <row r="4438" spans="1:2" x14ac:dyDescent="0.25">
      <c r="A4438" s="6">
        <v>41312.256944386572</v>
      </c>
      <c r="B4438" s="2">
        <v>768.86838606800006</v>
      </c>
    </row>
    <row r="4439" spans="1:2" x14ac:dyDescent="0.25">
      <c r="A4439" s="6">
        <v>41312.263888831018</v>
      </c>
      <c r="B4439" s="2">
        <v>768.94757101999994</v>
      </c>
    </row>
    <row r="4440" spans="1:2" x14ac:dyDescent="0.25">
      <c r="A4440" s="6">
        <v>41312.270833275463</v>
      </c>
      <c r="B4440" s="2">
        <v>768.86647338800003</v>
      </c>
    </row>
    <row r="4441" spans="1:2" x14ac:dyDescent="0.25">
      <c r="A4441" s="6">
        <v>41312.277777719908</v>
      </c>
      <c r="B4441" s="2">
        <v>768.85614491599995</v>
      </c>
    </row>
    <row r="4442" spans="1:2" x14ac:dyDescent="0.25">
      <c r="A4442" s="6">
        <v>41312.284722164353</v>
      </c>
      <c r="B4442" s="2">
        <v>768.75783316399998</v>
      </c>
    </row>
    <row r="4443" spans="1:2" x14ac:dyDescent="0.25">
      <c r="A4443" s="6">
        <v>41312.291666608799</v>
      </c>
      <c r="B4443" s="2">
        <v>768.9393464960001</v>
      </c>
    </row>
    <row r="4444" spans="1:2" x14ac:dyDescent="0.25">
      <c r="A4444" s="6">
        <v>41312.298611053244</v>
      </c>
      <c r="B4444" s="2">
        <v>768.929209292</v>
      </c>
    </row>
    <row r="4445" spans="1:2" x14ac:dyDescent="0.25">
      <c r="A4445" s="6">
        <v>41312.305555497682</v>
      </c>
      <c r="B4445" s="2">
        <v>768.85614491599995</v>
      </c>
    </row>
    <row r="4446" spans="1:2" x14ac:dyDescent="0.25">
      <c r="A4446" s="6">
        <v>41312.312499942127</v>
      </c>
      <c r="B4446" s="2">
        <v>768.86035281199997</v>
      </c>
    </row>
    <row r="4447" spans="1:2" x14ac:dyDescent="0.25">
      <c r="A4447" s="6">
        <v>41312.319444386572</v>
      </c>
      <c r="B4447" s="2">
        <v>768.86035281199997</v>
      </c>
    </row>
    <row r="4448" spans="1:2" x14ac:dyDescent="0.25">
      <c r="A4448" s="6">
        <v>41312.326388831018</v>
      </c>
      <c r="B4448" s="2">
        <v>768.98792856800003</v>
      </c>
    </row>
    <row r="4449" spans="1:2" x14ac:dyDescent="0.25">
      <c r="A4449" s="6">
        <v>41312.333333275463</v>
      </c>
      <c r="B4449" s="2">
        <v>769.2488181199999</v>
      </c>
    </row>
    <row r="4450" spans="1:2" x14ac:dyDescent="0.25">
      <c r="A4450" s="6">
        <v>41312.340277719908</v>
      </c>
      <c r="B4450" s="2">
        <v>769.21955411600004</v>
      </c>
    </row>
    <row r="4451" spans="1:2" x14ac:dyDescent="0.25">
      <c r="A4451" s="6">
        <v>41312.347222164353</v>
      </c>
      <c r="B4451" s="2">
        <v>769.20080985200002</v>
      </c>
    </row>
    <row r="4452" spans="1:2" x14ac:dyDescent="0.25">
      <c r="A4452" s="6">
        <v>41312.354166608799</v>
      </c>
      <c r="B4452" s="2">
        <v>769.34081802800006</v>
      </c>
    </row>
    <row r="4453" spans="1:2" x14ac:dyDescent="0.25">
      <c r="A4453" s="6">
        <v>41312.361111053244</v>
      </c>
      <c r="B4453" s="2">
        <v>769.43090525599996</v>
      </c>
    </row>
    <row r="4454" spans="1:2" x14ac:dyDescent="0.25">
      <c r="A4454" s="6">
        <v>41312.368055497682</v>
      </c>
      <c r="B4454" s="2">
        <v>769.33450618400002</v>
      </c>
    </row>
    <row r="4455" spans="1:2" x14ac:dyDescent="0.25">
      <c r="A4455" s="6">
        <v>41312.374999942127</v>
      </c>
      <c r="B4455" s="2">
        <v>769.32417771199994</v>
      </c>
    </row>
    <row r="4456" spans="1:2" x14ac:dyDescent="0.25">
      <c r="A4456" s="6">
        <v>41312.381944386572</v>
      </c>
      <c r="B4456" s="2">
        <v>769.13405732000001</v>
      </c>
    </row>
    <row r="4457" spans="1:2" x14ac:dyDescent="0.25">
      <c r="A4457" s="6">
        <v>41312.388888831018</v>
      </c>
      <c r="B4457" s="2">
        <v>769.40795309600003</v>
      </c>
    </row>
    <row r="4458" spans="1:2" x14ac:dyDescent="0.25">
      <c r="A4458" s="6">
        <v>41312.395833275463</v>
      </c>
      <c r="B4458" s="2">
        <v>769.47642704000009</v>
      </c>
    </row>
    <row r="4459" spans="1:2" x14ac:dyDescent="0.25">
      <c r="A4459" s="6">
        <v>41312.402777719908</v>
      </c>
      <c r="B4459" s="2">
        <v>769.66501728799994</v>
      </c>
    </row>
    <row r="4460" spans="1:2" x14ac:dyDescent="0.25">
      <c r="A4460" s="6">
        <v>41312.409722164353</v>
      </c>
      <c r="B4460" s="2">
        <v>769.6688426479999</v>
      </c>
    </row>
    <row r="4461" spans="1:2" x14ac:dyDescent="0.25">
      <c r="A4461" s="6">
        <v>41312.416666608799</v>
      </c>
      <c r="B4461" s="2">
        <v>769.73196108800005</v>
      </c>
    </row>
    <row r="4462" spans="1:2" x14ac:dyDescent="0.25">
      <c r="A4462" s="6">
        <v>41312.423611053244</v>
      </c>
      <c r="B4462" s="2">
        <v>769.50817752800003</v>
      </c>
    </row>
    <row r="4463" spans="1:2" x14ac:dyDescent="0.25">
      <c r="A4463" s="6">
        <v>41312.430555497682</v>
      </c>
      <c r="B4463" s="2">
        <v>769.57703400800006</v>
      </c>
    </row>
    <row r="4464" spans="1:2" x14ac:dyDescent="0.25">
      <c r="A4464" s="6">
        <v>41312.437499942127</v>
      </c>
      <c r="B4464" s="2">
        <v>769.63556201599999</v>
      </c>
    </row>
    <row r="4465" spans="1:2" x14ac:dyDescent="0.25">
      <c r="A4465" s="6">
        <v>41312.444444386572</v>
      </c>
      <c r="B4465" s="2">
        <v>769.61069717600003</v>
      </c>
    </row>
    <row r="4466" spans="1:2" x14ac:dyDescent="0.25">
      <c r="A4466" s="6">
        <v>41312.451388831018</v>
      </c>
      <c r="B4466" s="2">
        <v>769.62312959600001</v>
      </c>
    </row>
    <row r="4467" spans="1:2" x14ac:dyDescent="0.25">
      <c r="A4467" s="6">
        <v>41312.458333275463</v>
      </c>
      <c r="B4467" s="2">
        <v>769.64206512800001</v>
      </c>
    </row>
    <row r="4468" spans="1:2" x14ac:dyDescent="0.25">
      <c r="A4468" s="6">
        <v>41312.465277719908</v>
      </c>
      <c r="B4468" s="2">
        <v>769.63996118</v>
      </c>
    </row>
    <row r="4469" spans="1:2" x14ac:dyDescent="0.25">
      <c r="A4469" s="6">
        <v>41312.472222164353</v>
      </c>
      <c r="B4469" s="2">
        <v>769.48484283200003</v>
      </c>
    </row>
    <row r="4470" spans="1:2" x14ac:dyDescent="0.25">
      <c r="A4470" s="6">
        <v>41312.479166608799</v>
      </c>
      <c r="B4470" s="2">
        <v>769.55848101200002</v>
      </c>
    </row>
    <row r="4471" spans="1:2" x14ac:dyDescent="0.25">
      <c r="A4471" s="6">
        <v>41312.486111053244</v>
      </c>
      <c r="B4471" s="2">
        <v>769.59195291200012</v>
      </c>
    </row>
    <row r="4472" spans="1:2" x14ac:dyDescent="0.25">
      <c r="A4472" s="6">
        <v>41312.493055497682</v>
      </c>
      <c r="B4472" s="2">
        <v>769.67744970799993</v>
      </c>
    </row>
    <row r="4473" spans="1:2" x14ac:dyDescent="0.25">
      <c r="A4473" s="6">
        <v>41312.499999942127</v>
      </c>
      <c r="B4473" s="2">
        <v>769.69026466399987</v>
      </c>
    </row>
    <row r="4474" spans="1:2" x14ac:dyDescent="0.25">
      <c r="A4474" s="6">
        <v>41312.506944386572</v>
      </c>
      <c r="B4474" s="2">
        <v>769.64206512800001</v>
      </c>
    </row>
    <row r="4475" spans="1:2" x14ac:dyDescent="0.25">
      <c r="A4475" s="6">
        <v>41312.513888831018</v>
      </c>
      <c r="B4475" s="2">
        <v>769.58124190399997</v>
      </c>
    </row>
    <row r="4476" spans="1:2" x14ac:dyDescent="0.25">
      <c r="A4476" s="6">
        <v>41312.520833275463</v>
      </c>
      <c r="B4476" s="2">
        <v>769.57493005999993</v>
      </c>
    </row>
    <row r="4477" spans="1:2" x14ac:dyDescent="0.25">
      <c r="A4477" s="6">
        <v>41312.527777719908</v>
      </c>
      <c r="B4477" s="2">
        <v>769.49344989200006</v>
      </c>
    </row>
    <row r="4478" spans="1:2" x14ac:dyDescent="0.25">
      <c r="A4478" s="6">
        <v>41312.534722164353</v>
      </c>
      <c r="B4478" s="2">
        <v>769.50377836400003</v>
      </c>
    </row>
    <row r="4479" spans="1:2" x14ac:dyDescent="0.25">
      <c r="A4479" s="6">
        <v>41312.541666608799</v>
      </c>
      <c r="B4479" s="2">
        <v>769.45806531199992</v>
      </c>
    </row>
    <row r="4480" spans="1:2" x14ac:dyDescent="0.25">
      <c r="A4480" s="6">
        <v>41312.548611053244</v>
      </c>
      <c r="B4480" s="2">
        <v>769.29261849199997</v>
      </c>
    </row>
    <row r="4481" spans="1:2" x14ac:dyDescent="0.25">
      <c r="A4481" s="6">
        <v>41312.555555497682</v>
      </c>
      <c r="B4481" s="2">
        <v>769.50167441600001</v>
      </c>
    </row>
    <row r="4482" spans="1:2" x14ac:dyDescent="0.25">
      <c r="A4482" s="6">
        <v>41312.562499942127</v>
      </c>
      <c r="B4482" s="2">
        <v>769.602090116</v>
      </c>
    </row>
    <row r="4483" spans="1:2" x14ac:dyDescent="0.25">
      <c r="A4483" s="6">
        <v>41312.569444386572</v>
      </c>
      <c r="B4483" s="2">
        <v>769.72966587199994</v>
      </c>
    </row>
    <row r="4484" spans="1:2" x14ac:dyDescent="0.25">
      <c r="A4484" s="6">
        <v>41312.576388831018</v>
      </c>
      <c r="B4484" s="2">
        <v>769.79469699200001</v>
      </c>
    </row>
    <row r="4485" spans="1:2" x14ac:dyDescent="0.25">
      <c r="A4485" s="6">
        <v>41312.583333275463</v>
      </c>
      <c r="B4485" s="2">
        <v>769.64818570400007</v>
      </c>
    </row>
    <row r="4486" spans="1:2" x14ac:dyDescent="0.25">
      <c r="A4486" s="6">
        <v>41312.590277719908</v>
      </c>
      <c r="B4486" s="2">
        <v>769.78608993199998</v>
      </c>
    </row>
    <row r="4487" spans="1:2" x14ac:dyDescent="0.25">
      <c r="A4487" s="6">
        <v>41312.597222164353</v>
      </c>
      <c r="B4487" s="2">
        <v>769.72966587199994</v>
      </c>
    </row>
    <row r="4488" spans="1:2" x14ac:dyDescent="0.25">
      <c r="A4488" s="6">
        <v>41312.604166608799</v>
      </c>
      <c r="B4488" s="2">
        <v>769.59195291200012</v>
      </c>
    </row>
    <row r="4489" spans="1:2" x14ac:dyDescent="0.25">
      <c r="A4489" s="6">
        <v>41312.611111053244</v>
      </c>
      <c r="B4489" s="2">
        <v>769.79890488799992</v>
      </c>
    </row>
    <row r="4490" spans="1:2" x14ac:dyDescent="0.25">
      <c r="A4490" s="6">
        <v>41312.618055497682</v>
      </c>
      <c r="B4490" s="2">
        <v>769.53954548000002</v>
      </c>
    </row>
    <row r="4491" spans="1:2" x14ac:dyDescent="0.25">
      <c r="A4491" s="6">
        <v>41312.624999942127</v>
      </c>
      <c r="B4491" s="2">
        <v>769.52673052399996</v>
      </c>
    </row>
    <row r="4492" spans="1:2" x14ac:dyDescent="0.25">
      <c r="A4492" s="6">
        <v>41312.631944386572</v>
      </c>
      <c r="B4492" s="2">
        <v>769.63556201599999</v>
      </c>
    </row>
    <row r="4493" spans="1:2" x14ac:dyDescent="0.25">
      <c r="A4493" s="6">
        <v>41312.638888831018</v>
      </c>
      <c r="B4493" s="2">
        <v>769.44314640800008</v>
      </c>
    </row>
    <row r="4494" spans="1:2" x14ac:dyDescent="0.25">
      <c r="A4494" s="6">
        <v>41312.645833275463</v>
      </c>
      <c r="B4494" s="2">
        <v>769.54566605600007</v>
      </c>
    </row>
    <row r="4495" spans="1:2" x14ac:dyDescent="0.25">
      <c r="A4495" s="6">
        <v>41312.652777719908</v>
      </c>
      <c r="B4495" s="2">
        <v>769.65870544399991</v>
      </c>
    </row>
    <row r="4496" spans="1:2" x14ac:dyDescent="0.25">
      <c r="A4496" s="6">
        <v>41312.659722164353</v>
      </c>
      <c r="B4496" s="2">
        <v>769.45137093199992</v>
      </c>
    </row>
    <row r="4497" spans="1:2" x14ac:dyDescent="0.25">
      <c r="A4497" s="6">
        <v>41312.666666608799</v>
      </c>
      <c r="B4497" s="2">
        <v>769.69026466399987</v>
      </c>
    </row>
    <row r="4498" spans="1:2" x14ac:dyDescent="0.25">
      <c r="A4498" s="6">
        <v>41312.673611053244</v>
      </c>
      <c r="B4498" s="2">
        <v>769.78398598400008</v>
      </c>
    </row>
    <row r="4499" spans="1:2" x14ac:dyDescent="0.25">
      <c r="A4499" s="6">
        <v>41312.680555497682</v>
      </c>
      <c r="B4499" s="2">
        <v>769.67324181200001</v>
      </c>
    </row>
    <row r="4500" spans="1:2" x14ac:dyDescent="0.25">
      <c r="A4500" s="6">
        <v>41312.687499942127</v>
      </c>
      <c r="B4500" s="2">
        <v>769.62963270799992</v>
      </c>
    </row>
    <row r="4501" spans="1:2" x14ac:dyDescent="0.25">
      <c r="A4501" s="6">
        <v>41312.694444386572</v>
      </c>
      <c r="B4501" s="2">
        <v>769.66501728799994</v>
      </c>
    </row>
    <row r="4502" spans="1:2" x14ac:dyDescent="0.25">
      <c r="A4502" s="6">
        <v>41312.701388831018</v>
      </c>
      <c r="B4502" s="2">
        <v>769.50817752800003</v>
      </c>
    </row>
    <row r="4503" spans="1:2" x14ac:dyDescent="0.25">
      <c r="A4503" s="6">
        <v>41312.708333275463</v>
      </c>
      <c r="B4503" s="2">
        <v>769.506264848</v>
      </c>
    </row>
    <row r="4504" spans="1:2" x14ac:dyDescent="0.25">
      <c r="A4504" s="6">
        <v>41312.715277719908</v>
      </c>
      <c r="B4504" s="2">
        <v>769.68184887199993</v>
      </c>
    </row>
    <row r="4505" spans="1:2" x14ac:dyDescent="0.25">
      <c r="A4505" s="6">
        <v>41312.722222164353</v>
      </c>
      <c r="B4505" s="2">
        <v>769.49765778799997</v>
      </c>
    </row>
    <row r="4506" spans="1:2" x14ac:dyDescent="0.25">
      <c r="A4506" s="6">
        <v>41312.729166608799</v>
      </c>
      <c r="B4506" s="2">
        <v>769.45997799199995</v>
      </c>
    </row>
    <row r="4507" spans="1:2" x14ac:dyDescent="0.25">
      <c r="A4507" s="6">
        <v>41312.736111053244</v>
      </c>
      <c r="B4507" s="2">
        <v>769.36377018799999</v>
      </c>
    </row>
    <row r="4508" spans="1:2" x14ac:dyDescent="0.25">
      <c r="A4508" s="6">
        <v>41312.743055497682</v>
      </c>
      <c r="B4508" s="2">
        <v>769.57493005999993</v>
      </c>
    </row>
    <row r="4509" spans="1:2" x14ac:dyDescent="0.25">
      <c r="A4509" s="6">
        <v>41312.749999942127</v>
      </c>
      <c r="B4509" s="2">
        <v>769.72354529599988</v>
      </c>
    </row>
    <row r="4510" spans="1:2" x14ac:dyDescent="0.25">
      <c r="A4510" s="6">
        <v>41312.756944386572</v>
      </c>
      <c r="B4510" s="2">
        <v>769.75280929999997</v>
      </c>
    </row>
    <row r="4511" spans="1:2" x14ac:dyDescent="0.25">
      <c r="A4511" s="6">
        <v>41312.763888831018</v>
      </c>
      <c r="B4511" s="2">
        <v>769.76313777199994</v>
      </c>
    </row>
    <row r="4512" spans="1:2" x14ac:dyDescent="0.25">
      <c r="A4512" s="6">
        <v>41312.770833275463</v>
      </c>
      <c r="B4512" s="2">
        <v>769.83008157200004</v>
      </c>
    </row>
    <row r="4513" spans="1:2" x14ac:dyDescent="0.25">
      <c r="A4513" s="6">
        <v>41312.777777719908</v>
      </c>
      <c r="B4513" s="2">
        <v>769.8448092079999</v>
      </c>
    </row>
    <row r="4514" spans="1:2" x14ac:dyDescent="0.25">
      <c r="A4514" s="6">
        <v>41312.784722164353</v>
      </c>
      <c r="B4514" s="2">
        <v>769.95325816399986</v>
      </c>
    </row>
    <row r="4515" spans="1:2" x14ac:dyDescent="0.25">
      <c r="A4515" s="6">
        <v>41312.791666608799</v>
      </c>
      <c r="B4515" s="2">
        <v>769.8593455759999</v>
      </c>
    </row>
    <row r="4516" spans="1:2" x14ac:dyDescent="0.25">
      <c r="A4516" s="6">
        <v>41312.798611053244</v>
      </c>
      <c r="B4516" s="2">
        <v>769.75720846399997</v>
      </c>
    </row>
    <row r="4517" spans="1:2" x14ac:dyDescent="0.25">
      <c r="A4517" s="6">
        <v>41312.805555497682</v>
      </c>
      <c r="B4517" s="2">
        <v>769.74209829200004</v>
      </c>
    </row>
    <row r="4518" spans="1:2" x14ac:dyDescent="0.25">
      <c r="A4518" s="6">
        <v>41312.812499942127</v>
      </c>
      <c r="B4518" s="2">
        <v>769.72966587199994</v>
      </c>
    </row>
    <row r="4519" spans="1:2" x14ac:dyDescent="0.25">
      <c r="A4519" s="6">
        <v>41312.819444386572</v>
      </c>
      <c r="B4519" s="2">
        <v>769.76543298799993</v>
      </c>
    </row>
    <row r="4520" spans="1:2" x14ac:dyDescent="0.25">
      <c r="A4520" s="6">
        <v>41312.826388831018</v>
      </c>
      <c r="B4520" s="2">
        <v>769.77136229599989</v>
      </c>
    </row>
    <row r="4521" spans="1:2" x14ac:dyDescent="0.25">
      <c r="A4521" s="6">
        <v>41312.833333275463</v>
      </c>
      <c r="B4521" s="2">
        <v>769.66712123600007</v>
      </c>
    </row>
    <row r="4522" spans="1:2" x14ac:dyDescent="0.25">
      <c r="A4522" s="6">
        <v>41312.840277719908</v>
      </c>
      <c r="B4522" s="2">
        <v>769.61892169999999</v>
      </c>
    </row>
    <row r="4523" spans="1:2" x14ac:dyDescent="0.25">
      <c r="A4523" s="6">
        <v>41312.847222164353</v>
      </c>
      <c r="B4523" s="2">
        <v>769.74420223999994</v>
      </c>
    </row>
    <row r="4524" spans="1:2" x14ac:dyDescent="0.25">
      <c r="A4524" s="6">
        <v>41312.854166608799</v>
      </c>
      <c r="B4524" s="2">
        <v>769.83008157200004</v>
      </c>
    </row>
    <row r="4525" spans="1:2" x14ac:dyDescent="0.25">
      <c r="A4525" s="6">
        <v>41312.861111053244</v>
      </c>
      <c r="B4525" s="2">
        <v>769.84079257999997</v>
      </c>
    </row>
    <row r="4526" spans="1:2" x14ac:dyDescent="0.25">
      <c r="A4526" s="6">
        <v>41312.868055497682</v>
      </c>
      <c r="B4526" s="2">
        <v>769.98060948799991</v>
      </c>
    </row>
    <row r="4527" spans="1:2" x14ac:dyDescent="0.25">
      <c r="A4527" s="6">
        <v>41312.874999942127</v>
      </c>
      <c r="B4527" s="2">
        <v>769.90544116399997</v>
      </c>
    </row>
    <row r="4528" spans="1:2" x14ac:dyDescent="0.25">
      <c r="A4528" s="6">
        <v>41312.881944386572</v>
      </c>
      <c r="B4528" s="2">
        <v>769.90544116399997</v>
      </c>
    </row>
    <row r="4529" spans="1:2" x14ac:dyDescent="0.25">
      <c r="A4529" s="6">
        <v>41312.888888831018</v>
      </c>
      <c r="B4529" s="2">
        <v>769.945224908</v>
      </c>
    </row>
    <row r="4530" spans="1:2" x14ac:dyDescent="0.25">
      <c r="A4530" s="6">
        <v>41312.895833275463</v>
      </c>
      <c r="B4530" s="2">
        <v>769.96186522399989</v>
      </c>
    </row>
    <row r="4531" spans="1:2" x14ac:dyDescent="0.25">
      <c r="A4531" s="6">
        <v>41312.902777719908</v>
      </c>
      <c r="B4531" s="2">
        <v>770.05176118400004</v>
      </c>
    </row>
    <row r="4532" spans="1:2" x14ac:dyDescent="0.25">
      <c r="A4532" s="6">
        <v>41312.909722164353</v>
      </c>
      <c r="B4532" s="2">
        <v>769.96186522399989</v>
      </c>
    </row>
    <row r="4533" spans="1:2" x14ac:dyDescent="0.25">
      <c r="A4533" s="6">
        <v>41312.916666608799</v>
      </c>
      <c r="B4533" s="2">
        <v>769.74668872399991</v>
      </c>
    </row>
    <row r="4534" spans="1:2" x14ac:dyDescent="0.25">
      <c r="A4534" s="6">
        <v>41312.923611053244</v>
      </c>
      <c r="B4534" s="2">
        <v>769.71704218399998</v>
      </c>
    </row>
    <row r="4535" spans="1:2" x14ac:dyDescent="0.25">
      <c r="A4535" s="6">
        <v>41312.930555497682</v>
      </c>
      <c r="B4535" s="2">
        <v>770.02479239600007</v>
      </c>
    </row>
    <row r="4536" spans="1:2" x14ac:dyDescent="0.25">
      <c r="A4536" s="6">
        <v>41312.937499942127</v>
      </c>
      <c r="B4536" s="2">
        <v>769.99935375199993</v>
      </c>
    </row>
    <row r="4537" spans="1:2" x14ac:dyDescent="0.25">
      <c r="A4537" s="6">
        <v>41312.944444386572</v>
      </c>
      <c r="B4537" s="2">
        <v>770.37596044399993</v>
      </c>
    </row>
    <row r="4538" spans="1:2" x14ac:dyDescent="0.25">
      <c r="A4538" s="6">
        <v>41312.951388831018</v>
      </c>
      <c r="B4538" s="2">
        <v>770.41383150800004</v>
      </c>
    </row>
    <row r="4539" spans="1:2" x14ac:dyDescent="0.25">
      <c r="A4539" s="6">
        <v>41312.958333275463</v>
      </c>
      <c r="B4539" s="2">
        <v>770.42396871200003</v>
      </c>
    </row>
    <row r="4540" spans="1:2" x14ac:dyDescent="0.25">
      <c r="A4540" s="6">
        <v>41312.965277719908</v>
      </c>
      <c r="B4540" s="2">
        <v>770.40560698400009</v>
      </c>
    </row>
    <row r="4541" spans="1:2" x14ac:dyDescent="0.25">
      <c r="A4541" s="6">
        <v>41312.972222164353</v>
      </c>
      <c r="B4541" s="2">
        <v>770.38208101999999</v>
      </c>
    </row>
    <row r="4542" spans="1:2" x14ac:dyDescent="0.25">
      <c r="A4542" s="6">
        <v>41312.979166608799</v>
      </c>
      <c r="B4542" s="2">
        <v>770.440991564</v>
      </c>
    </row>
    <row r="4543" spans="1:2" x14ac:dyDescent="0.25">
      <c r="A4543" s="6">
        <v>41312.986111053244</v>
      </c>
      <c r="B4543" s="2">
        <v>770.42836787600004</v>
      </c>
    </row>
    <row r="4544" spans="1:2" x14ac:dyDescent="0.25">
      <c r="A4544" s="6">
        <v>41312.993055497682</v>
      </c>
      <c r="B4544" s="2">
        <v>770.478862628</v>
      </c>
    </row>
    <row r="4545" spans="1:2" x14ac:dyDescent="0.25">
      <c r="A4545" s="6">
        <v>41312.999999942127</v>
      </c>
      <c r="B4545" s="2">
        <v>770.38667145199997</v>
      </c>
    </row>
    <row r="4546" spans="1:2" x14ac:dyDescent="0.25">
      <c r="A4546" s="6">
        <v>41313.006944386572</v>
      </c>
      <c r="B4546" s="2">
        <v>770.52285426799995</v>
      </c>
    </row>
    <row r="4547" spans="1:2" x14ac:dyDescent="0.25">
      <c r="A4547" s="6">
        <v>41313.013888831018</v>
      </c>
      <c r="B4547" s="2">
        <v>770.59783132400003</v>
      </c>
    </row>
    <row r="4548" spans="1:2" x14ac:dyDescent="0.25">
      <c r="A4548" s="6">
        <v>41313.020833275463</v>
      </c>
      <c r="B4548" s="2">
        <v>770.59591864399999</v>
      </c>
    </row>
    <row r="4549" spans="1:2" x14ac:dyDescent="0.25">
      <c r="A4549" s="6">
        <v>41313.027777719908</v>
      </c>
      <c r="B4549" s="2">
        <v>770.57277521600008</v>
      </c>
    </row>
    <row r="4550" spans="1:2" x14ac:dyDescent="0.25">
      <c r="A4550" s="6">
        <v>41313.034722164353</v>
      </c>
      <c r="B4550" s="2">
        <v>770.40751966399989</v>
      </c>
    </row>
    <row r="4551" spans="1:2" x14ac:dyDescent="0.25">
      <c r="A4551" s="6">
        <v>41313.041666608799</v>
      </c>
      <c r="B4551" s="2">
        <v>770.41383150800004</v>
      </c>
    </row>
    <row r="4552" spans="1:2" x14ac:dyDescent="0.25">
      <c r="A4552" s="6">
        <v>41313.048611053244</v>
      </c>
      <c r="B4552" s="2">
        <v>770.44519945999991</v>
      </c>
    </row>
    <row r="4553" spans="1:2" x14ac:dyDescent="0.25">
      <c r="A4553" s="6">
        <v>41313.055555497682</v>
      </c>
      <c r="B4553" s="2">
        <v>770.459927096</v>
      </c>
    </row>
    <row r="4554" spans="1:2" x14ac:dyDescent="0.25">
      <c r="A4554" s="6">
        <v>41313.062499942127</v>
      </c>
      <c r="B4554" s="2">
        <v>770.48307052400003</v>
      </c>
    </row>
    <row r="4555" spans="1:2" x14ac:dyDescent="0.25">
      <c r="A4555" s="6">
        <v>41313.069444386572</v>
      </c>
      <c r="B4555" s="2">
        <v>770.5414072640001</v>
      </c>
    </row>
    <row r="4556" spans="1:2" x14ac:dyDescent="0.25">
      <c r="A4556" s="6">
        <v>41313.076388831018</v>
      </c>
      <c r="B4556" s="2">
        <v>770.42224729999998</v>
      </c>
    </row>
    <row r="4557" spans="1:2" x14ac:dyDescent="0.25">
      <c r="A4557" s="6">
        <v>41313.083333275463</v>
      </c>
      <c r="B4557" s="2">
        <v>770.55843011600007</v>
      </c>
    </row>
    <row r="4558" spans="1:2" x14ac:dyDescent="0.25">
      <c r="A4558" s="6">
        <v>41313.090277719908</v>
      </c>
      <c r="B4558" s="2">
        <v>770.48919110000008</v>
      </c>
    </row>
    <row r="4559" spans="1:2" x14ac:dyDescent="0.25">
      <c r="A4559" s="6">
        <v>41313.097222164353</v>
      </c>
      <c r="B4559" s="2">
        <v>770.33655923600008</v>
      </c>
    </row>
    <row r="4560" spans="1:2" x14ac:dyDescent="0.25">
      <c r="A4560" s="6">
        <v>41313.104166608799</v>
      </c>
      <c r="B4560" s="2">
        <v>770.30920791200015</v>
      </c>
    </row>
    <row r="4561" spans="1:2" x14ac:dyDescent="0.25">
      <c r="A4561" s="6">
        <v>41313.111111053244</v>
      </c>
      <c r="B4561" s="2">
        <v>770.36773591999997</v>
      </c>
    </row>
    <row r="4562" spans="1:2" x14ac:dyDescent="0.25">
      <c r="A4562" s="6">
        <v>41313.118055497682</v>
      </c>
      <c r="B4562" s="2">
        <v>770.30710396400002</v>
      </c>
    </row>
    <row r="4563" spans="1:2" x14ac:dyDescent="0.25">
      <c r="A4563" s="6">
        <v>41313.124999942127</v>
      </c>
      <c r="B4563" s="2">
        <v>770.51214326000002</v>
      </c>
    </row>
    <row r="4564" spans="1:2" x14ac:dyDescent="0.25">
      <c r="A4564" s="6">
        <v>41313.131944386572</v>
      </c>
      <c r="B4564" s="2">
        <v>770.43238450399997</v>
      </c>
    </row>
    <row r="4565" spans="1:2" x14ac:dyDescent="0.25">
      <c r="A4565" s="6">
        <v>41313.138888831018</v>
      </c>
      <c r="B4565" s="2">
        <v>770.36773591999997</v>
      </c>
    </row>
    <row r="4566" spans="1:2" x14ac:dyDescent="0.25">
      <c r="A4566" s="6">
        <v>41313.145833275463</v>
      </c>
      <c r="B4566" s="2">
        <v>770.22772774400005</v>
      </c>
    </row>
    <row r="4567" spans="1:2" x14ac:dyDescent="0.25">
      <c r="A4567" s="6">
        <v>41313.152777719908</v>
      </c>
      <c r="B4567" s="2">
        <v>770.07280066399994</v>
      </c>
    </row>
    <row r="4568" spans="1:2" x14ac:dyDescent="0.25">
      <c r="A4568" s="6">
        <v>41313.159722164353</v>
      </c>
      <c r="B4568" s="2">
        <v>770.27764869200007</v>
      </c>
    </row>
    <row r="4569" spans="1:2" x14ac:dyDescent="0.25">
      <c r="A4569" s="6">
        <v>41313.166666608799</v>
      </c>
      <c r="B4569" s="2">
        <v>770.4534239840001</v>
      </c>
    </row>
    <row r="4570" spans="1:2" x14ac:dyDescent="0.25">
      <c r="A4570" s="6">
        <v>41313.173611053244</v>
      </c>
      <c r="B4570" s="2">
        <v>770.36161534400003</v>
      </c>
    </row>
    <row r="4571" spans="1:2" x14ac:dyDescent="0.25">
      <c r="A4571" s="6">
        <v>41313.180555497682</v>
      </c>
      <c r="B4571" s="2">
        <v>770.31532848799998</v>
      </c>
    </row>
    <row r="4572" spans="1:2" x14ac:dyDescent="0.25">
      <c r="A4572" s="6">
        <v>41313.187499942127</v>
      </c>
      <c r="B4572" s="2">
        <v>770.29868817200008</v>
      </c>
    </row>
    <row r="4573" spans="1:2" x14ac:dyDescent="0.25">
      <c r="A4573" s="6">
        <v>41313.194444386572</v>
      </c>
      <c r="B4573" s="2">
        <v>770.22103336400005</v>
      </c>
    </row>
    <row r="4574" spans="1:2" x14ac:dyDescent="0.25">
      <c r="A4574" s="6">
        <v>41313.201388831018</v>
      </c>
      <c r="B4574" s="2">
        <v>770.23174437199998</v>
      </c>
    </row>
    <row r="4575" spans="1:2" x14ac:dyDescent="0.25">
      <c r="A4575" s="6">
        <v>41313.208333275463</v>
      </c>
      <c r="B4575" s="2">
        <v>770.41555291999998</v>
      </c>
    </row>
    <row r="4576" spans="1:2" x14ac:dyDescent="0.25">
      <c r="A4576" s="6">
        <v>41313.215277719908</v>
      </c>
      <c r="B4576" s="2">
        <v>770.459927096</v>
      </c>
    </row>
    <row r="4577" spans="1:2" x14ac:dyDescent="0.25">
      <c r="A4577" s="6">
        <v>41313.222222164353</v>
      </c>
      <c r="B4577" s="2">
        <v>770.50602268399996</v>
      </c>
    </row>
    <row r="4578" spans="1:2" x14ac:dyDescent="0.25">
      <c r="A4578" s="6">
        <v>41313.229166608799</v>
      </c>
      <c r="B4578" s="2">
        <v>770.49320772800002</v>
      </c>
    </row>
    <row r="4579" spans="1:2" x14ac:dyDescent="0.25">
      <c r="A4579" s="6">
        <v>41313.236111053244</v>
      </c>
      <c r="B4579" s="2">
        <v>770.21950322000009</v>
      </c>
    </row>
    <row r="4580" spans="1:2" x14ac:dyDescent="0.25">
      <c r="A4580" s="6">
        <v>41313.243055497682</v>
      </c>
      <c r="B4580" s="2">
        <v>769.96607311999992</v>
      </c>
    </row>
    <row r="4581" spans="1:2" x14ac:dyDescent="0.25">
      <c r="A4581" s="6">
        <v>41313.249999942127</v>
      </c>
      <c r="B4581" s="2">
        <v>770.43238450399997</v>
      </c>
    </row>
    <row r="4582" spans="1:2" x14ac:dyDescent="0.25">
      <c r="A4582" s="6">
        <v>41313.256944386572</v>
      </c>
      <c r="B4582" s="2">
        <v>770.23595226799989</v>
      </c>
    </row>
    <row r="4583" spans="1:2" x14ac:dyDescent="0.25">
      <c r="A4583" s="6">
        <v>41313.263888831018</v>
      </c>
      <c r="B4583" s="2">
        <v>770.15255941999999</v>
      </c>
    </row>
    <row r="4584" spans="1:2" x14ac:dyDescent="0.25">
      <c r="A4584" s="6">
        <v>41313.270833275463</v>
      </c>
      <c r="B4584" s="2">
        <v>770.10608129599996</v>
      </c>
    </row>
    <row r="4585" spans="1:2" x14ac:dyDescent="0.25">
      <c r="A4585" s="6">
        <v>41313.277777719908</v>
      </c>
      <c r="B4585" s="2">
        <v>769.97659285999998</v>
      </c>
    </row>
    <row r="4586" spans="1:2" x14ac:dyDescent="0.25">
      <c r="A4586" s="6">
        <v>41313.284722164353</v>
      </c>
      <c r="B4586" s="2">
        <v>770.07892124</v>
      </c>
    </row>
    <row r="4587" spans="1:2" x14ac:dyDescent="0.25">
      <c r="A4587" s="6">
        <v>41313.291666608799</v>
      </c>
      <c r="B4587" s="2">
        <v>770.2673202200001</v>
      </c>
    </row>
    <row r="4588" spans="1:2" x14ac:dyDescent="0.25">
      <c r="A4588" s="6">
        <v>41313.298611053244</v>
      </c>
      <c r="B4588" s="2">
        <v>770.15007293600002</v>
      </c>
    </row>
    <row r="4589" spans="1:2" x14ac:dyDescent="0.25">
      <c r="A4589" s="6">
        <v>41313.305555497682</v>
      </c>
      <c r="B4589" s="2">
        <v>770.269424168</v>
      </c>
    </row>
    <row r="4590" spans="1:2" x14ac:dyDescent="0.25">
      <c r="A4590" s="6">
        <v>41313.312499942127</v>
      </c>
      <c r="B4590" s="2">
        <v>770.43066309199992</v>
      </c>
    </row>
    <row r="4591" spans="1:2" x14ac:dyDescent="0.25">
      <c r="A4591" s="6">
        <v>41313.319444386572</v>
      </c>
      <c r="B4591" s="2">
        <v>770.56646337199993</v>
      </c>
    </row>
    <row r="4592" spans="1:2" x14ac:dyDescent="0.25">
      <c r="A4592" s="6">
        <v>41313.326388831018</v>
      </c>
      <c r="B4592" s="2">
        <v>770.53107879200002</v>
      </c>
    </row>
    <row r="4593" spans="1:2" x14ac:dyDescent="0.25">
      <c r="A4593" s="6">
        <v>41313.333333275463</v>
      </c>
      <c r="B4593" s="2">
        <v>770.70455886800005</v>
      </c>
    </row>
    <row r="4594" spans="1:2" x14ac:dyDescent="0.25">
      <c r="A4594" s="6">
        <v>41313.340277719908</v>
      </c>
      <c r="B4594" s="2">
        <v>770.64182296399997</v>
      </c>
    </row>
    <row r="4595" spans="1:2" x14ac:dyDescent="0.25">
      <c r="A4595" s="6">
        <v>41313.347222164353</v>
      </c>
      <c r="B4595" s="2">
        <v>770.7129746600001</v>
      </c>
    </row>
    <row r="4596" spans="1:2" x14ac:dyDescent="0.25">
      <c r="A4596" s="6">
        <v>41313.354166608799</v>
      </c>
      <c r="B4596" s="2">
        <v>770.7129746600001</v>
      </c>
    </row>
    <row r="4597" spans="1:2" x14ac:dyDescent="0.25">
      <c r="A4597" s="6">
        <v>41313.361111053244</v>
      </c>
      <c r="B4597" s="2">
        <v>770.7820224080001</v>
      </c>
    </row>
    <row r="4598" spans="1:2" x14ac:dyDescent="0.25">
      <c r="A4598" s="6">
        <v>41313.368055497682</v>
      </c>
      <c r="B4598" s="2">
        <v>770.67319091599995</v>
      </c>
    </row>
    <row r="4599" spans="1:2" x14ac:dyDescent="0.25">
      <c r="A4599" s="6">
        <v>41313.374999942127</v>
      </c>
      <c r="B4599" s="2">
        <v>770.67931149200001</v>
      </c>
    </row>
    <row r="4600" spans="1:2" x14ac:dyDescent="0.25">
      <c r="A4600" s="6">
        <v>41313.381944386572</v>
      </c>
      <c r="B4600" s="2">
        <v>770.65865454799996</v>
      </c>
    </row>
    <row r="4601" spans="1:2" x14ac:dyDescent="0.25">
      <c r="A4601" s="6">
        <v>41313.388888831018</v>
      </c>
      <c r="B4601" s="2">
        <v>770.650430024</v>
      </c>
    </row>
    <row r="4602" spans="1:2" x14ac:dyDescent="0.25">
      <c r="A4602" s="6">
        <v>41313.395833275463</v>
      </c>
      <c r="B4602" s="2">
        <v>770.64411817999996</v>
      </c>
    </row>
    <row r="4603" spans="1:2" x14ac:dyDescent="0.25">
      <c r="A4603" s="6">
        <v>41313.402777719908</v>
      </c>
      <c r="B4603" s="2">
        <v>770.70455886800005</v>
      </c>
    </row>
    <row r="4604" spans="1:2" x14ac:dyDescent="0.25">
      <c r="A4604" s="6">
        <v>41313.409722164353</v>
      </c>
      <c r="B4604" s="2">
        <v>770.93293285999994</v>
      </c>
    </row>
    <row r="4605" spans="1:2" x14ac:dyDescent="0.25">
      <c r="A4605" s="6">
        <v>41313.416666608799</v>
      </c>
      <c r="B4605" s="2">
        <v>770.95378107200008</v>
      </c>
    </row>
    <row r="4606" spans="1:2" x14ac:dyDescent="0.25">
      <c r="A4606" s="6">
        <v>41313.423611053244</v>
      </c>
      <c r="B4606" s="2">
        <v>770.76538209199998</v>
      </c>
    </row>
    <row r="4607" spans="1:2" x14ac:dyDescent="0.25">
      <c r="A4607" s="6">
        <v>41313.430555497682</v>
      </c>
      <c r="B4607" s="2">
        <v>770.68791855200004</v>
      </c>
    </row>
    <row r="4608" spans="1:2" x14ac:dyDescent="0.25">
      <c r="A4608" s="6">
        <v>41313.437499942127</v>
      </c>
      <c r="B4608" s="2">
        <v>770.78642157200011</v>
      </c>
    </row>
    <row r="4609" spans="1:2" x14ac:dyDescent="0.25">
      <c r="A4609" s="6">
        <v>41313.444444386572</v>
      </c>
      <c r="B4609" s="2">
        <v>770.7820224080001</v>
      </c>
    </row>
    <row r="4610" spans="1:2" x14ac:dyDescent="0.25">
      <c r="A4610" s="6">
        <v>41313.451388831018</v>
      </c>
      <c r="B4610" s="2">
        <v>770.86771047199989</v>
      </c>
    </row>
    <row r="4611" spans="1:2" x14ac:dyDescent="0.25">
      <c r="A4611" s="6">
        <v>41313.458333275463</v>
      </c>
      <c r="B4611" s="2">
        <v>770.696143076</v>
      </c>
    </row>
    <row r="4612" spans="1:2" x14ac:dyDescent="0.25">
      <c r="A4612" s="6">
        <v>41313.465277719908</v>
      </c>
      <c r="B4612" s="2">
        <v>770.48307052400003</v>
      </c>
    </row>
    <row r="4613" spans="1:2" x14ac:dyDescent="0.25">
      <c r="A4613" s="6">
        <v>41313.472222164353</v>
      </c>
      <c r="B4613" s="2">
        <v>770.52285426799995</v>
      </c>
    </row>
    <row r="4614" spans="1:2" x14ac:dyDescent="0.25">
      <c r="A4614" s="6">
        <v>41313.479166608799</v>
      </c>
      <c r="B4614" s="2">
        <v>770.68791855200004</v>
      </c>
    </row>
    <row r="4615" spans="1:2" x14ac:dyDescent="0.25">
      <c r="A4615" s="6">
        <v>41313.486111053244</v>
      </c>
      <c r="B4615" s="2">
        <v>770.75907024800006</v>
      </c>
    </row>
    <row r="4616" spans="1:2" x14ac:dyDescent="0.25">
      <c r="A4616" s="6">
        <v>41313.493055497682</v>
      </c>
      <c r="B4616" s="2">
        <v>770.95378107200008</v>
      </c>
    </row>
    <row r="4617" spans="1:2" x14ac:dyDescent="0.25">
      <c r="A4617" s="6">
        <v>41313.499999942127</v>
      </c>
      <c r="B4617" s="2">
        <v>770.7550536199999</v>
      </c>
    </row>
    <row r="4618" spans="1:2" x14ac:dyDescent="0.25">
      <c r="A4618" s="6">
        <v>41313.506944386572</v>
      </c>
      <c r="B4618" s="2">
        <v>770.67529486400008</v>
      </c>
    </row>
    <row r="4619" spans="1:2" x14ac:dyDescent="0.25">
      <c r="A4619" s="6">
        <v>41313.513888831018</v>
      </c>
      <c r="B4619" s="2">
        <v>770.61887080400004</v>
      </c>
    </row>
    <row r="4620" spans="1:2" x14ac:dyDescent="0.25">
      <c r="A4620" s="6">
        <v>41313.520833275463</v>
      </c>
      <c r="B4620" s="2">
        <v>770.74453388000006</v>
      </c>
    </row>
    <row r="4621" spans="1:2" x14ac:dyDescent="0.25">
      <c r="A4621" s="6">
        <v>41313.527777719908</v>
      </c>
      <c r="B4621" s="2">
        <v>770.81798079200007</v>
      </c>
    </row>
    <row r="4622" spans="1:2" x14ac:dyDescent="0.25">
      <c r="A4622" s="6">
        <v>41313.534722164353</v>
      </c>
      <c r="B4622" s="2">
        <v>770.73841330400001</v>
      </c>
    </row>
    <row r="4623" spans="1:2" x14ac:dyDescent="0.25">
      <c r="A4623" s="6">
        <v>41313.541666608799</v>
      </c>
      <c r="B4623" s="2">
        <v>770.82199742</v>
      </c>
    </row>
    <row r="4624" spans="1:2" x14ac:dyDescent="0.25">
      <c r="A4624" s="6">
        <v>41313.548611053244</v>
      </c>
      <c r="B4624" s="2">
        <v>770.61887080400004</v>
      </c>
    </row>
    <row r="4625" spans="1:2" x14ac:dyDescent="0.25">
      <c r="A4625" s="6">
        <v>41313.555555497682</v>
      </c>
      <c r="B4625" s="2">
        <v>770.64411817999996</v>
      </c>
    </row>
    <row r="4626" spans="1:2" x14ac:dyDescent="0.25">
      <c r="A4626" s="6">
        <v>41313.562499942127</v>
      </c>
      <c r="B4626" s="2">
        <v>770.61887080400004</v>
      </c>
    </row>
    <row r="4627" spans="1:2" x14ac:dyDescent="0.25">
      <c r="A4627" s="6">
        <v>41313.569444386572</v>
      </c>
      <c r="B4627" s="2">
        <v>770.70895803199994</v>
      </c>
    </row>
    <row r="4628" spans="1:2" x14ac:dyDescent="0.25">
      <c r="A4628" s="6">
        <v>41313.576388831018</v>
      </c>
      <c r="B4628" s="2">
        <v>770.74453388000006</v>
      </c>
    </row>
    <row r="4629" spans="1:2" x14ac:dyDescent="0.25">
      <c r="A4629" s="6">
        <v>41313.583333275463</v>
      </c>
      <c r="B4629" s="2">
        <v>770.82391010000003</v>
      </c>
    </row>
    <row r="4630" spans="1:2" x14ac:dyDescent="0.25">
      <c r="A4630" s="6">
        <v>41313.590277719908</v>
      </c>
      <c r="B4630" s="2">
        <v>770.70455886800005</v>
      </c>
    </row>
    <row r="4631" spans="1:2" x14ac:dyDescent="0.25">
      <c r="A4631" s="6">
        <v>41313.597222164353</v>
      </c>
      <c r="B4631" s="2">
        <v>770.719477772</v>
      </c>
    </row>
    <row r="4632" spans="1:2" x14ac:dyDescent="0.25">
      <c r="A4632" s="6">
        <v>41313.604166608799</v>
      </c>
      <c r="B4632" s="2">
        <v>770.67529486400008</v>
      </c>
    </row>
    <row r="4633" spans="1:2" x14ac:dyDescent="0.25">
      <c r="A4633" s="6">
        <v>41313.611111053244</v>
      </c>
      <c r="B4633" s="2">
        <v>770.76327814400008</v>
      </c>
    </row>
    <row r="4634" spans="1:2" x14ac:dyDescent="0.25">
      <c r="A4634" s="6">
        <v>41313.618055497682</v>
      </c>
      <c r="B4634" s="2">
        <v>770.70455886800005</v>
      </c>
    </row>
    <row r="4635" spans="1:2" x14ac:dyDescent="0.25">
      <c r="A4635" s="6">
        <v>41313.624999942127</v>
      </c>
      <c r="B4635" s="2">
        <v>770.62518264799996</v>
      </c>
    </row>
    <row r="4636" spans="1:2" x14ac:dyDescent="0.25">
      <c r="A4636" s="6">
        <v>41313.631944386572</v>
      </c>
      <c r="B4636" s="2">
        <v>770.74663782799996</v>
      </c>
    </row>
    <row r="4637" spans="1:2" x14ac:dyDescent="0.25">
      <c r="A4637" s="6">
        <v>41313.638888831018</v>
      </c>
      <c r="B4637" s="2">
        <v>770.63570238800003</v>
      </c>
    </row>
    <row r="4638" spans="1:2" x14ac:dyDescent="0.25">
      <c r="A4638" s="6">
        <v>41313.645833275463</v>
      </c>
      <c r="B4638" s="2">
        <v>770.70455886800005</v>
      </c>
    </row>
    <row r="4639" spans="1:2" x14ac:dyDescent="0.25">
      <c r="A4639" s="6">
        <v>41313.652777719908</v>
      </c>
      <c r="B4639" s="2">
        <v>770.70685408400004</v>
      </c>
    </row>
    <row r="4640" spans="1:2" x14ac:dyDescent="0.25">
      <c r="A4640" s="6">
        <v>41313.659722164353</v>
      </c>
      <c r="B4640" s="2">
        <v>770.76939872000003</v>
      </c>
    </row>
    <row r="4641" spans="1:2" x14ac:dyDescent="0.25">
      <c r="A4641" s="6">
        <v>41313.666666608799</v>
      </c>
      <c r="B4641" s="2">
        <v>770.96640476000005</v>
      </c>
    </row>
    <row r="4642" spans="1:2" x14ac:dyDescent="0.25">
      <c r="A4642" s="6">
        <v>41313.673611053244</v>
      </c>
      <c r="B4642" s="2">
        <v>770.96200559599993</v>
      </c>
    </row>
    <row r="4643" spans="1:2" x14ac:dyDescent="0.25">
      <c r="A4643" s="6">
        <v>41313.680555497682</v>
      </c>
      <c r="B4643" s="2">
        <v>771.01020513200001</v>
      </c>
    </row>
    <row r="4644" spans="1:2" x14ac:dyDescent="0.25">
      <c r="A4644" s="6">
        <v>41313.687499942127</v>
      </c>
      <c r="B4644" s="2">
        <v>771.03966040399996</v>
      </c>
    </row>
    <row r="4645" spans="1:2" x14ac:dyDescent="0.25">
      <c r="A4645" s="6">
        <v>41313.694444386572</v>
      </c>
      <c r="B4645" s="2">
        <v>770.89735701200004</v>
      </c>
    </row>
    <row r="4646" spans="1:2" x14ac:dyDescent="0.25">
      <c r="A4646" s="6">
        <v>41313.701388831018</v>
      </c>
      <c r="B4646" s="2">
        <v>770.85336537199998</v>
      </c>
    </row>
    <row r="4647" spans="1:2" x14ac:dyDescent="0.25">
      <c r="A4647" s="6">
        <v>41313.708333275463</v>
      </c>
      <c r="B4647" s="2">
        <v>771.01862092400006</v>
      </c>
    </row>
    <row r="4648" spans="1:2" x14ac:dyDescent="0.25">
      <c r="A4648" s="6">
        <v>41313.715277719908</v>
      </c>
      <c r="B4648" s="2">
        <v>771.08556472399994</v>
      </c>
    </row>
    <row r="4649" spans="1:2" x14ac:dyDescent="0.25">
      <c r="A4649" s="6">
        <v>41313.722222164353</v>
      </c>
      <c r="B4649" s="2">
        <v>771.00217187600003</v>
      </c>
    </row>
    <row r="4650" spans="1:2" x14ac:dyDescent="0.25">
      <c r="A4650" s="6">
        <v>41313.729166608799</v>
      </c>
      <c r="B4650" s="2">
        <v>770.95798896800011</v>
      </c>
    </row>
    <row r="4651" spans="1:2" x14ac:dyDescent="0.25">
      <c r="A4651" s="6">
        <v>41313.736111053244</v>
      </c>
      <c r="B4651" s="2">
        <v>770.8154943080001</v>
      </c>
    </row>
    <row r="4652" spans="1:2" x14ac:dyDescent="0.25">
      <c r="A4652" s="6">
        <v>41313.743055497682</v>
      </c>
      <c r="B4652" s="2">
        <v>770.89506179599994</v>
      </c>
    </row>
    <row r="4653" spans="1:2" x14ac:dyDescent="0.25">
      <c r="A4653" s="6">
        <v>41313.749999942127</v>
      </c>
      <c r="B4653" s="2">
        <v>771.03966040399996</v>
      </c>
    </row>
    <row r="4654" spans="1:2" x14ac:dyDescent="0.25">
      <c r="A4654" s="6">
        <v>41313.756944386572</v>
      </c>
      <c r="B4654" s="2">
        <v>771.25961860399991</v>
      </c>
    </row>
    <row r="4655" spans="1:2" x14ac:dyDescent="0.25">
      <c r="A4655" s="6">
        <v>41313.763888831018</v>
      </c>
      <c r="B4655" s="2">
        <v>771.24068307200002</v>
      </c>
    </row>
    <row r="4656" spans="1:2" x14ac:dyDescent="0.25">
      <c r="A4656" s="6">
        <v>41313.770833275463</v>
      </c>
      <c r="B4656" s="2">
        <v>771.20701990399994</v>
      </c>
    </row>
    <row r="4657" spans="1:2" x14ac:dyDescent="0.25">
      <c r="A4657" s="6">
        <v>41313.777777719908</v>
      </c>
      <c r="B4657" s="2">
        <v>771.17163532400014</v>
      </c>
    </row>
    <row r="4658" spans="1:2" x14ac:dyDescent="0.25">
      <c r="A4658" s="6">
        <v>41313.784722164353</v>
      </c>
      <c r="B4658" s="2">
        <v>771.22825065199993</v>
      </c>
    </row>
    <row r="4659" spans="1:2" x14ac:dyDescent="0.25">
      <c r="A4659" s="6">
        <v>41313.791666608799</v>
      </c>
      <c r="B4659" s="2">
        <v>771.20089932799999</v>
      </c>
    </row>
    <row r="4660" spans="1:2" x14ac:dyDescent="0.25">
      <c r="A4660" s="6">
        <v>41313.798611053244</v>
      </c>
      <c r="B4660" s="2">
        <v>770.96449208000001</v>
      </c>
    </row>
    <row r="4661" spans="1:2" x14ac:dyDescent="0.25">
      <c r="A4661" s="6">
        <v>41313.805555497682</v>
      </c>
      <c r="B4661" s="2">
        <v>771.0895813520001</v>
      </c>
    </row>
    <row r="4662" spans="1:2" x14ac:dyDescent="0.25">
      <c r="A4662" s="6">
        <v>41313.812499942127</v>
      </c>
      <c r="B4662" s="2">
        <v>771.19669143199997</v>
      </c>
    </row>
    <row r="4663" spans="1:2" x14ac:dyDescent="0.25">
      <c r="A4663" s="6">
        <v>41313.819444386572</v>
      </c>
      <c r="B4663" s="2">
        <v>771.12343578800005</v>
      </c>
    </row>
    <row r="4664" spans="1:2" x14ac:dyDescent="0.25">
      <c r="A4664" s="6">
        <v>41313.826388831018</v>
      </c>
      <c r="B4664" s="2">
        <v>771.12745241599998</v>
      </c>
    </row>
    <row r="4665" spans="1:2" x14ac:dyDescent="0.25">
      <c r="A4665" s="6">
        <v>41313.833333275463</v>
      </c>
      <c r="B4665" s="2">
        <v>771.13376426000002</v>
      </c>
    </row>
    <row r="4666" spans="1:2" x14ac:dyDescent="0.25">
      <c r="A4666" s="6">
        <v>41313.840277719908</v>
      </c>
      <c r="B4666" s="2">
        <v>770.89314911600002</v>
      </c>
    </row>
    <row r="4667" spans="1:2" x14ac:dyDescent="0.25">
      <c r="A4667" s="6">
        <v>41313.847222164353</v>
      </c>
      <c r="B4667" s="2">
        <v>771.06069988399986</v>
      </c>
    </row>
    <row r="4668" spans="1:2" x14ac:dyDescent="0.25">
      <c r="A4668" s="6">
        <v>41313.854166608799</v>
      </c>
      <c r="B4668" s="2">
        <v>771.15480374000003</v>
      </c>
    </row>
    <row r="4669" spans="1:2" x14ac:dyDescent="0.25">
      <c r="A4669" s="6">
        <v>41313.861111053244</v>
      </c>
      <c r="B4669" s="2">
        <v>771.30992208800012</v>
      </c>
    </row>
    <row r="4670" spans="1:2" x14ac:dyDescent="0.25">
      <c r="A4670" s="6">
        <v>41313.868055497682</v>
      </c>
      <c r="B4670" s="2">
        <v>771.29309050400002</v>
      </c>
    </row>
    <row r="4671" spans="1:2" x14ac:dyDescent="0.25">
      <c r="A4671" s="6">
        <v>41313.874999942127</v>
      </c>
      <c r="B4671" s="2">
        <v>771.12745241599998</v>
      </c>
    </row>
    <row r="4672" spans="1:2" x14ac:dyDescent="0.25">
      <c r="A4672" s="6">
        <v>41313.881944386572</v>
      </c>
      <c r="B4672" s="2">
        <v>771.09206783600007</v>
      </c>
    </row>
    <row r="4673" spans="1:2" x14ac:dyDescent="0.25">
      <c r="A4673" s="6">
        <v>41313.888888831018</v>
      </c>
      <c r="B4673" s="2">
        <v>771.33708214400008</v>
      </c>
    </row>
    <row r="4674" spans="1:2" x14ac:dyDescent="0.25">
      <c r="A4674" s="6">
        <v>41313.895833275463</v>
      </c>
      <c r="B4674" s="2">
        <v>771.29538572000001</v>
      </c>
    </row>
    <row r="4675" spans="1:2" x14ac:dyDescent="0.25">
      <c r="A4675" s="6">
        <v>41313.902777719908</v>
      </c>
      <c r="B4675" s="2">
        <v>771.3076268719999</v>
      </c>
    </row>
    <row r="4676" spans="1:2" x14ac:dyDescent="0.25">
      <c r="A4676" s="6">
        <v>41313.909722164353</v>
      </c>
      <c r="B4676" s="2">
        <v>771.26191382000002</v>
      </c>
    </row>
    <row r="4677" spans="1:2" x14ac:dyDescent="0.25">
      <c r="A4677" s="6">
        <v>41313.916666608799</v>
      </c>
      <c r="B4677" s="2">
        <v>771.22174754000002</v>
      </c>
    </row>
    <row r="4678" spans="1:2" x14ac:dyDescent="0.25">
      <c r="A4678" s="6">
        <v>41313.923611053244</v>
      </c>
      <c r="B4678" s="2">
        <v>771.21122779999996</v>
      </c>
    </row>
    <row r="4679" spans="1:2" x14ac:dyDescent="0.25">
      <c r="A4679" s="6">
        <v>41313.930555497682</v>
      </c>
      <c r="B4679" s="2">
        <v>771.3057141920001</v>
      </c>
    </row>
    <row r="4680" spans="1:2" x14ac:dyDescent="0.25">
      <c r="A4680" s="6">
        <v>41313.937499942127</v>
      </c>
      <c r="B4680" s="2">
        <v>771.374570672</v>
      </c>
    </row>
    <row r="4681" spans="1:2" x14ac:dyDescent="0.25">
      <c r="A4681" s="6">
        <v>41313.944444386572</v>
      </c>
      <c r="B4681" s="2">
        <v>771.47288242400009</v>
      </c>
    </row>
    <row r="4682" spans="1:2" x14ac:dyDescent="0.25">
      <c r="A4682" s="6">
        <v>41313.951388831018</v>
      </c>
      <c r="B4682" s="2">
        <v>771.45872859199994</v>
      </c>
    </row>
    <row r="4683" spans="1:2" x14ac:dyDescent="0.25">
      <c r="A4683" s="6">
        <v>41313.958333275463</v>
      </c>
      <c r="B4683" s="2">
        <v>771.37055404400007</v>
      </c>
    </row>
    <row r="4684" spans="1:2" x14ac:dyDescent="0.25">
      <c r="A4684" s="6">
        <v>41313.965277719908</v>
      </c>
      <c r="B4684" s="2">
        <v>771.29309050400002</v>
      </c>
    </row>
    <row r="4685" spans="1:2" x14ac:dyDescent="0.25">
      <c r="A4685" s="6">
        <v>41313.972222164353</v>
      </c>
      <c r="B4685" s="2">
        <v>771.38528167999993</v>
      </c>
    </row>
    <row r="4686" spans="1:2" x14ac:dyDescent="0.25">
      <c r="A4686" s="6">
        <v>41313.979166608799</v>
      </c>
      <c r="B4686" s="2">
        <v>771.36213825199991</v>
      </c>
    </row>
    <row r="4687" spans="1:2" x14ac:dyDescent="0.25">
      <c r="A4687" s="6">
        <v>41313.986111053244</v>
      </c>
      <c r="B4687" s="2">
        <v>771.52777633999995</v>
      </c>
    </row>
    <row r="4688" spans="1:2" x14ac:dyDescent="0.25">
      <c r="A4688" s="6">
        <v>41313.993055497682</v>
      </c>
      <c r="B4688" s="2">
        <v>771.45643337599995</v>
      </c>
    </row>
    <row r="4689" spans="1:2" x14ac:dyDescent="0.25">
      <c r="A4689" s="6">
        <v>41313.999999942127</v>
      </c>
      <c r="B4689" s="2">
        <v>771.29098655600001</v>
      </c>
    </row>
    <row r="4690" spans="1:2" x14ac:dyDescent="0.25">
      <c r="A4690" s="6">
        <v>41314.006944386572</v>
      </c>
      <c r="B4690" s="2">
        <v>771.30992208800012</v>
      </c>
    </row>
    <row r="4691" spans="1:2" x14ac:dyDescent="0.25">
      <c r="A4691" s="6">
        <v>41314.013888831018</v>
      </c>
      <c r="B4691" s="2">
        <v>771.374570672</v>
      </c>
    </row>
    <row r="4692" spans="1:2" x14ac:dyDescent="0.25">
      <c r="A4692" s="6">
        <v>41314.020833275463</v>
      </c>
      <c r="B4692" s="2">
        <v>771.45872859199994</v>
      </c>
    </row>
    <row r="4693" spans="1:2" x14ac:dyDescent="0.25">
      <c r="A4693" s="6">
        <v>41314.027777719908</v>
      </c>
      <c r="B4693" s="2">
        <v>771.31814661199996</v>
      </c>
    </row>
    <row r="4694" spans="1:2" x14ac:dyDescent="0.25">
      <c r="A4694" s="6">
        <v>41314.034722164353</v>
      </c>
      <c r="B4694" s="2">
        <v>771.27205102400001</v>
      </c>
    </row>
    <row r="4695" spans="1:2" x14ac:dyDescent="0.25">
      <c r="A4695" s="6">
        <v>41314.041666608799</v>
      </c>
      <c r="B4695" s="2">
        <v>771.38298646399994</v>
      </c>
    </row>
    <row r="4696" spans="1:2" x14ac:dyDescent="0.25">
      <c r="A4696" s="6">
        <v>41314.048611053244</v>
      </c>
      <c r="B4696" s="2">
        <v>771.32885761999989</v>
      </c>
    </row>
    <row r="4697" spans="1:2" x14ac:dyDescent="0.25">
      <c r="A4697" s="6">
        <v>41314.055555497682</v>
      </c>
      <c r="B4697" s="2">
        <v>771.50444164400005</v>
      </c>
    </row>
    <row r="4698" spans="1:2" x14ac:dyDescent="0.25">
      <c r="A4698" s="6">
        <v>41314.062499942127</v>
      </c>
      <c r="B4698" s="2">
        <v>771.36213825199991</v>
      </c>
    </row>
    <row r="4699" spans="1:2" x14ac:dyDescent="0.25">
      <c r="A4699" s="6">
        <v>41314.069444386572</v>
      </c>
      <c r="B4699" s="2">
        <v>771.36003430400001</v>
      </c>
    </row>
    <row r="4700" spans="1:2" x14ac:dyDescent="0.25">
      <c r="A4700" s="6">
        <v>41314.076388831018</v>
      </c>
      <c r="B4700" s="2">
        <v>771.45031280000001</v>
      </c>
    </row>
    <row r="4701" spans="1:2" x14ac:dyDescent="0.25">
      <c r="A4701" s="6">
        <v>41314.083333275463</v>
      </c>
      <c r="B4701" s="2">
        <v>771.35391372799995</v>
      </c>
    </row>
    <row r="4702" spans="1:2" x14ac:dyDescent="0.25">
      <c r="A4702" s="6">
        <v>41314.090277719908</v>
      </c>
      <c r="B4702" s="2">
        <v>771.20701990399994</v>
      </c>
    </row>
    <row r="4703" spans="1:2" x14ac:dyDescent="0.25">
      <c r="A4703" s="6">
        <v>41314.097222164353</v>
      </c>
      <c r="B4703" s="2">
        <v>771.3057141920001</v>
      </c>
    </row>
    <row r="4704" spans="1:2" x14ac:dyDescent="0.25">
      <c r="A4704" s="6">
        <v>41314.104166608799</v>
      </c>
      <c r="B4704" s="2">
        <v>771.20701990399994</v>
      </c>
    </row>
    <row r="4705" spans="1:2" x14ac:dyDescent="0.25">
      <c r="A4705" s="6">
        <v>41314.111111053244</v>
      </c>
      <c r="B4705" s="2">
        <v>771.32025055999998</v>
      </c>
    </row>
    <row r="4706" spans="1:2" x14ac:dyDescent="0.25">
      <c r="A4706" s="6">
        <v>41314.118055497682</v>
      </c>
      <c r="B4706" s="2">
        <v>771.3076268719999</v>
      </c>
    </row>
    <row r="4707" spans="1:2" x14ac:dyDescent="0.25">
      <c r="A4707" s="6">
        <v>41314.124999942127</v>
      </c>
      <c r="B4707" s="2">
        <v>771.38298646399994</v>
      </c>
    </row>
    <row r="4708" spans="1:2" x14ac:dyDescent="0.25">
      <c r="A4708" s="6">
        <v>41314.131944386572</v>
      </c>
      <c r="B4708" s="2">
        <v>771.27836286800016</v>
      </c>
    </row>
    <row r="4709" spans="1:2" x14ac:dyDescent="0.25">
      <c r="A4709" s="6">
        <v>41314.138888831018</v>
      </c>
      <c r="B4709" s="2">
        <v>771.33057903199995</v>
      </c>
    </row>
    <row r="4710" spans="1:2" x14ac:dyDescent="0.25">
      <c r="A4710" s="6">
        <v>41314.145833275463</v>
      </c>
      <c r="B4710" s="2">
        <v>771.3076268719999</v>
      </c>
    </row>
    <row r="4711" spans="1:2" x14ac:dyDescent="0.25">
      <c r="A4711" s="6">
        <v>41314.152777719908</v>
      </c>
      <c r="B4711" s="2">
        <v>771.20950638799991</v>
      </c>
    </row>
    <row r="4712" spans="1:2" x14ac:dyDescent="0.25">
      <c r="A4712" s="6">
        <v>41314.159722164353</v>
      </c>
      <c r="B4712" s="2">
        <v>771.18846690800001</v>
      </c>
    </row>
    <row r="4713" spans="1:2" x14ac:dyDescent="0.25">
      <c r="A4713" s="6">
        <v>41314.166666608799</v>
      </c>
      <c r="B4713" s="2">
        <v>771.02722798400009</v>
      </c>
    </row>
    <row r="4714" spans="1:2" x14ac:dyDescent="0.25">
      <c r="A4714" s="6">
        <v>41314.173611053244</v>
      </c>
      <c r="B4714" s="2">
        <v>771.13376426000002</v>
      </c>
    </row>
    <row r="4715" spans="1:2" x14ac:dyDescent="0.25">
      <c r="A4715" s="6">
        <v>41314.180555497682</v>
      </c>
      <c r="B4715" s="2">
        <v>771.15882036800008</v>
      </c>
    </row>
    <row r="4716" spans="1:2" x14ac:dyDescent="0.25">
      <c r="A4716" s="6">
        <v>41314.187499942127</v>
      </c>
      <c r="B4716" s="2">
        <v>771.13204284800008</v>
      </c>
    </row>
    <row r="4717" spans="1:2" x14ac:dyDescent="0.25">
      <c r="A4717" s="6">
        <v>41314.194444386572</v>
      </c>
      <c r="B4717" s="2">
        <v>771.12133183999993</v>
      </c>
    </row>
    <row r="4718" spans="1:2" x14ac:dyDescent="0.25">
      <c r="A4718" s="6">
        <v>41314.201388831018</v>
      </c>
      <c r="B4718" s="2">
        <v>771.24297828800002</v>
      </c>
    </row>
    <row r="4719" spans="1:2" x14ac:dyDescent="0.25">
      <c r="A4719" s="6">
        <v>41314.208333275463</v>
      </c>
      <c r="B4719" s="2">
        <v>771.38298646399994</v>
      </c>
    </row>
    <row r="4720" spans="1:2" x14ac:dyDescent="0.25">
      <c r="A4720" s="6">
        <v>41314.215277719908</v>
      </c>
      <c r="B4720" s="2">
        <v>771.32426718800002</v>
      </c>
    </row>
    <row r="4721" spans="1:2" x14ac:dyDescent="0.25">
      <c r="A4721" s="6">
        <v>41314.222222164353</v>
      </c>
      <c r="B4721" s="2">
        <v>771.36825882799997</v>
      </c>
    </row>
    <row r="4722" spans="1:2" x14ac:dyDescent="0.25">
      <c r="A4722" s="6">
        <v>41314.229166608799</v>
      </c>
      <c r="B4722" s="2">
        <v>771.35391372799995</v>
      </c>
    </row>
    <row r="4723" spans="1:2" x14ac:dyDescent="0.25">
      <c r="A4723" s="6">
        <v>41314.236111053244</v>
      </c>
      <c r="B4723" s="2">
        <v>771.18234633199995</v>
      </c>
    </row>
    <row r="4724" spans="1:2" x14ac:dyDescent="0.25">
      <c r="A4724" s="6">
        <v>41314.243055497682</v>
      </c>
      <c r="B4724" s="2">
        <v>771.19057085599991</v>
      </c>
    </row>
    <row r="4725" spans="1:2" x14ac:dyDescent="0.25">
      <c r="A4725" s="6">
        <v>41314.249999942127</v>
      </c>
      <c r="B4725" s="2">
        <v>771.48569738000003</v>
      </c>
    </row>
    <row r="4726" spans="1:2" x14ac:dyDescent="0.25">
      <c r="A4726" s="6">
        <v>41314.256944386572</v>
      </c>
      <c r="B4726" s="2">
        <v>771.51515265199998</v>
      </c>
    </row>
    <row r="4727" spans="1:2" x14ac:dyDescent="0.25">
      <c r="A4727" s="6">
        <v>41314.263888831018</v>
      </c>
      <c r="B4727" s="2">
        <v>771.57368066000004</v>
      </c>
    </row>
    <row r="4728" spans="1:2" x14ac:dyDescent="0.25">
      <c r="A4728" s="6">
        <v>41314.270833275463</v>
      </c>
      <c r="B4728" s="2">
        <v>771.53600086400002</v>
      </c>
    </row>
    <row r="4729" spans="1:2" x14ac:dyDescent="0.25">
      <c r="A4729" s="6">
        <v>41314.277777719908</v>
      </c>
      <c r="B4729" s="2">
        <v>771.46064127199998</v>
      </c>
    </row>
    <row r="4730" spans="1:2" x14ac:dyDescent="0.25">
      <c r="A4730" s="6">
        <v>41314.284722164353</v>
      </c>
      <c r="B4730" s="2">
        <v>771.393506204</v>
      </c>
    </row>
    <row r="4731" spans="1:2" x14ac:dyDescent="0.25">
      <c r="A4731" s="6">
        <v>41314.291666608799</v>
      </c>
      <c r="B4731" s="2">
        <v>771.59682408800006</v>
      </c>
    </row>
    <row r="4732" spans="1:2" x14ac:dyDescent="0.25">
      <c r="A4732" s="6">
        <v>41314.298611053244</v>
      </c>
      <c r="B4732" s="2">
        <v>771.53829608000001</v>
      </c>
    </row>
    <row r="4733" spans="1:2" x14ac:dyDescent="0.25">
      <c r="A4733" s="6">
        <v>41314.305555497682</v>
      </c>
      <c r="B4733" s="2">
        <v>771.3076268719999</v>
      </c>
    </row>
    <row r="4734" spans="1:2" x14ac:dyDescent="0.25">
      <c r="A4734" s="6">
        <v>41314.312499942127</v>
      </c>
      <c r="B4734" s="2">
        <v>771.41664963200014</v>
      </c>
    </row>
    <row r="4735" spans="1:2" x14ac:dyDescent="0.25">
      <c r="A4735" s="6">
        <v>41314.319444386572</v>
      </c>
      <c r="B4735" s="2">
        <v>771.40842510799996</v>
      </c>
    </row>
    <row r="4736" spans="1:2" x14ac:dyDescent="0.25">
      <c r="A4736" s="6">
        <v>41314.326388831018</v>
      </c>
      <c r="B4736" s="2">
        <v>771.39580142</v>
      </c>
    </row>
    <row r="4737" spans="1:2" x14ac:dyDescent="0.25">
      <c r="A4737" s="6">
        <v>41314.333333275463</v>
      </c>
      <c r="B4737" s="2">
        <v>771.498321068</v>
      </c>
    </row>
    <row r="4738" spans="1:2" x14ac:dyDescent="0.25">
      <c r="A4738" s="6">
        <v>41314.340277719908</v>
      </c>
      <c r="B4738" s="2">
        <v>771.64291967600002</v>
      </c>
    </row>
    <row r="4739" spans="1:2" x14ac:dyDescent="0.25">
      <c r="A4739" s="6">
        <v>41314.347222164353</v>
      </c>
      <c r="B4739" s="2">
        <v>771.53829608000001</v>
      </c>
    </row>
    <row r="4740" spans="1:2" x14ac:dyDescent="0.25">
      <c r="A4740" s="6">
        <v>41314.354166608799</v>
      </c>
      <c r="B4740" s="2">
        <v>771.56717754800002</v>
      </c>
    </row>
    <row r="4741" spans="1:2" x14ac:dyDescent="0.25">
      <c r="A4741" s="6">
        <v>41314.361111053244</v>
      </c>
      <c r="B4741" s="2">
        <v>771.53179296799999</v>
      </c>
    </row>
    <row r="4742" spans="1:2" x14ac:dyDescent="0.25">
      <c r="A4742" s="6">
        <v>41314.368055497682</v>
      </c>
      <c r="B4742" s="2">
        <v>771.63469515199995</v>
      </c>
    </row>
    <row r="4743" spans="1:2" x14ac:dyDescent="0.25">
      <c r="A4743" s="6">
        <v>41314.374999942127</v>
      </c>
      <c r="B4743" s="2">
        <v>771.67620030800003</v>
      </c>
    </row>
    <row r="4744" spans="1:2" x14ac:dyDescent="0.25">
      <c r="A4744" s="6">
        <v>41314.381944386572</v>
      </c>
      <c r="B4744" s="2">
        <v>771.61365567200005</v>
      </c>
    </row>
    <row r="4745" spans="1:2" x14ac:dyDescent="0.25">
      <c r="A4745" s="6">
        <v>41314.388888831018</v>
      </c>
      <c r="B4745" s="2">
        <v>771.66166394000004</v>
      </c>
    </row>
    <row r="4746" spans="1:2" x14ac:dyDescent="0.25">
      <c r="A4746" s="6">
        <v>41314.395833275463</v>
      </c>
      <c r="B4746" s="2">
        <v>771.63469515199995</v>
      </c>
    </row>
    <row r="4747" spans="1:2" x14ac:dyDescent="0.25">
      <c r="A4747" s="6">
        <v>41314.402777719908</v>
      </c>
      <c r="B4747" s="2">
        <v>771.68691131599996</v>
      </c>
    </row>
    <row r="4748" spans="1:2" x14ac:dyDescent="0.25">
      <c r="A4748" s="6">
        <v>41314.409722164353</v>
      </c>
      <c r="B4748" s="2">
        <v>771.55914429200004</v>
      </c>
    </row>
    <row r="4749" spans="1:2" x14ac:dyDescent="0.25">
      <c r="A4749" s="6">
        <v>41314.416666608799</v>
      </c>
      <c r="B4749" s="2">
        <v>771.71215869200012</v>
      </c>
    </row>
    <row r="4750" spans="1:2" x14ac:dyDescent="0.25">
      <c r="A4750" s="6">
        <v>41314.423611053244</v>
      </c>
      <c r="B4750" s="2">
        <v>771.69723978799993</v>
      </c>
    </row>
    <row r="4751" spans="1:2" x14ac:dyDescent="0.25">
      <c r="A4751" s="6">
        <v>41314.430555497682</v>
      </c>
      <c r="B4751" s="2">
        <v>771.86096519599994</v>
      </c>
    </row>
    <row r="4752" spans="1:2" x14ac:dyDescent="0.25">
      <c r="A4752" s="6">
        <v>41314.437499942127</v>
      </c>
      <c r="B4752" s="2">
        <v>771.87779678000004</v>
      </c>
    </row>
    <row r="4753" spans="1:2" x14ac:dyDescent="0.25">
      <c r="A4753" s="6">
        <v>41314.444444386572</v>
      </c>
      <c r="B4753" s="2">
        <v>771.98854095199999</v>
      </c>
    </row>
    <row r="4754" spans="1:2" x14ac:dyDescent="0.25">
      <c r="A4754" s="6">
        <v>41314.451388831018</v>
      </c>
      <c r="B4754" s="2">
        <v>771.92982167600007</v>
      </c>
    </row>
    <row r="4755" spans="1:2" x14ac:dyDescent="0.25">
      <c r="A4755" s="6">
        <v>41314.458333275463</v>
      </c>
      <c r="B4755" s="2">
        <v>771.86096519599994</v>
      </c>
    </row>
    <row r="4756" spans="1:2" x14ac:dyDescent="0.25">
      <c r="A4756" s="6">
        <v>41314.465277719908</v>
      </c>
      <c r="B4756" s="2">
        <v>771.82519807999995</v>
      </c>
    </row>
    <row r="4757" spans="1:2" x14ac:dyDescent="0.25">
      <c r="A4757" s="6">
        <v>41314.472222164353</v>
      </c>
      <c r="B4757" s="2">
        <v>771.69723978799993</v>
      </c>
    </row>
    <row r="4758" spans="1:2" x14ac:dyDescent="0.25">
      <c r="A4758" s="6">
        <v>41314.479166608799</v>
      </c>
      <c r="B4758" s="2">
        <v>771.81047044399998</v>
      </c>
    </row>
    <row r="4759" spans="1:2" x14ac:dyDescent="0.25">
      <c r="A4759" s="6">
        <v>41314.486111053244</v>
      </c>
      <c r="B4759" s="2">
        <v>771.81869496800005</v>
      </c>
    </row>
    <row r="4760" spans="1:2" x14ac:dyDescent="0.25">
      <c r="A4760" s="6">
        <v>41314.493055497682</v>
      </c>
      <c r="B4760" s="2">
        <v>771.80415860000005</v>
      </c>
    </row>
    <row r="4761" spans="1:2" x14ac:dyDescent="0.25">
      <c r="A4761" s="6">
        <v>41314.499999942127</v>
      </c>
      <c r="B4761" s="2">
        <v>771.7643748559999</v>
      </c>
    </row>
    <row r="4762" spans="1:2" x14ac:dyDescent="0.25">
      <c r="A4762" s="6">
        <v>41314.506944386572</v>
      </c>
      <c r="B4762" s="2">
        <v>771.90055767199999</v>
      </c>
    </row>
    <row r="4763" spans="1:2" x14ac:dyDescent="0.25">
      <c r="A4763" s="6">
        <v>41314.513888831018</v>
      </c>
      <c r="B4763" s="2">
        <v>771.90916473200002</v>
      </c>
    </row>
    <row r="4764" spans="1:2" x14ac:dyDescent="0.25">
      <c r="A4764" s="6">
        <v>41314.520833275463</v>
      </c>
      <c r="B4764" s="2">
        <v>771.98031642799992</v>
      </c>
    </row>
    <row r="4765" spans="1:2" x14ac:dyDescent="0.25">
      <c r="A4765" s="6">
        <v>41314.527777719908</v>
      </c>
      <c r="B4765" s="2">
        <v>772.061987864</v>
      </c>
    </row>
    <row r="4766" spans="1:2" x14ac:dyDescent="0.25">
      <c r="A4766" s="6">
        <v>41314.534722164353</v>
      </c>
      <c r="B4766" s="2">
        <v>771.92810026400002</v>
      </c>
    </row>
    <row r="4767" spans="1:2" x14ac:dyDescent="0.25">
      <c r="A4767" s="6">
        <v>41314.541666608799</v>
      </c>
      <c r="B4767" s="2">
        <v>771.94034141599991</v>
      </c>
    </row>
    <row r="4768" spans="1:2" x14ac:dyDescent="0.25">
      <c r="A4768" s="6">
        <v>41314.548611053244</v>
      </c>
      <c r="B4768" s="2">
        <v>771.77049543199996</v>
      </c>
    </row>
    <row r="4769" spans="1:2" x14ac:dyDescent="0.25">
      <c r="A4769" s="6">
        <v>41314.555555497682</v>
      </c>
      <c r="B4769" s="2">
        <v>771.82099018400004</v>
      </c>
    </row>
    <row r="4770" spans="1:2" x14ac:dyDescent="0.25">
      <c r="A4770" s="6">
        <v>41314.562499942127</v>
      </c>
      <c r="B4770" s="2">
        <v>771.97381331600002</v>
      </c>
    </row>
    <row r="4771" spans="1:2" x14ac:dyDescent="0.25">
      <c r="A4771" s="6">
        <v>41314.569444386572</v>
      </c>
      <c r="B4771" s="2">
        <v>772.03291512800001</v>
      </c>
    </row>
    <row r="4772" spans="1:2" x14ac:dyDescent="0.25">
      <c r="A4772" s="6">
        <v>41314.576388831018</v>
      </c>
      <c r="B4772" s="2">
        <v>772.10387555600005</v>
      </c>
    </row>
    <row r="4773" spans="1:2" x14ac:dyDescent="0.25">
      <c r="A4773" s="6">
        <v>41314.583333275463</v>
      </c>
      <c r="B4773" s="2">
        <v>771.94894847599994</v>
      </c>
    </row>
    <row r="4774" spans="1:2" x14ac:dyDescent="0.25">
      <c r="A4774" s="6">
        <v>41314.590277719908</v>
      </c>
      <c r="B4774" s="2">
        <v>771.83380513999998</v>
      </c>
    </row>
    <row r="4775" spans="1:2" x14ac:dyDescent="0.25">
      <c r="A4775" s="6">
        <v>41314.597222164353</v>
      </c>
      <c r="B4775" s="2">
        <v>771.67218367999999</v>
      </c>
    </row>
    <row r="4776" spans="1:2" x14ac:dyDescent="0.25">
      <c r="A4776" s="6">
        <v>41314.604166608799</v>
      </c>
      <c r="B4776" s="2">
        <v>771.655352096</v>
      </c>
    </row>
    <row r="4777" spans="1:2" x14ac:dyDescent="0.25">
      <c r="A4777" s="6">
        <v>41314.611111053244</v>
      </c>
      <c r="B4777" s="2">
        <v>771.7624621760001</v>
      </c>
    </row>
    <row r="4778" spans="1:2" x14ac:dyDescent="0.25">
      <c r="A4778" s="6">
        <v>41314.618055497682</v>
      </c>
      <c r="B4778" s="2">
        <v>771.75155989999996</v>
      </c>
    </row>
    <row r="4779" spans="1:2" x14ac:dyDescent="0.25">
      <c r="A4779" s="6">
        <v>41314.624999942127</v>
      </c>
      <c r="B4779" s="2">
        <v>771.60084071599999</v>
      </c>
    </row>
    <row r="4780" spans="1:2" x14ac:dyDescent="0.25">
      <c r="A4780" s="6">
        <v>41314.631944386572</v>
      </c>
      <c r="B4780" s="2">
        <v>771.867085772</v>
      </c>
    </row>
    <row r="4781" spans="1:2" x14ac:dyDescent="0.25">
      <c r="A4781" s="6">
        <v>41314.638888831018</v>
      </c>
      <c r="B4781" s="2">
        <v>771.73262436800007</v>
      </c>
    </row>
    <row r="4782" spans="1:2" x14ac:dyDescent="0.25">
      <c r="A4782" s="6">
        <v>41314.645833275463</v>
      </c>
      <c r="B4782" s="2">
        <v>771.61767229999998</v>
      </c>
    </row>
    <row r="4783" spans="1:2" x14ac:dyDescent="0.25">
      <c r="A4783" s="6">
        <v>41314.652777719908</v>
      </c>
      <c r="B4783" s="2">
        <v>771.62627936000001</v>
      </c>
    </row>
    <row r="4784" spans="1:2" x14ac:dyDescent="0.25">
      <c r="A4784" s="6">
        <v>41314.659722164353</v>
      </c>
      <c r="B4784" s="2">
        <v>771.74754327200003</v>
      </c>
    </row>
    <row r="4785" spans="1:2" x14ac:dyDescent="0.25">
      <c r="A4785" s="6">
        <v>41314.666666608799</v>
      </c>
      <c r="B4785" s="2">
        <v>771.81047044399998</v>
      </c>
    </row>
    <row r="4786" spans="1:2" x14ac:dyDescent="0.25">
      <c r="A4786" s="6">
        <v>41314.673611053244</v>
      </c>
      <c r="B4786" s="2">
        <v>771.7643748559999</v>
      </c>
    </row>
    <row r="4787" spans="1:2" x14ac:dyDescent="0.25">
      <c r="A4787" s="6">
        <v>41314.680555497682</v>
      </c>
      <c r="B4787" s="2">
        <v>771.64291967600002</v>
      </c>
    </row>
    <row r="4788" spans="1:2" x14ac:dyDescent="0.25">
      <c r="A4788" s="6">
        <v>41314.687499942127</v>
      </c>
      <c r="B4788" s="2">
        <v>771.60084071599999</v>
      </c>
    </row>
    <row r="4789" spans="1:2" x14ac:dyDescent="0.25">
      <c r="A4789" s="6">
        <v>41314.694444386572</v>
      </c>
      <c r="B4789" s="2">
        <v>771.57788855600006</v>
      </c>
    </row>
    <row r="4790" spans="1:2" x14ac:dyDescent="0.25">
      <c r="A4790" s="6">
        <v>41314.701388831018</v>
      </c>
      <c r="B4790" s="2">
        <v>771.65114419999998</v>
      </c>
    </row>
    <row r="4791" spans="1:2" x14ac:dyDescent="0.25">
      <c r="A4791" s="6">
        <v>41314.708333275463</v>
      </c>
      <c r="B4791" s="2">
        <v>771.688823996</v>
      </c>
    </row>
    <row r="4792" spans="1:2" x14ac:dyDescent="0.25">
      <c r="A4792" s="6">
        <v>41314.715277719908</v>
      </c>
      <c r="B4792" s="2">
        <v>771.80626254799995</v>
      </c>
    </row>
    <row r="4793" spans="1:2" x14ac:dyDescent="0.25">
      <c r="A4793" s="6">
        <v>41314.722222164353</v>
      </c>
      <c r="B4793" s="2">
        <v>771.84604629199998</v>
      </c>
    </row>
    <row r="4794" spans="1:2" x14ac:dyDescent="0.25">
      <c r="A4794" s="6">
        <v>41314.729166608799</v>
      </c>
      <c r="B4794" s="2">
        <v>771.93842873600011</v>
      </c>
    </row>
    <row r="4795" spans="1:2" x14ac:dyDescent="0.25">
      <c r="A4795" s="6">
        <v>41314.736111053244</v>
      </c>
      <c r="B4795" s="2">
        <v>771.88774271600005</v>
      </c>
    </row>
    <row r="4796" spans="1:2" x14ac:dyDescent="0.25">
      <c r="A4796" s="6">
        <v>41314.743055497682</v>
      </c>
      <c r="B4796" s="2">
        <v>771.68040820400006</v>
      </c>
    </row>
    <row r="4797" spans="1:2" x14ac:dyDescent="0.25">
      <c r="A4797" s="6">
        <v>41314.749999942127</v>
      </c>
      <c r="B4797" s="2">
        <v>771.91528530800008</v>
      </c>
    </row>
    <row r="4798" spans="1:2" x14ac:dyDescent="0.25">
      <c r="A4798" s="6">
        <v>41314.756944386572</v>
      </c>
      <c r="B4798" s="2">
        <v>771.9194932040001</v>
      </c>
    </row>
    <row r="4799" spans="1:2" x14ac:dyDescent="0.25">
      <c r="A4799" s="6">
        <v>41314.763888831018</v>
      </c>
      <c r="B4799" s="2">
        <v>771.80014197199989</v>
      </c>
    </row>
    <row r="4800" spans="1:2" x14ac:dyDescent="0.25">
      <c r="A4800" s="6">
        <v>41314.770833275463</v>
      </c>
      <c r="B4800" s="2">
        <v>771.81869496800005</v>
      </c>
    </row>
    <row r="4801" spans="1:2" x14ac:dyDescent="0.25">
      <c r="A4801" s="6">
        <v>41314.777777719908</v>
      </c>
      <c r="B4801" s="2">
        <v>771.86096519599994</v>
      </c>
    </row>
    <row r="4802" spans="1:2" x14ac:dyDescent="0.25">
      <c r="A4802" s="6">
        <v>41314.784722164353</v>
      </c>
      <c r="B4802" s="2">
        <v>772.01149311200004</v>
      </c>
    </row>
    <row r="4803" spans="1:2" x14ac:dyDescent="0.25">
      <c r="A4803" s="6">
        <v>41314.791666608799</v>
      </c>
      <c r="B4803" s="2">
        <v>772.05567601999996</v>
      </c>
    </row>
    <row r="4804" spans="1:2" x14ac:dyDescent="0.25">
      <c r="A4804" s="6">
        <v>41314.798611053244</v>
      </c>
      <c r="B4804" s="2">
        <v>772.08073212800002</v>
      </c>
    </row>
    <row r="4805" spans="1:2" x14ac:dyDescent="0.25">
      <c r="A4805" s="6">
        <v>41314.805555497682</v>
      </c>
      <c r="B4805" s="2">
        <v>771.98242037599994</v>
      </c>
    </row>
    <row r="4806" spans="1:2" x14ac:dyDescent="0.25">
      <c r="A4806" s="6">
        <v>41314.812499942127</v>
      </c>
      <c r="B4806" s="2">
        <v>771.85446208400003</v>
      </c>
    </row>
    <row r="4807" spans="1:2" x14ac:dyDescent="0.25">
      <c r="A4807" s="6">
        <v>41314.819444386572</v>
      </c>
      <c r="B4807" s="2">
        <v>771.707759528</v>
      </c>
    </row>
    <row r="4808" spans="1:2" x14ac:dyDescent="0.25">
      <c r="A4808" s="6">
        <v>41314.826388831018</v>
      </c>
      <c r="B4808" s="2">
        <v>771.74123142799999</v>
      </c>
    </row>
    <row r="4809" spans="1:2" x14ac:dyDescent="0.25">
      <c r="A4809" s="6">
        <v>41314.833333275463</v>
      </c>
      <c r="B4809" s="2">
        <v>771.70374289999995</v>
      </c>
    </row>
    <row r="4810" spans="1:2" x14ac:dyDescent="0.25">
      <c r="A4810" s="6">
        <v>41314.840277719908</v>
      </c>
      <c r="B4810" s="2">
        <v>771.40000931600002</v>
      </c>
    </row>
    <row r="4811" spans="1:2" x14ac:dyDescent="0.25">
      <c r="A4811" s="6">
        <v>41314.847222164353</v>
      </c>
      <c r="B4811" s="2">
        <v>771.42296147599995</v>
      </c>
    </row>
    <row r="4812" spans="1:2" x14ac:dyDescent="0.25">
      <c r="A4812" s="6">
        <v>41314.854166608799</v>
      </c>
      <c r="B4812" s="2">
        <v>771.61365567200005</v>
      </c>
    </row>
    <row r="4813" spans="1:2" x14ac:dyDescent="0.25">
      <c r="A4813" s="6">
        <v>41314.861111053244</v>
      </c>
      <c r="B4813" s="2">
        <v>771.707759528</v>
      </c>
    </row>
    <row r="4814" spans="1:2" x14ac:dyDescent="0.25">
      <c r="A4814" s="6">
        <v>41314.868055497682</v>
      </c>
      <c r="B4814" s="2">
        <v>771.60294466399989</v>
      </c>
    </row>
    <row r="4815" spans="1:2" x14ac:dyDescent="0.25">
      <c r="A4815" s="6">
        <v>41314.874999942127</v>
      </c>
      <c r="B4815" s="2">
        <v>771.655352096</v>
      </c>
    </row>
    <row r="4816" spans="1:2" x14ac:dyDescent="0.25">
      <c r="A4816" s="6">
        <v>41314.881944386572</v>
      </c>
      <c r="B4816" s="2">
        <v>771.53829608000001</v>
      </c>
    </row>
    <row r="4817" spans="1:2" x14ac:dyDescent="0.25">
      <c r="A4817" s="6">
        <v>41314.888888831018</v>
      </c>
      <c r="B4817" s="2">
        <v>771.68270342000005</v>
      </c>
    </row>
    <row r="4818" spans="1:2" x14ac:dyDescent="0.25">
      <c r="A4818" s="6">
        <v>41314.895833275463</v>
      </c>
      <c r="B4818" s="2">
        <v>771.72248716399997</v>
      </c>
    </row>
    <row r="4819" spans="1:2" x14ac:dyDescent="0.25">
      <c r="A4819" s="6">
        <v>41314.902777719908</v>
      </c>
      <c r="B4819" s="2">
        <v>771.94703579599991</v>
      </c>
    </row>
    <row r="4820" spans="1:2" x14ac:dyDescent="0.25">
      <c r="A4820" s="6">
        <v>41314.909722164353</v>
      </c>
      <c r="B4820" s="2">
        <v>771.99485279599992</v>
      </c>
    </row>
    <row r="4821" spans="1:2" x14ac:dyDescent="0.25">
      <c r="A4821" s="6">
        <v>41314.916666608799</v>
      </c>
      <c r="B4821" s="2">
        <v>771.73721479999995</v>
      </c>
    </row>
    <row r="4822" spans="1:2" x14ac:dyDescent="0.25">
      <c r="A4822" s="6">
        <v>41314.923611053244</v>
      </c>
      <c r="B4822" s="2">
        <v>771.71388010399994</v>
      </c>
    </row>
    <row r="4823" spans="1:2" x14ac:dyDescent="0.25">
      <c r="A4823" s="6">
        <v>41314.930555497682</v>
      </c>
      <c r="B4823" s="2">
        <v>771.67849552400003</v>
      </c>
    </row>
    <row r="4824" spans="1:2" x14ac:dyDescent="0.25">
      <c r="A4824" s="6">
        <v>41314.937499942127</v>
      </c>
      <c r="B4824" s="2">
        <v>771.71215869200012</v>
      </c>
    </row>
    <row r="4825" spans="1:2" x14ac:dyDescent="0.25">
      <c r="A4825" s="6">
        <v>41314.944444386572</v>
      </c>
      <c r="B4825" s="2">
        <v>771.92810026400002</v>
      </c>
    </row>
    <row r="4826" spans="1:2" x14ac:dyDescent="0.25">
      <c r="A4826" s="6">
        <v>41314.951388831018</v>
      </c>
      <c r="B4826" s="2">
        <v>772.06829970799993</v>
      </c>
    </row>
    <row r="4827" spans="1:2" x14ac:dyDescent="0.25">
      <c r="A4827" s="6">
        <v>41314.958333275463</v>
      </c>
      <c r="B4827" s="2">
        <v>771.91318135999995</v>
      </c>
    </row>
    <row r="4828" spans="1:2" x14ac:dyDescent="0.25">
      <c r="A4828" s="6">
        <v>41314.965277719908</v>
      </c>
      <c r="B4828" s="2">
        <v>771.66166394000004</v>
      </c>
    </row>
    <row r="4829" spans="1:2" x14ac:dyDescent="0.25">
      <c r="A4829" s="6">
        <v>41314.972222164353</v>
      </c>
      <c r="B4829" s="2">
        <v>771.81486960799998</v>
      </c>
    </row>
    <row r="4830" spans="1:2" x14ac:dyDescent="0.25">
      <c r="A4830" s="6">
        <v>41314.979166608799</v>
      </c>
      <c r="B4830" s="2">
        <v>772.18573825999999</v>
      </c>
    </row>
    <row r="4831" spans="1:2" x14ac:dyDescent="0.25">
      <c r="A4831" s="6">
        <v>41314.986111053244</v>
      </c>
      <c r="B4831" s="2">
        <v>772.14174661999994</v>
      </c>
    </row>
    <row r="4832" spans="1:2" x14ac:dyDescent="0.25">
      <c r="A4832" s="6">
        <v>41314.993055497682</v>
      </c>
      <c r="B4832" s="2">
        <v>772.1331395599999</v>
      </c>
    </row>
    <row r="4833" spans="1:2" x14ac:dyDescent="0.25">
      <c r="A4833" s="6">
        <v>41314.999999942127</v>
      </c>
      <c r="B4833" s="2">
        <v>771.82309413200005</v>
      </c>
    </row>
    <row r="4834" spans="1:2" x14ac:dyDescent="0.25">
      <c r="A4834" s="6">
        <v>41315.006944386572</v>
      </c>
      <c r="B4834" s="2">
        <v>771.76016695999999</v>
      </c>
    </row>
    <row r="4835" spans="1:2" x14ac:dyDescent="0.25">
      <c r="A4835" s="6">
        <v>41315.013888831018</v>
      </c>
      <c r="B4835" s="2">
        <v>771.74983848799991</v>
      </c>
    </row>
    <row r="4836" spans="1:2" x14ac:dyDescent="0.25">
      <c r="A4836" s="6">
        <v>41315.020833275463</v>
      </c>
      <c r="B4836" s="2">
        <v>771.92178841999998</v>
      </c>
    </row>
    <row r="4837" spans="1:2" x14ac:dyDescent="0.25">
      <c r="A4837" s="6">
        <v>41315.027777719908</v>
      </c>
      <c r="B4837" s="2">
        <v>772.00135590800005</v>
      </c>
    </row>
    <row r="4838" spans="1:2" x14ac:dyDescent="0.25">
      <c r="A4838" s="6">
        <v>41315.034722164353</v>
      </c>
      <c r="B4838" s="2">
        <v>772.17923514799986</v>
      </c>
    </row>
    <row r="4839" spans="1:2" x14ac:dyDescent="0.25">
      <c r="A4839" s="6">
        <v>41315.041666608799</v>
      </c>
      <c r="B4839" s="2">
        <v>771.87779678000004</v>
      </c>
    </row>
    <row r="4840" spans="1:2" x14ac:dyDescent="0.25">
      <c r="A4840" s="6">
        <v>41315.048611053244</v>
      </c>
      <c r="B4840" s="2">
        <v>771.85446208400003</v>
      </c>
    </row>
    <row r="4841" spans="1:2" x14ac:dyDescent="0.25">
      <c r="A4841" s="6">
        <v>41315.055555497682</v>
      </c>
      <c r="B4841" s="2">
        <v>771.76647880400003</v>
      </c>
    </row>
    <row r="4842" spans="1:2" x14ac:dyDescent="0.25">
      <c r="A4842" s="6">
        <v>41315.062499942127</v>
      </c>
      <c r="B4842" s="2">
        <v>771.95927694800002</v>
      </c>
    </row>
    <row r="4843" spans="1:2" x14ac:dyDescent="0.25">
      <c r="A4843" s="6">
        <v>41315.069444386572</v>
      </c>
      <c r="B4843" s="2">
        <v>772.05357207200007</v>
      </c>
    </row>
    <row r="4844" spans="1:2" x14ac:dyDescent="0.25">
      <c r="A4844" s="6">
        <v>41315.076388831018</v>
      </c>
      <c r="B4844" s="2">
        <v>772.04113965199997</v>
      </c>
    </row>
    <row r="4845" spans="1:2" x14ac:dyDescent="0.25">
      <c r="A4845" s="6">
        <v>41315.083333275463</v>
      </c>
      <c r="B4845" s="2">
        <v>772.0432436000001</v>
      </c>
    </row>
    <row r="4846" spans="1:2" x14ac:dyDescent="0.25">
      <c r="A4846" s="6">
        <v>41315.090277719908</v>
      </c>
      <c r="B4846" s="2">
        <v>771.96960541999999</v>
      </c>
    </row>
    <row r="4847" spans="1:2" x14ac:dyDescent="0.25">
      <c r="A4847" s="6">
        <v>41315.097222164353</v>
      </c>
      <c r="B4847" s="2">
        <v>771.97381331600002</v>
      </c>
    </row>
    <row r="4848" spans="1:2" x14ac:dyDescent="0.25">
      <c r="A4848" s="6">
        <v>41315.104166608799</v>
      </c>
      <c r="B4848" s="2">
        <v>772.05567601999996</v>
      </c>
    </row>
    <row r="4849" spans="1:2" x14ac:dyDescent="0.25">
      <c r="A4849" s="6">
        <v>41315.111111053244</v>
      </c>
      <c r="B4849" s="2">
        <v>772.13753872399991</v>
      </c>
    </row>
    <row r="4850" spans="1:2" x14ac:dyDescent="0.25">
      <c r="A4850" s="6">
        <v>41315.118055497682</v>
      </c>
      <c r="B4850" s="2">
        <v>772.26932237599999</v>
      </c>
    </row>
    <row r="4851" spans="1:2" x14ac:dyDescent="0.25">
      <c r="A4851" s="6">
        <v>41315.124999942127</v>
      </c>
      <c r="B4851" s="2">
        <v>772.309297388</v>
      </c>
    </row>
    <row r="4852" spans="1:2" x14ac:dyDescent="0.25">
      <c r="A4852" s="6">
        <v>41315.131944386572</v>
      </c>
      <c r="B4852" s="2">
        <v>772.33837012399999</v>
      </c>
    </row>
    <row r="4853" spans="1:2" x14ac:dyDescent="0.25">
      <c r="A4853" s="6">
        <v>41315.138888831018</v>
      </c>
      <c r="B4853" s="2">
        <v>772.31140133600002</v>
      </c>
    </row>
    <row r="4854" spans="1:2" x14ac:dyDescent="0.25">
      <c r="A4854" s="6">
        <v>41315.145833275463</v>
      </c>
      <c r="B4854" s="2">
        <v>772.33224954799994</v>
      </c>
    </row>
    <row r="4855" spans="1:2" x14ac:dyDescent="0.25">
      <c r="A4855" s="6">
        <v>41315.152777719908</v>
      </c>
      <c r="B4855" s="2">
        <v>772.26320179999993</v>
      </c>
    </row>
    <row r="4856" spans="1:2" x14ac:dyDescent="0.25">
      <c r="A4856" s="6">
        <v>41315.159722164353</v>
      </c>
      <c r="B4856" s="2">
        <v>772.23623301200007</v>
      </c>
    </row>
    <row r="4857" spans="1:2" x14ac:dyDescent="0.25">
      <c r="A4857" s="6">
        <v>41315.166666608799</v>
      </c>
      <c r="B4857" s="2">
        <v>772.38695219600004</v>
      </c>
    </row>
    <row r="4858" spans="1:2" x14ac:dyDescent="0.25">
      <c r="A4858" s="6">
        <v>41315.173611053244</v>
      </c>
      <c r="B4858" s="2">
        <v>772.49387100800004</v>
      </c>
    </row>
    <row r="4859" spans="1:2" x14ac:dyDescent="0.25">
      <c r="A4859" s="6">
        <v>41315.180555497682</v>
      </c>
      <c r="B4859" s="2">
        <v>772.53556743199999</v>
      </c>
    </row>
    <row r="4860" spans="1:2" x14ac:dyDescent="0.25">
      <c r="A4860" s="6">
        <v>41315.187499942127</v>
      </c>
      <c r="B4860" s="2">
        <v>772.32804165199991</v>
      </c>
    </row>
    <row r="4861" spans="1:2" x14ac:dyDescent="0.25">
      <c r="A4861" s="6">
        <v>41315.194444386572</v>
      </c>
      <c r="B4861" s="2">
        <v>772.16469878000009</v>
      </c>
    </row>
    <row r="4862" spans="1:2" x14ac:dyDescent="0.25">
      <c r="A4862" s="6">
        <v>41315.201388831018</v>
      </c>
      <c r="B4862" s="2">
        <v>771.94244536400004</v>
      </c>
    </row>
    <row r="4863" spans="1:2" x14ac:dyDescent="0.25">
      <c r="A4863" s="6">
        <v>41315.208333275463</v>
      </c>
      <c r="B4863" s="2">
        <v>772.03291512800001</v>
      </c>
    </row>
    <row r="4864" spans="1:2" x14ac:dyDescent="0.25">
      <c r="A4864" s="6">
        <v>41315.215277719908</v>
      </c>
      <c r="B4864" s="2">
        <v>772.09106059999999</v>
      </c>
    </row>
    <row r="4865" spans="1:2" x14ac:dyDescent="0.25">
      <c r="A4865" s="6">
        <v>41315.222222164353</v>
      </c>
      <c r="B4865" s="2">
        <v>772.02813342799993</v>
      </c>
    </row>
    <row r="4866" spans="1:2" x14ac:dyDescent="0.25">
      <c r="A4866" s="6">
        <v>41315.229166608799</v>
      </c>
      <c r="B4866" s="2">
        <v>771.90266161999989</v>
      </c>
    </row>
    <row r="4867" spans="1:2" x14ac:dyDescent="0.25">
      <c r="A4867" s="6">
        <v>41315.236111053244</v>
      </c>
      <c r="B4867" s="2">
        <v>771.867085772</v>
      </c>
    </row>
    <row r="4868" spans="1:2" x14ac:dyDescent="0.25">
      <c r="A4868" s="6">
        <v>41315.243055497682</v>
      </c>
      <c r="B4868" s="2">
        <v>771.81697355599999</v>
      </c>
    </row>
    <row r="4869" spans="1:2" x14ac:dyDescent="0.25">
      <c r="A4869" s="6">
        <v>41315.249999942127</v>
      </c>
      <c r="B4869" s="2">
        <v>772.0220128520001</v>
      </c>
    </row>
    <row r="4870" spans="1:2" x14ac:dyDescent="0.25">
      <c r="A4870" s="6">
        <v>41315.256944386572</v>
      </c>
      <c r="B4870" s="2">
        <v>772.03291512800001</v>
      </c>
    </row>
    <row r="4871" spans="1:2" x14ac:dyDescent="0.25">
      <c r="A4871" s="6">
        <v>41315.263888831018</v>
      </c>
      <c r="B4871" s="2">
        <v>772.01378832799992</v>
      </c>
    </row>
    <row r="4872" spans="1:2" x14ac:dyDescent="0.25">
      <c r="A4872" s="6">
        <v>41315.270833275463</v>
      </c>
      <c r="B4872" s="2">
        <v>771.96138089600004</v>
      </c>
    </row>
    <row r="4873" spans="1:2" x14ac:dyDescent="0.25">
      <c r="A4873" s="6">
        <v>41315.277777719908</v>
      </c>
      <c r="B4873" s="2">
        <v>771.77451205999989</v>
      </c>
    </row>
    <row r="4874" spans="1:2" x14ac:dyDescent="0.25">
      <c r="A4874" s="6">
        <v>41315.284722164353</v>
      </c>
      <c r="B4874" s="2">
        <v>771.78732701599995</v>
      </c>
    </row>
    <row r="4875" spans="1:2" x14ac:dyDescent="0.25">
      <c r="A4875" s="6">
        <v>41315.291666608799</v>
      </c>
      <c r="B4875" s="2">
        <v>772.02641201599988</v>
      </c>
    </row>
    <row r="4876" spans="1:2" x14ac:dyDescent="0.25">
      <c r="A4876" s="6">
        <v>41315.298611053244</v>
      </c>
      <c r="B4876" s="2">
        <v>771.87320634800005</v>
      </c>
    </row>
    <row r="4877" spans="1:2" x14ac:dyDescent="0.25">
      <c r="A4877" s="6">
        <v>41315.305555497682</v>
      </c>
      <c r="B4877" s="2">
        <v>771.99485279599992</v>
      </c>
    </row>
    <row r="4878" spans="1:2" x14ac:dyDescent="0.25">
      <c r="A4878" s="6">
        <v>41315.312499942127</v>
      </c>
      <c r="B4878" s="2">
        <v>771.98854095199999</v>
      </c>
    </row>
    <row r="4879" spans="1:2" x14ac:dyDescent="0.25">
      <c r="A4879" s="6">
        <v>41315.319444386572</v>
      </c>
      <c r="B4879" s="2">
        <v>771.94474057999992</v>
      </c>
    </row>
    <row r="4880" spans="1:2" x14ac:dyDescent="0.25">
      <c r="A4880" s="6">
        <v>41315.326388831018</v>
      </c>
      <c r="B4880" s="2">
        <v>771.98242037599994</v>
      </c>
    </row>
    <row r="4881" spans="1:2" x14ac:dyDescent="0.25">
      <c r="A4881" s="6">
        <v>41315.333333275463</v>
      </c>
      <c r="B4881" s="2">
        <v>772.07881944799999</v>
      </c>
    </row>
    <row r="4882" spans="1:2" x14ac:dyDescent="0.25">
      <c r="A4882" s="6">
        <v>41315.340277719908</v>
      </c>
      <c r="B4882" s="2">
        <v>772.07059492400003</v>
      </c>
    </row>
    <row r="4883" spans="1:2" x14ac:dyDescent="0.25">
      <c r="A4883" s="6">
        <v>41315.347222164353</v>
      </c>
      <c r="B4883" s="2">
        <v>772.05988391599999</v>
      </c>
    </row>
    <row r="4884" spans="1:2" x14ac:dyDescent="0.25">
      <c r="A4884" s="6">
        <v>41315.354166608799</v>
      </c>
      <c r="B4884" s="2">
        <v>772.08513129200003</v>
      </c>
    </row>
    <row r="4885" spans="1:2" x14ac:dyDescent="0.25">
      <c r="A4885" s="6">
        <v>41315.361111053244</v>
      </c>
      <c r="B4885" s="2">
        <v>772.13141814799997</v>
      </c>
    </row>
    <row r="4886" spans="1:2" x14ac:dyDescent="0.25">
      <c r="A4886" s="6">
        <v>41315.368055497682</v>
      </c>
      <c r="B4886" s="2">
        <v>772.21270704799997</v>
      </c>
    </row>
    <row r="4887" spans="1:2" x14ac:dyDescent="0.25">
      <c r="A4887" s="6">
        <v>41315.374999942127</v>
      </c>
      <c r="B4887" s="2">
        <v>772.15188382400015</v>
      </c>
    </row>
    <row r="4888" spans="1:2" x14ac:dyDescent="0.25">
      <c r="A4888" s="6">
        <v>41315.381944386572</v>
      </c>
      <c r="B4888" s="2">
        <v>771.992940116</v>
      </c>
    </row>
    <row r="4889" spans="1:2" x14ac:dyDescent="0.25">
      <c r="A4889" s="6">
        <v>41315.388888831018</v>
      </c>
      <c r="B4889" s="2">
        <v>771.98854095199999</v>
      </c>
    </row>
    <row r="4890" spans="1:2" x14ac:dyDescent="0.25">
      <c r="A4890" s="6">
        <v>41315.395833275463</v>
      </c>
      <c r="B4890" s="2">
        <v>772.09966766000002</v>
      </c>
    </row>
    <row r="4891" spans="1:2" x14ac:dyDescent="0.25">
      <c r="A4891" s="6">
        <v>41315.402777719908</v>
      </c>
      <c r="B4891" s="2">
        <v>772.12051587199994</v>
      </c>
    </row>
    <row r="4892" spans="1:2" x14ac:dyDescent="0.25">
      <c r="A4892" s="6">
        <v>41315.409722164353</v>
      </c>
      <c r="B4892" s="2">
        <v>772.19415405199993</v>
      </c>
    </row>
    <row r="4893" spans="1:2" x14ac:dyDescent="0.25">
      <c r="A4893" s="6">
        <v>41315.416666608799</v>
      </c>
      <c r="B4893" s="2">
        <v>772.17923514799986</v>
      </c>
    </row>
    <row r="4894" spans="1:2" x14ac:dyDescent="0.25">
      <c r="A4894" s="6">
        <v>41315.423611053244</v>
      </c>
      <c r="B4894" s="2">
        <v>772.23795442400001</v>
      </c>
    </row>
    <row r="4895" spans="1:2" x14ac:dyDescent="0.25">
      <c r="A4895" s="6">
        <v>41315.430555497682</v>
      </c>
      <c r="B4895" s="2">
        <v>772.15398777199994</v>
      </c>
    </row>
    <row r="4896" spans="1:2" x14ac:dyDescent="0.25">
      <c r="A4896" s="6">
        <v>41315.437499942127</v>
      </c>
      <c r="B4896" s="2">
        <v>772.15398777199994</v>
      </c>
    </row>
    <row r="4897" spans="1:2" x14ac:dyDescent="0.25">
      <c r="A4897" s="6">
        <v>41315.444444386572</v>
      </c>
      <c r="B4897" s="2">
        <v>772.21710621199998</v>
      </c>
    </row>
    <row r="4898" spans="1:2" x14ac:dyDescent="0.25">
      <c r="A4898" s="6">
        <v>41315.451388831018</v>
      </c>
      <c r="B4898" s="2">
        <v>772.2337465280001</v>
      </c>
    </row>
    <row r="4899" spans="1:2" x14ac:dyDescent="0.25">
      <c r="A4899" s="6">
        <v>41315.458333275463</v>
      </c>
      <c r="B4899" s="2">
        <v>772.15035367999997</v>
      </c>
    </row>
    <row r="4900" spans="1:2" x14ac:dyDescent="0.25">
      <c r="A4900" s="6">
        <v>41315.465277719908</v>
      </c>
      <c r="B4900" s="2">
        <v>772.11420402800013</v>
      </c>
    </row>
    <row r="4901" spans="1:2" x14ac:dyDescent="0.25">
      <c r="A4901" s="6">
        <v>41315.472222164353</v>
      </c>
      <c r="B4901" s="2">
        <v>772.15035367999997</v>
      </c>
    </row>
    <row r="4902" spans="1:2" x14ac:dyDescent="0.25">
      <c r="A4902" s="6">
        <v>41315.479166608799</v>
      </c>
      <c r="B4902" s="2">
        <v>772.29437848400005</v>
      </c>
    </row>
    <row r="4903" spans="1:2" x14ac:dyDescent="0.25">
      <c r="A4903" s="6">
        <v>41315.486111053244</v>
      </c>
      <c r="B4903" s="2">
        <v>772.30088159599995</v>
      </c>
    </row>
    <row r="4904" spans="1:2" x14ac:dyDescent="0.25">
      <c r="A4904" s="6">
        <v>41315.493055497682</v>
      </c>
      <c r="B4904" s="2">
        <v>772.40167983200001</v>
      </c>
    </row>
    <row r="4905" spans="1:2" x14ac:dyDescent="0.25">
      <c r="A4905" s="6">
        <v>41315.499999942127</v>
      </c>
      <c r="B4905" s="2">
        <v>772.49157579200005</v>
      </c>
    </row>
    <row r="4906" spans="1:2" x14ac:dyDescent="0.25">
      <c r="A4906" s="6">
        <v>41315.506944386572</v>
      </c>
      <c r="B4906" s="2">
        <v>772.35137634800003</v>
      </c>
    </row>
    <row r="4907" spans="1:2" x14ac:dyDescent="0.25">
      <c r="A4907" s="6">
        <v>41315.513888831018</v>
      </c>
      <c r="B4907" s="2">
        <v>772.40990435599997</v>
      </c>
    </row>
    <row r="4908" spans="1:2" x14ac:dyDescent="0.25">
      <c r="A4908" s="6">
        <v>41315.520833275463</v>
      </c>
      <c r="B4908" s="2">
        <v>772.29437848400005</v>
      </c>
    </row>
    <row r="4909" spans="1:2" x14ac:dyDescent="0.25">
      <c r="A4909" s="6">
        <v>41315.527777719908</v>
      </c>
      <c r="B4909" s="2">
        <v>772.38695219600004</v>
      </c>
    </row>
    <row r="4910" spans="1:2" x14ac:dyDescent="0.25">
      <c r="A4910" s="6">
        <v>41315.534722164353</v>
      </c>
      <c r="B4910" s="2">
        <v>772.45179204800002</v>
      </c>
    </row>
    <row r="4911" spans="1:2" x14ac:dyDescent="0.25">
      <c r="A4911" s="6">
        <v>41315.541666608799</v>
      </c>
      <c r="B4911" s="2">
        <v>772.40780040800007</v>
      </c>
    </row>
    <row r="4912" spans="1:2" x14ac:dyDescent="0.25">
      <c r="A4912" s="6">
        <v>41315.548611053244</v>
      </c>
      <c r="B4912" s="2">
        <v>772.323833756</v>
      </c>
    </row>
    <row r="4913" spans="1:2" x14ac:dyDescent="0.25">
      <c r="A4913" s="6">
        <v>41315.555555497682</v>
      </c>
      <c r="B4913" s="2">
        <v>772.29686496800002</v>
      </c>
    </row>
    <row r="4914" spans="1:2" x14ac:dyDescent="0.25">
      <c r="A4914" s="6">
        <v>41315.562499942127</v>
      </c>
      <c r="B4914" s="2">
        <v>772.42042409600003</v>
      </c>
    </row>
    <row r="4915" spans="1:2" x14ac:dyDescent="0.25">
      <c r="A4915" s="6">
        <v>41315.569444386572</v>
      </c>
      <c r="B4915" s="2">
        <v>772.51491048799994</v>
      </c>
    </row>
    <row r="4916" spans="1:2" x14ac:dyDescent="0.25">
      <c r="A4916" s="6">
        <v>41315.576388831018</v>
      </c>
      <c r="B4916" s="2">
        <v>772.52753417600002</v>
      </c>
    </row>
    <row r="4917" spans="1:2" x14ac:dyDescent="0.25">
      <c r="A4917" s="6">
        <v>41315.583333275463</v>
      </c>
      <c r="B4917" s="2">
        <v>772.46881489999998</v>
      </c>
    </row>
    <row r="4918" spans="1:2" x14ac:dyDescent="0.25">
      <c r="A4918" s="6">
        <v>41315.590277719908</v>
      </c>
      <c r="B4918" s="2">
        <v>772.24024964</v>
      </c>
    </row>
    <row r="4919" spans="1:2" x14ac:dyDescent="0.25">
      <c r="A4919" s="6">
        <v>41315.597222164353</v>
      </c>
      <c r="B4919" s="2">
        <v>772.45599994399993</v>
      </c>
    </row>
    <row r="4920" spans="1:2" x14ac:dyDescent="0.25">
      <c r="A4920" s="6">
        <v>41315.604166608799</v>
      </c>
      <c r="B4920" s="2">
        <v>772.33473603199991</v>
      </c>
    </row>
    <row r="4921" spans="1:2" x14ac:dyDescent="0.25">
      <c r="A4921" s="6">
        <v>41315.611111053244</v>
      </c>
      <c r="B4921" s="2">
        <v>772.37624118799999</v>
      </c>
    </row>
    <row r="4922" spans="1:2" x14ac:dyDescent="0.25">
      <c r="A4922" s="6">
        <v>41315.618055497682</v>
      </c>
      <c r="B4922" s="2">
        <v>772.33626617600009</v>
      </c>
    </row>
    <row r="4923" spans="1:2" x14ac:dyDescent="0.25">
      <c r="A4923" s="6">
        <v>41315.624999942127</v>
      </c>
      <c r="B4923" s="2">
        <v>772.42444072399996</v>
      </c>
    </row>
    <row r="4924" spans="1:2" x14ac:dyDescent="0.25">
      <c r="A4924" s="6">
        <v>41315.631944386572</v>
      </c>
      <c r="B4924" s="2">
        <v>772.28844917600009</v>
      </c>
    </row>
    <row r="4925" spans="1:2" x14ac:dyDescent="0.25">
      <c r="A4925" s="6">
        <v>41315.638888831018</v>
      </c>
      <c r="B4925" s="2">
        <v>772.29265707200011</v>
      </c>
    </row>
    <row r="4926" spans="1:2" x14ac:dyDescent="0.25">
      <c r="A4926" s="6">
        <v>41315.645833275463</v>
      </c>
      <c r="B4926" s="2">
        <v>772.24024964</v>
      </c>
    </row>
    <row r="4927" spans="1:2" x14ac:dyDescent="0.25">
      <c r="A4927" s="6">
        <v>41315.652777719908</v>
      </c>
      <c r="B4927" s="2">
        <v>772.08513129200003</v>
      </c>
    </row>
    <row r="4928" spans="1:2" x14ac:dyDescent="0.25">
      <c r="A4928" s="6">
        <v>41315.659722164353</v>
      </c>
      <c r="B4928" s="2">
        <v>772.05357207200007</v>
      </c>
    </row>
    <row r="4929" spans="1:2" x14ac:dyDescent="0.25">
      <c r="A4929" s="6">
        <v>41315.666666608799</v>
      </c>
      <c r="B4929" s="2">
        <v>772.03291512800001</v>
      </c>
    </row>
    <row r="4930" spans="1:2" x14ac:dyDescent="0.25">
      <c r="A4930" s="6">
        <v>41315.673611053244</v>
      </c>
      <c r="B4930" s="2">
        <v>772.15819566799996</v>
      </c>
    </row>
    <row r="4931" spans="1:2" x14ac:dyDescent="0.25">
      <c r="A4931" s="6">
        <v>41315.680555497682</v>
      </c>
      <c r="B4931" s="2">
        <v>771.98031642799992</v>
      </c>
    </row>
    <row r="4932" spans="1:2" x14ac:dyDescent="0.25">
      <c r="A4932" s="6">
        <v>41315.687499942127</v>
      </c>
      <c r="B4932" s="2">
        <v>771.95487778400002</v>
      </c>
    </row>
    <row r="4933" spans="1:2" x14ac:dyDescent="0.25">
      <c r="A4933" s="6">
        <v>41315.694444386572</v>
      </c>
      <c r="B4933" s="2">
        <v>771.85866998000006</v>
      </c>
    </row>
    <row r="4934" spans="1:2" x14ac:dyDescent="0.25">
      <c r="A4934" s="6">
        <v>41315.701388831018</v>
      </c>
      <c r="B4934" s="2">
        <v>771.87550156399993</v>
      </c>
    </row>
    <row r="4935" spans="1:2" x14ac:dyDescent="0.25">
      <c r="A4935" s="6">
        <v>41315.708333275463</v>
      </c>
      <c r="B4935" s="2">
        <v>772.18765094000003</v>
      </c>
    </row>
    <row r="4936" spans="1:2" x14ac:dyDescent="0.25">
      <c r="A4936" s="6">
        <v>41315.715277719908</v>
      </c>
      <c r="B4936" s="2">
        <v>772.10158033999994</v>
      </c>
    </row>
    <row r="4937" spans="1:2" x14ac:dyDescent="0.25">
      <c r="A4937" s="6">
        <v>41315.722222164353</v>
      </c>
      <c r="B4937" s="2">
        <v>772.02430806799998</v>
      </c>
    </row>
    <row r="4938" spans="1:2" x14ac:dyDescent="0.25">
      <c r="A4938" s="6">
        <v>41315.729166608799</v>
      </c>
      <c r="B4938" s="2">
        <v>771.84604629199998</v>
      </c>
    </row>
    <row r="4939" spans="1:2" x14ac:dyDescent="0.25">
      <c r="A4939" s="6">
        <v>41315.736111053244</v>
      </c>
      <c r="B4939" s="2">
        <v>771.81697355599999</v>
      </c>
    </row>
    <row r="4940" spans="1:2" x14ac:dyDescent="0.25">
      <c r="A4940" s="6">
        <v>41315.743055497682</v>
      </c>
      <c r="B4940" s="2">
        <v>771.84202966399994</v>
      </c>
    </row>
    <row r="4941" spans="1:2" x14ac:dyDescent="0.25">
      <c r="A4941" s="6">
        <v>41315.749999942127</v>
      </c>
      <c r="B4941" s="2">
        <v>772.04113965199997</v>
      </c>
    </row>
    <row r="4942" spans="1:2" x14ac:dyDescent="0.25">
      <c r="A4942" s="6">
        <v>41315.756944386572</v>
      </c>
      <c r="B4942" s="2">
        <v>772.16871540800003</v>
      </c>
    </row>
    <row r="4943" spans="1:2" x14ac:dyDescent="0.25">
      <c r="A4943" s="6">
        <v>41315.763888831018</v>
      </c>
      <c r="B4943" s="2">
        <v>772.27391280800009</v>
      </c>
    </row>
    <row r="4944" spans="1:2" x14ac:dyDescent="0.25">
      <c r="A4944" s="6">
        <v>41315.770833275463</v>
      </c>
      <c r="B4944" s="2">
        <v>772.2337465280001</v>
      </c>
    </row>
    <row r="4945" spans="1:2" x14ac:dyDescent="0.25">
      <c r="A4945" s="6">
        <v>41315.777777719908</v>
      </c>
      <c r="B4945" s="2">
        <v>772.18573825999999</v>
      </c>
    </row>
    <row r="4946" spans="1:2" x14ac:dyDescent="0.25">
      <c r="A4946" s="6">
        <v>41315.784722164353</v>
      </c>
      <c r="B4946" s="2">
        <v>772.09354708399997</v>
      </c>
    </row>
    <row r="4947" spans="1:2" x14ac:dyDescent="0.25">
      <c r="A4947" s="6">
        <v>41315.791666608799</v>
      </c>
      <c r="B4947" s="2">
        <v>771.97209190399997</v>
      </c>
    </row>
    <row r="4948" spans="1:2" x14ac:dyDescent="0.25">
      <c r="A4948" s="6">
        <v>41315.798611053244</v>
      </c>
      <c r="B4948" s="2">
        <v>772.28213733200005</v>
      </c>
    </row>
    <row r="4949" spans="1:2" x14ac:dyDescent="0.25">
      <c r="A4949" s="6">
        <v>41315.805555497682</v>
      </c>
      <c r="B4949" s="2">
        <v>772.37413723999998</v>
      </c>
    </row>
    <row r="4950" spans="1:2" x14ac:dyDescent="0.25">
      <c r="A4950" s="6">
        <v>41315.812499942127</v>
      </c>
      <c r="B4950" s="2">
        <v>772.31771317999994</v>
      </c>
    </row>
    <row r="4951" spans="1:2" x14ac:dyDescent="0.25">
      <c r="A4951" s="6">
        <v>41315.819444386572</v>
      </c>
      <c r="B4951" s="2">
        <v>772.36151355200002</v>
      </c>
    </row>
    <row r="4952" spans="1:2" x14ac:dyDescent="0.25">
      <c r="A4952" s="6">
        <v>41315.826388831018</v>
      </c>
      <c r="B4952" s="2">
        <v>772.33626617600009</v>
      </c>
    </row>
    <row r="4953" spans="1:2" x14ac:dyDescent="0.25">
      <c r="A4953" s="6">
        <v>41315.833333275463</v>
      </c>
      <c r="B4953" s="2">
        <v>772.25268205999987</v>
      </c>
    </row>
    <row r="4954" spans="1:2" x14ac:dyDescent="0.25">
      <c r="A4954" s="6">
        <v>41315.840277719908</v>
      </c>
      <c r="B4954" s="2">
        <v>772.20658647199991</v>
      </c>
    </row>
    <row r="4955" spans="1:2" x14ac:dyDescent="0.25">
      <c r="A4955" s="6">
        <v>41315.847222164353</v>
      </c>
      <c r="B4955" s="2">
        <v>772.414112252</v>
      </c>
    </row>
    <row r="4956" spans="1:2" x14ac:dyDescent="0.25">
      <c r="A4956" s="6">
        <v>41315.854166608799</v>
      </c>
      <c r="B4956" s="2">
        <v>772.44548020400009</v>
      </c>
    </row>
    <row r="4957" spans="1:2" x14ac:dyDescent="0.25">
      <c r="A4957" s="6">
        <v>41315.861111053244</v>
      </c>
      <c r="B4957" s="2">
        <v>772.43304778399988</v>
      </c>
    </row>
    <row r="4958" spans="1:2" x14ac:dyDescent="0.25">
      <c r="A4958" s="6">
        <v>41315.868055497682</v>
      </c>
      <c r="B4958" s="2">
        <v>772.59237402800011</v>
      </c>
    </row>
    <row r="4959" spans="1:2" x14ac:dyDescent="0.25">
      <c r="A4959" s="6">
        <v>41315.874999942127</v>
      </c>
      <c r="B4959" s="2">
        <v>772.59237402800011</v>
      </c>
    </row>
    <row r="4960" spans="1:2" x14ac:dyDescent="0.25">
      <c r="A4960" s="6">
        <v>41315.881944386572</v>
      </c>
      <c r="B4960" s="2">
        <v>772.46001657200009</v>
      </c>
    </row>
    <row r="4961" spans="1:2" x14ac:dyDescent="0.25">
      <c r="A4961" s="6">
        <v>41315.888888831018</v>
      </c>
      <c r="B4961" s="2">
        <v>772.47072758000002</v>
      </c>
    </row>
    <row r="4962" spans="1:2" x14ac:dyDescent="0.25">
      <c r="A4962" s="6">
        <v>41315.895833275463</v>
      </c>
      <c r="B4962" s="2">
        <v>772.43496046400003</v>
      </c>
    </row>
    <row r="4963" spans="1:2" x14ac:dyDescent="0.25">
      <c r="A4963" s="6">
        <v>41315.902777719908</v>
      </c>
      <c r="B4963" s="2">
        <v>772.70789989999992</v>
      </c>
    </row>
    <row r="4964" spans="1:2" x14ac:dyDescent="0.25">
      <c r="A4964" s="6">
        <v>41315.909722164353</v>
      </c>
      <c r="B4964" s="2">
        <v>772.63005382400013</v>
      </c>
    </row>
    <row r="4965" spans="1:2" x14ac:dyDescent="0.25">
      <c r="A4965" s="6">
        <v>41315.916666608799</v>
      </c>
      <c r="B4965" s="2">
        <v>772.55239901599998</v>
      </c>
    </row>
    <row r="4966" spans="1:2" x14ac:dyDescent="0.25">
      <c r="A4966" s="6">
        <v>41315.923611053244</v>
      </c>
      <c r="B4966" s="2">
        <v>772.41621620000001</v>
      </c>
    </row>
    <row r="4967" spans="1:2" x14ac:dyDescent="0.25">
      <c r="A4967" s="6">
        <v>41315.930555497682</v>
      </c>
      <c r="B4967" s="2">
        <v>772.69718889199999</v>
      </c>
    </row>
    <row r="4968" spans="1:2" x14ac:dyDescent="0.25">
      <c r="A4968" s="6">
        <v>41315.937499942127</v>
      </c>
      <c r="B4968" s="2">
        <v>772.66352572400001</v>
      </c>
    </row>
    <row r="4969" spans="1:2" x14ac:dyDescent="0.25">
      <c r="A4969" s="6">
        <v>41315.944444386572</v>
      </c>
      <c r="B4969" s="2">
        <v>772.75380422000012</v>
      </c>
    </row>
    <row r="4970" spans="1:2" x14ac:dyDescent="0.25">
      <c r="A4970" s="6">
        <v>41315.951388831018</v>
      </c>
      <c r="B4970" s="2">
        <v>772.72855684399997</v>
      </c>
    </row>
    <row r="4971" spans="1:2" x14ac:dyDescent="0.25">
      <c r="A4971" s="6">
        <v>41315.958333275463</v>
      </c>
      <c r="B4971" s="2">
        <v>772.60270250000008</v>
      </c>
    </row>
    <row r="4972" spans="1:2" x14ac:dyDescent="0.25">
      <c r="A4972" s="6">
        <v>41315.965277719908</v>
      </c>
      <c r="B4972" s="2">
        <v>772.47895210399997</v>
      </c>
    </row>
    <row r="4973" spans="1:2" x14ac:dyDescent="0.25">
      <c r="A4973" s="6">
        <v>41315.972222164353</v>
      </c>
      <c r="B4973" s="2">
        <v>772.50630342799991</v>
      </c>
    </row>
    <row r="4974" spans="1:2" x14ac:dyDescent="0.25">
      <c r="A4974" s="6">
        <v>41315.979166608799</v>
      </c>
      <c r="B4974" s="2">
        <v>772.67002883600003</v>
      </c>
    </row>
    <row r="4975" spans="1:2" x14ac:dyDescent="0.25">
      <c r="A4975" s="6">
        <v>41315.986111053244</v>
      </c>
      <c r="B4975" s="2">
        <v>772.718228372</v>
      </c>
    </row>
    <row r="4976" spans="1:2" x14ac:dyDescent="0.25">
      <c r="A4976" s="6">
        <v>41315.993055497682</v>
      </c>
      <c r="B4976" s="2">
        <v>772.81041954799991</v>
      </c>
    </row>
    <row r="4977" spans="1:2" x14ac:dyDescent="0.25">
      <c r="A4977" s="6">
        <v>41315.999999942127</v>
      </c>
      <c r="B4977" s="2">
        <v>772.81252349600004</v>
      </c>
    </row>
    <row r="4978" spans="1:2" x14ac:dyDescent="0.25">
      <c r="A4978" s="6">
        <v>41316.006944386572</v>
      </c>
      <c r="B4978" s="2">
        <v>772.45599994399993</v>
      </c>
    </row>
    <row r="4979" spans="1:2" x14ac:dyDescent="0.25">
      <c r="A4979" s="6">
        <v>41316.013888831018</v>
      </c>
      <c r="B4979" s="2">
        <v>772.67614941200009</v>
      </c>
    </row>
    <row r="4980" spans="1:2" x14ac:dyDescent="0.25">
      <c r="A4980" s="6">
        <v>41316.020833275463</v>
      </c>
      <c r="B4980" s="2">
        <v>772.7350599560001</v>
      </c>
    </row>
    <row r="4981" spans="1:2" x14ac:dyDescent="0.25">
      <c r="A4981" s="6">
        <v>41316.027777719908</v>
      </c>
      <c r="B4981" s="2">
        <v>772.806211652</v>
      </c>
    </row>
    <row r="4982" spans="1:2" x14ac:dyDescent="0.25">
      <c r="A4982" s="6">
        <v>41316.034722164353</v>
      </c>
      <c r="B4982" s="2">
        <v>772.87946729599992</v>
      </c>
    </row>
    <row r="4983" spans="1:2" x14ac:dyDescent="0.25">
      <c r="A4983" s="6">
        <v>41316.041666608799</v>
      </c>
      <c r="B4983" s="2">
        <v>772.63215777200003</v>
      </c>
    </row>
    <row r="4984" spans="1:2" x14ac:dyDescent="0.25">
      <c r="A4984" s="6">
        <v>41316.048611053244</v>
      </c>
      <c r="B4984" s="2">
        <v>772.71402047599997</v>
      </c>
    </row>
    <row r="4985" spans="1:2" x14ac:dyDescent="0.25">
      <c r="A4985" s="6">
        <v>41316.055555497682</v>
      </c>
      <c r="B4985" s="2">
        <v>772.82476464799993</v>
      </c>
    </row>
    <row r="4986" spans="1:2" x14ac:dyDescent="0.25">
      <c r="A4986" s="6">
        <v>41316.062499942127</v>
      </c>
      <c r="B4986" s="2">
        <v>772.83375424400003</v>
      </c>
    </row>
    <row r="4987" spans="1:2" x14ac:dyDescent="0.25">
      <c r="A4987" s="6">
        <v>41316.069444386572</v>
      </c>
      <c r="B4987" s="2">
        <v>772.76030733200002</v>
      </c>
    </row>
    <row r="4988" spans="1:2" x14ac:dyDescent="0.25">
      <c r="A4988" s="6">
        <v>41316.076388831018</v>
      </c>
      <c r="B4988" s="2">
        <v>772.83547565599997</v>
      </c>
    </row>
    <row r="4989" spans="1:2" x14ac:dyDescent="0.25">
      <c r="A4989" s="6">
        <v>41316.083333275463</v>
      </c>
      <c r="B4989" s="2">
        <v>772.77063580399999</v>
      </c>
    </row>
    <row r="4990" spans="1:2" x14ac:dyDescent="0.25">
      <c r="A4990" s="6">
        <v>41316.090277719908</v>
      </c>
      <c r="B4990" s="2">
        <v>772.77254848400003</v>
      </c>
    </row>
    <row r="4991" spans="1:2" x14ac:dyDescent="0.25">
      <c r="A4991" s="6">
        <v>41316.097222164353</v>
      </c>
      <c r="B4991" s="2">
        <v>772.79377923200002</v>
      </c>
    </row>
    <row r="4992" spans="1:2" x14ac:dyDescent="0.25">
      <c r="A4992" s="6">
        <v>41316.104166608799</v>
      </c>
      <c r="B4992" s="2">
        <v>772.72683543199992</v>
      </c>
    </row>
    <row r="4993" spans="1:2" x14ac:dyDescent="0.25">
      <c r="A4993" s="6">
        <v>41316.111111053244</v>
      </c>
      <c r="B4993" s="2">
        <v>772.69718889199999</v>
      </c>
    </row>
    <row r="4994" spans="1:2" x14ac:dyDescent="0.25">
      <c r="A4994" s="6">
        <v>41316.118055497682</v>
      </c>
      <c r="B4994" s="2">
        <v>772.79377923200002</v>
      </c>
    </row>
    <row r="4995" spans="1:2" x14ac:dyDescent="0.25">
      <c r="A4995" s="6">
        <v>41316.124999942127</v>
      </c>
      <c r="B4995" s="2">
        <v>772.59046134799996</v>
      </c>
    </row>
    <row r="4996" spans="1:2" x14ac:dyDescent="0.25">
      <c r="A4996" s="6">
        <v>41316.131944386572</v>
      </c>
      <c r="B4996" s="2">
        <v>772.55048633600006</v>
      </c>
    </row>
    <row r="4997" spans="1:2" x14ac:dyDescent="0.25">
      <c r="A4997" s="6">
        <v>41316.138888831018</v>
      </c>
      <c r="B4997" s="2">
        <v>772.49387100800004</v>
      </c>
    </row>
    <row r="4998" spans="1:2" x14ac:dyDescent="0.25">
      <c r="A4998" s="6">
        <v>41316.145833275463</v>
      </c>
      <c r="B4998" s="2">
        <v>772.54417449200002</v>
      </c>
    </row>
    <row r="4999" spans="1:2" x14ac:dyDescent="0.25">
      <c r="A4999" s="6">
        <v>41316.152777719908</v>
      </c>
      <c r="B4999" s="2">
        <v>772.66180431199996</v>
      </c>
    </row>
    <row r="5000" spans="1:2" x14ac:dyDescent="0.25">
      <c r="A5000" s="6">
        <v>41316.159722164353</v>
      </c>
      <c r="B5000" s="2">
        <v>772.69948410799998</v>
      </c>
    </row>
    <row r="5001" spans="1:2" x14ac:dyDescent="0.25">
      <c r="A5001" s="6">
        <v>41316.166666608799</v>
      </c>
      <c r="B5001" s="2">
        <v>772.83375424400003</v>
      </c>
    </row>
    <row r="5002" spans="1:2" x14ac:dyDescent="0.25">
      <c r="A5002" s="6">
        <v>41316.173611053244</v>
      </c>
      <c r="B5002" s="2">
        <v>772.722627536</v>
      </c>
    </row>
    <row r="5003" spans="1:2" x14ac:dyDescent="0.25">
      <c r="A5003" s="6">
        <v>41316.180555497682</v>
      </c>
      <c r="B5003" s="2">
        <v>772.64459019200012</v>
      </c>
    </row>
    <row r="5004" spans="1:2" x14ac:dyDescent="0.25">
      <c r="A5004" s="6">
        <v>41316.187499942127</v>
      </c>
      <c r="B5004" s="2">
        <v>772.69298099600007</v>
      </c>
    </row>
    <row r="5005" spans="1:2" x14ac:dyDescent="0.25">
      <c r="A5005" s="6">
        <v>41316.194444386572</v>
      </c>
      <c r="B5005" s="2">
        <v>772.47493547599993</v>
      </c>
    </row>
    <row r="5006" spans="1:2" x14ac:dyDescent="0.25">
      <c r="A5006" s="6">
        <v>41316.201388831018</v>
      </c>
      <c r="B5006" s="2">
        <v>772.52523896000002</v>
      </c>
    </row>
    <row r="5007" spans="1:2" x14ac:dyDescent="0.25">
      <c r="A5007" s="6">
        <v>41316.208333275463</v>
      </c>
      <c r="B5007" s="2">
        <v>772.80200375599998</v>
      </c>
    </row>
    <row r="5008" spans="1:2" x14ac:dyDescent="0.25">
      <c r="A5008" s="6">
        <v>41316.215277719908</v>
      </c>
      <c r="B5008" s="2">
        <v>772.81654012399997</v>
      </c>
    </row>
    <row r="5009" spans="1:2" x14ac:dyDescent="0.25">
      <c r="A5009" s="6">
        <v>41316.222222164353</v>
      </c>
      <c r="B5009" s="2">
        <v>772.57343849600011</v>
      </c>
    </row>
    <row r="5010" spans="1:2" x14ac:dyDescent="0.25">
      <c r="A5010" s="6">
        <v>41316.229166608799</v>
      </c>
      <c r="B5010" s="2">
        <v>772.40378378000014</v>
      </c>
    </row>
    <row r="5011" spans="1:2" x14ac:dyDescent="0.25">
      <c r="A5011" s="6">
        <v>41316.236111053244</v>
      </c>
      <c r="B5011" s="2">
        <v>772.42883988799997</v>
      </c>
    </row>
    <row r="5012" spans="1:2" x14ac:dyDescent="0.25">
      <c r="A5012" s="6">
        <v>41316.243055497682</v>
      </c>
      <c r="B5012" s="2">
        <v>772.42654467200009</v>
      </c>
    </row>
    <row r="5013" spans="1:2" x14ac:dyDescent="0.25">
      <c r="A5013" s="6">
        <v>41316.249999942127</v>
      </c>
      <c r="B5013" s="2">
        <v>772.8607230319999</v>
      </c>
    </row>
    <row r="5014" spans="1:2" x14ac:dyDescent="0.25">
      <c r="A5014" s="6">
        <v>41316.256944386572</v>
      </c>
      <c r="B5014" s="2">
        <v>772.57554244399989</v>
      </c>
    </row>
    <row r="5015" spans="1:2" x14ac:dyDescent="0.25">
      <c r="A5015" s="6">
        <v>41316.263888831018</v>
      </c>
      <c r="B5015" s="2">
        <v>772.38025781600004</v>
      </c>
    </row>
    <row r="5016" spans="1:2" x14ac:dyDescent="0.25">
      <c r="A5016" s="6">
        <v>41316.270833275463</v>
      </c>
      <c r="B5016" s="2">
        <v>772.58606218399996</v>
      </c>
    </row>
    <row r="5017" spans="1:2" x14ac:dyDescent="0.25">
      <c r="A5017" s="6">
        <v>41316.277777719908</v>
      </c>
      <c r="B5017" s="2">
        <v>772.68226998799992</v>
      </c>
    </row>
    <row r="5018" spans="1:2" x14ac:dyDescent="0.25">
      <c r="A5018" s="6">
        <v>41316.284722164353</v>
      </c>
      <c r="B5018" s="2">
        <v>772.74978759199996</v>
      </c>
    </row>
    <row r="5019" spans="1:2" x14ac:dyDescent="0.25">
      <c r="A5019" s="6">
        <v>41316.291666608799</v>
      </c>
      <c r="B5019" s="2">
        <v>772.85039455999993</v>
      </c>
    </row>
    <row r="5020" spans="1:2" x14ac:dyDescent="0.25">
      <c r="A5020" s="6">
        <v>41316.298611053244</v>
      </c>
      <c r="B5020" s="2">
        <v>772.82954634800001</v>
      </c>
    </row>
    <row r="5021" spans="1:2" x14ac:dyDescent="0.25">
      <c r="A5021" s="6">
        <v>41316.305555497682</v>
      </c>
      <c r="B5021" s="2">
        <v>772.72683543199992</v>
      </c>
    </row>
    <row r="5022" spans="1:2" x14ac:dyDescent="0.25">
      <c r="A5022" s="6">
        <v>41316.312499942127</v>
      </c>
      <c r="B5022" s="2">
        <v>772.7350599560001</v>
      </c>
    </row>
    <row r="5023" spans="1:2" x14ac:dyDescent="0.25">
      <c r="A5023" s="6">
        <v>41316.319444386572</v>
      </c>
      <c r="B5023" s="2">
        <v>772.69718889199999</v>
      </c>
    </row>
    <row r="5024" spans="1:2" x14ac:dyDescent="0.25">
      <c r="A5024" s="6">
        <v>41316.326388831018</v>
      </c>
      <c r="B5024" s="2">
        <v>772.73295600799997</v>
      </c>
    </row>
    <row r="5025" spans="1:2" x14ac:dyDescent="0.25">
      <c r="A5025" s="6">
        <v>41316.333333275463</v>
      </c>
      <c r="B5025" s="2">
        <v>772.81252349600004</v>
      </c>
    </row>
    <row r="5026" spans="1:2" x14ac:dyDescent="0.25">
      <c r="A5026" s="6">
        <v>41316.340277719908</v>
      </c>
      <c r="B5026" s="2">
        <v>772.83547565599997</v>
      </c>
    </row>
    <row r="5027" spans="1:2" x14ac:dyDescent="0.25">
      <c r="A5027" s="6">
        <v>41316.347222164353</v>
      </c>
      <c r="B5027" s="2">
        <v>772.80429897199997</v>
      </c>
    </row>
    <row r="5028" spans="1:2" x14ac:dyDescent="0.25">
      <c r="A5028" s="6">
        <v>41316.354166608799</v>
      </c>
      <c r="B5028" s="2">
        <v>772.839683552</v>
      </c>
    </row>
    <row r="5029" spans="1:2" x14ac:dyDescent="0.25">
      <c r="A5029" s="6">
        <v>41316.361111053244</v>
      </c>
      <c r="B5029" s="2">
        <v>772.87334672000009</v>
      </c>
    </row>
    <row r="5030" spans="1:2" x14ac:dyDescent="0.25">
      <c r="A5030" s="6">
        <v>41316.368055497682</v>
      </c>
      <c r="B5030" s="2">
        <v>772.8607230319999</v>
      </c>
    </row>
    <row r="5031" spans="1:2" x14ac:dyDescent="0.25">
      <c r="A5031" s="6">
        <v>41316.374999942127</v>
      </c>
      <c r="B5031" s="2">
        <v>772.84829061200003</v>
      </c>
    </row>
    <row r="5032" spans="1:2" x14ac:dyDescent="0.25">
      <c r="A5032" s="6">
        <v>41316.381944386572</v>
      </c>
      <c r="B5032" s="2">
        <v>772.8186440720001</v>
      </c>
    </row>
    <row r="5033" spans="1:2" x14ac:dyDescent="0.25">
      <c r="A5033" s="6">
        <v>41316.388888831018</v>
      </c>
      <c r="B5033" s="2">
        <v>772.92192879200002</v>
      </c>
    </row>
    <row r="5034" spans="1:2" x14ac:dyDescent="0.25">
      <c r="A5034" s="6">
        <v>41316.395833275463</v>
      </c>
      <c r="B5034" s="2">
        <v>772.90471467199995</v>
      </c>
    </row>
    <row r="5035" spans="1:2" x14ac:dyDescent="0.25">
      <c r="A5035" s="6">
        <v>41316.402777719908</v>
      </c>
      <c r="B5035" s="2">
        <v>772.88807435599995</v>
      </c>
    </row>
    <row r="5036" spans="1:2" x14ac:dyDescent="0.25">
      <c r="A5036" s="6">
        <v>41316.409722164353</v>
      </c>
      <c r="B5036" s="2">
        <v>773.08335898400003</v>
      </c>
    </row>
    <row r="5037" spans="1:2" x14ac:dyDescent="0.25">
      <c r="A5037" s="6">
        <v>41316.416666608799</v>
      </c>
      <c r="B5037" s="2">
        <v>772.90299326000002</v>
      </c>
    </row>
    <row r="5038" spans="1:2" x14ac:dyDescent="0.25">
      <c r="A5038" s="6">
        <v>41316.423611053244</v>
      </c>
      <c r="B5038" s="2">
        <v>772.97816158399996</v>
      </c>
    </row>
    <row r="5039" spans="1:2" x14ac:dyDescent="0.25">
      <c r="A5039" s="6">
        <v>41316.430555497682</v>
      </c>
      <c r="B5039" s="2">
        <v>772.96802438000009</v>
      </c>
    </row>
    <row r="5040" spans="1:2" x14ac:dyDescent="0.25">
      <c r="A5040" s="6">
        <v>41316.437499942127</v>
      </c>
      <c r="B5040" s="2">
        <v>772.96974579200003</v>
      </c>
    </row>
    <row r="5041" spans="1:2" x14ac:dyDescent="0.25">
      <c r="A5041" s="6">
        <v>41316.444444386572</v>
      </c>
      <c r="B5041" s="2">
        <v>773.17535889200008</v>
      </c>
    </row>
    <row r="5042" spans="1:2" x14ac:dyDescent="0.25">
      <c r="A5042" s="6">
        <v>41316.451388831018</v>
      </c>
      <c r="B5042" s="2">
        <v>773.05160849599997</v>
      </c>
    </row>
    <row r="5043" spans="1:2" x14ac:dyDescent="0.25">
      <c r="A5043" s="6">
        <v>41316.458333275463</v>
      </c>
      <c r="B5043" s="2">
        <v>773.00168754799995</v>
      </c>
    </row>
    <row r="5044" spans="1:2" x14ac:dyDescent="0.25">
      <c r="A5044" s="6">
        <v>41316.465277719908</v>
      </c>
      <c r="B5044" s="2">
        <v>772.94468968399997</v>
      </c>
    </row>
    <row r="5045" spans="1:2" x14ac:dyDescent="0.25">
      <c r="A5045" s="6">
        <v>41316.472222164353</v>
      </c>
      <c r="B5045" s="2">
        <v>773.16311773999996</v>
      </c>
    </row>
    <row r="5046" spans="1:2" x14ac:dyDescent="0.25">
      <c r="A5046" s="6">
        <v>41316.479166608799</v>
      </c>
      <c r="B5046" s="2">
        <v>773.2130386880001</v>
      </c>
    </row>
    <row r="5047" spans="1:2" x14ac:dyDescent="0.25">
      <c r="A5047" s="6">
        <v>41316.486111053244</v>
      </c>
      <c r="B5047" s="2">
        <v>773.20251894800003</v>
      </c>
    </row>
    <row r="5048" spans="1:2" x14ac:dyDescent="0.25">
      <c r="A5048" s="6">
        <v>41316.493055497682</v>
      </c>
      <c r="B5048" s="2">
        <v>773.23656465199997</v>
      </c>
    </row>
    <row r="5049" spans="1:2" x14ac:dyDescent="0.25">
      <c r="A5049" s="6">
        <v>41316.499999942127</v>
      </c>
      <c r="B5049" s="2">
        <v>773.17746283999986</v>
      </c>
    </row>
    <row r="5050" spans="1:2" x14ac:dyDescent="0.25">
      <c r="A5050" s="6">
        <v>41316.506944386572</v>
      </c>
      <c r="B5050" s="2">
        <v>773.35400320400004</v>
      </c>
    </row>
    <row r="5051" spans="1:2" x14ac:dyDescent="0.25">
      <c r="A5051" s="6">
        <v>41316.513888831018</v>
      </c>
      <c r="B5051" s="2">
        <v>773.35591588399996</v>
      </c>
    </row>
    <row r="5052" spans="1:2" x14ac:dyDescent="0.25">
      <c r="A5052" s="6">
        <v>41316.520833275463</v>
      </c>
      <c r="B5052" s="2">
        <v>773.30580366799995</v>
      </c>
    </row>
    <row r="5053" spans="1:2" x14ac:dyDescent="0.25">
      <c r="A5053" s="6">
        <v>41316.527777719908</v>
      </c>
      <c r="B5053" s="2">
        <v>773.14169572399999</v>
      </c>
    </row>
    <row r="5054" spans="1:2" x14ac:dyDescent="0.25">
      <c r="A5054" s="6">
        <v>41316.534722164353</v>
      </c>
      <c r="B5054" s="2">
        <v>773.0768558719999</v>
      </c>
    </row>
    <row r="5055" spans="1:2" x14ac:dyDescent="0.25">
      <c r="A5055" s="6">
        <v>41316.541666608799</v>
      </c>
      <c r="B5055" s="2">
        <v>773.01201601999992</v>
      </c>
    </row>
    <row r="5056" spans="1:2" x14ac:dyDescent="0.25">
      <c r="A5056" s="6">
        <v>41316.548611053244</v>
      </c>
      <c r="B5056" s="2">
        <v>772.97816158399996</v>
      </c>
    </row>
    <row r="5057" spans="1:2" x14ac:dyDescent="0.25">
      <c r="A5057" s="6">
        <v>41316.555555497682</v>
      </c>
      <c r="B5057" s="2">
        <v>773.01373743199997</v>
      </c>
    </row>
    <row r="5058" spans="1:2" x14ac:dyDescent="0.25">
      <c r="A5058" s="6">
        <v>41316.562499942127</v>
      </c>
      <c r="B5058" s="2">
        <v>773.06002428800002</v>
      </c>
    </row>
    <row r="5059" spans="1:2" x14ac:dyDescent="0.25">
      <c r="A5059" s="6">
        <v>41316.569444386572</v>
      </c>
      <c r="B5059" s="2">
        <v>773.00972080400004</v>
      </c>
    </row>
    <row r="5060" spans="1:2" x14ac:dyDescent="0.25">
      <c r="A5060" s="6">
        <v>41316.576388831018</v>
      </c>
      <c r="B5060" s="2">
        <v>772.87545066799998</v>
      </c>
    </row>
    <row r="5061" spans="1:2" x14ac:dyDescent="0.25">
      <c r="A5061" s="6">
        <v>41316.583333275463</v>
      </c>
      <c r="B5061" s="2">
        <v>772.69948410799998</v>
      </c>
    </row>
    <row r="5062" spans="1:2" x14ac:dyDescent="0.25">
      <c r="A5062" s="6">
        <v>41316.590277719908</v>
      </c>
      <c r="B5062" s="2">
        <v>772.72683543199992</v>
      </c>
    </row>
    <row r="5063" spans="1:2" x14ac:dyDescent="0.25">
      <c r="A5063" s="6">
        <v>41316.597222164353</v>
      </c>
      <c r="B5063" s="2">
        <v>772.95310547600002</v>
      </c>
    </row>
    <row r="5064" spans="1:2" x14ac:dyDescent="0.25">
      <c r="A5064" s="6">
        <v>41316.604166608799</v>
      </c>
      <c r="B5064" s="2">
        <v>772.81462744399994</v>
      </c>
    </row>
    <row r="5065" spans="1:2" x14ac:dyDescent="0.25">
      <c r="A5065" s="6">
        <v>41316.611111053244</v>
      </c>
      <c r="B5065" s="2">
        <v>772.94468968399997</v>
      </c>
    </row>
    <row r="5066" spans="1:2" x14ac:dyDescent="0.25">
      <c r="A5066" s="6">
        <v>41316.618055497682</v>
      </c>
      <c r="B5066" s="2">
        <v>772.84829061200003</v>
      </c>
    </row>
    <row r="5067" spans="1:2" x14ac:dyDescent="0.25">
      <c r="A5067" s="6">
        <v>41316.624999942127</v>
      </c>
      <c r="B5067" s="2">
        <v>772.69508494399997</v>
      </c>
    </row>
    <row r="5068" spans="1:2" x14ac:dyDescent="0.25">
      <c r="A5068" s="6">
        <v>41316.631944386572</v>
      </c>
      <c r="B5068" s="2">
        <v>772.839683552</v>
      </c>
    </row>
    <row r="5069" spans="1:2" x14ac:dyDescent="0.25">
      <c r="A5069" s="6">
        <v>41316.638888831018</v>
      </c>
      <c r="B5069" s="2">
        <v>772.70350073600002</v>
      </c>
    </row>
    <row r="5070" spans="1:2" x14ac:dyDescent="0.25">
      <c r="A5070" s="6">
        <v>41316.645833275463</v>
      </c>
      <c r="B5070" s="2">
        <v>772.70981257999995</v>
      </c>
    </row>
    <row r="5071" spans="1:2" x14ac:dyDescent="0.25">
      <c r="A5071" s="6">
        <v>41316.652777719908</v>
      </c>
      <c r="B5071" s="2">
        <v>772.646885408</v>
      </c>
    </row>
    <row r="5072" spans="1:2" x14ac:dyDescent="0.25">
      <c r="A5072" s="6">
        <v>41316.659722164353</v>
      </c>
      <c r="B5072" s="2">
        <v>772.6489893559999</v>
      </c>
    </row>
    <row r="5073" spans="1:2" x14ac:dyDescent="0.25">
      <c r="A5073" s="6">
        <v>41316.666666608799</v>
      </c>
      <c r="B5073" s="2">
        <v>772.64038229599987</v>
      </c>
    </row>
    <row r="5074" spans="1:2" x14ac:dyDescent="0.25">
      <c r="A5074" s="6">
        <v>41316.673611053244</v>
      </c>
      <c r="B5074" s="2">
        <v>772.61532618800004</v>
      </c>
    </row>
    <row r="5075" spans="1:2" x14ac:dyDescent="0.25">
      <c r="A5075" s="6">
        <v>41316.680555497682</v>
      </c>
      <c r="B5075" s="2">
        <v>772.60098108800003</v>
      </c>
    </row>
    <row r="5076" spans="1:2" x14ac:dyDescent="0.25">
      <c r="A5076" s="6">
        <v>41316.687499942127</v>
      </c>
      <c r="B5076" s="2">
        <v>772.50228679999998</v>
      </c>
    </row>
    <row r="5077" spans="1:2" x14ac:dyDescent="0.25">
      <c r="A5077" s="6">
        <v>41316.694444386572</v>
      </c>
      <c r="B5077" s="2">
        <v>772.69718889199999</v>
      </c>
    </row>
    <row r="5078" spans="1:2" x14ac:dyDescent="0.25">
      <c r="A5078" s="6">
        <v>41316.701388831018</v>
      </c>
      <c r="B5078" s="2">
        <v>772.39307277199998</v>
      </c>
    </row>
    <row r="5079" spans="1:2" x14ac:dyDescent="0.25">
      <c r="A5079" s="6">
        <v>41316.708333275463</v>
      </c>
      <c r="B5079" s="2">
        <v>772.85441118800009</v>
      </c>
    </row>
    <row r="5080" spans="1:2" x14ac:dyDescent="0.25">
      <c r="A5080" s="6">
        <v>41316.715277719908</v>
      </c>
      <c r="B5080" s="2">
        <v>772.77063580399999</v>
      </c>
    </row>
    <row r="5081" spans="1:2" x14ac:dyDescent="0.25">
      <c r="A5081" s="6">
        <v>41316.722222164353</v>
      </c>
      <c r="B5081" s="2">
        <v>772.49387100800004</v>
      </c>
    </row>
    <row r="5082" spans="1:2" x14ac:dyDescent="0.25">
      <c r="A5082" s="6">
        <v>41316.729166608799</v>
      </c>
      <c r="B5082" s="2">
        <v>772.59466924399999</v>
      </c>
    </row>
    <row r="5083" spans="1:2" x14ac:dyDescent="0.25">
      <c r="A5083" s="6">
        <v>41316.736111053244</v>
      </c>
      <c r="B5083" s="2">
        <v>772.65721388000009</v>
      </c>
    </row>
    <row r="5084" spans="1:2" x14ac:dyDescent="0.25">
      <c r="A5084" s="6">
        <v>41316.743055497682</v>
      </c>
      <c r="B5084" s="2">
        <v>772.68456520400002</v>
      </c>
    </row>
    <row r="5085" spans="1:2" x14ac:dyDescent="0.25">
      <c r="A5085" s="6">
        <v>41316.749999942127</v>
      </c>
      <c r="B5085" s="2">
        <v>772.87334672000009</v>
      </c>
    </row>
    <row r="5086" spans="1:2" x14ac:dyDescent="0.25">
      <c r="A5086" s="6">
        <v>41316.756944386572</v>
      </c>
      <c r="B5086" s="2">
        <v>772.90050677600004</v>
      </c>
    </row>
    <row r="5087" spans="1:2" x14ac:dyDescent="0.25">
      <c r="A5087" s="6">
        <v>41316.763888831018</v>
      </c>
      <c r="B5087" s="2">
        <v>772.92594542000006</v>
      </c>
    </row>
    <row r="5088" spans="1:2" x14ac:dyDescent="0.25">
      <c r="A5088" s="6">
        <v>41316.770833275463</v>
      </c>
      <c r="B5088" s="2">
        <v>772.99308048799992</v>
      </c>
    </row>
    <row r="5089" spans="1:2" x14ac:dyDescent="0.25">
      <c r="A5089" s="6">
        <v>41316.777777719908</v>
      </c>
      <c r="B5089" s="2">
        <v>773.23828606400002</v>
      </c>
    </row>
    <row r="5090" spans="1:2" x14ac:dyDescent="0.25">
      <c r="A5090" s="6">
        <v>41316.784722164353</v>
      </c>
      <c r="B5090" s="2">
        <v>773.13557514799993</v>
      </c>
    </row>
    <row r="5091" spans="1:2" x14ac:dyDescent="0.25">
      <c r="A5091" s="6">
        <v>41316.791666608799</v>
      </c>
      <c r="B5091" s="2">
        <v>773.13959177600009</v>
      </c>
    </row>
    <row r="5092" spans="1:2" x14ac:dyDescent="0.25">
      <c r="A5092" s="6">
        <v>41316.798611053244</v>
      </c>
      <c r="B5092" s="2">
        <v>773.05772907200003</v>
      </c>
    </row>
    <row r="5093" spans="1:2" x14ac:dyDescent="0.25">
      <c r="A5093" s="6">
        <v>41316.805555497682</v>
      </c>
      <c r="B5093" s="2">
        <v>772.98887259200001</v>
      </c>
    </row>
    <row r="5094" spans="1:2" x14ac:dyDescent="0.25">
      <c r="A5094" s="6">
        <v>41316.812499942127</v>
      </c>
      <c r="B5094" s="2">
        <v>773.03917607599988</v>
      </c>
    </row>
    <row r="5095" spans="1:2" x14ac:dyDescent="0.25">
      <c r="A5095" s="6">
        <v>41316.819444386572</v>
      </c>
      <c r="B5095" s="2">
        <v>773.2319742200001</v>
      </c>
    </row>
    <row r="5096" spans="1:2" x14ac:dyDescent="0.25">
      <c r="A5096" s="6">
        <v>41316.826388831018</v>
      </c>
      <c r="B5096" s="2">
        <v>773.2319742200001</v>
      </c>
    </row>
    <row r="5097" spans="1:2" x14ac:dyDescent="0.25">
      <c r="A5097" s="6">
        <v>41316.833333275463</v>
      </c>
      <c r="B5097" s="2">
        <v>773.22145448000003</v>
      </c>
    </row>
    <row r="5098" spans="1:2" x14ac:dyDescent="0.25">
      <c r="A5098" s="6">
        <v>41316.840277719908</v>
      </c>
      <c r="B5098" s="2">
        <v>773.09770408400004</v>
      </c>
    </row>
    <row r="5099" spans="1:2" x14ac:dyDescent="0.25">
      <c r="A5099" s="6">
        <v>41316.847222164353</v>
      </c>
      <c r="B5099" s="2">
        <v>773.22145448000003</v>
      </c>
    </row>
    <row r="5100" spans="1:2" x14ac:dyDescent="0.25">
      <c r="A5100" s="6">
        <v>41316.854166608799</v>
      </c>
      <c r="B5100" s="2">
        <v>773.39589089600008</v>
      </c>
    </row>
    <row r="5101" spans="1:2" x14ac:dyDescent="0.25">
      <c r="A5101" s="6">
        <v>41316.861111053244</v>
      </c>
      <c r="B5101" s="2">
        <v>773.38116325999999</v>
      </c>
    </row>
    <row r="5102" spans="1:2" x14ac:dyDescent="0.25">
      <c r="A5102" s="6">
        <v>41316.868055497682</v>
      </c>
      <c r="B5102" s="2">
        <v>773.52805708400001</v>
      </c>
    </row>
    <row r="5103" spans="1:2" x14ac:dyDescent="0.25">
      <c r="A5103" s="6">
        <v>41316.874999942127</v>
      </c>
      <c r="B5103" s="2">
        <v>773.58677635999993</v>
      </c>
    </row>
    <row r="5104" spans="1:2" x14ac:dyDescent="0.25">
      <c r="A5104" s="6">
        <v>41316.881944386572</v>
      </c>
      <c r="B5104" s="2">
        <v>773.43376195999997</v>
      </c>
    </row>
    <row r="5105" spans="1:2" x14ac:dyDescent="0.25">
      <c r="A5105" s="6">
        <v>41316.888888831018</v>
      </c>
      <c r="B5105" s="2">
        <v>773.47985754799993</v>
      </c>
    </row>
    <row r="5106" spans="1:2" x14ac:dyDescent="0.25">
      <c r="A5106" s="6">
        <v>41316.895833275463</v>
      </c>
      <c r="B5106" s="2">
        <v>773.412339944</v>
      </c>
    </row>
    <row r="5107" spans="1:2" x14ac:dyDescent="0.25">
      <c r="A5107" s="6">
        <v>41316.902777719908</v>
      </c>
      <c r="B5107" s="2">
        <v>773.4756496519999</v>
      </c>
    </row>
    <row r="5108" spans="1:2" x14ac:dyDescent="0.25">
      <c r="A5108" s="6">
        <v>41316.909722164353</v>
      </c>
      <c r="B5108" s="2">
        <v>773.55139178000013</v>
      </c>
    </row>
    <row r="5109" spans="1:2" x14ac:dyDescent="0.25">
      <c r="A5109" s="6">
        <v>41316.916666608799</v>
      </c>
      <c r="B5109" s="2">
        <v>773.40430668800002</v>
      </c>
    </row>
    <row r="5110" spans="1:2" x14ac:dyDescent="0.25">
      <c r="A5110" s="6">
        <v>41316.923611053244</v>
      </c>
      <c r="B5110" s="2">
        <v>773.42305095200004</v>
      </c>
    </row>
    <row r="5111" spans="1:2" x14ac:dyDescent="0.25">
      <c r="A5111" s="6">
        <v>41316.930555497682</v>
      </c>
      <c r="B5111" s="2">
        <v>773.46493864400009</v>
      </c>
    </row>
    <row r="5112" spans="1:2" x14ac:dyDescent="0.25">
      <c r="A5112" s="6">
        <v>41316.937499942127</v>
      </c>
      <c r="B5112" s="2">
        <v>773.47775360000003</v>
      </c>
    </row>
    <row r="5113" spans="1:2" x14ac:dyDescent="0.25">
      <c r="A5113" s="6">
        <v>41316.944444386572</v>
      </c>
      <c r="B5113" s="2">
        <v>773.60571189200004</v>
      </c>
    </row>
    <row r="5114" spans="1:2" x14ac:dyDescent="0.25">
      <c r="A5114" s="6">
        <v>41316.951388831018</v>
      </c>
      <c r="B5114" s="2">
        <v>773.80080525199992</v>
      </c>
    </row>
    <row r="5115" spans="1:2" x14ac:dyDescent="0.25">
      <c r="A5115" s="6">
        <v>41316.958333275463</v>
      </c>
      <c r="B5115" s="2">
        <v>773.62464742400005</v>
      </c>
    </row>
    <row r="5116" spans="1:2" x14ac:dyDescent="0.25">
      <c r="A5116" s="6">
        <v>41316.965277719908</v>
      </c>
      <c r="B5116" s="2">
        <v>773.54068077199997</v>
      </c>
    </row>
    <row r="5117" spans="1:2" x14ac:dyDescent="0.25">
      <c r="A5117" s="6">
        <v>41316.972222164353</v>
      </c>
      <c r="B5117" s="2">
        <v>773.62464742400005</v>
      </c>
    </row>
    <row r="5118" spans="1:2" x14ac:dyDescent="0.25">
      <c r="A5118" s="6">
        <v>41316.979166608799</v>
      </c>
      <c r="B5118" s="2">
        <v>773.68757459599999</v>
      </c>
    </row>
    <row r="5119" spans="1:2" x14ac:dyDescent="0.25">
      <c r="A5119" s="6">
        <v>41316.986111053244</v>
      </c>
      <c r="B5119" s="2">
        <v>773.78837283200005</v>
      </c>
    </row>
    <row r="5120" spans="1:2" x14ac:dyDescent="0.25">
      <c r="A5120" s="6">
        <v>41316.993055497682</v>
      </c>
      <c r="B5120" s="2">
        <v>773.88477190399999</v>
      </c>
    </row>
    <row r="5121" spans="1:2" x14ac:dyDescent="0.25">
      <c r="A5121" s="6">
        <v>41316.999999942127</v>
      </c>
      <c r="B5121" s="2">
        <v>773.77364519599996</v>
      </c>
    </row>
    <row r="5122" spans="1:2" x14ac:dyDescent="0.25">
      <c r="A5122" s="6">
        <v>41317.006944386572</v>
      </c>
      <c r="B5122" s="2">
        <v>773.48387417600009</v>
      </c>
    </row>
    <row r="5123" spans="1:2" x14ac:dyDescent="0.25">
      <c r="A5123" s="6">
        <v>41317.013888831018</v>
      </c>
      <c r="B5123" s="2">
        <v>773.65601537600003</v>
      </c>
    </row>
    <row r="5124" spans="1:2" x14ac:dyDescent="0.25">
      <c r="A5124" s="6">
        <v>41317.020833275463</v>
      </c>
      <c r="B5124" s="2">
        <v>773.64989479999997</v>
      </c>
    </row>
    <row r="5125" spans="1:2" x14ac:dyDescent="0.25">
      <c r="A5125" s="6">
        <v>41317.027777719908</v>
      </c>
      <c r="B5125" s="2">
        <v>773.74227724399998</v>
      </c>
    </row>
    <row r="5126" spans="1:2" x14ac:dyDescent="0.25">
      <c r="A5126" s="6">
        <v>41317.034722164353</v>
      </c>
      <c r="B5126" s="2">
        <v>773.86602763999997</v>
      </c>
    </row>
    <row r="5127" spans="1:2" x14ac:dyDescent="0.25">
      <c r="A5127" s="6">
        <v>41317.041666608799</v>
      </c>
      <c r="B5127" s="2">
        <v>773.44810705999998</v>
      </c>
    </row>
    <row r="5128" spans="1:2" x14ac:dyDescent="0.25">
      <c r="A5128" s="6">
        <v>41317.048611053244</v>
      </c>
      <c r="B5128" s="2">
        <v>773.52384918799999</v>
      </c>
    </row>
    <row r="5129" spans="1:2" x14ac:dyDescent="0.25">
      <c r="A5129" s="6">
        <v>41317.055555497682</v>
      </c>
      <c r="B5129" s="2">
        <v>773.39589089600008</v>
      </c>
    </row>
    <row r="5130" spans="1:2" x14ac:dyDescent="0.25">
      <c r="A5130" s="6">
        <v>41317.062499942127</v>
      </c>
      <c r="B5130" s="2">
        <v>773.33296372399991</v>
      </c>
    </row>
    <row r="5131" spans="1:2" x14ac:dyDescent="0.25">
      <c r="A5131" s="6">
        <v>41317.069444386572</v>
      </c>
      <c r="B5131" s="2">
        <v>773.36222772799999</v>
      </c>
    </row>
    <row r="5132" spans="1:2" x14ac:dyDescent="0.25">
      <c r="A5132" s="6">
        <v>41317.076388831018</v>
      </c>
      <c r="B5132" s="2">
        <v>773.43376195999997</v>
      </c>
    </row>
    <row r="5133" spans="1:2" x14ac:dyDescent="0.25">
      <c r="A5133" s="6">
        <v>41317.083333275463</v>
      </c>
      <c r="B5133" s="2">
        <v>773.28686813599995</v>
      </c>
    </row>
    <row r="5134" spans="1:2" x14ac:dyDescent="0.25">
      <c r="A5134" s="6">
        <v>41317.090277719908</v>
      </c>
      <c r="B5134" s="2">
        <v>773.32014876799997</v>
      </c>
    </row>
    <row r="5135" spans="1:2" x14ac:dyDescent="0.25">
      <c r="A5135" s="6">
        <v>41317.097222164353</v>
      </c>
      <c r="B5135" s="2">
        <v>773.19429442400008</v>
      </c>
    </row>
    <row r="5136" spans="1:2" x14ac:dyDescent="0.25">
      <c r="A5136" s="6">
        <v>41317.104166608799</v>
      </c>
      <c r="B5136" s="2">
        <v>773.34769136</v>
      </c>
    </row>
    <row r="5137" spans="1:2" x14ac:dyDescent="0.25">
      <c r="A5137" s="6">
        <v>41317.111111053244</v>
      </c>
      <c r="B5137" s="2">
        <v>773.07494319200009</v>
      </c>
    </row>
    <row r="5138" spans="1:2" x14ac:dyDescent="0.25">
      <c r="A5138" s="6">
        <v>41317.118055497682</v>
      </c>
      <c r="B5138" s="2">
        <v>772.88176251200002</v>
      </c>
    </row>
    <row r="5139" spans="1:2" x14ac:dyDescent="0.25">
      <c r="A5139" s="6">
        <v>41317.124999942127</v>
      </c>
      <c r="B5139" s="2">
        <v>773.05600766000009</v>
      </c>
    </row>
    <row r="5140" spans="1:2" x14ac:dyDescent="0.25">
      <c r="A5140" s="6">
        <v>41317.131944386572</v>
      </c>
      <c r="B5140" s="2">
        <v>772.90911383600007</v>
      </c>
    </row>
    <row r="5141" spans="1:2" x14ac:dyDescent="0.25">
      <c r="A5141" s="6">
        <v>41317.138888831018</v>
      </c>
      <c r="B5141" s="2">
        <v>773.11893483200004</v>
      </c>
    </row>
    <row r="5142" spans="1:2" x14ac:dyDescent="0.25">
      <c r="A5142" s="6">
        <v>41317.145833275463</v>
      </c>
      <c r="B5142" s="2">
        <v>773.15852730800009</v>
      </c>
    </row>
    <row r="5143" spans="1:2" x14ac:dyDescent="0.25">
      <c r="A5143" s="6">
        <v>41317.152777719908</v>
      </c>
      <c r="B5143" s="2">
        <v>773.38537115600002</v>
      </c>
    </row>
    <row r="5144" spans="1:2" x14ac:dyDescent="0.25">
      <c r="A5144" s="6">
        <v>41317.159722164353</v>
      </c>
      <c r="B5144" s="2">
        <v>773.16923831600002</v>
      </c>
    </row>
    <row r="5145" spans="1:2" x14ac:dyDescent="0.25">
      <c r="A5145" s="6">
        <v>41317.166666608799</v>
      </c>
      <c r="B5145" s="2">
        <v>773.23656465199997</v>
      </c>
    </row>
    <row r="5146" spans="1:2" x14ac:dyDescent="0.25">
      <c r="A5146" s="6">
        <v>41317.173611053244</v>
      </c>
      <c r="B5146" s="2">
        <v>773.27214050000009</v>
      </c>
    </row>
    <row r="5147" spans="1:2" x14ac:dyDescent="0.25">
      <c r="A5147" s="6">
        <v>41317.180555497682</v>
      </c>
      <c r="B5147" s="2">
        <v>772.97816158399996</v>
      </c>
    </row>
    <row r="5148" spans="1:2" x14ac:dyDescent="0.25">
      <c r="A5148" s="6">
        <v>41317.187499942127</v>
      </c>
      <c r="B5148" s="2">
        <v>773.01201601999992</v>
      </c>
    </row>
    <row r="5149" spans="1:2" x14ac:dyDescent="0.25">
      <c r="A5149" s="6">
        <v>41317.194444386572</v>
      </c>
      <c r="B5149" s="2">
        <v>772.91944230800004</v>
      </c>
    </row>
    <row r="5150" spans="1:2" x14ac:dyDescent="0.25">
      <c r="A5150" s="6">
        <v>41317.201388831018</v>
      </c>
      <c r="B5150" s="2">
        <v>772.90700988799995</v>
      </c>
    </row>
    <row r="5151" spans="1:2" x14ac:dyDescent="0.25">
      <c r="A5151" s="6">
        <v>41317.208333275463</v>
      </c>
      <c r="B5151" s="2">
        <v>773.23828606400002</v>
      </c>
    </row>
    <row r="5152" spans="1:2" x14ac:dyDescent="0.25">
      <c r="A5152" s="6">
        <v>41317.215277719908</v>
      </c>
      <c r="B5152" s="2">
        <v>772.99920106399998</v>
      </c>
    </row>
    <row r="5153" spans="1:2" x14ac:dyDescent="0.25">
      <c r="A5153" s="6">
        <v>41317.222222164353</v>
      </c>
      <c r="B5153" s="2">
        <v>773.08106376799992</v>
      </c>
    </row>
    <row r="5154" spans="1:2" x14ac:dyDescent="0.25">
      <c r="A5154" s="6">
        <v>41317.229166608799</v>
      </c>
      <c r="B5154" s="2">
        <v>772.89629888000002</v>
      </c>
    </row>
    <row r="5155" spans="1:2" x14ac:dyDescent="0.25">
      <c r="A5155" s="6">
        <v>41317.236111053244</v>
      </c>
      <c r="B5155" s="2">
        <v>772.94468968399997</v>
      </c>
    </row>
    <row r="5156" spans="1:2" x14ac:dyDescent="0.25">
      <c r="A5156" s="6">
        <v>41317.243055497682</v>
      </c>
      <c r="B5156" s="2">
        <v>772.86263571199993</v>
      </c>
    </row>
    <row r="5157" spans="1:2" x14ac:dyDescent="0.25">
      <c r="A5157" s="6">
        <v>41317.249999942127</v>
      </c>
      <c r="B5157" s="2">
        <v>773.04740060000006</v>
      </c>
    </row>
    <row r="5158" spans="1:2" x14ac:dyDescent="0.25">
      <c r="A5158" s="6">
        <v>41317.256944386572</v>
      </c>
      <c r="B5158" s="2">
        <v>772.87334672000009</v>
      </c>
    </row>
    <row r="5159" spans="1:2" x14ac:dyDescent="0.25">
      <c r="A5159" s="6">
        <v>41317.263888831018</v>
      </c>
      <c r="B5159" s="2">
        <v>773.14609488799999</v>
      </c>
    </row>
    <row r="5160" spans="1:2" x14ac:dyDescent="0.25">
      <c r="A5160" s="6">
        <v>41317.270833275463</v>
      </c>
      <c r="B5160" s="2">
        <v>773.02062307999995</v>
      </c>
    </row>
    <row r="5161" spans="1:2" x14ac:dyDescent="0.25">
      <c r="A5161" s="6">
        <v>41317.277777719908</v>
      </c>
      <c r="B5161" s="2">
        <v>772.98638610799992</v>
      </c>
    </row>
    <row r="5162" spans="1:2" x14ac:dyDescent="0.25">
      <c r="A5162" s="6">
        <v>41317.284722164353</v>
      </c>
      <c r="B5162" s="2">
        <v>773.1227601920001</v>
      </c>
    </row>
    <row r="5163" spans="1:2" x14ac:dyDescent="0.25">
      <c r="A5163" s="6">
        <v>41317.291666608799</v>
      </c>
      <c r="B5163" s="2">
        <v>773.23006154000007</v>
      </c>
    </row>
    <row r="5164" spans="1:2" x14ac:dyDescent="0.25">
      <c r="A5164" s="6">
        <v>41317.298611053244</v>
      </c>
      <c r="B5164" s="2">
        <v>772.99308048799992</v>
      </c>
    </row>
    <row r="5165" spans="1:2" x14ac:dyDescent="0.25">
      <c r="A5165" s="6">
        <v>41317.305555497682</v>
      </c>
      <c r="B5165" s="2">
        <v>772.99480189999997</v>
      </c>
    </row>
    <row r="5166" spans="1:2" x14ac:dyDescent="0.25">
      <c r="A5166" s="6">
        <v>41317.312499942127</v>
      </c>
      <c r="B5166" s="2">
        <v>772.96802438000009</v>
      </c>
    </row>
    <row r="5167" spans="1:2" x14ac:dyDescent="0.25">
      <c r="A5167" s="6">
        <v>41317.319444386572</v>
      </c>
      <c r="B5167" s="2">
        <v>773.00761685599991</v>
      </c>
    </row>
    <row r="5168" spans="1:2" x14ac:dyDescent="0.25">
      <c r="A5168" s="6">
        <v>41317.326388831018</v>
      </c>
      <c r="B5168" s="2">
        <v>773.0768558719999</v>
      </c>
    </row>
    <row r="5169" spans="1:2" x14ac:dyDescent="0.25">
      <c r="A5169" s="6">
        <v>41317.333333275463</v>
      </c>
      <c r="B5169" s="2">
        <v>772.96974579200003</v>
      </c>
    </row>
    <row r="5170" spans="1:2" x14ac:dyDescent="0.25">
      <c r="A5170" s="6">
        <v>41317.340277719908</v>
      </c>
      <c r="B5170" s="2">
        <v>773.13959177600009</v>
      </c>
    </row>
    <row r="5171" spans="1:2" x14ac:dyDescent="0.25">
      <c r="A5171" s="6">
        <v>41317.347222164353</v>
      </c>
      <c r="B5171" s="2">
        <v>773.09770408400004</v>
      </c>
    </row>
    <row r="5172" spans="1:2" x14ac:dyDescent="0.25">
      <c r="A5172" s="6">
        <v>41317.354166608799</v>
      </c>
      <c r="B5172" s="2">
        <v>773.525953136</v>
      </c>
    </row>
    <row r="5173" spans="1:2" x14ac:dyDescent="0.25">
      <c r="A5173" s="6">
        <v>41317.361111053244</v>
      </c>
      <c r="B5173" s="2">
        <v>773.48387417600009</v>
      </c>
    </row>
    <row r="5174" spans="1:2" x14ac:dyDescent="0.25">
      <c r="A5174" s="6">
        <v>41317.368055497682</v>
      </c>
      <c r="B5174" s="2">
        <v>773.59308820400008</v>
      </c>
    </row>
    <row r="5175" spans="1:2" x14ac:dyDescent="0.25">
      <c r="A5175" s="6">
        <v>41317.374999942127</v>
      </c>
      <c r="B5175" s="2">
        <v>773.42764138399991</v>
      </c>
    </row>
    <row r="5176" spans="1:2" x14ac:dyDescent="0.25">
      <c r="A5176" s="6">
        <v>41317.381944386572</v>
      </c>
      <c r="B5176" s="2">
        <v>773.35801983199997</v>
      </c>
    </row>
    <row r="5177" spans="1:2" x14ac:dyDescent="0.25">
      <c r="A5177" s="6">
        <v>41317.388888831018</v>
      </c>
      <c r="B5177" s="2">
        <v>773.53417766000007</v>
      </c>
    </row>
    <row r="5178" spans="1:2" x14ac:dyDescent="0.25">
      <c r="A5178" s="6">
        <v>41317.395833275463</v>
      </c>
      <c r="B5178" s="2">
        <v>773.64358295600005</v>
      </c>
    </row>
    <row r="5179" spans="1:2" x14ac:dyDescent="0.25">
      <c r="A5179" s="6">
        <v>41317.402777719908</v>
      </c>
      <c r="B5179" s="2">
        <v>773.78626888399992</v>
      </c>
    </row>
    <row r="5180" spans="1:2" x14ac:dyDescent="0.25">
      <c r="A5180" s="6">
        <v>41317.409722164353</v>
      </c>
      <c r="B5180" s="2">
        <v>773.80501314799994</v>
      </c>
    </row>
    <row r="5181" spans="1:2" x14ac:dyDescent="0.25">
      <c r="A5181" s="6">
        <v>41317.416666608799</v>
      </c>
      <c r="B5181" s="2">
        <v>773.670743012</v>
      </c>
    </row>
    <row r="5182" spans="1:2" x14ac:dyDescent="0.25">
      <c r="A5182" s="6">
        <v>41317.423611053244</v>
      </c>
      <c r="B5182" s="2">
        <v>773.45652285200003</v>
      </c>
    </row>
    <row r="5183" spans="1:2" x14ac:dyDescent="0.25">
      <c r="A5183" s="6">
        <v>41317.430555497682</v>
      </c>
      <c r="B5183" s="2">
        <v>773.41482642799997</v>
      </c>
    </row>
    <row r="5184" spans="1:2" x14ac:dyDescent="0.25">
      <c r="A5184" s="6">
        <v>41317.437499942127</v>
      </c>
      <c r="B5184" s="2">
        <v>773.33698035200007</v>
      </c>
    </row>
    <row r="5185" spans="1:2" x14ac:dyDescent="0.25">
      <c r="A5185" s="6">
        <v>41317.444444386572</v>
      </c>
      <c r="B5185" s="2">
        <v>773.32646061200001</v>
      </c>
    </row>
    <row r="5186" spans="1:2" x14ac:dyDescent="0.25">
      <c r="A5186" s="6">
        <v>41317.451388831018</v>
      </c>
      <c r="B5186" s="2">
        <v>773.450211008</v>
      </c>
    </row>
    <row r="5187" spans="1:2" x14ac:dyDescent="0.25">
      <c r="A5187" s="6">
        <v>41317.458333275463</v>
      </c>
      <c r="B5187" s="2">
        <v>773.44198648400004</v>
      </c>
    </row>
    <row r="5188" spans="1:2" x14ac:dyDescent="0.25">
      <c r="A5188" s="6">
        <v>41317.465277719908</v>
      </c>
      <c r="B5188" s="2">
        <v>773.47316316799993</v>
      </c>
    </row>
    <row r="5189" spans="1:2" x14ac:dyDescent="0.25">
      <c r="A5189" s="6">
        <v>41317.472222164353</v>
      </c>
      <c r="B5189" s="2">
        <v>773.450211008</v>
      </c>
    </row>
    <row r="5190" spans="1:2" x14ac:dyDescent="0.25">
      <c r="A5190" s="6">
        <v>41317.479166608799</v>
      </c>
      <c r="B5190" s="2">
        <v>773.63707984400003</v>
      </c>
    </row>
    <row r="5191" spans="1:2" x14ac:dyDescent="0.25">
      <c r="A5191" s="6">
        <v>41317.486111053244</v>
      </c>
      <c r="B5191" s="2">
        <v>773.48196149600005</v>
      </c>
    </row>
    <row r="5192" spans="1:2" x14ac:dyDescent="0.25">
      <c r="A5192" s="6">
        <v>41317.493055497682</v>
      </c>
      <c r="B5192" s="2">
        <v>773.6539114279999</v>
      </c>
    </row>
    <row r="5193" spans="1:2" x14ac:dyDescent="0.25">
      <c r="A5193" s="6">
        <v>41317.499999942127</v>
      </c>
      <c r="B5193" s="2">
        <v>773.60800710799992</v>
      </c>
    </row>
    <row r="5194" spans="1:2" x14ac:dyDescent="0.25">
      <c r="A5194" s="6">
        <v>41317.506944386572</v>
      </c>
      <c r="B5194" s="2">
        <v>773.76503813599993</v>
      </c>
    </row>
    <row r="5195" spans="1:2" x14ac:dyDescent="0.25">
      <c r="A5195" s="6">
        <v>41317.513888831018</v>
      </c>
      <c r="B5195" s="2">
        <v>773.88056400799996</v>
      </c>
    </row>
    <row r="5196" spans="1:2" x14ac:dyDescent="0.25">
      <c r="A5196" s="6">
        <v>41317.520833275463</v>
      </c>
      <c r="B5196" s="2">
        <v>773.9647219279999</v>
      </c>
    </row>
    <row r="5197" spans="1:2" x14ac:dyDescent="0.25">
      <c r="A5197" s="6">
        <v>41317.527777719908</v>
      </c>
      <c r="B5197" s="2">
        <v>773.92264296799999</v>
      </c>
    </row>
    <row r="5198" spans="1:2" x14ac:dyDescent="0.25">
      <c r="A5198" s="6">
        <v>41317.534722164353</v>
      </c>
      <c r="B5198" s="2">
        <v>774.04448068400006</v>
      </c>
    </row>
    <row r="5199" spans="1:2" x14ac:dyDescent="0.25">
      <c r="A5199" s="6">
        <v>41317.541666608799</v>
      </c>
      <c r="B5199" s="2">
        <v>773.89777812800003</v>
      </c>
    </row>
    <row r="5200" spans="1:2" x14ac:dyDescent="0.25">
      <c r="A5200" s="6">
        <v>41317.548611053244</v>
      </c>
      <c r="B5200" s="2">
        <v>773.70000701599997</v>
      </c>
    </row>
    <row r="5201" spans="1:2" x14ac:dyDescent="0.25">
      <c r="A5201" s="6">
        <v>41317.555555497682</v>
      </c>
      <c r="B5201" s="2">
        <v>773.83676363599989</v>
      </c>
    </row>
    <row r="5202" spans="1:2" x14ac:dyDescent="0.25">
      <c r="A5202" s="6">
        <v>41317.562499942127</v>
      </c>
      <c r="B5202" s="2">
        <v>773.92264296799999</v>
      </c>
    </row>
    <row r="5203" spans="1:2" x14ac:dyDescent="0.25">
      <c r="A5203" s="6">
        <v>41317.569444386572</v>
      </c>
      <c r="B5203" s="2">
        <v>773.92053901999998</v>
      </c>
    </row>
    <row r="5204" spans="1:2" x14ac:dyDescent="0.25">
      <c r="A5204" s="6">
        <v>41317.576388831018</v>
      </c>
      <c r="B5204" s="2">
        <v>773.95190697199996</v>
      </c>
    </row>
    <row r="5205" spans="1:2" x14ac:dyDescent="0.25">
      <c r="A5205" s="6">
        <v>41317.583333275463</v>
      </c>
      <c r="B5205" s="2">
        <v>773.81342893999999</v>
      </c>
    </row>
    <row r="5206" spans="1:2" x14ac:dyDescent="0.25">
      <c r="A5206" s="6">
        <v>41317.590277719908</v>
      </c>
      <c r="B5206" s="2">
        <v>773.85742058000005</v>
      </c>
    </row>
    <row r="5207" spans="1:2" x14ac:dyDescent="0.25">
      <c r="A5207" s="6">
        <v>41317.597222164353</v>
      </c>
      <c r="B5207" s="2">
        <v>773.63497589600001</v>
      </c>
    </row>
    <row r="5208" spans="1:2" x14ac:dyDescent="0.25">
      <c r="A5208" s="6">
        <v>41317.604166608799</v>
      </c>
      <c r="B5208" s="2">
        <v>773.49439391599992</v>
      </c>
    </row>
    <row r="5209" spans="1:2" x14ac:dyDescent="0.25">
      <c r="A5209" s="6">
        <v>41317.611111053244</v>
      </c>
      <c r="B5209" s="2">
        <v>773.62713390800002</v>
      </c>
    </row>
    <row r="5210" spans="1:2" x14ac:dyDescent="0.25">
      <c r="A5210" s="6">
        <v>41317.618055497682</v>
      </c>
      <c r="B5210" s="2">
        <v>773.39378694799996</v>
      </c>
    </row>
    <row r="5211" spans="1:2" x14ac:dyDescent="0.25">
      <c r="A5211" s="6">
        <v>41317.624999942127</v>
      </c>
      <c r="B5211" s="2">
        <v>773.39378694799996</v>
      </c>
    </row>
    <row r="5212" spans="1:2" x14ac:dyDescent="0.25">
      <c r="A5212" s="6">
        <v>41317.631944386572</v>
      </c>
      <c r="B5212" s="2">
        <v>773.36834830400005</v>
      </c>
    </row>
    <row r="5213" spans="1:2" x14ac:dyDescent="0.25">
      <c r="A5213" s="6">
        <v>41317.638888831018</v>
      </c>
      <c r="B5213" s="2">
        <v>773.35591588399996</v>
      </c>
    </row>
    <row r="5214" spans="1:2" x14ac:dyDescent="0.25">
      <c r="A5214" s="6">
        <v>41317.645833275463</v>
      </c>
      <c r="B5214" s="2">
        <v>773.40201147199991</v>
      </c>
    </row>
    <row r="5215" spans="1:2" x14ac:dyDescent="0.25">
      <c r="A5215" s="6">
        <v>41317.652777719908</v>
      </c>
      <c r="B5215" s="2">
        <v>773.49439391599992</v>
      </c>
    </row>
    <row r="5216" spans="1:2" x14ac:dyDescent="0.25">
      <c r="A5216" s="6">
        <v>41317.659722164353</v>
      </c>
      <c r="B5216" s="2">
        <v>773.53226498000004</v>
      </c>
    </row>
    <row r="5217" spans="1:2" x14ac:dyDescent="0.25">
      <c r="A5217" s="6">
        <v>41317.666666608799</v>
      </c>
      <c r="B5217" s="2">
        <v>773.41884305600001</v>
      </c>
    </row>
    <row r="5218" spans="1:2" x14ac:dyDescent="0.25">
      <c r="A5218" s="6">
        <v>41317.673611053244</v>
      </c>
      <c r="B5218" s="2">
        <v>773.71052675600004</v>
      </c>
    </row>
    <row r="5219" spans="1:2" x14ac:dyDescent="0.25">
      <c r="A5219" s="6">
        <v>41317.680555497682</v>
      </c>
      <c r="B5219" s="2">
        <v>773.80290920000004</v>
      </c>
    </row>
    <row r="5220" spans="1:2" x14ac:dyDescent="0.25">
      <c r="A5220" s="6">
        <v>41317.687499942127</v>
      </c>
      <c r="B5220" s="2">
        <v>773.58677635999993</v>
      </c>
    </row>
    <row r="5221" spans="1:2" x14ac:dyDescent="0.25">
      <c r="A5221" s="6">
        <v>41317.694444386572</v>
      </c>
      <c r="B5221" s="2">
        <v>773.68145401999993</v>
      </c>
    </row>
    <row r="5222" spans="1:2" x14ac:dyDescent="0.25">
      <c r="A5222" s="6">
        <v>41317.701388831018</v>
      </c>
      <c r="B5222" s="2">
        <v>773.62464742400005</v>
      </c>
    </row>
    <row r="5223" spans="1:2" x14ac:dyDescent="0.25">
      <c r="A5223" s="6">
        <v>41317.708333275463</v>
      </c>
      <c r="B5223" s="2">
        <v>774.03415221199998</v>
      </c>
    </row>
    <row r="5224" spans="1:2" x14ac:dyDescent="0.25">
      <c r="A5224" s="6">
        <v>41317.715277719908</v>
      </c>
      <c r="B5224" s="2">
        <v>773.85378648799997</v>
      </c>
    </row>
    <row r="5225" spans="1:2" x14ac:dyDescent="0.25">
      <c r="A5225" s="6">
        <v>41317.722222164353</v>
      </c>
      <c r="B5225" s="2">
        <v>773.85378648799997</v>
      </c>
    </row>
    <row r="5226" spans="1:2" x14ac:dyDescent="0.25">
      <c r="A5226" s="6">
        <v>41317.729166608799</v>
      </c>
      <c r="B5226" s="2">
        <v>773.71282197199992</v>
      </c>
    </row>
    <row r="5227" spans="1:2" x14ac:dyDescent="0.25">
      <c r="A5227" s="6">
        <v>41317.736111053244</v>
      </c>
      <c r="B5227" s="2">
        <v>773.82624389600005</v>
      </c>
    </row>
    <row r="5228" spans="1:2" x14ac:dyDescent="0.25">
      <c r="A5228" s="6">
        <v>41317.743055497682</v>
      </c>
      <c r="B5228" s="2">
        <v>773.76714208400006</v>
      </c>
    </row>
    <row r="5229" spans="1:2" x14ac:dyDescent="0.25">
      <c r="A5229" s="6">
        <v>41317.749999942127</v>
      </c>
      <c r="B5229" s="2">
        <v>773.85378648799997</v>
      </c>
    </row>
    <row r="5230" spans="1:2" x14ac:dyDescent="0.25">
      <c r="A5230" s="6">
        <v>41317.756944386572</v>
      </c>
      <c r="B5230" s="2">
        <v>773.76943729999994</v>
      </c>
    </row>
    <row r="5231" spans="1:2" x14ac:dyDescent="0.25">
      <c r="A5231" s="6">
        <v>41317.763888831018</v>
      </c>
      <c r="B5231" s="2">
        <v>773.69159122399992</v>
      </c>
    </row>
    <row r="5232" spans="1:2" x14ac:dyDescent="0.25">
      <c r="A5232" s="6">
        <v>41317.770833275463</v>
      </c>
      <c r="B5232" s="2">
        <v>773.74629387199991</v>
      </c>
    </row>
    <row r="5233" spans="1:2" x14ac:dyDescent="0.25">
      <c r="A5233" s="6">
        <v>41317.777777719908</v>
      </c>
      <c r="B5233" s="2">
        <v>773.81572415599999</v>
      </c>
    </row>
    <row r="5234" spans="1:2" x14ac:dyDescent="0.25">
      <c r="A5234" s="6">
        <v>41317.784722164353</v>
      </c>
      <c r="B5234" s="2">
        <v>773.82203600000003</v>
      </c>
    </row>
    <row r="5235" spans="1:2" x14ac:dyDescent="0.25">
      <c r="A5235" s="6">
        <v>41317.791666608799</v>
      </c>
      <c r="B5235" s="2">
        <v>773.7399820280001</v>
      </c>
    </row>
    <row r="5236" spans="1:2" x14ac:dyDescent="0.25">
      <c r="A5236" s="6">
        <v>41317.798611053244</v>
      </c>
      <c r="B5236" s="2">
        <v>773.69579911999995</v>
      </c>
    </row>
    <row r="5237" spans="1:2" x14ac:dyDescent="0.25">
      <c r="A5237" s="6">
        <v>41317.805555497682</v>
      </c>
      <c r="B5237" s="2">
        <v>773.43567464</v>
      </c>
    </row>
    <row r="5238" spans="1:2" x14ac:dyDescent="0.25">
      <c r="A5238" s="6">
        <v>41317.812499942127</v>
      </c>
      <c r="B5238" s="2">
        <v>773.53226498000004</v>
      </c>
    </row>
    <row r="5239" spans="1:2" x14ac:dyDescent="0.25">
      <c r="A5239" s="6">
        <v>41317.819444386572</v>
      </c>
      <c r="B5239" s="2">
        <v>773.50701760399988</v>
      </c>
    </row>
    <row r="5240" spans="1:2" x14ac:dyDescent="0.25">
      <c r="A5240" s="6">
        <v>41317.826388831018</v>
      </c>
      <c r="B5240" s="2">
        <v>773.49668913200003</v>
      </c>
    </row>
    <row r="5241" spans="1:2" x14ac:dyDescent="0.25">
      <c r="A5241" s="6">
        <v>41317.833333275463</v>
      </c>
      <c r="B5241" s="2">
        <v>773.45269749199997</v>
      </c>
    </row>
    <row r="5242" spans="1:2" x14ac:dyDescent="0.25">
      <c r="A5242" s="6">
        <v>41317.840277719908</v>
      </c>
      <c r="B5242" s="2">
        <v>773.412339944</v>
      </c>
    </row>
    <row r="5243" spans="1:2" x14ac:dyDescent="0.25">
      <c r="A5243" s="6">
        <v>41317.847222164353</v>
      </c>
      <c r="B5243" s="2">
        <v>773.68757459599999</v>
      </c>
    </row>
    <row r="5244" spans="1:2" x14ac:dyDescent="0.25">
      <c r="A5244" s="6">
        <v>41317.854166608799</v>
      </c>
      <c r="B5244" s="2">
        <v>773.70421491200011</v>
      </c>
    </row>
    <row r="5245" spans="1:2" x14ac:dyDescent="0.25">
      <c r="A5245" s="6">
        <v>41317.861111053244</v>
      </c>
      <c r="B5245" s="2">
        <v>773.71473465199995</v>
      </c>
    </row>
    <row r="5246" spans="1:2" x14ac:dyDescent="0.25">
      <c r="A5246" s="6">
        <v>41317.868055497682</v>
      </c>
      <c r="B5246" s="2">
        <v>773.670743012</v>
      </c>
    </row>
    <row r="5247" spans="1:2" x14ac:dyDescent="0.25">
      <c r="A5247" s="6">
        <v>41317.874999942127</v>
      </c>
      <c r="B5247" s="2">
        <v>773.58256846400002</v>
      </c>
    </row>
    <row r="5248" spans="1:2" x14ac:dyDescent="0.25">
      <c r="A5248" s="6">
        <v>41317.881944386572</v>
      </c>
      <c r="B5248" s="2">
        <v>773.55961630399997</v>
      </c>
    </row>
    <row r="5249" spans="1:2" x14ac:dyDescent="0.25">
      <c r="A5249" s="6">
        <v>41317.888888831018</v>
      </c>
      <c r="B5249" s="2">
        <v>773.66653511600009</v>
      </c>
    </row>
    <row r="5250" spans="1:2" x14ac:dyDescent="0.25">
      <c r="A5250" s="6">
        <v>41317.895833275463</v>
      </c>
      <c r="B5250" s="2">
        <v>773.72754960799989</v>
      </c>
    </row>
    <row r="5251" spans="1:2" x14ac:dyDescent="0.25">
      <c r="A5251" s="6">
        <v>41317.902777719908</v>
      </c>
      <c r="B5251" s="2">
        <v>773.94999429200004</v>
      </c>
    </row>
    <row r="5252" spans="1:2" x14ac:dyDescent="0.25">
      <c r="A5252" s="6">
        <v>41317.909722164353</v>
      </c>
      <c r="B5252" s="2">
        <v>774.20189424800003</v>
      </c>
    </row>
    <row r="5253" spans="1:2" x14ac:dyDescent="0.25">
      <c r="A5253" s="6">
        <v>41317.916666608799</v>
      </c>
      <c r="B5253" s="2">
        <v>773.95841008399998</v>
      </c>
    </row>
    <row r="5254" spans="1:2" x14ac:dyDescent="0.25">
      <c r="A5254" s="6">
        <v>41317.923611053244</v>
      </c>
      <c r="B5254" s="2">
        <v>773.97734561600009</v>
      </c>
    </row>
    <row r="5255" spans="1:2" x14ac:dyDescent="0.25">
      <c r="A5255" s="6">
        <v>41317.930555497682</v>
      </c>
      <c r="B5255" s="2">
        <v>773.90160348799998</v>
      </c>
    </row>
    <row r="5256" spans="1:2" x14ac:dyDescent="0.25">
      <c r="A5256" s="6">
        <v>41317.937499942127</v>
      </c>
      <c r="B5256" s="2">
        <v>774.09688811600006</v>
      </c>
    </row>
    <row r="5257" spans="1:2" x14ac:dyDescent="0.25">
      <c r="A5257" s="6">
        <v>41317.944444386572</v>
      </c>
      <c r="B5257" s="2">
        <v>774.13036001599994</v>
      </c>
    </row>
    <row r="5258" spans="1:2" x14ac:dyDescent="0.25">
      <c r="A5258" s="6">
        <v>41317.951388831018</v>
      </c>
      <c r="B5258" s="2">
        <v>774.19577367200009</v>
      </c>
    </row>
    <row r="5259" spans="1:2" x14ac:dyDescent="0.25">
      <c r="A5259" s="6">
        <v>41317.958333275463</v>
      </c>
      <c r="B5259" s="2">
        <v>774.04448068400006</v>
      </c>
    </row>
    <row r="5260" spans="1:2" x14ac:dyDescent="0.25">
      <c r="A5260" s="6">
        <v>41317.965277719908</v>
      </c>
      <c r="B5260" s="2">
        <v>773.84690083999999</v>
      </c>
    </row>
    <row r="5261" spans="1:2" x14ac:dyDescent="0.25">
      <c r="A5261" s="6">
        <v>41317.972222164353</v>
      </c>
      <c r="B5261" s="2">
        <v>773.93737060399985</v>
      </c>
    </row>
    <row r="5262" spans="1:2" x14ac:dyDescent="0.25">
      <c r="A5262" s="6">
        <v>41317.979166608799</v>
      </c>
      <c r="B5262" s="2">
        <v>774.05060126000001</v>
      </c>
    </row>
    <row r="5263" spans="1:2" x14ac:dyDescent="0.25">
      <c r="A5263" s="6">
        <v>41317.986111053244</v>
      </c>
      <c r="B5263" s="2">
        <v>774.15579866000007</v>
      </c>
    </row>
    <row r="5264" spans="1:2" x14ac:dyDescent="0.25">
      <c r="A5264" s="6">
        <v>41317.993055497682</v>
      </c>
      <c r="B5264" s="2">
        <v>774.01942457599989</v>
      </c>
    </row>
    <row r="5265" spans="1:2" x14ac:dyDescent="0.25">
      <c r="A5265" s="6">
        <v>41317.999999942127</v>
      </c>
      <c r="B5265" s="2">
        <v>773.95439345600005</v>
      </c>
    </row>
    <row r="5266" spans="1:2" x14ac:dyDescent="0.25">
      <c r="A5266" s="6">
        <v>41318.006944386572</v>
      </c>
      <c r="B5266" s="2">
        <v>774.08235174800006</v>
      </c>
    </row>
    <row r="5267" spans="1:2" x14ac:dyDescent="0.25">
      <c r="A5267" s="6">
        <v>41318.013888831018</v>
      </c>
      <c r="B5267" s="2">
        <v>774.08235174800006</v>
      </c>
    </row>
    <row r="5268" spans="1:2" x14ac:dyDescent="0.25">
      <c r="A5268" s="6">
        <v>41318.020833275463</v>
      </c>
      <c r="B5268" s="2">
        <v>774.17683813999997</v>
      </c>
    </row>
    <row r="5269" spans="1:2" x14ac:dyDescent="0.25">
      <c r="A5269" s="6">
        <v>41318.027777719908</v>
      </c>
      <c r="B5269" s="2">
        <v>774.30690038000012</v>
      </c>
    </row>
    <row r="5270" spans="1:2" x14ac:dyDescent="0.25">
      <c r="A5270" s="6">
        <v>41318.034722164353</v>
      </c>
      <c r="B5270" s="2">
        <v>774.12863860399989</v>
      </c>
    </row>
    <row r="5271" spans="1:2" x14ac:dyDescent="0.25">
      <c r="A5271" s="6">
        <v>41318.041666608799</v>
      </c>
      <c r="B5271" s="2">
        <v>774.08866359199999</v>
      </c>
    </row>
    <row r="5272" spans="1:2" x14ac:dyDescent="0.25">
      <c r="A5272" s="6">
        <v>41318.048611053244</v>
      </c>
      <c r="B5272" s="2">
        <v>774.23785263200011</v>
      </c>
    </row>
    <row r="5273" spans="1:2" x14ac:dyDescent="0.25">
      <c r="A5273" s="6">
        <v>41318.055555497682</v>
      </c>
      <c r="B5273" s="2">
        <v>774.10951180400002</v>
      </c>
    </row>
    <row r="5274" spans="1:2" x14ac:dyDescent="0.25">
      <c r="A5274" s="6">
        <v>41318.062499942127</v>
      </c>
      <c r="B5274" s="2">
        <v>773.96051403199999</v>
      </c>
    </row>
    <row r="5275" spans="1:2" x14ac:dyDescent="0.25">
      <c r="A5275" s="6">
        <v>41318.069444386572</v>
      </c>
      <c r="B5275" s="2">
        <v>774.01942457599989</v>
      </c>
    </row>
    <row r="5276" spans="1:2" x14ac:dyDescent="0.25">
      <c r="A5276" s="6">
        <v>41318.076388831018</v>
      </c>
      <c r="B5276" s="2">
        <v>773.90370743599999</v>
      </c>
    </row>
    <row r="5277" spans="1:2" x14ac:dyDescent="0.25">
      <c r="A5277" s="6">
        <v>41318.083333275463</v>
      </c>
      <c r="B5277" s="2">
        <v>774.00048904400012</v>
      </c>
    </row>
    <row r="5278" spans="1:2" x14ac:dyDescent="0.25">
      <c r="A5278" s="6">
        <v>41318.090277719908</v>
      </c>
      <c r="B5278" s="2">
        <v>773.90370743599999</v>
      </c>
    </row>
    <row r="5279" spans="1:2" x14ac:dyDescent="0.25">
      <c r="A5279" s="6">
        <v>41318.097222164353</v>
      </c>
      <c r="B5279" s="2">
        <v>773.96873855600006</v>
      </c>
    </row>
    <row r="5280" spans="1:2" x14ac:dyDescent="0.25">
      <c r="A5280" s="6">
        <v>41318.104166608799</v>
      </c>
      <c r="B5280" s="2">
        <v>773.91843507200008</v>
      </c>
    </row>
    <row r="5281" spans="1:2" x14ac:dyDescent="0.25">
      <c r="A5281" s="6">
        <v>41318.111111053244</v>
      </c>
      <c r="B5281" s="2">
        <v>774.13915834399995</v>
      </c>
    </row>
    <row r="5282" spans="1:2" x14ac:dyDescent="0.25">
      <c r="A5282" s="6">
        <v>41318.118055497682</v>
      </c>
      <c r="B5282" s="2">
        <v>774.11792759599996</v>
      </c>
    </row>
    <row r="5283" spans="1:2" x14ac:dyDescent="0.25">
      <c r="A5283" s="6">
        <v>41318.124999942127</v>
      </c>
      <c r="B5283" s="2">
        <v>774.04868857999998</v>
      </c>
    </row>
    <row r="5284" spans="1:2" x14ac:dyDescent="0.25">
      <c r="A5284" s="6">
        <v>41318.131944386572</v>
      </c>
      <c r="B5284" s="2">
        <v>773.9102105479999</v>
      </c>
    </row>
    <row r="5285" spans="1:2" x14ac:dyDescent="0.25">
      <c r="A5285" s="6">
        <v>41318.138888831018</v>
      </c>
      <c r="B5285" s="2">
        <v>773.95841008399998</v>
      </c>
    </row>
    <row r="5286" spans="1:2" x14ac:dyDescent="0.25">
      <c r="A5286" s="6">
        <v>41318.145833275463</v>
      </c>
      <c r="B5286" s="2">
        <v>773.92685086400002</v>
      </c>
    </row>
    <row r="5287" spans="1:2" x14ac:dyDescent="0.25">
      <c r="A5287" s="6">
        <v>41318.152777719908</v>
      </c>
      <c r="B5287" s="2">
        <v>774.06552016399996</v>
      </c>
    </row>
    <row r="5288" spans="1:2" x14ac:dyDescent="0.25">
      <c r="A5288" s="6">
        <v>41318.159722164353</v>
      </c>
      <c r="B5288" s="2">
        <v>773.86602763999997</v>
      </c>
    </row>
    <row r="5289" spans="1:2" x14ac:dyDescent="0.25">
      <c r="A5289" s="6">
        <v>41318.166666608799</v>
      </c>
      <c r="B5289" s="2">
        <v>774.26080479200004</v>
      </c>
    </row>
    <row r="5290" spans="1:2" x14ac:dyDescent="0.25">
      <c r="A5290" s="6">
        <v>41318.173611053244</v>
      </c>
      <c r="B5290" s="2">
        <v>774.27113326400013</v>
      </c>
    </row>
    <row r="5291" spans="1:2" x14ac:dyDescent="0.25">
      <c r="A5291" s="6">
        <v>41318.180555497682</v>
      </c>
      <c r="B5291" s="2">
        <v>774.01521667999998</v>
      </c>
    </row>
    <row r="5292" spans="1:2" x14ac:dyDescent="0.25">
      <c r="A5292" s="6">
        <v>41318.187499942127</v>
      </c>
      <c r="B5292" s="2">
        <v>773.86794032</v>
      </c>
    </row>
    <row r="5293" spans="1:2" x14ac:dyDescent="0.25">
      <c r="A5293" s="6">
        <v>41318.194444386572</v>
      </c>
      <c r="B5293" s="2">
        <v>773.73806934799995</v>
      </c>
    </row>
    <row r="5294" spans="1:2" x14ac:dyDescent="0.25">
      <c r="A5294" s="6">
        <v>41318.201388831018</v>
      </c>
      <c r="B5294" s="2">
        <v>773.89949954000008</v>
      </c>
    </row>
    <row r="5295" spans="1:2" x14ac:dyDescent="0.25">
      <c r="A5295" s="6">
        <v>41318.208333275463</v>
      </c>
      <c r="B5295" s="2">
        <v>774.44155305200002</v>
      </c>
    </row>
    <row r="5296" spans="1:2" x14ac:dyDescent="0.25">
      <c r="A5296" s="6">
        <v>41318.215277719908</v>
      </c>
      <c r="B5296" s="2">
        <v>774.09899206399996</v>
      </c>
    </row>
    <row r="5297" spans="1:2" x14ac:dyDescent="0.25">
      <c r="A5297" s="6">
        <v>41318.222222164353</v>
      </c>
      <c r="B5297" s="2">
        <v>773.91422717600005</v>
      </c>
    </row>
    <row r="5298" spans="1:2" x14ac:dyDescent="0.25">
      <c r="A5298" s="6">
        <v>41318.229166608799</v>
      </c>
      <c r="B5298" s="2">
        <v>773.90791533200002</v>
      </c>
    </row>
    <row r="5299" spans="1:2" x14ac:dyDescent="0.25">
      <c r="A5299" s="6">
        <v>41318.236111053244</v>
      </c>
      <c r="B5299" s="2">
        <v>773.63707984400003</v>
      </c>
    </row>
    <row r="5300" spans="1:2" x14ac:dyDescent="0.25">
      <c r="A5300" s="6">
        <v>41318.243055497682</v>
      </c>
      <c r="B5300" s="2">
        <v>773.670743012</v>
      </c>
    </row>
    <row r="5301" spans="1:2" x14ac:dyDescent="0.25">
      <c r="A5301" s="6">
        <v>41318.249999942127</v>
      </c>
      <c r="B5301" s="2">
        <v>774.16211050399988</v>
      </c>
    </row>
    <row r="5302" spans="1:2" x14ac:dyDescent="0.25">
      <c r="A5302" s="6">
        <v>41318.256944386572</v>
      </c>
      <c r="B5302" s="2">
        <v>774.067432844</v>
      </c>
    </row>
    <row r="5303" spans="1:2" x14ac:dyDescent="0.25">
      <c r="A5303" s="6">
        <v>41318.263888831018</v>
      </c>
      <c r="B5303" s="2">
        <v>774.03836010800001</v>
      </c>
    </row>
    <row r="5304" spans="1:2" x14ac:dyDescent="0.25">
      <c r="A5304" s="6">
        <v>41318.270833275463</v>
      </c>
      <c r="B5304" s="2">
        <v>774.14527892000001</v>
      </c>
    </row>
    <row r="5305" spans="1:2" x14ac:dyDescent="0.25">
      <c r="A5305" s="6">
        <v>41318.277777719908</v>
      </c>
      <c r="B5305" s="2">
        <v>774.09688811600006</v>
      </c>
    </row>
    <row r="5306" spans="1:2" x14ac:dyDescent="0.25">
      <c r="A5306" s="6">
        <v>41318.284722164353</v>
      </c>
      <c r="B5306" s="2">
        <v>774.10147854799993</v>
      </c>
    </row>
    <row r="5307" spans="1:2" x14ac:dyDescent="0.25">
      <c r="A5307" s="6">
        <v>41318.291666608799</v>
      </c>
      <c r="B5307" s="2">
        <v>774.42453019999994</v>
      </c>
    </row>
    <row r="5308" spans="1:2" x14ac:dyDescent="0.25">
      <c r="A5308" s="6">
        <v>41318.298611053244</v>
      </c>
      <c r="B5308" s="2">
        <v>774.15809387600007</v>
      </c>
    </row>
    <row r="5309" spans="1:2" x14ac:dyDescent="0.25">
      <c r="A5309" s="6">
        <v>41318.305555497682</v>
      </c>
      <c r="B5309" s="2">
        <v>774.26501268800007</v>
      </c>
    </row>
    <row r="5310" spans="1:2" x14ac:dyDescent="0.25">
      <c r="A5310" s="6">
        <v>41318.312499942127</v>
      </c>
      <c r="B5310" s="2">
        <v>774.26290873999994</v>
      </c>
    </row>
    <row r="5311" spans="1:2" x14ac:dyDescent="0.25">
      <c r="A5311" s="6">
        <v>41318.319444386572</v>
      </c>
      <c r="B5311" s="2">
        <v>774.36160302799999</v>
      </c>
    </row>
    <row r="5312" spans="1:2" x14ac:dyDescent="0.25">
      <c r="A5312" s="6">
        <v>41318.326388831018</v>
      </c>
      <c r="B5312" s="2">
        <v>774.10951180400002</v>
      </c>
    </row>
    <row r="5313" spans="1:2" x14ac:dyDescent="0.25">
      <c r="A5313" s="6">
        <v>41318.333333275463</v>
      </c>
      <c r="B5313" s="2">
        <v>774.33233902400002</v>
      </c>
    </row>
    <row r="5314" spans="1:2" x14ac:dyDescent="0.25">
      <c r="A5314" s="6">
        <v>41318.340277719908</v>
      </c>
      <c r="B5314" s="2">
        <v>774.45379420400002</v>
      </c>
    </row>
    <row r="5315" spans="1:2" x14ac:dyDescent="0.25">
      <c r="A5315" s="6">
        <v>41318.347222164353</v>
      </c>
      <c r="B5315" s="2">
        <v>774.54675045200008</v>
      </c>
    </row>
    <row r="5316" spans="1:2" x14ac:dyDescent="0.25">
      <c r="A5316" s="6">
        <v>41318.354166608799</v>
      </c>
      <c r="B5316" s="2">
        <v>774.46660916000008</v>
      </c>
    </row>
    <row r="5317" spans="1:2" x14ac:dyDescent="0.25">
      <c r="A5317" s="6">
        <v>41318.361111053244</v>
      </c>
      <c r="B5317" s="2">
        <v>774.51060080000002</v>
      </c>
    </row>
    <row r="5318" spans="1:2" x14ac:dyDescent="0.25">
      <c r="A5318" s="6">
        <v>41318.368055497682</v>
      </c>
      <c r="B5318" s="2">
        <v>774.42663414799995</v>
      </c>
    </row>
    <row r="5319" spans="1:2" x14ac:dyDescent="0.25">
      <c r="A5319" s="6">
        <v>41318.374999942127</v>
      </c>
      <c r="B5319" s="2">
        <v>774.15809387600007</v>
      </c>
    </row>
    <row r="5320" spans="1:2" x14ac:dyDescent="0.25">
      <c r="A5320" s="6">
        <v>41318.381944386572</v>
      </c>
      <c r="B5320" s="2">
        <v>774.05308774399998</v>
      </c>
    </row>
    <row r="5321" spans="1:2" x14ac:dyDescent="0.25">
      <c r="A5321" s="6">
        <v>41318.388888831018</v>
      </c>
      <c r="B5321" s="2">
        <v>773.91422717600005</v>
      </c>
    </row>
    <row r="5322" spans="1:2" x14ac:dyDescent="0.25">
      <c r="A5322" s="6">
        <v>41318.395833275463</v>
      </c>
      <c r="B5322" s="2">
        <v>774.09057627200002</v>
      </c>
    </row>
    <row r="5323" spans="1:2" x14ac:dyDescent="0.25">
      <c r="A5323" s="6">
        <v>41318.402777719908</v>
      </c>
      <c r="B5323" s="2">
        <v>774.275723696</v>
      </c>
    </row>
    <row r="5324" spans="1:2" x14ac:dyDescent="0.25">
      <c r="A5324" s="6">
        <v>41318.409722164353</v>
      </c>
      <c r="B5324" s="2">
        <v>774.27323721199991</v>
      </c>
    </row>
    <row r="5325" spans="1:2" x14ac:dyDescent="0.25">
      <c r="A5325" s="6">
        <v>41318.416666608799</v>
      </c>
      <c r="B5325" s="2">
        <v>774.37633066399997</v>
      </c>
    </row>
    <row r="5326" spans="1:2" x14ac:dyDescent="0.25">
      <c r="A5326" s="6">
        <v>41318.423611053244</v>
      </c>
      <c r="B5326" s="2">
        <v>774.36160302799999</v>
      </c>
    </row>
    <row r="5327" spans="1:2" x14ac:dyDescent="0.25">
      <c r="A5327" s="6">
        <v>41318.430555497682</v>
      </c>
      <c r="B5327" s="2">
        <v>774.44977757599997</v>
      </c>
    </row>
    <row r="5328" spans="1:2" x14ac:dyDescent="0.25">
      <c r="A5328" s="6">
        <v>41318.437499942127</v>
      </c>
      <c r="B5328" s="2">
        <v>774.68503721600007</v>
      </c>
    </row>
    <row r="5329" spans="1:2" x14ac:dyDescent="0.25">
      <c r="A5329" s="6">
        <v>41318.444444386572</v>
      </c>
      <c r="B5329" s="2">
        <v>774.60508719200004</v>
      </c>
    </row>
    <row r="5330" spans="1:2" x14ac:dyDescent="0.25">
      <c r="A5330" s="6">
        <v>41318.451388831018</v>
      </c>
      <c r="B5330" s="2">
        <v>774.58003108399998</v>
      </c>
    </row>
    <row r="5331" spans="1:2" x14ac:dyDescent="0.25">
      <c r="A5331" s="6">
        <v>41318.458333275463</v>
      </c>
      <c r="B5331" s="2">
        <v>774.49376921600003</v>
      </c>
    </row>
    <row r="5332" spans="1:2" x14ac:dyDescent="0.25">
      <c r="A5332" s="6">
        <v>41318.465277719908</v>
      </c>
      <c r="B5332" s="2">
        <v>774.54828059600004</v>
      </c>
    </row>
    <row r="5333" spans="1:2" x14ac:dyDescent="0.25">
      <c r="A5333" s="6">
        <v>41318.472222164353</v>
      </c>
      <c r="B5333" s="2">
        <v>774.77340303199992</v>
      </c>
    </row>
    <row r="5334" spans="1:2" x14ac:dyDescent="0.25">
      <c r="A5334" s="6">
        <v>41318.479166608799</v>
      </c>
      <c r="B5334" s="2">
        <v>774.64295825599993</v>
      </c>
    </row>
    <row r="5335" spans="1:2" x14ac:dyDescent="0.25">
      <c r="A5335" s="6">
        <v>41318.486111053244</v>
      </c>
      <c r="B5335" s="2">
        <v>774.68714116399997</v>
      </c>
    </row>
    <row r="5336" spans="1:2" x14ac:dyDescent="0.25">
      <c r="A5336" s="6">
        <v>41318.493055497682</v>
      </c>
      <c r="B5336" s="2">
        <v>774.68503721600007</v>
      </c>
    </row>
    <row r="5337" spans="1:2" x14ac:dyDescent="0.25">
      <c r="A5337" s="6">
        <v>41318.499999942127</v>
      </c>
      <c r="B5337" s="2">
        <v>774.61178157200004</v>
      </c>
    </row>
    <row r="5338" spans="1:2" x14ac:dyDescent="0.25">
      <c r="A5338" s="6">
        <v>41318.506944386572</v>
      </c>
      <c r="B5338" s="2">
        <v>774.53393549600003</v>
      </c>
    </row>
    <row r="5339" spans="1:2" x14ac:dyDescent="0.25">
      <c r="A5339" s="6">
        <v>41318.513888831018</v>
      </c>
      <c r="B5339" s="2">
        <v>774.68503721600007</v>
      </c>
    </row>
    <row r="5340" spans="1:2" x14ac:dyDescent="0.25">
      <c r="A5340" s="6">
        <v>41318.520833275463</v>
      </c>
      <c r="B5340" s="2">
        <v>774.63262978399996</v>
      </c>
    </row>
    <row r="5341" spans="1:2" x14ac:dyDescent="0.25">
      <c r="A5341" s="6">
        <v>41318.527777719908</v>
      </c>
      <c r="B5341" s="2">
        <v>774.5989666160001</v>
      </c>
    </row>
    <row r="5342" spans="1:2" x14ac:dyDescent="0.25">
      <c r="A5342" s="6">
        <v>41318.534722164353</v>
      </c>
      <c r="B5342" s="2">
        <v>774.37021008800002</v>
      </c>
    </row>
    <row r="5343" spans="1:2" x14ac:dyDescent="0.25">
      <c r="A5343" s="6">
        <v>41318.541666608799</v>
      </c>
      <c r="B5343" s="2">
        <v>774.20610214400006</v>
      </c>
    </row>
    <row r="5344" spans="1:2" x14ac:dyDescent="0.25">
      <c r="A5344" s="6">
        <v>41318.548611053244</v>
      </c>
      <c r="B5344" s="2">
        <v>774.35949907999998</v>
      </c>
    </row>
    <row r="5345" spans="1:2" x14ac:dyDescent="0.25">
      <c r="A5345" s="6">
        <v>41318.555555497682</v>
      </c>
      <c r="B5345" s="2">
        <v>774.275723696</v>
      </c>
    </row>
    <row r="5346" spans="1:2" x14ac:dyDescent="0.25">
      <c r="A5346" s="6">
        <v>41318.562499942127</v>
      </c>
      <c r="B5346" s="2">
        <v>774.37633066399997</v>
      </c>
    </row>
    <row r="5347" spans="1:2" x14ac:dyDescent="0.25">
      <c r="A5347" s="6">
        <v>41318.569444386572</v>
      </c>
      <c r="B5347" s="2">
        <v>774.39737014399998</v>
      </c>
    </row>
    <row r="5348" spans="1:2" x14ac:dyDescent="0.25">
      <c r="A5348" s="6">
        <v>41318.576388831018</v>
      </c>
      <c r="B5348" s="2">
        <v>774.50887938799997</v>
      </c>
    </row>
    <row r="5349" spans="1:2" x14ac:dyDescent="0.25">
      <c r="A5349" s="6">
        <v>41318.583333275463</v>
      </c>
      <c r="B5349" s="2">
        <v>774.46871310799997</v>
      </c>
    </row>
    <row r="5350" spans="1:2" x14ac:dyDescent="0.25">
      <c r="A5350" s="6">
        <v>41318.590277719908</v>
      </c>
      <c r="B5350" s="2">
        <v>774.52131180800006</v>
      </c>
    </row>
    <row r="5351" spans="1:2" x14ac:dyDescent="0.25">
      <c r="A5351" s="6">
        <v>41318.597222164353</v>
      </c>
      <c r="B5351" s="2">
        <v>774.57391050800004</v>
      </c>
    </row>
    <row r="5352" spans="1:2" x14ac:dyDescent="0.25">
      <c r="A5352" s="6">
        <v>41318.604166608799</v>
      </c>
      <c r="B5352" s="2">
        <v>774.64525347199992</v>
      </c>
    </row>
    <row r="5353" spans="1:2" x14ac:dyDescent="0.25">
      <c r="A5353" s="6">
        <v>41318.611111053244</v>
      </c>
      <c r="B5353" s="2">
        <v>774.79004334800004</v>
      </c>
    </row>
    <row r="5354" spans="1:2" x14ac:dyDescent="0.25">
      <c r="A5354" s="6">
        <v>41318.618055497682</v>
      </c>
      <c r="B5354" s="2">
        <v>774.50448022399996</v>
      </c>
    </row>
    <row r="5355" spans="1:2" x14ac:dyDescent="0.25">
      <c r="A5355" s="6">
        <v>41318.624999942127</v>
      </c>
      <c r="B5355" s="2">
        <v>774.57792713599997</v>
      </c>
    </row>
    <row r="5356" spans="1:2" x14ac:dyDescent="0.25">
      <c r="A5356" s="6">
        <v>41318.631944386572</v>
      </c>
      <c r="B5356" s="2">
        <v>774.48994385599997</v>
      </c>
    </row>
    <row r="5357" spans="1:2" x14ac:dyDescent="0.25">
      <c r="A5357" s="6">
        <v>41318.638888831018</v>
      </c>
      <c r="B5357" s="2">
        <v>774.54216001999998</v>
      </c>
    </row>
    <row r="5358" spans="1:2" x14ac:dyDescent="0.25">
      <c r="A5358" s="6">
        <v>41318.645833275463</v>
      </c>
      <c r="B5358" s="2">
        <v>774.47100832400008</v>
      </c>
    </row>
    <row r="5359" spans="1:2" x14ac:dyDescent="0.25">
      <c r="A5359" s="6">
        <v>41318.652777719908</v>
      </c>
      <c r="B5359" s="2">
        <v>774.53393549600003</v>
      </c>
    </row>
    <row r="5360" spans="1:2" x14ac:dyDescent="0.25">
      <c r="A5360" s="6">
        <v>41318.659722164353</v>
      </c>
      <c r="B5360" s="2">
        <v>774.29657190800003</v>
      </c>
    </row>
    <row r="5361" spans="1:2" x14ac:dyDescent="0.25">
      <c r="A5361" s="6">
        <v>41318.666666608799</v>
      </c>
      <c r="B5361" s="2">
        <v>774.50448022399996</v>
      </c>
    </row>
    <row r="5362" spans="1:2" x14ac:dyDescent="0.25">
      <c r="A5362" s="6">
        <v>41318.673611053244</v>
      </c>
      <c r="B5362" s="2">
        <v>774.26501268800007</v>
      </c>
    </row>
    <row r="5363" spans="1:2" x14ac:dyDescent="0.25">
      <c r="A5363" s="6">
        <v>41318.680555497682</v>
      </c>
      <c r="B5363" s="2">
        <v>774.51729518000002</v>
      </c>
    </row>
    <row r="5364" spans="1:2" x14ac:dyDescent="0.25">
      <c r="A5364" s="6">
        <v>41318.687499942127</v>
      </c>
      <c r="B5364" s="2">
        <v>774.36810614000001</v>
      </c>
    </row>
    <row r="5365" spans="1:2" x14ac:dyDescent="0.25">
      <c r="A5365" s="6">
        <v>41318.694444386572</v>
      </c>
      <c r="B5365" s="2">
        <v>774.51060080000002</v>
      </c>
    </row>
    <row r="5366" spans="1:2" x14ac:dyDescent="0.25">
      <c r="A5366" s="6">
        <v>41318.701388831018</v>
      </c>
      <c r="B5366" s="2">
        <v>774.27974032400004</v>
      </c>
    </row>
    <row r="5367" spans="1:2" x14ac:dyDescent="0.25">
      <c r="A5367" s="6">
        <v>41318.708333275463</v>
      </c>
      <c r="B5367" s="2">
        <v>774.57391050800004</v>
      </c>
    </row>
    <row r="5368" spans="1:2" x14ac:dyDescent="0.25">
      <c r="A5368" s="6">
        <v>41318.715277719908</v>
      </c>
      <c r="B5368" s="2">
        <v>774.83231357599993</v>
      </c>
    </row>
    <row r="5369" spans="1:2" x14ac:dyDescent="0.25">
      <c r="A5369" s="6">
        <v>41318.722222164353</v>
      </c>
      <c r="B5369" s="2">
        <v>774.40788988399993</v>
      </c>
    </row>
    <row r="5370" spans="1:2" x14ac:dyDescent="0.25">
      <c r="A5370" s="6">
        <v>41318.729166608799</v>
      </c>
      <c r="B5370" s="2">
        <v>774.25238900000011</v>
      </c>
    </row>
    <row r="5371" spans="1:2" x14ac:dyDescent="0.25">
      <c r="A5371" s="6">
        <v>41318.736111053244</v>
      </c>
      <c r="B5371" s="2">
        <v>774.14929554799994</v>
      </c>
    </row>
    <row r="5372" spans="1:2" x14ac:dyDescent="0.25">
      <c r="A5372" s="6">
        <v>41318.743055497682</v>
      </c>
      <c r="B5372" s="2">
        <v>774.09057627200002</v>
      </c>
    </row>
    <row r="5373" spans="1:2" x14ac:dyDescent="0.25">
      <c r="A5373" s="6">
        <v>41318.749999942127</v>
      </c>
      <c r="B5373" s="2">
        <v>774.27113326400013</v>
      </c>
    </row>
    <row r="5374" spans="1:2" x14ac:dyDescent="0.25">
      <c r="A5374" s="6">
        <v>41318.756944386572</v>
      </c>
      <c r="B5374" s="2">
        <v>774.37021008800002</v>
      </c>
    </row>
    <row r="5375" spans="1:2" x14ac:dyDescent="0.25">
      <c r="A5375" s="6">
        <v>41318.763888831018</v>
      </c>
      <c r="B5375" s="2">
        <v>774.32162801599998</v>
      </c>
    </row>
    <row r="5376" spans="1:2" x14ac:dyDescent="0.25">
      <c r="A5376" s="6">
        <v>41318.770833275463</v>
      </c>
      <c r="B5376" s="2">
        <v>774.43715388800001</v>
      </c>
    </row>
    <row r="5377" spans="1:2" x14ac:dyDescent="0.25">
      <c r="A5377" s="6">
        <v>41318.777777719908</v>
      </c>
      <c r="B5377" s="2">
        <v>774.328131128</v>
      </c>
    </row>
    <row r="5378" spans="1:2" x14ac:dyDescent="0.25">
      <c r="A5378" s="6">
        <v>41318.784722164353</v>
      </c>
      <c r="B5378" s="2">
        <v>774.34056354799998</v>
      </c>
    </row>
    <row r="5379" spans="1:2" x14ac:dyDescent="0.25">
      <c r="A5379" s="6">
        <v>41318.791666608799</v>
      </c>
      <c r="B5379" s="2">
        <v>774.03166572800001</v>
      </c>
    </row>
    <row r="5380" spans="1:2" x14ac:dyDescent="0.25">
      <c r="A5380" s="6">
        <v>41318.798611053244</v>
      </c>
      <c r="B5380" s="2">
        <v>774.01942457599989</v>
      </c>
    </row>
    <row r="5381" spans="1:2" x14ac:dyDescent="0.25">
      <c r="A5381" s="6">
        <v>41318.805555497682</v>
      </c>
      <c r="B5381" s="2">
        <v>774.00048904400012</v>
      </c>
    </row>
    <row r="5382" spans="1:2" x14ac:dyDescent="0.25">
      <c r="A5382" s="6">
        <v>41318.812499942127</v>
      </c>
      <c r="B5382" s="2">
        <v>774.16631839999991</v>
      </c>
    </row>
    <row r="5383" spans="1:2" x14ac:dyDescent="0.25">
      <c r="A5383" s="6">
        <v>41318.819444386572</v>
      </c>
      <c r="B5383" s="2">
        <v>773.99628114799998</v>
      </c>
    </row>
    <row r="5384" spans="1:2" x14ac:dyDescent="0.25">
      <c r="A5384" s="6">
        <v>41318.826388831018</v>
      </c>
      <c r="B5384" s="2">
        <v>774.04027278800004</v>
      </c>
    </row>
    <row r="5385" spans="1:2" x14ac:dyDescent="0.25">
      <c r="A5385" s="6">
        <v>41318.833333275463</v>
      </c>
      <c r="B5385" s="2">
        <v>774.09497543600003</v>
      </c>
    </row>
    <row r="5386" spans="1:2" x14ac:dyDescent="0.25">
      <c r="A5386" s="6">
        <v>41318.840277719908</v>
      </c>
      <c r="B5386" s="2">
        <v>773.9792582959999</v>
      </c>
    </row>
    <row r="5387" spans="1:2" x14ac:dyDescent="0.25">
      <c r="A5387" s="6">
        <v>41318.847222164353</v>
      </c>
      <c r="B5387" s="2">
        <v>774.09057627200002</v>
      </c>
    </row>
    <row r="5388" spans="1:2" x14ac:dyDescent="0.25">
      <c r="A5388" s="6">
        <v>41318.854166608799</v>
      </c>
      <c r="B5388" s="2">
        <v>774.28605216799997</v>
      </c>
    </row>
    <row r="5389" spans="1:2" x14ac:dyDescent="0.25">
      <c r="A5389" s="6">
        <v>41318.861111053244</v>
      </c>
      <c r="B5389" s="2">
        <v>774.27974032400004</v>
      </c>
    </row>
    <row r="5390" spans="1:2" x14ac:dyDescent="0.25">
      <c r="A5390" s="6">
        <v>41318.868055497682</v>
      </c>
      <c r="B5390" s="2">
        <v>774.49376921600003</v>
      </c>
    </row>
    <row r="5391" spans="1:2" x14ac:dyDescent="0.25">
      <c r="A5391" s="6">
        <v>41318.874999942127</v>
      </c>
      <c r="B5391" s="2">
        <v>774.37843461199998</v>
      </c>
    </row>
    <row r="5392" spans="1:2" x14ac:dyDescent="0.25">
      <c r="A5392" s="6">
        <v>41318.881944386572</v>
      </c>
      <c r="B5392" s="2">
        <v>774.18716661200006</v>
      </c>
    </row>
    <row r="5393" spans="1:2" x14ac:dyDescent="0.25">
      <c r="A5393" s="6">
        <v>41318.888888831018</v>
      </c>
      <c r="B5393" s="2">
        <v>774.51270474800003</v>
      </c>
    </row>
    <row r="5394" spans="1:2" x14ac:dyDescent="0.25">
      <c r="A5394" s="6">
        <v>41318.895833275463</v>
      </c>
      <c r="B5394" s="2">
        <v>774.53795212399996</v>
      </c>
    </row>
    <row r="5395" spans="1:2" x14ac:dyDescent="0.25">
      <c r="A5395" s="6">
        <v>41318.902777719908</v>
      </c>
      <c r="B5395" s="2">
        <v>774.50237627600006</v>
      </c>
    </row>
    <row r="5396" spans="1:2" x14ac:dyDescent="0.25">
      <c r="A5396" s="6">
        <v>41318.909722164353</v>
      </c>
      <c r="B5396" s="2">
        <v>774.60967762399991</v>
      </c>
    </row>
    <row r="5397" spans="1:2" x14ac:dyDescent="0.25">
      <c r="A5397" s="6">
        <v>41318.916666608799</v>
      </c>
      <c r="B5397" s="2">
        <v>774.41420172799997</v>
      </c>
    </row>
    <row r="5398" spans="1:2" x14ac:dyDescent="0.25">
      <c r="A5398" s="6">
        <v>41318.923611053244</v>
      </c>
      <c r="B5398" s="2">
        <v>774.52131180800006</v>
      </c>
    </row>
    <row r="5399" spans="1:2" x14ac:dyDescent="0.25">
      <c r="A5399" s="6">
        <v>41318.930555497682</v>
      </c>
      <c r="B5399" s="2">
        <v>774.80878761200006</v>
      </c>
    </row>
    <row r="5400" spans="1:2" x14ac:dyDescent="0.25">
      <c r="A5400" s="6">
        <v>41318.937499942127</v>
      </c>
      <c r="B5400" s="2">
        <v>774.84264204800002</v>
      </c>
    </row>
    <row r="5401" spans="1:2" x14ac:dyDescent="0.25">
      <c r="A5401" s="6">
        <v>41318.944444386572</v>
      </c>
      <c r="B5401" s="2">
        <v>775.09913243599999</v>
      </c>
    </row>
    <row r="5402" spans="1:2" x14ac:dyDescent="0.25">
      <c r="A5402" s="6">
        <v>41318.951388831018</v>
      </c>
      <c r="B5402" s="2">
        <v>775.06126137199999</v>
      </c>
    </row>
    <row r="5403" spans="1:2" x14ac:dyDescent="0.25">
      <c r="A5403" s="6">
        <v>41318.958333275463</v>
      </c>
      <c r="B5403" s="2">
        <v>774.74796438800001</v>
      </c>
    </row>
    <row r="5404" spans="1:2" x14ac:dyDescent="0.25">
      <c r="A5404" s="6">
        <v>41318.965277719908</v>
      </c>
      <c r="B5404" s="2">
        <v>774.77091654799995</v>
      </c>
    </row>
    <row r="5405" spans="1:2" x14ac:dyDescent="0.25">
      <c r="A5405" s="6">
        <v>41318.972222164353</v>
      </c>
      <c r="B5405" s="2">
        <v>774.58844687600003</v>
      </c>
    </row>
    <row r="5406" spans="1:2" x14ac:dyDescent="0.25">
      <c r="A5406" s="6">
        <v>41318.979166608799</v>
      </c>
      <c r="B5406" s="2">
        <v>774.48764863999997</v>
      </c>
    </row>
    <row r="5407" spans="1:2" x14ac:dyDescent="0.25">
      <c r="A5407" s="6">
        <v>41318.986111053244</v>
      </c>
      <c r="B5407" s="2">
        <v>774.54216001999998</v>
      </c>
    </row>
    <row r="5408" spans="1:2" x14ac:dyDescent="0.25">
      <c r="A5408" s="6">
        <v>41318.993055497682</v>
      </c>
      <c r="B5408" s="2">
        <v>774.19749508400002</v>
      </c>
    </row>
    <row r="5409" spans="1:2" x14ac:dyDescent="0.25">
      <c r="A5409" s="6">
        <v>41318.999999942127</v>
      </c>
      <c r="B5409" s="2">
        <v>774.55287102800003</v>
      </c>
    </row>
    <row r="5410" spans="1:2" x14ac:dyDescent="0.25">
      <c r="A5410" s="6">
        <v>41319.006944386572</v>
      </c>
      <c r="B5410" s="2">
        <v>774.78602672000011</v>
      </c>
    </row>
    <row r="5411" spans="1:2" x14ac:dyDescent="0.25">
      <c r="A5411" s="6">
        <v>41319.013888831018</v>
      </c>
      <c r="B5411" s="2">
        <v>774.68331580400002</v>
      </c>
    </row>
    <row r="5412" spans="1:2" x14ac:dyDescent="0.25">
      <c r="A5412" s="6">
        <v>41319.020833275463</v>
      </c>
      <c r="B5412" s="2">
        <v>774.92679996800007</v>
      </c>
    </row>
    <row r="5413" spans="1:2" x14ac:dyDescent="0.25">
      <c r="A5413" s="6">
        <v>41319.027777719908</v>
      </c>
      <c r="B5413" s="2">
        <v>774.9707916079999</v>
      </c>
    </row>
    <row r="5414" spans="1:2" x14ac:dyDescent="0.25">
      <c r="A5414" s="6">
        <v>41319.034722164353</v>
      </c>
      <c r="B5414" s="2">
        <v>774.89122411999995</v>
      </c>
    </row>
    <row r="5415" spans="1:2" x14ac:dyDescent="0.25">
      <c r="A5415" s="6">
        <v>41319.041666608799</v>
      </c>
      <c r="B5415" s="2">
        <v>774.81739467200009</v>
      </c>
    </row>
    <row r="5416" spans="1:2" x14ac:dyDescent="0.25">
      <c r="A5416" s="6">
        <v>41319.048611053244</v>
      </c>
      <c r="B5416" s="2">
        <v>774.86578547599993</v>
      </c>
    </row>
    <row r="5417" spans="1:2" x14ac:dyDescent="0.25">
      <c r="A5417" s="6">
        <v>41319.055555497682</v>
      </c>
      <c r="B5417" s="2">
        <v>774.78373150399989</v>
      </c>
    </row>
    <row r="5418" spans="1:2" x14ac:dyDescent="0.25">
      <c r="A5418" s="6">
        <v>41319.062499942127</v>
      </c>
      <c r="B5418" s="2">
        <v>774.78832193599999</v>
      </c>
    </row>
    <row r="5419" spans="1:2" x14ac:dyDescent="0.25">
      <c r="A5419" s="6">
        <v>41319.069444386572</v>
      </c>
      <c r="B5419" s="2">
        <v>774.72309954799994</v>
      </c>
    </row>
    <row r="5420" spans="1:2" x14ac:dyDescent="0.25">
      <c r="A5420" s="6">
        <v>41319.076388831018</v>
      </c>
      <c r="B5420" s="2">
        <v>774.58615166000004</v>
      </c>
    </row>
    <row r="5421" spans="1:2" x14ac:dyDescent="0.25">
      <c r="A5421" s="6">
        <v>41319.083333275463</v>
      </c>
      <c r="B5421" s="2">
        <v>774.67681269200011</v>
      </c>
    </row>
    <row r="5422" spans="1:2" x14ac:dyDescent="0.25">
      <c r="A5422" s="6">
        <v>41319.090277719908</v>
      </c>
      <c r="B5422" s="2">
        <v>774.582135032</v>
      </c>
    </row>
    <row r="5423" spans="1:2" x14ac:dyDescent="0.25">
      <c r="A5423" s="6">
        <v>41319.097222164353</v>
      </c>
      <c r="B5423" s="2">
        <v>774.68714116399997</v>
      </c>
    </row>
    <row r="5424" spans="1:2" x14ac:dyDescent="0.25">
      <c r="A5424" s="6">
        <v>41319.104166608799</v>
      </c>
      <c r="B5424" s="2">
        <v>774.72501222799997</v>
      </c>
    </row>
    <row r="5425" spans="1:2" x14ac:dyDescent="0.25">
      <c r="A5425" s="6">
        <v>41319.111111053244</v>
      </c>
      <c r="B5425" s="2">
        <v>774.861768848</v>
      </c>
    </row>
    <row r="5426" spans="1:2" x14ac:dyDescent="0.25">
      <c r="A5426" s="6">
        <v>41319.118055497682</v>
      </c>
      <c r="B5426" s="2">
        <v>774.73151533999999</v>
      </c>
    </row>
    <row r="5427" spans="1:2" x14ac:dyDescent="0.25">
      <c r="A5427" s="6">
        <v>41319.124999942127</v>
      </c>
      <c r="B5427" s="2">
        <v>774.94803071600006</v>
      </c>
    </row>
    <row r="5428" spans="1:2" x14ac:dyDescent="0.25">
      <c r="A5428" s="6">
        <v>41319.131944386572</v>
      </c>
      <c r="B5428" s="2">
        <v>774.73151533999999</v>
      </c>
    </row>
    <row r="5429" spans="1:2" x14ac:dyDescent="0.25">
      <c r="A5429" s="6">
        <v>41319.138888831018</v>
      </c>
      <c r="B5429" s="2">
        <v>774.92488728800004</v>
      </c>
    </row>
    <row r="5430" spans="1:2" x14ac:dyDescent="0.25">
      <c r="A5430" s="6">
        <v>41319.145833275463</v>
      </c>
      <c r="B5430" s="2">
        <v>774.85124910799993</v>
      </c>
    </row>
    <row r="5431" spans="1:2" x14ac:dyDescent="0.25">
      <c r="A5431" s="6">
        <v>41319.152777719908</v>
      </c>
      <c r="B5431" s="2">
        <v>774.83460879200004</v>
      </c>
    </row>
    <row r="5432" spans="1:2" x14ac:dyDescent="0.25">
      <c r="A5432" s="6">
        <v>41319.159722164353</v>
      </c>
      <c r="B5432" s="2">
        <v>774.84914516000003</v>
      </c>
    </row>
    <row r="5433" spans="1:2" x14ac:dyDescent="0.25">
      <c r="A5433" s="6">
        <v>41319.166666608799</v>
      </c>
      <c r="B5433" s="2">
        <v>774.97519077200002</v>
      </c>
    </row>
    <row r="5434" spans="1:2" x14ac:dyDescent="0.25">
      <c r="A5434" s="6">
        <v>41319.173611053244</v>
      </c>
      <c r="B5434" s="2">
        <v>774.91628022800001</v>
      </c>
    </row>
    <row r="5435" spans="1:2" x14ac:dyDescent="0.25">
      <c r="A5435" s="6">
        <v>41319.180555497682</v>
      </c>
      <c r="B5435" s="2">
        <v>774.80725746799999</v>
      </c>
    </row>
    <row r="5436" spans="1:2" x14ac:dyDescent="0.25">
      <c r="A5436" s="6">
        <v>41319.187499942127</v>
      </c>
      <c r="B5436" s="2">
        <v>774.73553196800003</v>
      </c>
    </row>
    <row r="5437" spans="1:2" x14ac:dyDescent="0.25">
      <c r="A5437" s="6">
        <v>41319.194444386572</v>
      </c>
      <c r="B5437" s="2">
        <v>774.66418900399992</v>
      </c>
    </row>
    <row r="5438" spans="1:2" x14ac:dyDescent="0.25">
      <c r="A5438" s="6">
        <v>41319.201388831018</v>
      </c>
      <c r="B5438" s="2">
        <v>774.59074209199991</v>
      </c>
    </row>
    <row r="5439" spans="1:2" x14ac:dyDescent="0.25">
      <c r="A5439" s="6">
        <v>41319.208333275463</v>
      </c>
      <c r="B5439" s="2">
        <v>774.71870038399993</v>
      </c>
    </row>
    <row r="5440" spans="1:2" x14ac:dyDescent="0.25">
      <c r="A5440" s="6">
        <v>41319.215277719908</v>
      </c>
      <c r="B5440" s="2">
        <v>774.88701622399992</v>
      </c>
    </row>
    <row r="5441" spans="1:2" x14ac:dyDescent="0.25">
      <c r="A5441" s="6">
        <v>41319.222222164353</v>
      </c>
      <c r="B5441" s="2">
        <v>774.56530344800001</v>
      </c>
    </row>
    <row r="5442" spans="1:2" x14ac:dyDescent="0.25">
      <c r="A5442" s="6">
        <v>41319.229166608799</v>
      </c>
      <c r="B5442" s="2">
        <v>774.59686266799997</v>
      </c>
    </row>
    <row r="5443" spans="1:2" x14ac:dyDescent="0.25">
      <c r="A5443" s="6">
        <v>41319.236111053244</v>
      </c>
      <c r="B5443" s="2">
        <v>774.52781491999997</v>
      </c>
    </row>
    <row r="5444" spans="1:2" x14ac:dyDescent="0.25">
      <c r="A5444" s="6">
        <v>41319.243055497682</v>
      </c>
      <c r="B5444" s="2">
        <v>774.47712889999991</v>
      </c>
    </row>
    <row r="5445" spans="1:2" x14ac:dyDescent="0.25">
      <c r="A5445" s="6">
        <v>41319.249999942127</v>
      </c>
      <c r="B5445" s="2">
        <v>774.81739467200009</v>
      </c>
    </row>
    <row r="5446" spans="1:2" x14ac:dyDescent="0.25">
      <c r="A5446" s="6">
        <v>41319.256944386572</v>
      </c>
      <c r="B5446" s="2">
        <v>774.84512853199999</v>
      </c>
    </row>
    <row r="5447" spans="1:2" x14ac:dyDescent="0.25">
      <c r="A5447" s="6">
        <v>41319.263888831018</v>
      </c>
      <c r="B5447" s="2">
        <v>774.8405381</v>
      </c>
    </row>
    <row r="5448" spans="1:2" x14ac:dyDescent="0.25">
      <c r="A5448" s="6">
        <v>41319.270833275463</v>
      </c>
      <c r="B5448" s="2">
        <v>774.74624297599996</v>
      </c>
    </row>
    <row r="5449" spans="1:2" x14ac:dyDescent="0.25">
      <c r="A5449" s="6">
        <v>41319.277777719908</v>
      </c>
      <c r="B5449" s="2">
        <v>774.8217938360001</v>
      </c>
    </row>
    <row r="5450" spans="1:2" x14ac:dyDescent="0.25">
      <c r="A5450" s="6">
        <v>41319.284722164353</v>
      </c>
      <c r="B5450" s="2">
        <v>774.99603898400005</v>
      </c>
    </row>
    <row r="5451" spans="1:2" x14ac:dyDescent="0.25">
      <c r="A5451" s="6">
        <v>41319.291666608799</v>
      </c>
      <c r="B5451" s="2">
        <v>774.92488728800004</v>
      </c>
    </row>
    <row r="5452" spans="1:2" x14ac:dyDescent="0.25">
      <c r="A5452" s="6">
        <v>41319.298611053244</v>
      </c>
      <c r="B5452" s="2">
        <v>774.86999337199995</v>
      </c>
    </row>
    <row r="5453" spans="1:2" x14ac:dyDescent="0.25">
      <c r="A5453" s="6">
        <v>41319.305555497682</v>
      </c>
      <c r="B5453" s="2">
        <v>775.01726973200005</v>
      </c>
    </row>
    <row r="5454" spans="1:2" x14ac:dyDescent="0.25">
      <c r="A5454" s="6">
        <v>41319.312499942127</v>
      </c>
      <c r="B5454" s="2">
        <v>775.18539430400006</v>
      </c>
    </row>
    <row r="5455" spans="1:2" x14ac:dyDescent="0.25">
      <c r="A5455" s="6">
        <v>41319.319444386572</v>
      </c>
      <c r="B5455" s="2">
        <v>775.17908246000002</v>
      </c>
    </row>
    <row r="5456" spans="1:2" x14ac:dyDescent="0.25">
      <c r="A5456" s="6">
        <v>41319.326388831018</v>
      </c>
      <c r="B5456" s="2">
        <v>775.10965217600005</v>
      </c>
    </row>
    <row r="5457" spans="1:2" x14ac:dyDescent="0.25">
      <c r="A5457" s="6">
        <v>41319.333333275463</v>
      </c>
      <c r="B5457" s="2">
        <v>774.81949861999988</v>
      </c>
    </row>
    <row r="5458" spans="1:2" x14ac:dyDescent="0.25">
      <c r="A5458" s="6">
        <v>41319.340277719908</v>
      </c>
      <c r="B5458" s="2">
        <v>774.68714116399997</v>
      </c>
    </row>
    <row r="5459" spans="1:2" x14ac:dyDescent="0.25">
      <c r="A5459" s="6">
        <v>41319.347222164353</v>
      </c>
      <c r="B5459" s="2">
        <v>774.83231357599993</v>
      </c>
    </row>
    <row r="5460" spans="1:2" x14ac:dyDescent="0.25">
      <c r="A5460" s="6">
        <v>41319.354166608799</v>
      </c>
      <c r="B5460" s="2">
        <v>774.81127409600003</v>
      </c>
    </row>
    <row r="5461" spans="1:2" x14ac:dyDescent="0.25">
      <c r="A5461" s="6">
        <v>41319.361111053244</v>
      </c>
      <c r="B5461" s="2">
        <v>774.81739467200009</v>
      </c>
    </row>
    <row r="5462" spans="1:2" x14ac:dyDescent="0.25">
      <c r="A5462" s="6">
        <v>41319.368055497682</v>
      </c>
      <c r="B5462" s="2">
        <v>774.72118686800013</v>
      </c>
    </row>
    <row r="5463" spans="1:2" x14ac:dyDescent="0.25">
      <c r="A5463" s="6">
        <v>41319.374999942127</v>
      </c>
      <c r="B5463" s="2">
        <v>774.87228858800006</v>
      </c>
    </row>
    <row r="5464" spans="1:2" x14ac:dyDescent="0.25">
      <c r="A5464" s="6">
        <v>41319.381944386572</v>
      </c>
      <c r="B5464" s="2">
        <v>774.71028459199999</v>
      </c>
    </row>
    <row r="5465" spans="1:2" x14ac:dyDescent="0.25">
      <c r="A5465" s="6">
        <v>41319.388888831018</v>
      </c>
      <c r="B5465" s="2">
        <v>774.75045087199999</v>
      </c>
    </row>
    <row r="5466" spans="1:2" x14ac:dyDescent="0.25">
      <c r="A5466" s="6">
        <v>41319.395833275463</v>
      </c>
      <c r="B5466" s="2">
        <v>774.81337804400005</v>
      </c>
    </row>
    <row r="5467" spans="1:2" x14ac:dyDescent="0.25">
      <c r="A5467" s="6">
        <v>41319.402777719908</v>
      </c>
      <c r="B5467" s="2">
        <v>774.80285830399998</v>
      </c>
    </row>
    <row r="5468" spans="1:2" x14ac:dyDescent="0.25">
      <c r="A5468" s="6">
        <v>41319.409722164353</v>
      </c>
      <c r="B5468" s="2">
        <v>774.72730744399996</v>
      </c>
    </row>
    <row r="5469" spans="1:2" x14ac:dyDescent="0.25">
      <c r="A5469" s="6">
        <v>41319.416666608799</v>
      </c>
      <c r="B5469" s="2">
        <v>774.79444251200005</v>
      </c>
    </row>
    <row r="5470" spans="1:2" x14ac:dyDescent="0.25">
      <c r="A5470" s="6">
        <v>41319.423611053244</v>
      </c>
      <c r="B5470" s="2">
        <v>774.95625524000002</v>
      </c>
    </row>
    <row r="5471" spans="1:2" x14ac:dyDescent="0.25">
      <c r="A5471" s="6">
        <v>41319.430555497682</v>
      </c>
      <c r="B5471" s="2">
        <v>775.11615528799996</v>
      </c>
    </row>
    <row r="5472" spans="1:2" x14ac:dyDescent="0.25">
      <c r="A5472" s="6">
        <v>41319.437499942127</v>
      </c>
      <c r="B5472" s="2">
        <v>775.24851274399998</v>
      </c>
    </row>
    <row r="5473" spans="1:2" x14ac:dyDescent="0.25">
      <c r="A5473" s="6">
        <v>41319.444444386572</v>
      </c>
      <c r="B5473" s="2">
        <v>775.16856272000007</v>
      </c>
    </row>
    <row r="5474" spans="1:2" x14ac:dyDescent="0.25">
      <c r="A5474" s="6">
        <v>41319.451388831018</v>
      </c>
      <c r="B5474" s="2">
        <v>775.120171916</v>
      </c>
    </row>
    <row r="5475" spans="1:2" x14ac:dyDescent="0.25">
      <c r="A5475" s="6">
        <v>41319.458333275463</v>
      </c>
      <c r="B5475" s="2">
        <v>775.35351887599995</v>
      </c>
    </row>
    <row r="5476" spans="1:2" x14ac:dyDescent="0.25">
      <c r="A5476" s="6">
        <v>41319.465277719908</v>
      </c>
      <c r="B5476" s="2">
        <v>775.0844047999999</v>
      </c>
    </row>
    <row r="5477" spans="1:2" x14ac:dyDescent="0.25">
      <c r="A5477" s="6">
        <v>41319.472222164353</v>
      </c>
      <c r="B5477" s="2">
        <v>774.86808069200015</v>
      </c>
    </row>
    <row r="5478" spans="1:2" x14ac:dyDescent="0.25">
      <c r="A5478" s="6">
        <v>41319.479166608799</v>
      </c>
      <c r="B5478" s="2">
        <v>774.88452973999995</v>
      </c>
    </row>
    <row r="5479" spans="1:2" x14ac:dyDescent="0.25">
      <c r="A5479" s="6">
        <v>41319.486111053244</v>
      </c>
      <c r="B5479" s="2">
        <v>775.05724474399995</v>
      </c>
    </row>
    <row r="5480" spans="1:2" x14ac:dyDescent="0.25">
      <c r="A5480" s="6">
        <v>41319.493055497682</v>
      </c>
      <c r="B5480" s="2">
        <v>775.03830921199994</v>
      </c>
    </row>
    <row r="5481" spans="1:2" x14ac:dyDescent="0.25">
      <c r="A5481" s="6">
        <v>41319.499999942127</v>
      </c>
      <c r="B5481" s="2">
        <v>774.77550698000005</v>
      </c>
    </row>
    <row r="5482" spans="1:2" x14ac:dyDescent="0.25">
      <c r="A5482" s="6">
        <v>41319.506944386572</v>
      </c>
      <c r="B5482" s="2">
        <v>774.98150261600006</v>
      </c>
    </row>
    <row r="5483" spans="1:2" x14ac:dyDescent="0.25">
      <c r="A5483" s="6">
        <v>41319.513888831018</v>
      </c>
      <c r="B5483" s="2">
        <v>774.85947363200012</v>
      </c>
    </row>
    <row r="5484" spans="1:2" x14ac:dyDescent="0.25">
      <c r="A5484" s="6">
        <v>41319.520833275463</v>
      </c>
      <c r="B5484" s="2">
        <v>775.17085793599995</v>
      </c>
    </row>
    <row r="5485" spans="1:2" x14ac:dyDescent="0.25">
      <c r="A5485" s="6">
        <v>41319.527777719908</v>
      </c>
      <c r="B5485" s="2">
        <v>774.99814293199995</v>
      </c>
    </row>
    <row r="5486" spans="1:2" x14ac:dyDescent="0.25">
      <c r="A5486" s="6">
        <v>41319.534722164353</v>
      </c>
      <c r="B5486" s="2">
        <v>775.2003132079999</v>
      </c>
    </row>
    <row r="5487" spans="1:2" x14ac:dyDescent="0.25">
      <c r="A5487" s="6">
        <v>41319.541666608799</v>
      </c>
      <c r="B5487" s="2">
        <v>775.17908246000002</v>
      </c>
    </row>
    <row r="5488" spans="1:2" x14ac:dyDescent="0.25">
      <c r="A5488" s="6">
        <v>41319.548611053244</v>
      </c>
      <c r="B5488" s="2">
        <v>775.02147762799996</v>
      </c>
    </row>
    <row r="5489" spans="1:2" x14ac:dyDescent="0.25">
      <c r="A5489" s="6">
        <v>41319.555555497682</v>
      </c>
      <c r="B5489" s="2">
        <v>774.90346527199995</v>
      </c>
    </row>
    <row r="5490" spans="1:2" x14ac:dyDescent="0.25">
      <c r="A5490" s="6">
        <v>41319.562499942127</v>
      </c>
      <c r="B5490" s="2">
        <v>775.09913243599999</v>
      </c>
    </row>
    <row r="5491" spans="1:2" x14ac:dyDescent="0.25">
      <c r="A5491" s="6">
        <v>41319.569444386572</v>
      </c>
      <c r="B5491" s="2">
        <v>774.96696624800006</v>
      </c>
    </row>
    <row r="5492" spans="1:2" x14ac:dyDescent="0.25">
      <c r="A5492" s="6">
        <v>41319.576388831018</v>
      </c>
      <c r="B5492" s="2">
        <v>775.05934869200007</v>
      </c>
    </row>
    <row r="5493" spans="1:2" x14ac:dyDescent="0.25">
      <c r="A5493" s="6">
        <v>41319.583333275463</v>
      </c>
      <c r="B5493" s="2">
        <v>775.0654692679999</v>
      </c>
    </row>
    <row r="5494" spans="1:2" x14ac:dyDescent="0.25">
      <c r="A5494" s="6">
        <v>41319.590277719908</v>
      </c>
      <c r="B5494" s="2">
        <v>775.02989342000001</v>
      </c>
    </row>
    <row r="5495" spans="1:2" x14ac:dyDescent="0.25">
      <c r="A5495" s="6">
        <v>41319.597222164353</v>
      </c>
      <c r="B5495" s="2">
        <v>775.01726973200005</v>
      </c>
    </row>
    <row r="5496" spans="1:2" x14ac:dyDescent="0.25">
      <c r="A5496" s="6">
        <v>41319.604166608799</v>
      </c>
      <c r="B5496" s="2">
        <v>774.99814293199995</v>
      </c>
    </row>
    <row r="5497" spans="1:2" x14ac:dyDescent="0.25">
      <c r="A5497" s="6">
        <v>41319.611111053244</v>
      </c>
      <c r="B5497" s="2">
        <v>775.11405133999995</v>
      </c>
    </row>
    <row r="5498" spans="1:2" x14ac:dyDescent="0.25">
      <c r="A5498" s="6">
        <v>41319.618055497682</v>
      </c>
      <c r="B5498" s="2">
        <v>775.15555649600003</v>
      </c>
    </row>
    <row r="5499" spans="1:2" x14ac:dyDescent="0.25">
      <c r="A5499" s="6">
        <v>41319.624999942127</v>
      </c>
      <c r="B5499" s="2">
        <v>775.32195965599999</v>
      </c>
    </row>
    <row r="5500" spans="1:2" x14ac:dyDescent="0.25">
      <c r="A5500" s="6">
        <v>41319.631944386572</v>
      </c>
      <c r="B5500" s="2">
        <v>775.22307410000008</v>
      </c>
    </row>
    <row r="5501" spans="1:2" x14ac:dyDescent="0.25">
      <c r="A5501" s="6">
        <v>41319.638888831018</v>
      </c>
      <c r="B5501" s="2">
        <v>775.10123638399989</v>
      </c>
    </row>
    <row r="5502" spans="1:2" x14ac:dyDescent="0.25">
      <c r="A5502" s="6">
        <v>41319.645833275463</v>
      </c>
      <c r="B5502" s="2">
        <v>775.17085793599995</v>
      </c>
    </row>
    <row r="5503" spans="1:2" x14ac:dyDescent="0.25">
      <c r="A5503" s="6">
        <v>41319.652777719908</v>
      </c>
      <c r="B5503" s="2">
        <v>775.06336532</v>
      </c>
    </row>
    <row r="5504" spans="1:2" x14ac:dyDescent="0.25">
      <c r="A5504" s="6">
        <v>41319.659722164353</v>
      </c>
      <c r="B5504" s="2">
        <v>774.67260479599986</v>
      </c>
    </row>
    <row r="5505" spans="1:2" x14ac:dyDescent="0.25">
      <c r="A5505" s="6">
        <v>41319.666666608799</v>
      </c>
      <c r="B5505" s="2">
        <v>774.71449248799991</v>
      </c>
    </row>
    <row r="5506" spans="1:2" x14ac:dyDescent="0.25">
      <c r="A5506" s="6">
        <v>41319.673611053244</v>
      </c>
      <c r="B5506" s="2">
        <v>774.64295825599993</v>
      </c>
    </row>
    <row r="5507" spans="1:2" x14ac:dyDescent="0.25">
      <c r="A5507" s="6">
        <v>41319.680555497682</v>
      </c>
      <c r="B5507" s="2">
        <v>774.63052583600006</v>
      </c>
    </row>
    <row r="5508" spans="1:2" x14ac:dyDescent="0.25">
      <c r="A5508" s="6">
        <v>41319.687499942127</v>
      </c>
      <c r="B5508" s="2">
        <v>774.65366926400009</v>
      </c>
    </row>
    <row r="5509" spans="1:2" x14ac:dyDescent="0.25">
      <c r="A5509" s="6">
        <v>41319.694444386572</v>
      </c>
      <c r="B5509" s="2">
        <v>774.58844687600003</v>
      </c>
    </row>
    <row r="5510" spans="1:2" x14ac:dyDescent="0.25">
      <c r="A5510" s="6">
        <v>41319.701388831018</v>
      </c>
      <c r="B5510" s="2">
        <v>774.53603944399993</v>
      </c>
    </row>
    <row r="5511" spans="1:2" x14ac:dyDescent="0.25">
      <c r="A5511" s="6">
        <v>41319.708333275463</v>
      </c>
      <c r="B5511" s="2">
        <v>774.85736968399999</v>
      </c>
    </row>
    <row r="5512" spans="1:2" x14ac:dyDescent="0.25">
      <c r="A5512" s="6">
        <v>41319.715277719908</v>
      </c>
      <c r="B5512" s="2">
        <v>774.84914516000003</v>
      </c>
    </row>
    <row r="5513" spans="1:2" x14ac:dyDescent="0.25">
      <c r="A5513" s="6">
        <v>41319.722222164353</v>
      </c>
      <c r="B5513" s="2">
        <v>774.72501222799997</v>
      </c>
    </row>
    <row r="5514" spans="1:2" x14ac:dyDescent="0.25">
      <c r="A5514" s="6">
        <v>41319.729166608799</v>
      </c>
      <c r="B5514" s="2">
        <v>774.71028459199999</v>
      </c>
    </row>
    <row r="5515" spans="1:2" x14ac:dyDescent="0.25">
      <c r="A5515" s="6">
        <v>41319.736111053244</v>
      </c>
      <c r="B5515" s="2">
        <v>774.56530344800001</v>
      </c>
    </row>
    <row r="5516" spans="1:2" x14ac:dyDescent="0.25">
      <c r="A5516" s="6">
        <v>41319.743055497682</v>
      </c>
      <c r="B5516" s="2">
        <v>774.48363201200004</v>
      </c>
    </row>
    <row r="5517" spans="1:2" x14ac:dyDescent="0.25">
      <c r="A5517" s="6">
        <v>41319.749999942127</v>
      </c>
      <c r="B5517" s="2">
        <v>774.601070564</v>
      </c>
    </row>
    <row r="5518" spans="1:2" x14ac:dyDescent="0.25">
      <c r="A5518" s="6">
        <v>41319.756944386572</v>
      </c>
      <c r="B5518" s="2">
        <v>774.67260479599986</v>
      </c>
    </row>
    <row r="5519" spans="1:2" x14ac:dyDescent="0.25">
      <c r="A5519" s="6">
        <v>41319.763888831018</v>
      </c>
      <c r="B5519" s="2">
        <v>774.77761092799994</v>
      </c>
    </row>
    <row r="5520" spans="1:2" x14ac:dyDescent="0.25">
      <c r="A5520" s="6">
        <v>41319.770833275463</v>
      </c>
      <c r="B5520" s="2">
        <v>774.76077934399996</v>
      </c>
    </row>
    <row r="5521" spans="1:2" x14ac:dyDescent="0.25">
      <c r="A5521" s="6">
        <v>41319.777777719908</v>
      </c>
      <c r="B5521" s="2">
        <v>774.83020962800003</v>
      </c>
    </row>
    <row r="5522" spans="1:2" x14ac:dyDescent="0.25">
      <c r="A5522" s="6">
        <v>41319.784722164353</v>
      </c>
      <c r="B5522" s="2">
        <v>774.85335305600006</v>
      </c>
    </row>
    <row r="5523" spans="1:2" x14ac:dyDescent="0.25">
      <c r="A5523" s="6">
        <v>41319.791666608799</v>
      </c>
      <c r="B5523" s="2">
        <v>774.77550698000005</v>
      </c>
    </row>
    <row r="5524" spans="1:2" x14ac:dyDescent="0.25">
      <c r="A5524" s="6">
        <v>41319.798611053244</v>
      </c>
      <c r="B5524" s="2">
        <v>774.57391050800004</v>
      </c>
    </row>
    <row r="5525" spans="1:2" x14ac:dyDescent="0.25">
      <c r="A5525" s="6">
        <v>41319.805555497682</v>
      </c>
      <c r="B5525" s="2">
        <v>774.55076708000001</v>
      </c>
    </row>
    <row r="5526" spans="1:2" x14ac:dyDescent="0.25">
      <c r="A5526" s="6">
        <v>41319.812499942127</v>
      </c>
      <c r="B5526" s="2">
        <v>774.65366926400009</v>
      </c>
    </row>
    <row r="5527" spans="1:2" x14ac:dyDescent="0.25">
      <c r="A5527" s="6">
        <v>41319.819444386572</v>
      </c>
      <c r="B5527" s="2">
        <v>774.73342802000002</v>
      </c>
    </row>
    <row r="5528" spans="1:2" x14ac:dyDescent="0.25">
      <c r="A5528" s="6">
        <v>41319.826388831018</v>
      </c>
      <c r="B5528" s="2">
        <v>774.695748224</v>
      </c>
    </row>
    <row r="5529" spans="1:2" x14ac:dyDescent="0.25">
      <c r="A5529" s="6">
        <v>41319.833333275463</v>
      </c>
      <c r="B5529" s="2">
        <v>774.67050084800007</v>
      </c>
    </row>
    <row r="5530" spans="1:2" x14ac:dyDescent="0.25">
      <c r="A5530" s="6">
        <v>41319.840277719908</v>
      </c>
      <c r="B5530" s="2">
        <v>774.54828059600004</v>
      </c>
    </row>
    <row r="5531" spans="1:2" x14ac:dyDescent="0.25">
      <c r="A5531" s="6">
        <v>41319.847222164353</v>
      </c>
      <c r="B5531" s="2">
        <v>774.47712889999991</v>
      </c>
    </row>
    <row r="5532" spans="1:2" x14ac:dyDescent="0.25">
      <c r="A5532" s="6">
        <v>41319.854166608799</v>
      </c>
      <c r="B5532" s="2">
        <v>774.73763591599993</v>
      </c>
    </row>
    <row r="5533" spans="1:2" x14ac:dyDescent="0.25">
      <c r="A5533" s="6">
        <v>41319.861111053244</v>
      </c>
      <c r="B5533" s="2">
        <v>774.83633020400009</v>
      </c>
    </row>
    <row r="5534" spans="1:2" x14ac:dyDescent="0.25">
      <c r="A5534" s="6">
        <v>41319.868055497682</v>
      </c>
      <c r="B5534" s="2">
        <v>775.07828422399996</v>
      </c>
    </row>
    <row r="5535" spans="1:2" x14ac:dyDescent="0.25">
      <c r="A5535" s="6">
        <v>41319.874999942127</v>
      </c>
      <c r="B5535" s="2">
        <v>775.02989342000001</v>
      </c>
    </row>
    <row r="5536" spans="1:2" x14ac:dyDescent="0.25">
      <c r="A5536" s="6">
        <v>41319.881944386572</v>
      </c>
      <c r="B5536" s="2">
        <v>774.96887892799987</v>
      </c>
    </row>
    <row r="5537" spans="1:2" x14ac:dyDescent="0.25">
      <c r="A5537" s="6">
        <v>41319.888888831018</v>
      </c>
      <c r="B5537" s="2">
        <v>775.03391004799994</v>
      </c>
    </row>
    <row r="5538" spans="1:2" x14ac:dyDescent="0.25">
      <c r="A5538" s="6">
        <v>41319.895833275463</v>
      </c>
      <c r="B5538" s="2">
        <v>775.02989342000001</v>
      </c>
    </row>
    <row r="5539" spans="1:2" x14ac:dyDescent="0.25">
      <c r="A5539" s="6">
        <v>41319.902777719908</v>
      </c>
      <c r="B5539" s="2">
        <v>775.14752323999994</v>
      </c>
    </row>
    <row r="5540" spans="1:2" x14ac:dyDescent="0.25">
      <c r="A5540" s="6">
        <v>41319.909722164353</v>
      </c>
      <c r="B5540" s="2">
        <v>775.15402635200007</v>
      </c>
    </row>
    <row r="5541" spans="1:2" x14ac:dyDescent="0.25">
      <c r="A5541" s="6">
        <v>41319.916666608799</v>
      </c>
      <c r="B5541" s="2">
        <v>775.03391004799994</v>
      </c>
    </row>
    <row r="5542" spans="1:2" x14ac:dyDescent="0.25">
      <c r="A5542" s="6">
        <v>41319.923611053244</v>
      </c>
      <c r="B5542" s="2">
        <v>774.85526573600009</v>
      </c>
    </row>
    <row r="5543" spans="1:2" x14ac:dyDescent="0.25">
      <c r="A5543" s="6">
        <v>41319.930555497682</v>
      </c>
      <c r="B5543" s="2">
        <v>774.96027186800006</v>
      </c>
    </row>
    <row r="5544" spans="1:2" x14ac:dyDescent="0.25">
      <c r="A5544" s="6">
        <v>41319.937499942127</v>
      </c>
      <c r="B5544" s="2">
        <v>775.0490202200001</v>
      </c>
    </row>
    <row r="5545" spans="1:2" x14ac:dyDescent="0.25">
      <c r="A5545" s="6">
        <v>41319.944444386572</v>
      </c>
      <c r="B5545" s="2">
        <v>775.20222588799993</v>
      </c>
    </row>
    <row r="5546" spans="1:2" x14ac:dyDescent="0.25">
      <c r="A5546" s="6">
        <v>41319.951388831018</v>
      </c>
      <c r="B5546" s="2">
        <v>775.23990568399995</v>
      </c>
    </row>
    <row r="5547" spans="1:2" x14ac:dyDescent="0.25">
      <c r="A5547" s="6">
        <v>41319.958333275463</v>
      </c>
      <c r="B5547" s="2">
        <v>775.07388505999995</v>
      </c>
    </row>
    <row r="5548" spans="1:2" x14ac:dyDescent="0.25">
      <c r="A5548" s="6">
        <v>41319.965277719908</v>
      </c>
      <c r="B5548" s="2">
        <v>774.55899160399986</v>
      </c>
    </row>
    <row r="5549" spans="1:2" x14ac:dyDescent="0.25">
      <c r="A5549" s="6">
        <v>41319.972222164353</v>
      </c>
      <c r="B5549" s="2">
        <v>774.69976485200004</v>
      </c>
    </row>
    <row r="5550" spans="1:2" x14ac:dyDescent="0.25">
      <c r="A5550" s="6">
        <v>41319.979166608799</v>
      </c>
      <c r="B5550" s="2">
        <v>775.03830921199994</v>
      </c>
    </row>
    <row r="5551" spans="1:2" x14ac:dyDescent="0.25">
      <c r="A5551" s="6">
        <v>41319.986111053244</v>
      </c>
      <c r="B5551" s="2">
        <v>775.0654692679999</v>
      </c>
    </row>
    <row r="5552" spans="1:2" x14ac:dyDescent="0.25">
      <c r="A5552" s="6">
        <v>41319.993055497682</v>
      </c>
      <c r="B5552" s="2">
        <v>775.02147762799996</v>
      </c>
    </row>
    <row r="5553" spans="1:2" x14ac:dyDescent="0.25">
      <c r="A5553" s="6">
        <v>41319.999999942127</v>
      </c>
      <c r="B5553" s="2">
        <v>775.15192240399995</v>
      </c>
    </row>
    <row r="5554" spans="1:2" x14ac:dyDescent="0.25">
      <c r="A5554" s="6">
        <v>41320.006944386572</v>
      </c>
      <c r="B5554" s="2">
        <v>775.0654692679999</v>
      </c>
    </row>
    <row r="5555" spans="1:2" x14ac:dyDescent="0.25">
      <c r="A5555" s="6">
        <v>41320.013888831018</v>
      </c>
      <c r="B5555" s="2">
        <v>775.02319904000001</v>
      </c>
    </row>
    <row r="5556" spans="1:2" x14ac:dyDescent="0.25">
      <c r="A5556" s="6">
        <v>41320.020833275463</v>
      </c>
      <c r="B5556" s="2">
        <v>774.96467103199996</v>
      </c>
    </row>
    <row r="5557" spans="1:2" x14ac:dyDescent="0.25">
      <c r="A5557" s="6">
        <v>41320.027777719908</v>
      </c>
      <c r="B5557" s="2">
        <v>775.02147762799996</v>
      </c>
    </row>
    <row r="5558" spans="1:2" x14ac:dyDescent="0.25">
      <c r="A5558" s="6">
        <v>41320.034722164353</v>
      </c>
      <c r="B5558" s="2">
        <v>774.96275835200004</v>
      </c>
    </row>
    <row r="5559" spans="1:2" x14ac:dyDescent="0.25">
      <c r="A5559" s="6">
        <v>41320.041666608799</v>
      </c>
      <c r="B5559" s="2">
        <v>774.8237065159999</v>
      </c>
    </row>
    <row r="5560" spans="1:2" x14ac:dyDescent="0.25">
      <c r="A5560" s="6">
        <v>41320.048611053244</v>
      </c>
      <c r="B5560" s="2">
        <v>774.9707916079999</v>
      </c>
    </row>
    <row r="5561" spans="1:2" x14ac:dyDescent="0.25">
      <c r="A5561" s="6">
        <v>41320.055555497682</v>
      </c>
      <c r="B5561" s="2">
        <v>775.20432983600006</v>
      </c>
    </row>
    <row r="5562" spans="1:2" x14ac:dyDescent="0.25">
      <c r="A5562" s="6">
        <v>41320.062499942127</v>
      </c>
      <c r="B5562" s="2">
        <v>775.30302412399999</v>
      </c>
    </row>
    <row r="5563" spans="1:2" x14ac:dyDescent="0.25">
      <c r="A5563" s="6">
        <v>41320.069444386572</v>
      </c>
      <c r="B5563" s="2">
        <v>775.14121139600002</v>
      </c>
    </row>
    <row r="5564" spans="1:2" x14ac:dyDescent="0.25">
      <c r="A5564" s="6">
        <v>41320.076388831018</v>
      </c>
      <c r="B5564" s="2">
        <v>775.35179746400001</v>
      </c>
    </row>
    <row r="5565" spans="1:2" x14ac:dyDescent="0.25">
      <c r="A5565" s="6">
        <v>41320.083333275463</v>
      </c>
      <c r="B5565" s="2">
        <v>775.09511580800006</v>
      </c>
    </row>
    <row r="5566" spans="1:2" x14ac:dyDescent="0.25">
      <c r="A5566" s="6">
        <v>41320.090277719908</v>
      </c>
      <c r="B5566" s="2">
        <v>775.06776448400001</v>
      </c>
    </row>
    <row r="5567" spans="1:2" x14ac:dyDescent="0.25">
      <c r="A5567" s="6">
        <v>41320.097222164353</v>
      </c>
      <c r="B5567" s="2">
        <v>775.20432983600006</v>
      </c>
    </row>
    <row r="5568" spans="1:2" x14ac:dyDescent="0.25">
      <c r="A5568" s="6">
        <v>41320.104166608799</v>
      </c>
      <c r="B5568" s="2">
        <v>775.37455835599997</v>
      </c>
    </row>
    <row r="5569" spans="1:2" x14ac:dyDescent="0.25">
      <c r="A5569" s="6">
        <v>41320.111111053244</v>
      </c>
      <c r="B5569" s="2">
        <v>775.10965217600005</v>
      </c>
    </row>
    <row r="5570" spans="1:2" x14ac:dyDescent="0.25">
      <c r="A5570" s="6">
        <v>41320.118055497682</v>
      </c>
      <c r="B5570" s="2">
        <v>775.15402635200007</v>
      </c>
    </row>
    <row r="5571" spans="1:2" x14ac:dyDescent="0.25">
      <c r="A5571" s="6">
        <v>41320.124999942127</v>
      </c>
      <c r="B5571" s="2">
        <v>775.21255436000001</v>
      </c>
    </row>
    <row r="5572" spans="1:2" x14ac:dyDescent="0.25">
      <c r="A5572" s="6">
        <v>41320.131944386572</v>
      </c>
      <c r="B5572" s="2">
        <v>775.25884121600006</v>
      </c>
    </row>
    <row r="5573" spans="1:2" x14ac:dyDescent="0.25">
      <c r="A5573" s="6">
        <v>41320.138888831018</v>
      </c>
      <c r="B5573" s="2">
        <v>775.27165617200001</v>
      </c>
    </row>
    <row r="5574" spans="1:2" x14ac:dyDescent="0.25">
      <c r="A5574" s="6">
        <v>41320.145833275463</v>
      </c>
      <c r="B5574" s="2">
        <v>775.38507809600003</v>
      </c>
    </row>
    <row r="5575" spans="1:2" x14ac:dyDescent="0.25">
      <c r="A5575" s="6">
        <v>41320.152777719908</v>
      </c>
      <c r="B5575" s="2">
        <v>775.23378510800001</v>
      </c>
    </row>
    <row r="5576" spans="1:2" x14ac:dyDescent="0.25">
      <c r="A5576" s="6">
        <v>41320.159722164353</v>
      </c>
      <c r="B5576" s="2">
        <v>775.15192240399995</v>
      </c>
    </row>
    <row r="5577" spans="1:2" x14ac:dyDescent="0.25">
      <c r="A5577" s="6">
        <v>41320.166666608799</v>
      </c>
      <c r="B5577" s="2">
        <v>775.08019690399999</v>
      </c>
    </row>
    <row r="5578" spans="1:2" x14ac:dyDescent="0.25">
      <c r="A5578" s="6">
        <v>41320.173611053244</v>
      </c>
      <c r="B5578" s="2">
        <v>775.15804298</v>
      </c>
    </row>
    <row r="5579" spans="1:2" x14ac:dyDescent="0.25">
      <c r="A5579" s="6">
        <v>41320.180555497682</v>
      </c>
      <c r="B5579" s="2">
        <v>775.11615528799996</v>
      </c>
    </row>
    <row r="5580" spans="1:2" x14ac:dyDescent="0.25">
      <c r="A5580" s="6">
        <v>41320.187499942127</v>
      </c>
      <c r="B5580" s="2">
        <v>775.1601469279999</v>
      </c>
    </row>
    <row r="5581" spans="1:2" x14ac:dyDescent="0.25">
      <c r="A5581" s="6">
        <v>41320.194444386572</v>
      </c>
      <c r="B5581" s="2">
        <v>774.99603898400005</v>
      </c>
    </row>
    <row r="5582" spans="1:2" x14ac:dyDescent="0.25">
      <c r="A5582" s="6">
        <v>41320.201388831018</v>
      </c>
      <c r="B5582" s="2">
        <v>774.98972714000001</v>
      </c>
    </row>
    <row r="5583" spans="1:2" x14ac:dyDescent="0.25">
      <c r="A5583" s="6">
        <v>41320.208333275463</v>
      </c>
      <c r="B5583" s="2">
        <v>775.17085793599995</v>
      </c>
    </row>
    <row r="5584" spans="1:2" x14ac:dyDescent="0.25">
      <c r="A5584" s="6">
        <v>41320.215277719908</v>
      </c>
      <c r="B5584" s="2">
        <v>775.12457108000001</v>
      </c>
    </row>
    <row r="5585" spans="1:2" x14ac:dyDescent="0.25">
      <c r="A5585" s="6">
        <v>41320.222222164353</v>
      </c>
      <c r="B5585" s="2">
        <v>775.0867000159999</v>
      </c>
    </row>
    <row r="5586" spans="1:2" x14ac:dyDescent="0.25">
      <c r="A5586" s="6">
        <v>41320.229166608799</v>
      </c>
      <c r="B5586" s="2">
        <v>775.00043814799994</v>
      </c>
    </row>
    <row r="5587" spans="1:2" x14ac:dyDescent="0.25">
      <c r="A5587" s="6">
        <v>41320.236111053244</v>
      </c>
      <c r="B5587" s="2">
        <v>774.79004334800004</v>
      </c>
    </row>
    <row r="5588" spans="1:2" x14ac:dyDescent="0.25">
      <c r="A5588" s="6">
        <v>41320.243055497682</v>
      </c>
      <c r="B5588" s="2">
        <v>774.89313679999998</v>
      </c>
    </row>
    <row r="5589" spans="1:2" x14ac:dyDescent="0.25">
      <c r="A5589" s="6">
        <v>41320.249999942127</v>
      </c>
      <c r="B5589" s="2">
        <v>775.27356885200004</v>
      </c>
    </row>
    <row r="5590" spans="1:2" x14ac:dyDescent="0.25">
      <c r="A5590" s="6">
        <v>41320.256944386572</v>
      </c>
      <c r="B5590" s="2">
        <v>775.02989342000001</v>
      </c>
    </row>
    <row r="5591" spans="1:2" x14ac:dyDescent="0.25">
      <c r="A5591" s="6">
        <v>41320.263888831018</v>
      </c>
      <c r="B5591" s="2">
        <v>775.16454609199991</v>
      </c>
    </row>
    <row r="5592" spans="1:2" x14ac:dyDescent="0.25">
      <c r="A5592" s="6">
        <v>41320.270833275463</v>
      </c>
      <c r="B5592" s="2">
        <v>775.18730698400009</v>
      </c>
    </row>
    <row r="5593" spans="1:2" x14ac:dyDescent="0.25">
      <c r="A5593" s="6">
        <v>41320.277777719908</v>
      </c>
      <c r="B5593" s="2">
        <v>775.09913243599999</v>
      </c>
    </row>
    <row r="5594" spans="1:2" x14ac:dyDescent="0.25">
      <c r="A5594" s="6">
        <v>41320.284722164353</v>
      </c>
      <c r="B5594" s="2">
        <v>775.025494256</v>
      </c>
    </row>
    <row r="5595" spans="1:2" x14ac:dyDescent="0.25">
      <c r="A5595" s="6">
        <v>41320.291666608799</v>
      </c>
      <c r="B5595" s="2">
        <v>775.3975105159999</v>
      </c>
    </row>
    <row r="5596" spans="1:2" x14ac:dyDescent="0.25">
      <c r="A5596" s="6">
        <v>41320.298611053244</v>
      </c>
      <c r="B5596" s="2">
        <v>775.23990568399995</v>
      </c>
    </row>
    <row r="5597" spans="1:2" x14ac:dyDescent="0.25">
      <c r="A5597" s="6">
        <v>41320.305555497682</v>
      </c>
      <c r="B5597" s="2">
        <v>775.19801799200002</v>
      </c>
    </row>
    <row r="5598" spans="1:2" x14ac:dyDescent="0.25">
      <c r="A5598" s="6">
        <v>41320.312499942127</v>
      </c>
      <c r="B5598" s="2">
        <v>775.15555649600003</v>
      </c>
    </row>
    <row r="5599" spans="1:2" x14ac:dyDescent="0.25">
      <c r="A5599" s="6">
        <v>41320.319444386572</v>
      </c>
      <c r="B5599" s="2">
        <v>775.17449202800003</v>
      </c>
    </row>
    <row r="5600" spans="1:2" x14ac:dyDescent="0.25">
      <c r="A5600" s="6">
        <v>41320.326388831018</v>
      </c>
      <c r="B5600" s="2">
        <v>775.17296188399996</v>
      </c>
    </row>
    <row r="5601" spans="1:2" x14ac:dyDescent="0.25">
      <c r="A5601" s="6">
        <v>41320.333333275463</v>
      </c>
      <c r="B5601" s="2">
        <v>775.31143991599993</v>
      </c>
    </row>
    <row r="5602" spans="1:2" x14ac:dyDescent="0.25">
      <c r="A5602" s="6">
        <v>41320.340277719908</v>
      </c>
      <c r="B5602" s="2">
        <v>775.20853773199997</v>
      </c>
    </row>
    <row r="5603" spans="1:2" x14ac:dyDescent="0.25">
      <c r="A5603" s="6">
        <v>41320.347222164353</v>
      </c>
      <c r="B5603" s="2">
        <v>775.17908246000002</v>
      </c>
    </row>
    <row r="5604" spans="1:2" x14ac:dyDescent="0.25">
      <c r="A5604" s="6">
        <v>41320.354166608799</v>
      </c>
      <c r="B5604" s="2">
        <v>775.14541929200004</v>
      </c>
    </row>
    <row r="5605" spans="1:2" x14ac:dyDescent="0.25">
      <c r="A5605" s="6">
        <v>41320.361111053244</v>
      </c>
      <c r="B5605" s="2">
        <v>775.29671228000007</v>
      </c>
    </row>
    <row r="5606" spans="1:2" x14ac:dyDescent="0.25">
      <c r="A5606" s="6">
        <v>41320.368055497682</v>
      </c>
      <c r="B5606" s="2">
        <v>775.56391367600008</v>
      </c>
    </row>
    <row r="5607" spans="1:2" x14ac:dyDescent="0.25">
      <c r="A5607" s="6">
        <v>41320.374999942127</v>
      </c>
      <c r="B5607" s="2">
        <v>775.23378510800001</v>
      </c>
    </row>
    <row r="5608" spans="1:2" x14ac:dyDescent="0.25">
      <c r="A5608" s="6">
        <v>41320.381944386572</v>
      </c>
      <c r="B5608" s="2">
        <v>775.29881622799996</v>
      </c>
    </row>
    <row r="5609" spans="1:2" x14ac:dyDescent="0.25">
      <c r="A5609" s="6">
        <v>41320.388888831018</v>
      </c>
      <c r="B5609" s="2">
        <v>775.47573912799999</v>
      </c>
    </row>
    <row r="5610" spans="1:2" x14ac:dyDescent="0.25">
      <c r="A5610" s="6">
        <v>41320.395833275463</v>
      </c>
      <c r="B5610" s="2">
        <v>775.42926100399995</v>
      </c>
    </row>
    <row r="5611" spans="1:2" x14ac:dyDescent="0.25">
      <c r="A5611" s="6">
        <v>41320.402777719908</v>
      </c>
      <c r="B5611" s="2">
        <v>775.4690447480001</v>
      </c>
    </row>
    <row r="5612" spans="1:2" x14ac:dyDescent="0.25">
      <c r="A5612" s="6">
        <v>41320.409722164353</v>
      </c>
      <c r="B5612" s="2">
        <v>775.5300592399999</v>
      </c>
    </row>
    <row r="5613" spans="1:2" x14ac:dyDescent="0.25">
      <c r="A5613" s="6">
        <v>41320.416666608799</v>
      </c>
      <c r="B5613" s="2">
        <v>775.36824651200004</v>
      </c>
    </row>
    <row r="5614" spans="1:2" x14ac:dyDescent="0.25">
      <c r="A5614" s="6">
        <v>41320.423611053244</v>
      </c>
      <c r="B5614" s="2">
        <v>775.29250438399993</v>
      </c>
    </row>
    <row r="5615" spans="1:2" x14ac:dyDescent="0.25">
      <c r="A5615" s="6">
        <v>41320.430555497682</v>
      </c>
      <c r="B5615" s="2">
        <v>775.23569778800004</v>
      </c>
    </row>
    <row r="5616" spans="1:2" x14ac:dyDescent="0.25">
      <c r="A5616" s="6">
        <v>41320.437499942127</v>
      </c>
      <c r="B5616" s="2">
        <v>775.32597628399992</v>
      </c>
    </row>
    <row r="5617" spans="1:2" x14ac:dyDescent="0.25">
      <c r="A5617" s="6">
        <v>41320.444444386572</v>
      </c>
      <c r="B5617" s="2">
        <v>775.48415492000004</v>
      </c>
    </row>
    <row r="5618" spans="1:2" x14ac:dyDescent="0.25">
      <c r="A5618" s="6">
        <v>41320.451388831018</v>
      </c>
      <c r="B5618" s="2">
        <v>775.53847503199995</v>
      </c>
    </row>
    <row r="5619" spans="1:2" x14ac:dyDescent="0.25">
      <c r="A5619" s="6">
        <v>41320.458333275463</v>
      </c>
      <c r="B5619" s="2">
        <v>775.57443341599992</v>
      </c>
    </row>
    <row r="5620" spans="1:2" x14ac:dyDescent="0.25">
      <c r="A5620" s="6">
        <v>41320.465277719908</v>
      </c>
      <c r="B5620" s="2">
        <v>775.34720703199991</v>
      </c>
    </row>
    <row r="5621" spans="1:2" x14ac:dyDescent="0.25">
      <c r="A5621" s="6">
        <v>41320.472222164353</v>
      </c>
      <c r="B5621" s="2">
        <v>775.39349388799997</v>
      </c>
    </row>
    <row r="5622" spans="1:2" x14ac:dyDescent="0.25">
      <c r="A5622" s="6">
        <v>41320.479166608799</v>
      </c>
      <c r="B5622" s="2">
        <v>775.3810614680001</v>
      </c>
    </row>
    <row r="5623" spans="1:2" x14ac:dyDescent="0.25">
      <c r="A5623" s="6">
        <v>41320.486111053244</v>
      </c>
      <c r="B5623" s="2">
        <v>775.51973076799993</v>
      </c>
    </row>
    <row r="5624" spans="1:2" x14ac:dyDescent="0.25">
      <c r="A5624" s="6">
        <v>41320.493055497682</v>
      </c>
      <c r="B5624" s="2">
        <v>775.45680359599999</v>
      </c>
    </row>
    <row r="5625" spans="1:2" x14ac:dyDescent="0.25">
      <c r="A5625" s="6">
        <v>41320.499999942127</v>
      </c>
      <c r="B5625" s="2">
        <v>775.40171841200004</v>
      </c>
    </row>
    <row r="5626" spans="1:2" x14ac:dyDescent="0.25">
      <c r="A5626" s="6">
        <v>41320.506944386572</v>
      </c>
      <c r="B5626" s="2">
        <v>775.21676225600004</v>
      </c>
    </row>
    <row r="5627" spans="1:2" x14ac:dyDescent="0.25">
      <c r="A5627" s="6">
        <v>41320.513888831018</v>
      </c>
      <c r="B5627" s="2">
        <v>775.17697851200001</v>
      </c>
    </row>
    <row r="5628" spans="1:2" x14ac:dyDescent="0.25">
      <c r="A5628" s="6">
        <v>41320.520833275463</v>
      </c>
      <c r="B5628" s="2">
        <v>775.17449202800003</v>
      </c>
    </row>
    <row r="5629" spans="1:2" x14ac:dyDescent="0.25">
      <c r="A5629" s="6">
        <v>41320.527777719908</v>
      </c>
      <c r="B5629" s="2">
        <v>775.33458334399995</v>
      </c>
    </row>
    <row r="5630" spans="1:2" x14ac:dyDescent="0.25">
      <c r="A5630" s="6">
        <v>41320.534722164353</v>
      </c>
      <c r="B5630" s="2">
        <v>775.37455835599997</v>
      </c>
    </row>
    <row r="5631" spans="1:2" x14ac:dyDescent="0.25">
      <c r="A5631" s="6">
        <v>41320.541666608799</v>
      </c>
      <c r="B5631" s="2">
        <v>775.38278288000004</v>
      </c>
    </row>
    <row r="5632" spans="1:2" x14ac:dyDescent="0.25">
      <c r="A5632" s="6">
        <v>41320.548611053244</v>
      </c>
      <c r="B5632" s="2">
        <v>775.42505310799993</v>
      </c>
    </row>
    <row r="5633" spans="1:2" x14ac:dyDescent="0.25">
      <c r="A5633" s="6">
        <v>41320.555555497682</v>
      </c>
      <c r="B5633" s="2">
        <v>775.15402635200007</v>
      </c>
    </row>
    <row r="5634" spans="1:2" x14ac:dyDescent="0.25">
      <c r="A5634" s="6">
        <v>41320.562499942127</v>
      </c>
      <c r="B5634" s="2">
        <v>775.31143991599993</v>
      </c>
    </row>
    <row r="5635" spans="1:2" x14ac:dyDescent="0.25">
      <c r="A5635" s="6">
        <v>41320.569444386572</v>
      </c>
      <c r="B5635" s="2">
        <v>775.46732333600005</v>
      </c>
    </row>
    <row r="5636" spans="1:2" x14ac:dyDescent="0.25">
      <c r="A5636" s="6">
        <v>41320.576388831018</v>
      </c>
      <c r="B5636" s="2">
        <v>775.63755185599996</v>
      </c>
    </row>
    <row r="5637" spans="1:2" x14ac:dyDescent="0.25">
      <c r="A5637" s="6">
        <v>41320.583333275463</v>
      </c>
      <c r="B5637" s="2">
        <v>775.54306546399994</v>
      </c>
    </row>
    <row r="5638" spans="1:2" x14ac:dyDescent="0.25">
      <c r="A5638" s="6">
        <v>41320.590277719908</v>
      </c>
      <c r="B5638" s="2">
        <v>775.57194693199995</v>
      </c>
    </row>
    <row r="5639" spans="1:2" x14ac:dyDescent="0.25">
      <c r="A5639" s="6">
        <v>41320.597222164353</v>
      </c>
      <c r="B5639" s="2">
        <v>775.59107373200004</v>
      </c>
    </row>
    <row r="5640" spans="1:2" x14ac:dyDescent="0.25">
      <c r="A5640" s="6">
        <v>41320.604166608799</v>
      </c>
      <c r="B5640" s="2">
        <v>775.53656235200003</v>
      </c>
    </row>
    <row r="5641" spans="1:2" x14ac:dyDescent="0.25">
      <c r="A5641" s="6">
        <v>41320.611111053244</v>
      </c>
      <c r="B5641" s="2">
        <v>775.50901976</v>
      </c>
    </row>
    <row r="5642" spans="1:2" x14ac:dyDescent="0.25">
      <c r="A5642" s="6">
        <v>41320.618055497682</v>
      </c>
      <c r="B5642" s="2">
        <v>775.50901976</v>
      </c>
    </row>
    <row r="5643" spans="1:2" x14ac:dyDescent="0.25">
      <c r="A5643" s="6">
        <v>41320.624999942127</v>
      </c>
      <c r="B5643" s="2">
        <v>775.40401362800003</v>
      </c>
    </row>
    <row r="5644" spans="1:2" x14ac:dyDescent="0.25">
      <c r="A5644" s="6">
        <v>41320.631944386572</v>
      </c>
      <c r="B5644" s="2">
        <v>775.23990568399995</v>
      </c>
    </row>
    <row r="5645" spans="1:2" x14ac:dyDescent="0.25">
      <c r="A5645" s="6">
        <v>41320.638888831018</v>
      </c>
      <c r="B5645" s="2">
        <v>775.21676225600004</v>
      </c>
    </row>
    <row r="5646" spans="1:2" x14ac:dyDescent="0.25">
      <c r="A5646" s="6">
        <v>41320.645833275463</v>
      </c>
      <c r="B5646" s="2">
        <v>775.30531933999987</v>
      </c>
    </row>
    <row r="5647" spans="1:2" x14ac:dyDescent="0.25">
      <c r="A5647" s="6">
        <v>41320.652777719908</v>
      </c>
      <c r="B5647" s="2">
        <v>775.21255436000001</v>
      </c>
    </row>
    <row r="5648" spans="1:2" x14ac:dyDescent="0.25">
      <c r="A5648" s="6">
        <v>41320.659722164353</v>
      </c>
      <c r="B5648" s="2">
        <v>775.39158120799993</v>
      </c>
    </row>
    <row r="5649" spans="1:2" x14ac:dyDescent="0.25">
      <c r="A5649" s="6">
        <v>41320.666666608799</v>
      </c>
      <c r="B5649" s="2">
        <v>775.53407586800006</v>
      </c>
    </row>
    <row r="5650" spans="1:2" x14ac:dyDescent="0.25">
      <c r="A5650" s="6">
        <v>41320.673611053244</v>
      </c>
      <c r="B5650" s="2">
        <v>775.55128998799989</v>
      </c>
    </row>
    <row r="5651" spans="1:2" x14ac:dyDescent="0.25">
      <c r="A5651" s="6">
        <v>41320.680555497682</v>
      </c>
      <c r="B5651" s="2">
        <v>775.29479960000003</v>
      </c>
    </row>
    <row r="5652" spans="1:2" x14ac:dyDescent="0.25">
      <c r="A5652" s="6">
        <v>41320.687499942127</v>
      </c>
      <c r="B5652" s="2">
        <v>775.34319040399998</v>
      </c>
    </row>
    <row r="5653" spans="1:2" x14ac:dyDescent="0.25">
      <c r="A5653" s="6">
        <v>41320.694444386572</v>
      </c>
      <c r="B5653" s="2">
        <v>775.42065394399992</v>
      </c>
    </row>
    <row r="5654" spans="1:2" x14ac:dyDescent="0.25">
      <c r="A5654" s="6">
        <v>41320.701388831018</v>
      </c>
      <c r="B5654" s="2">
        <v>775.38278288000004</v>
      </c>
    </row>
    <row r="5655" spans="1:2" x14ac:dyDescent="0.25">
      <c r="A5655" s="6">
        <v>41320.708333275463</v>
      </c>
      <c r="B5655" s="2">
        <v>775.73433346399997</v>
      </c>
    </row>
    <row r="5656" spans="1:2" x14ac:dyDescent="0.25">
      <c r="A5656" s="6">
        <v>41320.715277719908</v>
      </c>
      <c r="B5656" s="2">
        <v>775.6228242200001</v>
      </c>
    </row>
    <row r="5657" spans="1:2" x14ac:dyDescent="0.25">
      <c r="A5657" s="6">
        <v>41320.722222164353</v>
      </c>
      <c r="B5657" s="2">
        <v>775.36614256400003</v>
      </c>
    </row>
    <row r="5658" spans="1:2" x14ac:dyDescent="0.25">
      <c r="A5658" s="6">
        <v>41320.729166608799</v>
      </c>
      <c r="B5658" s="2">
        <v>775.32827150000003</v>
      </c>
    </row>
    <row r="5659" spans="1:2" x14ac:dyDescent="0.25">
      <c r="A5659" s="6">
        <v>41320.736111053244</v>
      </c>
      <c r="B5659" s="2">
        <v>775.26094516399996</v>
      </c>
    </row>
    <row r="5660" spans="1:2" x14ac:dyDescent="0.25">
      <c r="A5660" s="6">
        <v>41320.743055497682</v>
      </c>
      <c r="B5660" s="2">
        <v>775.21905747199992</v>
      </c>
    </row>
    <row r="5661" spans="1:2" x14ac:dyDescent="0.25">
      <c r="A5661" s="6">
        <v>41320.749999942127</v>
      </c>
      <c r="B5661" s="2">
        <v>775.24621752799999</v>
      </c>
    </row>
    <row r="5662" spans="1:2" x14ac:dyDescent="0.25">
      <c r="A5662" s="6">
        <v>41320.756944386572</v>
      </c>
      <c r="B5662" s="2">
        <v>775.46082022399992</v>
      </c>
    </row>
    <row r="5663" spans="1:2" x14ac:dyDescent="0.25">
      <c r="A5663" s="6">
        <v>41320.763888831018</v>
      </c>
      <c r="B5663" s="2">
        <v>775.4879802800001</v>
      </c>
    </row>
    <row r="5664" spans="1:2" x14ac:dyDescent="0.25">
      <c r="A5664" s="6">
        <v>41320.770833275463</v>
      </c>
      <c r="B5664" s="2">
        <v>775.48415492000004</v>
      </c>
    </row>
    <row r="5665" spans="1:2" x14ac:dyDescent="0.25">
      <c r="A5665" s="6">
        <v>41320.777777719908</v>
      </c>
      <c r="B5665" s="2">
        <v>775.46082022399992</v>
      </c>
    </row>
    <row r="5666" spans="1:2" x14ac:dyDescent="0.25">
      <c r="A5666" s="6">
        <v>41320.784722164353</v>
      </c>
      <c r="B5666" s="2">
        <v>775.54306546399994</v>
      </c>
    </row>
    <row r="5667" spans="1:2" x14ac:dyDescent="0.25">
      <c r="A5667" s="6">
        <v>41320.791666608799</v>
      </c>
      <c r="B5667" s="2">
        <v>775.53847503199995</v>
      </c>
    </row>
    <row r="5668" spans="1:2" x14ac:dyDescent="0.25">
      <c r="A5668" s="6">
        <v>41320.798611053244</v>
      </c>
      <c r="B5668" s="2">
        <v>775.45010921599999</v>
      </c>
    </row>
    <row r="5669" spans="1:2" x14ac:dyDescent="0.25">
      <c r="A5669" s="6">
        <v>41320.805555497682</v>
      </c>
      <c r="B5669" s="2">
        <v>775.36824651200004</v>
      </c>
    </row>
    <row r="5670" spans="1:2" x14ac:dyDescent="0.25">
      <c r="A5670" s="6">
        <v>41320.812499942127</v>
      </c>
      <c r="B5670" s="2">
        <v>775.42926100399995</v>
      </c>
    </row>
    <row r="5671" spans="1:2" x14ac:dyDescent="0.25">
      <c r="A5671" s="6">
        <v>41320.819444386572</v>
      </c>
      <c r="B5671" s="2">
        <v>775.27165617200001</v>
      </c>
    </row>
    <row r="5672" spans="1:2" x14ac:dyDescent="0.25">
      <c r="A5672" s="6">
        <v>41320.826388831018</v>
      </c>
      <c r="B5672" s="2">
        <v>775.55549788399992</v>
      </c>
    </row>
    <row r="5673" spans="1:2" x14ac:dyDescent="0.25">
      <c r="A5673" s="6">
        <v>41320.833333275463</v>
      </c>
      <c r="B5673" s="2">
        <v>775.55989704799993</v>
      </c>
    </row>
    <row r="5674" spans="1:2" x14ac:dyDescent="0.25">
      <c r="A5674" s="6">
        <v>41320.840277719908</v>
      </c>
      <c r="B5674" s="2">
        <v>775.6228242200001</v>
      </c>
    </row>
    <row r="5675" spans="1:2" x14ac:dyDescent="0.25">
      <c r="A5675" s="6">
        <v>41320.847222164353</v>
      </c>
      <c r="B5675" s="2">
        <v>775.67714433200001</v>
      </c>
    </row>
    <row r="5676" spans="1:2" x14ac:dyDescent="0.25">
      <c r="A5676" s="6">
        <v>41320.854166608799</v>
      </c>
      <c r="B5676" s="2">
        <v>775.79936458400005</v>
      </c>
    </row>
    <row r="5677" spans="1:2" x14ac:dyDescent="0.25">
      <c r="A5677" s="6">
        <v>41320.861111053244</v>
      </c>
      <c r="B5677" s="2">
        <v>775.85846639600004</v>
      </c>
    </row>
    <row r="5678" spans="1:2" x14ac:dyDescent="0.25">
      <c r="A5678" s="6">
        <v>41320.868055497682</v>
      </c>
      <c r="B5678" s="2">
        <v>775.82690717600008</v>
      </c>
    </row>
    <row r="5679" spans="1:2" x14ac:dyDescent="0.25">
      <c r="A5679" s="6">
        <v>41320.874999942127</v>
      </c>
      <c r="B5679" s="2">
        <v>775.72572640399994</v>
      </c>
    </row>
    <row r="5680" spans="1:2" x14ac:dyDescent="0.25">
      <c r="A5680" s="6">
        <v>41320.881944386572</v>
      </c>
      <c r="B5680" s="2">
        <v>775.584761888</v>
      </c>
    </row>
    <row r="5681" spans="1:2" x14ac:dyDescent="0.25">
      <c r="A5681" s="6">
        <v>41320.888888831018</v>
      </c>
      <c r="B5681" s="2">
        <v>775.66490318000001</v>
      </c>
    </row>
    <row r="5682" spans="1:2" x14ac:dyDescent="0.25">
      <c r="A5682" s="6">
        <v>41320.895833275463</v>
      </c>
      <c r="B5682" s="2">
        <v>775.79745190400001</v>
      </c>
    </row>
    <row r="5683" spans="1:2" x14ac:dyDescent="0.25">
      <c r="A5683" s="6">
        <v>41320.902777719908</v>
      </c>
      <c r="B5683" s="2">
        <v>775.96136858</v>
      </c>
    </row>
    <row r="5684" spans="1:2" x14ac:dyDescent="0.25">
      <c r="A5684" s="6">
        <v>41320.909722164353</v>
      </c>
      <c r="B5684" s="2">
        <v>776.093917304</v>
      </c>
    </row>
    <row r="5685" spans="1:2" x14ac:dyDescent="0.25">
      <c r="A5685" s="6">
        <v>41320.916666608799</v>
      </c>
      <c r="B5685" s="2">
        <v>776.0728778240001</v>
      </c>
    </row>
    <row r="5686" spans="1:2" x14ac:dyDescent="0.25">
      <c r="A5686" s="6">
        <v>41320.923611053244</v>
      </c>
      <c r="B5686" s="2">
        <v>776.06446203199994</v>
      </c>
    </row>
    <row r="5687" spans="1:2" x14ac:dyDescent="0.25">
      <c r="A5687" s="6">
        <v>41320.930555497682</v>
      </c>
      <c r="B5687" s="2">
        <v>776.08970940800009</v>
      </c>
    </row>
    <row r="5688" spans="1:2" x14ac:dyDescent="0.25">
      <c r="A5688" s="6">
        <v>41320.937499942127</v>
      </c>
      <c r="B5688" s="2">
        <v>776.15894842400007</v>
      </c>
    </row>
    <row r="5689" spans="1:2" x14ac:dyDescent="0.25">
      <c r="A5689" s="6">
        <v>41320.944444386572</v>
      </c>
      <c r="B5689" s="2">
        <v>776.19069891200002</v>
      </c>
    </row>
    <row r="5690" spans="1:2" x14ac:dyDescent="0.25">
      <c r="A5690" s="6">
        <v>41320.951388831018</v>
      </c>
      <c r="B5690" s="2">
        <v>776.22225813200009</v>
      </c>
    </row>
    <row r="5691" spans="1:2" x14ac:dyDescent="0.25">
      <c r="A5691" s="6">
        <v>41320.958333275463</v>
      </c>
      <c r="B5691" s="2">
        <v>775.98259932799999</v>
      </c>
    </row>
    <row r="5692" spans="1:2" x14ac:dyDescent="0.25">
      <c r="A5692" s="6">
        <v>41320.965277719908</v>
      </c>
      <c r="B5692" s="2">
        <v>775.82690717600008</v>
      </c>
    </row>
    <row r="5693" spans="1:2" x14ac:dyDescent="0.25">
      <c r="A5693" s="6">
        <v>41320.972222164353</v>
      </c>
      <c r="B5693" s="2">
        <v>775.77851637200001</v>
      </c>
    </row>
    <row r="5694" spans="1:2" x14ac:dyDescent="0.25">
      <c r="A5694" s="6">
        <v>41320.979166608799</v>
      </c>
      <c r="B5694" s="2">
        <v>775.91297777600005</v>
      </c>
    </row>
    <row r="5695" spans="1:2" x14ac:dyDescent="0.25">
      <c r="A5695" s="6">
        <v>41320.986111053244</v>
      </c>
      <c r="B5695" s="2">
        <v>776.15493179599991</v>
      </c>
    </row>
    <row r="5696" spans="1:2" x14ac:dyDescent="0.25">
      <c r="A5696" s="6">
        <v>41320.993055497682</v>
      </c>
      <c r="B5696" s="2">
        <v>776.09181335599988</v>
      </c>
    </row>
    <row r="5697" spans="1:2" x14ac:dyDescent="0.25">
      <c r="A5697" s="6">
        <v>41320.999999942127</v>
      </c>
      <c r="B5697" s="2">
        <v>775.87510671199993</v>
      </c>
    </row>
    <row r="5698" spans="1:2" x14ac:dyDescent="0.25">
      <c r="A5698" s="6">
        <v>41321.006944386572</v>
      </c>
      <c r="B5698" s="2">
        <v>775.99292779999996</v>
      </c>
    </row>
    <row r="5699" spans="1:2" x14ac:dyDescent="0.25">
      <c r="A5699" s="6">
        <v>41321.013888831018</v>
      </c>
      <c r="B5699" s="2">
        <v>776.06216681599994</v>
      </c>
    </row>
    <row r="5700" spans="1:2" x14ac:dyDescent="0.25">
      <c r="A5700" s="6">
        <v>41321.020833275463</v>
      </c>
      <c r="B5700" s="2">
        <v>776.31483184399997</v>
      </c>
    </row>
    <row r="5701" spans="1:2" x14ac:dyDescent="0.25">
      <c r="A5701" s="6">
        <v>41321.027777719908</v>
      </c>
      <c r="B5701" s="2">
        <v>776.45790030800003</v>
      </c>
    </row>
    <row r="5702" spans="1:2" x14ac:dyDescent="0.25">
      <c r="A5702" s="6">
        <v>41321.034722164353</v>
      </c>
      <c r="B5702" s="2">
        <v>776.39478186800011</v>
      </c>
    </row>
    <row r="5703" spans="1:2" x14ac:dyDescent="0.25">
      <c r="A5703" s="6">
        <v>41321.041666608799</v>
      </c>
      <c r="B5703" s="2">
        <v>776.32745553199993</v>
      </c>
    </row>
    <row r="5704" spans="1:2" x14ac:dyDescent="0.25">
      <c r="A5704" s="6">
        <v>41321.048611053244</v>
      </c>
      <c r="B5704" s="2">
        <v>776.16124364000007</v>
      </c>
    </row>
    <row r="5705" spans="1:2" x14ac:dyDescent="0.25">
      <c r="A5705" s="6">
        <v>41321.055555497682</v>
      </c>
      <c r="B5705" s="2">
        <v>776.02659096800005</v>
      </c>
    </row>
    <row r="5706" spans="1:2" x14ac:dyDescent="0.25">
      <c r="A5706" s="6">
        <v>41321.062499942127</v>
      </c>
      <c r="B5706" s="2">
        <v>776.33797527199999</v>
      </c>
    </row>
    <row r="5707" spans="1:2" x14ac:dyDescent="0.25">
      <c r="A5707" s="6">
        <v>41321.069444386572</v>
      </c>
      <c r="B5707" s="2">
        <v>776.34428711600003</v>
      </c>
    </row>
    <row r="5708" spans="1:2" x14ac:dyDescent="0.25">
      <c r="A5708" s="6">
        <v>41321.076388831018</v>
      </c>
      <c r="B5708" s="2">
        <v>776.24750550800002</v>
      </c>
    </row>
    <row r="5709" spans="1:2" x14ac:dyDescent="0.25">
      <c r="A5709" s="6">
        <v>41321.083333275463</v>
      </c>
      <c r="B5709" s="2">
        <v>776.23908971600008</v>
      </c>
    </row>
    <row r="5710" spans="1:2" x14ac:dyDescent="0.25">
      <c r="A5710" s="6">
        <v>41321.090277719908</v>
      </c>
      <c r="B5710" s="2">
        <v>776.06446203199994</v>
      </c>
    </row>
    <row r="5711" spans="1:2" x14ac:dyDescent="0.25">
      <c r="A5711" s="6">
        <v>41321.097222164353</v>
      </c>
      <c r="B5711" s="2">
        <v>775.98259932799999</v>
      </c>
    </row>
    <row r="5712" spans="1:2" x14ac:dyDescent="0.25">
      <c r="A5712" s="6">
        <v>41321.104166608799</v>
      </c>
      <c r="B5712" s="2">
        <v>775.88983434800002</v>
      </c>
    </row>
    <row r="5713" spans="1:2" x14ac:dyDescent="0.25">
      <c r="A5713" s="6">
        <v>41321.111111053244</v>
      </c>
      <c r="B5713" s="2">
        <v>775.8244206920001</v>
      </c>
    </row>
    <row r="5714" spans="1:2" x14ac:dyDescent="0.25">
      <c r="A5714" s="6">
        <v>41321.118055497682</v>
      </c>
      <c r="B5714" s="2">
        <v>775.89614619200006</v>
      </c>
    </row>
    <row r="5715" spans="1:2" x14ac:dyDescent="0.25">
      <c r="A5715" s="6">
        <v>41321.124999942127</v>
      </c>
      <c r="B5715" s="2">
        <v>776.04992566399994</v>
      </c>
    </row>
    <row r="5716" spans="1:2" x14ac:dyDescent="0.25">
      <c r="A5716" s="6">
        <v>41321.131944386572</v>
      </c>
      <c r="B5716" s="2">
        <v>775.97839143199997</v>
      </c>
    </row>
    <row r="5717" spans="1:2" x14ac:dyDescent="0.25">
      <c r="A5717" s="6">
        <v>41321.138888831018</v>
      </c>
      <c r="B5717" s="2">
        <v>776.06025413599991</v>
      </c>
    </row>
    <row r="5718" spans="1:2" x14ac:dyDescent="0.25">
      <c r="A5718" s="6">
        <v>41321.145833275463</v>
      </c>
      <c r="B5718" s="2">
        <v>776.04743917999997</v>
      </c>
    </row>
    <row r="5719" spans="1:2" x14ac:dyDescent="0.25">
      <c r="A5719" s="6">
        <v>41321.152777719908</v>
      </c>
      <c r="B5719" s="2">
        <v>776.01396728000009</v>
      </c>
    </row>
    <row r="5720" spans="1:2" x14ac:dyDescent="0.25">
      <c r="A5720" s="6">
        <v>41321.159722164353</v>
      </c>
      <c r="B5720" s="2">
        <v>775.93592993600009</v>
      </c>
    </row>
    <row r="5721" spans="1:2" x14ac:dyDescent="0.25">
      <c r="A5721" s="6">
        <v>41321.166666608799</v>
      </c>
      <c r="B5721" s="2">
        <v>776.04743917999997</v>
      </c>
    </row>
    <row r="5722" spans="1:2" x14ac:dyDescent="0.25">
      <c r="A5722" s="6">
        <v>41321.173611053244</v>
      </c>
      <c r="B5722" s="2">
        <v>776.074981772</v>
      </c>
    </row>
    <row r="5723" spans="1:2" x14ac:dyDescent="0.25">
      <c r="A5723" s="6">
        <v>41321.180555497682</v>
      </c>
      <c r="B5723" s="2">
        <v>776.14211683999997</v>
      </c>
    </row>
    <row r="5724" spans="1:2" x14ac:dyDescent="0.25">
      <c r="A5724" s="6">
        <v>41321.187499942127</v>
      </c>
      <c r="B5724" s="2">
        <v>776.17998790399997</v>
      </c>
    </row>
    <row r="5725" spans="1:2" x14ac:dyDescent="0.25">
      <c r="A5725" s="6">
        <v>41321.194444386572</v>
      </c>
      <c r="B5725" s="2">
        <v>776.12758047199986</v>
      </c>
    </row>
    <row r="5726" spans="1:2" x14ac:dyDescent="0.25">
      <c r="A5726" s="6">
        <v>41321.201388831018</v>
      </c>
      <c r="B5726" s="2">
        <v>775.99484047999999</v>
      </c>
    </row>
    <row r="5727" spans="1:2" x14ac:dyDescent="0.25">
      <c r="A5727" s="6">
        <v>41321.208333275463</v>
      </c>
      <c r="B5727" s="2">
        <v>776.02448701999992</v>
      </c>
    </row>
    <row r="5728" spans="1:2" x14ac:dyDescent="0.25">
      <c r="A5728" s="6">
        <v>41321.215277719908</v>
      </c>
      <c r="B5728" s="2">
        <v>775.92158483600008</v>
      </c>
    </row>
    <row r="5729" spans="1:2" x14ac:dyDescent="0.25">
      <c r="A5729" s="6">
        <v>41321.222222164353</v>
      </c>
      <c r="B5729" s="2">
        <v>775.91297777600005</v>
      </c>
    </row>
    <row r="5730" spans="1:2" x14ac:dyDescent="0.25">
      <c r="A5730" s="6">
        <v>41321.229166608799</v>
      </c>
      <c r="B5730" s="2">
        <v>775.97590494799999</v>
      </c>
    </row>
    <row r="5731" spans="1:2" x14ac:dyDescent="0.25">
      <c r="A5731" s="6">
        <v>41321.236111053244</v>
      </c>
      <c r="B5731" s="2">
        <v>775.88753913200003</v>
      </c>
    </row>
    <row r="5732" spans="1:2" x14ac:dyDescent="0.25">
      <c r="A5732" s="6">
        <v>41321.243055497682</v>
      </c>
      <c r="B5732" s="2">
        <v>775.86688218800009</v>
      </c>
    </row>
    <row r="5733" spans="1:2" x14ac:dyDescent="0.25">
      <c r="A5733" s="6">
        <v>41321.249999942127</v>
      </c>
      <c r="B5733" s="2">
        <v>776.03271154400011</v>
      </c>
    </row>
    <row r="5734" spans="1:2" x14ac:dyDescent="0.25">
      <c r="A5734" s="6">
        <v>41321.256944386572</v>
      </c>
      <c r="B5734" s="2">
        <v>775.87300276400003</v>
      </c>
    </row>
    <row r="5735" spans="1:2" x14ac:dyDescent="0.25">
      <c r="A5735" s="6">
        <v>41321.263888831018</v>
      </c>
      <c r="B5735" s="2">
        <v>775.87510671199993</v>
      </c>
    </row>
    <row r="5736" spans="1:2" x14ac:dyDescent="0.25">
      <c r="A5736" s="6">
        <v>41321.270833275463</v>
      </c>
      <c r="B5736" s="2">
        <v>775.96366379599999</v>
      </c>
    </row>
    <row r="5737" spans="1:2" x14ac:dyDescent="0.25">
      <c r="A5737" s="6">
        <v>41321.277777719908</v>
      </c>
      <c r="B5737" s="2">
        <v>775.97188832000006</v>
      </c>
    </row>
    <row r="5738" spans="1:2" x14ac:dyDescent="0.25">
      <c r="A5738" s="6">
        <v>41321.284722164353</v>
      </c>
      <c r="B5738" s="2">
        <v>776.20733922800002</v>
      </c>
    </row>
    <row r="5739" spans="1:2" x14ac:dyDescent="0.25">
      <c r="A5739" s="6">
        <v>41321.291666608799</v>
      </c>
      <c r="B5739" s="2">
        <v>775.95486546800009</v>
      </c>
    </row>
    <row r="5740" spans="1:2" x14ac:dyDescent="0.25">
      <c r="A5740" s="6">
        <v>41321.298611053244</v>
      </c>
      <c r="B5740" s="2">
        <v>776.169659432</v>
      </c>
    </row>
    <row r="5741" spans="1:2" x14ac:dyDescent="0.25">
      <c r="A5741" s="6">
        <v>41321.305555497682</v>
      </c>
      <c r="B5741" s="2">
        <v>776.037110708</v>
      </c>
    </row>
    <row r="5742" spans="1:2" x14ac:dyDescent="0.25">
      <c r="A5742" s="6">
        <v>41321.312499942127</v>
      </c>
      <c r="B5742" s="2">
        <v>776.16353885599995</v>
      </c>
    </row>
    <row r="5743" spans="1:2" x14ac:dyDescent="0.25">
      <c r="A5743" s="6">
        <v>41321.319444386572</v>
      </c>
      <c r="B5743" s="2">
        <v>776.19299412800001</v>
      </c>
    </row>
    <row r="5744" spans="1:2" x14ac:dyDescent="0.25">
      <c r="A5744" s="6">
        <v>41321.326388831018</v>
      </c>
      <c r="B5744" s="2">
        <v>776.17998790399997</v>
      </c>
    </row>
    <row r="5745" spans="1:2" x14ac:dyDescent="0.25">
      <c r="A5745" s="6">
        <v>41321.333333275463</v>
      </c>
      <c r="B5745" s="2">
        <v>776.00956811600008</v>
      </c>
    </row>
    <row r="5746" spans="1:2" x14ac:dyDescent="0.25">
      <c r="A5746" s="6">
        <v>41321.340277719908</v>
      </c>
      <c r="B5746" s="2">
        <v>775.97839143199997</v>
      </c>
    </row>
    <row r="5747" spans="1:2" x14ac:dyDescent="0.25">
      <c r="A5747" s="6">
        <v>41321.347222164353</v>
      </c>
      <c r="B5747" s="2">
        <v>775.92579273199999</v>
      </c>
    </row>
    <row r="5748" spans="1:2" x14ac:dyDescent="0.25">
      <c r="A5748" s="6">
        <v>41321.354166608799</v>
      </c>
      <c r="B5748" s="2">
        <v>775.97399226799996</v>
      </c>
    </row>
    <row r="5749" spans="1:2" x14ac:dyDescent="0.25">
      <c r="A5749" s="6">
        <v>41321.361111053244</v>
      </c>
      <c r="B5749" s="2">
        <v>776.093917304</v>
      </c>
    </row>
    <row r="5750" spans="1:2" x14ac:dyDescent="0.25">
      <c r="A5750" s="6">
        <v>41321.368055497682</v>
      </c>
      <c r="B5750" s="2">
        <v>775.91508172399995</v>
      </c>
    </row>
    <row r="5751" spans="1:2" x14ac:dyDescent="0.25">
      <c r="A5751" s="6">
        <v>41321.374999942127</v>
      </c>
      <c r="B5751" s="2">
        <v>775.98661595600004</v>
      </c>
    </row>
    <row r="5752" spans="1:2" x14ac:dyDescent="0.25">
      <c r="A5752" s="6">
        <v>41321.381944386572</v>
      </c>
      <c r="B5752" s="2">
        <v>776.06025413599991</v>
      </c>
    </row>
    <row r="5753" spans="1:2" x14ac:dyDescent="0.25">
      <c r="A5753" s="6">
        <v>41321.388888831018</v>
      </c>
      <c r="B5753" s="2">
        <v>775.93191330800005</v>
      </c>
    </row>
    <row r="5754" spans="1:2" x14ac:dyDescent="0.25">
      <c r="A5754" s="6">
        <v>41321.395833275463</v>
      </c>
      <c r="B5754" s="2">
        <v>776.04112733600005</v>
      </c>
    </row>
    <row r="5755" spans="1:2" x14ac:dyDescent="0.25">
      <c r="A5755" s="6">
        <v>41321.402777719908</v>
      </c>
      <c r="B5755" s="2">
        <v>776.04571776799992</v>
      </c>
    </row>
    <row r="5756" spans="1:2" x14ac:dyDescent="0.25">
      <c r="A5756" s="6">
        <v>41321.409722164353</v>
      </c>
      <c r="B5756" s="2">
        <v>776.06886119599994</v>
      </c>
    </row>
    <row r="5757" spans="1:2" x14ac:dyDescent="0.25">
      <c r="A5757" s="6">
        <v>41321.416666608799</v>
      </c>
      <c r="B5757" s="2">
        <v>776.11074888799999</v>
      </c>
    </row>
    <row r="5758" spans="1:2" x14ac:dyDescent="0.25">
      <c r="A5758" s="6">
        <v>41321.423611053244</v>
      </c>
      <c r="B5758" s="2">
        <v>776.02219180400004</v>
      </c>
    </row>
    <row r="5759" spans="1:2" x14ac:dyDescent="0.25">
      <c r="A5759" s="6">
        <v>41321.430555497682</v>
      </c>
      <c r="B5759" s="2">
        <v>775.90437071600002</v>
      </c>
    </row>
    <row r="5760" spans="1:2" x14ac:dyDescent="0.25">
      <c r="A5760" s="6">
        <v>41321.437499942127</v>
      </c>
      <c r="B5760" s="2">
        <v>775.93420852400004</v>
      </c>
    </row>
    <row r="5761" spans="1:2" x14ac:dyDescent="0.25">
      <c r="A5761" s="6">
        <v>41321.444444386572</v>
      </c>
      <c r="B5761" s="2">
        <v>776.04112733600005</v>
      </c>
    </row>
    <row r="5762" spans="1:2" x14ac:dyDescent="0.25">
      <c r="A5762" s="6">
        <v>41321.451388831018</v>
      </c>
      <c r="B5762" s="2">
        <v>775.91699440399998</v>
      </c>
    </row>
    <row r="5763" spans="1:2" x14ac:dyDescent="0.25">
      <c r="A5763" s="6">
        <v>41321.458333275463</v>
      </c>
      <c r="B5763" s="2">
        <v>775.88122728799999</v>
      </c>
    </row>
    <row r="5764" spans="1:2" x14ac:dyDescent="0.25">
      <c r="A5764" s="6">
        <v>41321.465277719908</v>
      </c>
      <c r="B5764" s="2">
        <v>775.81007559199998</v>
      </c>
    </row>
    <row r="5765" spans="1:2" x14ac:dyDescent="0.25">
      <c r="A5765" s="6">
        <v>41321.472222164353</v>
      </c>
      <c r="B5765" s="2">
        <v>776.08339756399994</v>
      </c>
    </row>
    <row r="5766" spans="1:2" x14ac:dyDescent="0.25">
      <c r="A5766" s="6">
        <v>41321.479166608799</v>
      </c>
      <c r="B5766" s="2">
        <v>776.21575501999996</v>
      </c>
    </row>
    <row r="5767" spans="1:2" x14ac:dyDescent="0.25">
      <c r="A5767" s="6">
        <v>41321.486111053244</v>
      </c>
      <c r="B5767" s="2">
        <v>776.31483184399997</v>
      </c>
    </row>
    <row r="5768" spans="1:2" x14ac:dyDescent="0.25">
      <c r="A5768" s="6">
        <v>41321.493055497682</v>
      </c>
      <c r="B5768" s="2">
        <v>776.26414582400002</v>
      </c>
    </row>
    <row r="5769" spans="1:2" x14ac:dyDescent="0.25">
      <c r="A5769" s="6">
        <v>41321.499999942127</v>
      </c>
      <c r="B5769" s="2">
        <v>776.12968441999999</v>
      </c>
    </row>
    <row r="5770" spans="1:2" x14ac:dyDescent="0.25">
      <c r="A5770" s="6">
        <v>41321.506944386572</v>
      </c>
      <c r="B5770" s="2">
        <v>776.08779672800006</v>
      </c>
    </row>
    <row r="5771" spans="1:2" x14ac:dyDescent="0.25">
      <c r="A5771" s="6">
        <v>41321.513888831018</v>
      </c>
      <c r="B5771" s="2">
        <v>776.17597127600004</v>
      </c>
    </row>
    <row r="5772" spans="1:2" x14ac:dyDescent="0.25">
      <c r="A5772" s="6">
        <v>41321.520833275463</v>
      </c>
      <c r="B5772" s="2">
        <v>776.29800025999998</v>
      </c>
    </row>
    <row r="5773" spans="1:2" x14ac:dyDescent="0.25">
      <c r="A5773" s="6">
        <v>41321.527777719908</v>
      </c>
      <c r="B5773" s="2">
        <v>776.26242441200009</v>
      </c>
    </row>
    <row r="5774" spans="1:2" x14ac:dyDescent="0.25">
      <c r="A5774" s="6">
        <v>41321.534722164353</v>
      </c>
      <c r="B5774" s="2">
        <v>776.39267791999998</v>
      </c>
    </row>
    <row r="5775" spans="1:2" x14ac:dyDescent="0.25">
      <c r="A5775" s="6">
        <v>41321.541666608799</v>
      </c>
      <c r="B5775" s="2">
        <v>776.30660732000001</v>
      </c>
    </row>
    <row r="5776" spans="1:2" x14ac:dyDescent="0.25">
      <c r="A5776" s="6">
        <v>41321.548611053244</v>
      </c>
      <c r="B5776" s="2">
        <v>776.12126862800005</v>
      </c>
    </row>
    <row r="5777" spans="1:2" x14ac:dyDescent="0.25">
      <c r="A5777" s="6">
        <v>41321.555555497682</v>
      </c>
      <c r="B5777" s="2">
        <v>776.10214182799996</v>
      </c>
    </row>
    <row r="5778" spans="1:2" x14ac:dyDescent="0.25">
      <c r="A5778" s="6">
        <v>41321.562499942127</v>
      </c>
      <c r="B5778" s="2">
        <v>775.99292779999996</v>
      </c>
    </row>
    <row r="5779" spans="1:2" x14ac:dyDescent="0.25">
      <c r="A5779" s="6">
        <v>41321.569444386572</v>
      </c>
      <c r="B5779" s="2">
        <v>776.08550151200006</v>
      </c>
    </row>
    <row r="5780" spans="1:2" x14ac:dyDescent="0.25">
      <c r="A5780" s="6">
        <v>41321.576388831018</v>
      </c>
      <c r="B5780" s="2">
        <v>776.13389231600001</v>
      </c>
    </row>
    <row r="5781" spans="1:2" x14ac:dyDescent="0.25">
      <c r="A5781" s="6">
        <v>41321.583333275463</v>
      </c>
      <c r="B5781" s="2">
        <v>776.14460332400006</v>
      </c>
    </row>
    <row r="5782" spans="1:2" x14ac:dyDescent="0.25">
      <c r="A5782" s="6">
        <v>41321.590277719908</v>
      </c>
      <c r="B5782" s="2">
        <v>776.11897341200006</v>
      </c>
    </row>
    <row r="5783" spans="1:2" x14ac:dyDescent="0.25">
      <c r="A5783" s="6">
        <v>41321.597222164353</v>
      </c>
      <c r="B5783" s="2">
        <v>776.13389231600001</v>
      </c>
    </row>
    <row r="5784" spans="1:2" x14ac:dyDescent="0.25">
      <c r="A5784" s="6">
        <v>41321.604166608799</v>
      </c>
      <c r="B5784" s="2">
        <v>775.97188832000006</v>
      </c>
    </row>
    <row r="5785" spans="1:2" x14ac:dyDescent="0.25">
      <c r="A5785" s="6">
        <v>41321.611111053244</v>
      </c>
      <c r="B5785" s="2">
        <v>776.00172612799997</v>
      </c>
    </row>
    <row r="5786" spans="1:2" x14ac:dyDescent="0.25">
      <c r="A5786" s="6">
        <v>41321.618055497682</v>
      </c>
      <c r="B5786" s="2">
        <v>776.0728778240001</v>
      </c>
    </row>
    <row r="5787" spans="1:2" x14ac:dyDescent="0.25">
      <c r="A5787" s="6">
        <v>41321.624999942127</v>
      </c>
      <c r="B5787" s="2">
        <v>776.11495678400001</v>
      </c>
    </row>
    <row r="5788" spans="1:2" x14ac:dyDescent="0.25">
      <c r="A5788" s="6">
        <v>41321.631944386572</v>
      </c>
      <c r="B5788" s="2">
        <v>776.21173839200003</v>
      </c>
    </row>
    <row r="5789" spans="1:2" x14ac:dyDescent="0.25">
      <c r="A5789" s="6">
        <v>41321.638888831018</v>
      </c>
      <c r="B5789" s="2">
        <v>776.12968441999999</v>
      </c>
    </row>
    <row r="5790" spans="1:2" x14ac:dyDescent="0.25">
      <c r="A5790" s="6">
        <v>41321.645833275463</v>
      </c>
      <c r="B5790" s="2">
        <v>776.0539422920001</v>
      </c>
    </row>
    <row r="5791" spans="1:2" x14ac:dyDescent="0.25">
      <c r="A5791" s="6">
        <v>41321.652777719908</v>
      </c>
      <c r="B5791" s="2">
        <v>776.01205460000006</v>
      </c>
    </row>
    <row r="5792" spans="1:2" x14ac:dyDescent="0.25">
      <c r="A5792" s="6">
        <v>41321.659722164353</v>
      </c>
      <c r="B5792" s="2">
        <v>776.25802524800008</v>
      </c>
    </row>
    <row r="5793" spans="1:2" x14ac:dyDescent="0.25">
      <c r="A5793" s="6">
        <v>41321.666666608799</v>
      </c>
      <c r="B5793" s="2">
        <v>776.22436207999999</v>
      </c>
    </row>
    <row r="5794" spans="1:2" x14ac:dyDescent="0.25">
      <c r="A5794" s="6">
        <v>41321.673611053244</v>
      </c>
      <c r="B5794" s="2">
        <v>776.546266124</v>
      </c>
    </row>
    <row r="5795" spans="1:2" x14ac:dyDescent="0.25">
      <c r="A5795" s="6">
        <v>41321.680555497682</v>
      </c>
      <c r="B5795" s="2">
        <v>776.46842004799998</v>
      </c>
    </row>
    <row r="5796" spans="1:2" x14ac:dyDescent="0.25">
      <c r="A5796" s="6">
        <v>41321.687499942127</v>
      </c>
      <c r="B5796" s="2">
        <v>776.29187968399992</v>
      </c>
    </row>
    <row r="5797" spans="1:2" x14ac:dyDescent="0.25">
      <c r="A5797" s="6">
        <v>41321.694444386572</v>
      </c>
      <c r="B5797" s="2">
        <v>776.33376737599997</v>
      </c>
    </row>
    <row r="5798" spans="1:2" x14ac:dyDescent="0.25">
      <c r="A5798" s="6">
        <v>41321.701388831018</v>
      </c>
      <c r="B5798" s="2">
        <v>776.28767178800001</v>
      </c>
    </row>
    <row r="5799" spans="1:2" x14ac:dyDescent="0.25">
      <c r="A5799" s="6">
        <v>41321.708333275463</v>
      </c>
      <c r="B5799" s="2">
        <v>776.19069891200002</v>
      </c>
    </row>
    <row r="5800" spans="1:2" x14ac:dyDescent="0.25">
      <c r="A5800" s="6">
        <v>41321.715277719908</v>
      </c>
      <c r="B5800" s="2">
        <v>776.29800025999998</v>
      </c>
    </row>
    <row r="5801" spans="1:2" x14ac:dyDescent="0.25">
      <c r="A5801" s="6">
        <v>41321.722222164353</v>
      </c>
      <c r="B5801" s="2">
        <v>776.34027048799999</v>
      </c>
    </row>
    <row r="5802" spans="1:2" x14ac:dyDescent="0.25">
      <c r="A5802" s="6">
        <v>41321.729166608799</v>
      </c>
      <c r="B5802" s="2">
        <v>776.19509807599991</v>
      </c>
    </row>
    <row r="5803" spans="1:2" x14ac:dyDescent="0.25">
      <c r="A5803" s="6">
        <v>41321.736111053244</v>
      </c>
      <c r="B5803" s="2">
        <v>776.12318130800008</v>
      </c>
    </row>
    <row r="5804" spans="1:2" x14ac:dyDescent="0.25">
      <c r="A5804" s="6">
        <v>41321.743055497682</v>
      </c>
      <c r="B5804" s="2">
        <v>776.153019116</v>
      </c>
    </row>
    <row r="5805" spans="1:2" x14ac:dyDescent="0.25">
      <c r="A5805" s="6">
        <v>41321.749999942127</v>
      </c>
      <c r="B5805" s="2">
        <v>776.09181335599988</v>
      </c>
    </row>
    <row r="5806" spans="1:2" x14ac:dyDescent="0.25">
      <c r="A5806" s="6">
        <v>41321.756944386572</v>
      </c>
      <c r="B5806" s="2">
        <v>776.28155121199995</v>
      </c>
    </row>
    <row r="5807" spans="1:2" x14ac:dyDescent="0.25">
      <c r="A5807" s="6">
        <v>41321.763888831018</v>
      </c>
      <c r="B5807" s="2">
        <v>776.38215817999992</v>
      </c>
    </row>
    <row r="5808" spans="1:2" x14ac:dyDescent="0.25">
      <c r="A5808" s="6">
        <v>41321.770833275463</v>
      </c>
      <c r="B5808" s="2">
        <v>776.39478186800011</v>
      </c>
    </row>
    <row r="5809" spans="1:2" x14ac:dyDescent="0.25">
      <c r="A5809" s="6">
        <v>41321.777777719908</v>
      </c>
      <c r="B5809" s="2">
        <v>776.37182970799995</v>
      </c>
    </row>
    <row r="5810" spans="1:2" x14ac:dyDescent="0.25">
      <c r="A5810" s="6">
        <v>41321.784722164353</v>
      </c>
      <c r="B5810" s="2">
        <v>776.39879849600004</v>
      </c>
    </row>
    <row r="5811" spans="1:2" x14ac:dyDescent="0.25">
      <c r="A5811" s="6">
        <v>41321.791666608799</v>
      </c>
      <c r="B5811" s="2">
        <v>776.68130133199998</v>
      </c>
    </row>
    <row r="5812" spans="1:2" x14ac:dyDescent="0.25">
      <c r="A5812" s="6">
        <v>41321.798611053244</v>
      </c>
      <c r="B5812" s="2">
        <v>776.36092743199993</v>
      </c>
    </row>
    <row r="5813" spans="1:2" x14ac:dyDescent="0.25">
      <c r="A5813" s="6">
        <v>41321.805555497682</v>
      </c>
      <c r="B5813" s="2">
        <v>776.50208321600007</v>
      </c>
    </row>
    <row r="5814" spans="1:2" x14ac:dyDescent="0.25">
      <c r="A5814" s="6">
        <v>41321.812499942127</v>
      </c>
      <c r="B5814" s="2">
        <v>776.71075660399993</v>
      </c>
    </row>
    <row r="5815" spans="1:2" x14ac:dyDescent="0.25">
      <c r="A5815" s="6">
        <v>41321.819444386572</v>
      </c>
      <c r="B5815" s="2">
        <v>776.6097671</v>
      </c>
    </row>
    <row r="5816" spans="1:2" x14ac:dyDescent="0.25">
      <c r="A5816" s="6">
        <v>41321.826388831018</v>
      </c>
      <c r="B5816" s="2">
        <v>776.47893978799993</v>
      </c>
    </row>
    <row r="5817" spans="1:2" x14ac:dyDescent="0.25">
      <c r="A5817" s="6">
        <v>41321.833333275463</v>
      </c>
      <c r="B5817" s="2">
        <v>776.42634108800007</v>
      </c>
    </row>
    <row r="5818" spans="1:2" x14ac:dyDescent="0.25">
      <c r="A5818" s="6">
        <v>41321.840277719908</v>
      </c>
      <c r="B5818" s="2">
        <v>776.54014554799994</v>
      </c>
    </row>
    <row r="5819" spans="1:2" x14ac:dyDescent="0.25">
      <c r="A5819" s="6">
        <v>41321.847222164353</v>
      </c>
      <c r="B5819" s="2">
        <v>776.54837007200013</v>
      </c>
    </row>
    <row r="5820" spans="1:2" x14ac:dyDescent="0.25">
      <c r="A5820" s="6">
        <v>41321.854166608799</v>
      </c>
      <c r="B5820" s="2">
        <v>776.59465692799995</v>
      </c>
    </row>
    <row r="5821" spans="1:2" x14ac:dyDescent="0.25">
      <c r="A5821" s="6">
        <v>41321.861111053244</v>
      </c>
      <c r="B5821" s="2">
        <v>776.63482320799994</v>
      </c>
    </row>
    <row r="5822" spans="1:2" x14ac:dyDescent="0.25">
      <c r="A5822" s="6">
        <v>41321.868055497682</v>
      </c>
      <c r="B5822" s="2">
        <v>776.74843639999995</v>
      </c>
    </row>
    <row r="5823" spans="1:2" x14ac:dyDescent="0.25">
      <c r="A5823" s="6">
        <v>41321.874999942127</v>
      </c>
      <c r="B5823" s="2">
        <v>776.77789167200001</v>
      </c>
    </row>
    <row r="5824" spans="1:2" x14ac:dyDescent="0.25">
      <c r="A5824" s="6">
        <v>41321.881944386572</v>
      </c>
      <c r="B5824" s="2">
        <v>776.46440342000005</v>
      </c>
    </row>
    <row r="5825" spans="1:2" x14ac:dyDescent="0.25">
      <c r="A5825" s="6">
        <v>41321.888888831018</v>
      </c>
      <c r="B5825" s="2">
        <v>776.60116003999997</v>
      </c>
    </row>
    <row r="5826" spans="1:2" x14ac:dyDescent="0.25">
      <c r="A5826" s="6">
        <v>41321.895833275463</v>
      </c>
      <c r="B5826" s="2">
        <v>776.57591266399993</v>
      </c>
    </row>
    <row r="5827" spans="1:2" x14ac:dyDescent="0.25">
      <c r="A5827" s="6">
        <v>41321.902777719908</v>
      </c>
      <c r="B5827" s="2">
        <v>776.68531796000002</v>
      </c>
    </row>
    <row r="5828" spans="1:2" x14ac:dyDescent="0.25">
      <c r="A5828" s="6">
        <v>41321.909722164353</v>
      </c>
      <c r="B5828" s="2">
        <v>776.72318902400002</v>
      </c>
    </row>
    <row r="5829" spans="1:2" x14ac:dyDescent="0.25">
      <c r="A5829" s="6">
        <v>41321.916666608799</v>
      </c>
      <c r="B5829" s="2">
        <v>776.79491452399998</v>
      </c>
    </row>
    <row r="5830" spans="1:2" x14ac:dyDescent="0.25">
      <c r="A5830" s="6">
        <v>41321.923611053244</v>
      </c>
      <c r="B5830" s="2">
        <v>776.62411220000001</v>
      </c>
    </row>
    <row r="5831" spans="1:2" x14ac:dyDescent="0.25">
      <c r="A5831" s="6">
        <v>41321.930555497682</v>
      </c>
      <c r="B5831" s="2">
        <v>776.73810792799986</v>
      </c>
    </row>
    <row r="5832" spans="1:2" x14ac:dyDescent="0.25">
      <c r="A5832" s="6">
        <v>41321.937499942127</v>
      </c>
      <c r="B5832" s="2">
        <v>776.81136357200012</v>
      </c>
    </row>
    <row r="5833" spans="1:2" x14ac:dyDescent="0.25">
      <c r="A5833" s="6">
        <v>41321.944444386572</v>
      </c>
      <c r="B5833" s="2">
        <v>776.76947588000007</v>
      </c>
    </row>
    <row r="5834" spans="1:2" x14ac:dyDescent="0.25">
      <c r="A5834" s="6">
        <v>41321.951388831018</v>
      </c>
      <c r="B5834" s="2">
        <v>777.03055670000003</v>
      </c>
    </row>
    <row r="5835" spans="1:2" x14ac:dyDescent="0.25">
      <c r="A5835" s="6">
        <v>41321.958333275463</v>
      </c>
      <c r="B5835" s="2">
        <v>776.81997063200015</v>
      </c>
    </row>
    <row r="5836" spans="1:2" x14ac:dyDescent="0.25">
      <c r="A5836" s="6">
        <v>41321.965277719908</v>
      </c>
      <c r="B5836" s="2">
        <v>776.9148395599999</v>
      </c>
    </row>
    <row r="5837" spans="1:2" x14ac:dyDescent="0.25">
      <c r="A5837" s="6">
        <v>41321.972222164353</v>
      </c>
      <c r="B5837" s="2">
        <v>777.03266064799993</v>
      </c>
    </row>
    <row r="5838" spans="1:2" x14ac:dyDescent="0.25">
      <c r="A5838" s="6">
        <v>41321.979166608799</v>
      </c>
      <c r="B5838" s="2">
        <v>776.95883120000008</v>
      </c>
    </row>
    <row r="5839" spans="1:2" x14ac:dyDescent="0.25">
      <c r="A5839" s="6">
        <v>41321.986111053244</v>
      </c>
      <c r="B5839" s="2">
        <v>776.98637379199999</v>
      </c>
    </row>
    <row r="5840" spans="1:2" x14ac:dyDescent="0.25">
      <c r="A5840" s="6">
        <v>41321.993055497682</v>
      </c>
      <c r="B5840" s="2">
        <v>777.01563779599996</v>
      </c>
    </row>
    <row r="5841" spans="1:2" x14ac:dyDescent="0.25">
      <c r="A5841" s="6">
        <v>41321.999999942127</v>
      </c>
      <c r="B5841" s="2">
        <v>776.773492508</v>
      </c>
    </row>
    <row r="5842" spans="1:2" x14ac:dyDescent="0.25">
      <c r="A5842" s="6">
        <v>41322.006944386572</v>
      </c>
      <c r="B5842" s="2">
        <v>776.94429483199997</v>
      </c>
    </row>
    <row r="5843" spans="1:2" x14ac:dyDescent="0.25">
      <c r="A5843" s="6">
        <v>41322.013888831018</v>
      </c>
      <c r="B5843" s="2">
        <v>777.07493087600005</v>
      </c>
    </row>
    <row r="5844" spans="1:2" x14ac:dyDescent="0.25">
      <c r="A5844" s="6">
        <v>41322.020833275463</v>
      </c>
      <c r="B5844" s="2">
        <v>777.00339664400008</v>
      </c>
    </row>
    <row r="5845" spans="1:2" x14ac:dyDescent="0.25">
      <c r="A5845" s="6">
        <v>41322.027777719908</v>
      </c>
      <c r="B5845" s="2">
        <v>777.08736329599992</v>
      </c>
    </row>
    <row r="5846" spans="1:2" x14ac:dyDescent="0.25">
      <c r="A5846" s="6">
        <v>41322.034722164353</v>
      </c>
      <c r="B5846" s="2">
        <v>777.14397862399994</v>
      </c>
    </row>
    <row r="5847" spans="1:2" x14ac:dyDescent="0.25">
      <c r="A5847" s="6">
        <v>41322.041666608799</v>
      </c>
      <c r="B5847" s="2">
        <v>777.27270198799988</v>
      </c>
    </row>
    <row r="5848" spans="1:2" x14ac:dyDescent="0.25">
      <c r="A5848" s="6">
        <v>41322.048611053244</v>
      </c>
      <c r="B5848" s="2">
        <v>777.09577908800009</v>
      </c>
    </row>
    <row r="5849" spans="1:2" x14ac:dyDescent="0.25">
      <c r="A5849" s="6">
        <v>41322.055555497682</v>
      </c>
      <c r="B5849" s="2">
        <v>777.04738828399991</v>
      </c>
    </row>
    <row r="5850" spans="1:2" x14ac:dyDescent="0.25">
      <c r="A5850" s="6">
        <v>41322.062499942127</v>
      </c>
      <c r="B5850" s="2">
        <v>777.08143398799996</v>
      </c>
    </row>
    <row r="5851" spans="1:2" x14ac:dyDescent="0.25">
      <c r="A5851" s="6">
        <v>41322.069444386572</v>
      </c>
      <c r="B5851" s="2">
        <v>776.94238215199994</v>
      </c>
    </row>
    <row r="5852" spans="1:2" x14ac:dyDescent="0.25">
      <c r="A5852" s="6">
        <v>41322.076388831018</v>
      </c>
      <c r="B5852" s="2">
        <v>776.90011192400004</v>
      </c>
    </row>
    <row r="5853" spans="1:2" x14ac:dyDescent="0.25">
      <c r="A5853" s="6">
        <v>41322.083333275463</v>
      </c>
      <c r="B5853" s="2">
        <v>776.89800797599992</v>
      </c>
    </row>
    <row r="5854" spans="1:2" x14ac:dyDescent="0.25">
      <c r="A5854" s="6">
        <v>41322.090277719908</v>
      </c>
      <c r="B5854" s="2">
        <v>776.89800797599992</v>
      </c>
    </row>
    <row r="5855" spans="1:2" x14ac:dyDescent="0.25">
      <c r="A5855" s="6">
        <v>41322.097222164353</v>
      </c>
      <c r="B5855" s="2">
        <v>776.76737193199995</v>
      </c>
    </row>
    <row r="5856" spans="1:2" x14ac:dyDescent="0.25">
      <c r="A5856" s="6">
        <v>41322.104166608799</v>
      </c>
      <c r="B5856" s="2">
        <v>776.908336448</v>
      </c>
    </row>
    <row r="5857" spans="1:2" x14ac:dyDescent="0.25">
      <c r="A5857" s="6">
        <v>41322.111111053244</v>
      </c>
      <c r="B5857" s="2">
        <v>776.99899748000007</v>
      </c>
    </row>
    <row r="5858" spans="1:2" x14ac:dyDescent="0.25">
      <c r="A5858" s="6">
        <v>41322.118055497682</v>
      </c>
      <c r="B5858" s="2">
        <v>776.99268563599992</v>
      </c>
    </row>
    <row r="5859" spans="1:2" x14ac:dyDescent="0.25">
      <c r="A5859" s="6">
        <v>41322.124999942127</v>
      </c>
      <c r="B5859" s="2">
        <v>777.11280194000005</v>
      </c>
    </row>
    <row r="5860" spans="1:2" x14ac:dyDescent="0.25">
      <c r="A5860" s="6">
        <v>41322.131944386572</v>
      </c>
      <c r="B5860" s="2">
        <v>777.08143398799996</v>
      </c>
    </row>
    <row r="5861" spans="1:2" x14ac:dyDescent="0.25">
      <c r="A5861" s="6">
        <v>41322.138888831018</v>
      </c>
      <c r="B5861" s="2">
        <v>776.98235716399995</v>
      </c>
    </row>
    <row r="5862" spans="1:2" x14ac:dyDescent="0.25">
      <c r="A5862" s="6">
        <v>41322.145833275463</v>
      </c>
      <c r="B5862" s="2">
        <v>776.84330532799993</v>
      </c>
    </row>
    <row r="5863" spans="1:2" x14ac:dyDescent="0.25">
      <c r="A5863" s="6">
        <v>41322.152777719908</v>
      </c>
      <c r="B5863" s="2">
        <v>776.77138855999988</v>
      </c>
    </row>
    <row r="5864" spans="1:2" x14ac:dyDescent="0.25">
      <c r="A5864" s="6">
        <v>41322.159722164353</v>
      </c>
      <c r="B5864" s="2">
        <v>776.74021187599999</v>
      </c>
    </row>
    <row r="5865" spans="1:2" x14ac:dyDescent="0.25">
      <c r="A5865" s="6">
        <v>41322.166666608799</v>
      </c>
      <c r="B5865" s="2">
        <v>776.99670226400008</v>
      </c>
    </row>
    <row r="5866" spans="1:2" x14ac:dyDescent="0.25">
      <c r="A5866" s="6">
        <v>41322.173611053244</v>
      </c>
      <c r="B5866" s="2">
        <v>776.97375010399992</v>
      </c>
    </row>
    <row r="5867" spans="1:2" x14ac:dyDescent="0.25">
      <c r="A5867" s="6">
        <v>41322.180555497682</v>
      </c>
      <c r="B5867" s="2">
        <v>776.97776673200008</v>
      </c>
    </row>
    <row r="5868" spans="1:2" x14ac:dyDescent="0.25">
      <c r="A5868" s="6">
        <v>41322.187499942127</v>
      </c>
      <c r="B5868" s="2">
        <v>776.96112641599996</v>
      </c>
    </row>
    <row r="5869" spans="1:2" x14ac:dyDescent="0.25">
      <c r="A5869" s="6">
        <v>41322.194444386572</v>
      </c>
      <c r="B5869" s="2">
        <v>776.97585405199993</v>
      </c>
    </row>
    <row r="5870" spans="1:2" x14ac:dyDescent="0.25">
      <c r="A5870" s="6">
        <v>41322.201388831018</v>
      </c>
      <c r="B5870" s="2">
        <v>776.91292687999999</v>
      </c>
    </row>
    <row r="5871" spans="1:2" x14ac:dyDescent="0.25">
      <c r="A5871" s="6">
        <v>41322.208333275463</v>
      </c>
      <c r="B5871" s="2">
        <v>776.96973347599999</v>
      </c>
    </row>
    <row r="5872" spans="1:2" x14ac:dyDescent="0.25">
      <c r="A5872" s="6">
        <v>41322.215277719908</v>
      </c>
      <c r="B5872" s="2">
        <v>776.92096013599996</v>
      </c>
    </row>
    <row r="5873" spans="1:2" x14ac:dyDescent="0.25">
      <c r="A5873" s="6">
        <v>41322.222222164353</v>
      </c>
      <c r="B5873" s="2">
        <v>776.85172111999987</v>
      </c>
    </row>
    <row r="5874" spans="1:2" x14ac:dyDescent="0.25">
      <c r="A5874" s="6">
        <v>41322.229166608799</v>
      </c>
      <c r="B5874" s="2">
        <v>776.84942590399999</v>
      </c>
    </row>
    <row r="5875" spans="1:2" x14ac:dyDescent="0.25">
      <c r="A5875" s="6">
        <v>41322.236111053244</v>
      </c>
      <c r="B5875" s="2">
        <v>776.71917239600009</v>
      </c>
    </row>
    <row r="5876" spans="1:2" x14ac:dyDescent="0.25">
      <c r="A5876" s="6">
        <v>41322.243055497682</v>
      </c>
      <c r="B5876" s="2">
        <v>776.73810792799986</v>
      </c>
    </row>
    <row r="5877" spans="1:2" x14ac:dyDescent="0.25">
      <c r="A5877" s="6">
        <v>41322.249999942127</v>
      </c>
      <c r="B5877" s="2">
        <v>777.08545061600012</v>
      </c>
    </row>
    <row r="5878" spans="1:2" x14ac:dyDescent="0.25">
      <c r="A5878" s="6">
        <v>41322.256944386572</v>
      </c>
      <c r="B5878" s="2">
        <v>776.90661503599995</v>
      </c>
    </row>
    <row r="5879" spans="1:2" x14ac:dyDescent="0.25">
      <c r="A5879" s="6">
        <v>41322.263888831018</v>
      </c>
      <c r="B5879" s="2">
        <v>776.97776673200008</v>
      </c>
    </row>
    <row r="5880" spans="1:2" x14ac:dyDescent="0.25">
      <c r="A5880" s="6">
        <v>41322.270833275463</v>
      </c>
      <c r="B5880" s="2">
        <v>776.77138855999988</v>
      </c>
    </row>
    <row r="5881" spans="1:2" x14ac:dyDescent="0.25">
      <c r="A5881" s="6">
        <v>41322.277777719908</v>
      </c>
      <c r="B5881" s="2">
        <v>776.74422850399992</v>
      </c>
    </row>
    <row r="5882" spans="1:2" x14ac:dyDescent="0.25">
      <c r="A5882" s="6">
        <v>41322.284722164353</v>
      </c>
      <c r="B5882" s="2">
        <v>776.74021187599999</v>
      </c>
    </row>
    <row r="5883" spans="1:2" x14ac:dyDescent="0.25">
      <c r="A5883" s="6">
        <v>41322.291666608799</v>
      </c>
      <c r="B5883" s="2">
        <v>776.91904745600004</v>
      </c>
    </row>
    <row r="5884" spans="1:2" x14ac:dyDescent="0.25">
      <c r="A5884" s="6">
        <v>41322.298611053244</v>
      </c>
      <c r="B5884" s="2">
        <v>776.565201656</v>
      </c>
    </row>
    <row r="5885" spans="1:2" x14ac:dyDescent="0.25">
      <c r="A5885" s="6">
        <v>41322.305555497682</v>
      </c>
      <c r="B5885" s="2">
        <v>776.70865265600003</v>
      </c>
    </row>
    <row r="5886" spans="1:2" x14ac:dyDescent="0.25">
      <c r="A5886" s="6">
        <v>41322.312499942127</v>
      </c>
      <c r="B5886" s="2">
        <v>776.88940091599989</v>
      </c>
    </row>
    <row r="5887" spans="1:2" x14ac:dyDescent="0.25">
      <c r="A5887" s="6">
        <v>41322.319444386572</v>
      </c>
      <c r="B5887" s="2">
        <v>776.89150486400001</v>
      </c>
    </row>
    <row r="5888" spans="1:2" x14ac:dyDescent="0.25">
      <c r="A5888" s="6">
        <v>41322.326388831018</v>
      </c>
      <c r="B5888" s="2">
        <v>777.02233217600008</v>
      </c>
    </row>
    <row r="5889" spans="1:2" x14ac:dyDescent="0.25">
      <c r="A5889" s="6">
        <v>41322.333333275463</v>
      </c>
      <c r="B5889" s="2">
        <v>776.99670226400008</v>
      </c>
    </row>
    <row r="5890" spans="1:2" x14ac:dyDescent="0.25">
      <c r="A5890" s="6">
        <v>41322.340277719908</v>
      </c>
      <c r="B5890" s="2">
        <v>777.11892251599988</v>
      </c>
    </row>
    <row r="5891" spans="1:2" x14ac:dyDescent="0.25">
      <c r="A5891" s="6">
        <v>41322.347222164353</v>
      </c>
      <c r="B5891" s="2">
        <v>777.23483092400011</v>
      </c>
    </row>
    <row r="5892" spans="1:2" x14ac:dyDescent="0.25">
      <c r="A5892" s="6">
        <v>41322.354166608799</v>
      </c>
      <c r="B5892" s="2">
        <v>777.06842776400003</v>
      </c>
    </row>
    <row r="5893" spans="1:2" x14ac:dyDescent="0.25">
      <c r="A5893" s="6">
        <v>41322.361111053244</v>
      </c>
      <c r="B5893" s="2">
        <v>776.8872969680001</v>
      </c>
    </row>
    <row r="5894" spans="1:2" x14ac:dyDescent="0.25">
      <c r="A5894" s="6">
        <v>41322.368055497682</v>
      </c>
      <c r="B5894" s="2">
        <v>777.194664644</v>
      </c>
    </row>
    <row r="5895" spans="1:2" x14ac:dyDescent="0.25">
      <c r="A5895" s="6">
        <v>41322.374999942127</v>
      </c>
      <c r="B5895" s="2">
        <v>777.18223222400002</v>
      </c>
    </row>
    <row r="5896" spans="1:2" x14ac:dyDescent="0.25">
      <c r="A5896" s="6">
        <v>41322.381944386572</v>
      </c>
      <c r="B5896" s="2">
        <v>777.18223222400002</v>
      </c>
    </row>
    <row r="5897" spans="1:2" x14ac:dyDescent="0.25">
      <c r="A5897" s="6">
        <v>41322.388888831018</v>
      </c>
      <c r="B5897" s="2">
        <v>777.11280194000005</v>
      </c>
    </row>
    <row r="5898" spans="1:2" x14ac:dyDescent="0.25">
      <c r="A5898" s="6">
        <v>41322.395833275463</v>
      </c>
      <c r="B5898" s="2">
        <v>777.06230718799998</v>
      </c>
    </row>
    <row r="5899" spans="1:2" x14ac:dyDescent="0.25">
      <c r="A5899" s="6">
        <v>41322.402777719908</v>
      </c>
      <c r="B5899" s="2">
        <v>777.31478094800002</v>
      </c>
    </row>
    <row r="5900" spans="1:2" x14ac:dyDescent="0.25">
      <c r="A5900" s="6">
        <v>41322.409722164353</v>
      </c>
      <c r="B5900" s="2">
        <v>777.41806566799994</v>
      </c>
    </row>
    <row r="5901" spans="1:2" x14ac:dyDescent="0.25">
      <c r="A5901" s="6">
        <v>41322.416666608799</v>
      </c>
      <c r="B5901" s="2">
        <v>777.31478094800002</v>
      </c>
    </row>
    <row r="5902" spans="1:2" x14ac:dyDescent="0.25">
      <c r="A5902" s="6">
        <v>41322.423611053244</v>
      </c>
      <c r="B5902" s="2">
        <v>777.34461875600005</v>
      </c>
    </row>
    <row r="5903" spans="1:2" x14ac:dyDescent="0.25">
      <c r="A5903" s="6">
        <v>41322.430555497682</v>
      </c>
      <c r="B5903" s="2">
        <v>777.27078930800008</v>
      </c>
    </row>
    <row r="5904" spans="1:2" x14ac:dyDescent="0.25">
      <c r="A5904" s="6">
        <v>41322.437499942127</v>
      </c>
      <c r="B5904" s="2">
        <v>777.15067300399994</v>
      </c>
    </row>
    <row r="5905" spans="1:2" x14ac:dyDescent="0.25">
      <c r="A5905" s="6">
        <v>41322.444444386572</v>
      </c>
      <c r="B5905" s="2">
        <v>777.18873533600004</v>
      </c>
    </row>
    <row r="5906" spans="1:2" x14ac:dyDescent="0.25">
      <c r="A5906" s="6">
        <v>41322.451388831018</v>
      </c>
      <c r="B5906" s="2">
        <v>777.32147532799991</v>
      </c>
    </row>
    <row r="5907" spans="1:2" x14ac:dyDescent="0.25">
      <c r="A5907" s="6">
        <v>41322.458333275463</v>
      </c>
      <c r="B5907" s="2">
        <v>777.31076432000009</v>
      </c>
    </row>
    <row r="5908" spans="1:2" x14ac:dyDescent="0.25">
      <c r="A5908" s="6">
        <v>41322.465277719908</v>
      </c>
      <c r="B5908" s="2">
        <v>777.10247346800008</v>
      </c>
    </row>
    <row r="5909" spans="1:2" x14ac:dyDescent="0.25">
      <c r="A5909" s="6">
        <v>41322.472222164353</v>
      </c>
      <c r="B5909" s="2">
        <v>777.13384141999995</v>
      </c>
    </row>
    <row r="5910" spans="1:2" x14ac:dyDescent="0.25">
      <c r="A5910" s="6">
        <v>41322.479166608799</v>
      </c>
      <c r="B5910" s="2">
        <v>777.10610755999994</v>
      </c>
    </row>
    <row r="5911" spans="1:2" x14ac:dyDescent="0.25">
      <c r="A5911" s="6">
        <v>41322.486111053244</v>
      </c>
      <c r="B5911" s="2">
        <v>777.03878122399988</v>
      </c>
    </row>
    <row r="5912" spans="1:2" x14ac:dyDescent="0.25">
      <c r="A5912" s="6">
        <v>41322.493055497682</v>
      </c>
      <c r="B5912" s="2">
        <v>777.19695985999999</v>
      </c>
    </row>
    <row r="5913" spans="1:2" x14ac:dyDescent="0.25">
      <c r="A5913" s="6">
        <v>41322.499999942127</v>
      </c>
      <c r="B5913" s="2">
        <v>777.099986984</v>
      </c>
    </row>
    <row r="5914" spans="1:2" x14ac:dyDescent="0.25">
      <c r="A5914" s="6">
        <v>41322.506944386572</v>
      </c>
      <c r="B5914" s="2">
        <v>777.28762089200006</v>
      </c>
    </row>
    <row r="5915" spans="1:2" x14ac:dyDescent="0.25">
      <c r="A5915" s="6">
        <v>41322.513888831018</v>
      </c>
      <c r="B5915" s="2">
        <v>777.194664644</v>
      </c>
    </row>
    <row r="5916" spans="1:2" x14ac:dyDescent="0.25">
      <c r="A5916" s="6">
        <v>41322.520833275463</v>
      </c>
      <c r="B5916" s="2">
        <v>777.38210728399997</v>
      </c>
    </row>
    <row r="5917" spans="1:2" x14ac:dyDescent="0.25">
      <c r="A5917" s="6">
        <v>41322.527777719908</v>
      </c>
      <c r="B5917" s="2">
        <v>777.44752094</v>
      </c>
    </row>
    <row r="5918" spans="1:2" x14ac:dyDescent="0.25">
      <c r="A5918" s="6">
        <v>41322.534722164353</v>
      </c>
      <c r="B5918" s="2">
        <v>777.47716748000005</v>
      </c>
    </row>
    <row r="5919" spans="1:2" x14ac:dyDescent="0.25">
      <c r="A5919" s="6">
        <v>41322.541666608799</v>
      </c>
      <c r="B5919" s="2">
        <v>777.38631517999988</v>
      </c>
    </row>
    <row r="5920" spans="1:2" x14ac:dyDescent="0.25">
      <c r="A5920" s="6">
        <v>41322.548611053244</v>
      </c>
      <c r="B5920" s="2">
        <v>777.35934639200002</v>
      </c>
    </row>
    <row r="5921" spans="1:2" x14ac:dyDescent="0.25">
      <c r="A5921" s="6">
        <v>41322.555555497682</v>
      </c>
      <c r="B5921" s="2">
        <v>777.329508584</v>
      </c>
    </row>
    <row r="5922" spans="1:2" x14ac:dyDescent="0.25">
      <c r="A5922" s="6">
        <v>41322.562499942127</v>
      </c>
      <c r="B5922" s="2">
        <v>777.340602128</v>
      </c>
    </row>
    <row r="5923" spans="1:2" x14ac:dyDescent="0.25">
      <c r="A5923" s="6">
        <v>41322.569444386572</v>
      </c>
      <c r="B5923" s="2">
        <v>777.39090561199998</v>
      </c>
    </row>
    <row r="5924" spans="1:2" x14ac:dyDescent="0.25">
      <c r="A5924" s="6">
        <v>41322.576388831018</v>
      </c>
      <c r="B5924" s="2">
        <v>777.39740872399989</v>
      </c>
    </row>
    <row r="5925" spans="1:2" x14ac:dyDescent="0.25">
      <c r="A5925" s="6">
        <v>41322.583333275463</v>
      </c>
      <c r="B5925" s="2">
        <v>777.40142535200005</v>
      </c>
    </row>
    <row r="5926" spans="1:2" x14ac:dyDescent="0.25">
      <c r="A5926" s="6">
        <v>41322.590277719908</v>
      </c>
      <c r="B5926" s="2">
        <v>777.39281829200013</v>
      </c>
    </row>
    <row r="5927" spans="1:2" x14ac:dyDescent="0.25">
      <c r="A5927" s="6">
        <v>41322.597222164353</v>
      </c>
      <c r="B5927" s="2">
        <v>777.46033589600006</v>
      </c>
    </row>
    <row r="5928" spans="1:2" x14ac:dyDescent="0.25">
      <c r="A5928" s="6">
        <v>41322.604166608799</v>
      </c>
      <c r="B5928" s="2">
        <v>777.49820695999995</v>
      </c>
    </row>
    <row r="5929" spans="1:2" x14ac:dyDescent="0.25">
      <c r="A5929" s="6">
        <v>41322.611111053244</v>
      </c>
      <c r="B5929" s="2">
        <v>777.55730877199994</v>
      </c>
    </row>
    <row r="5930" spans="1:2" x14ac:dyDescent="0.25">
      <c r="A5930" s="6">
        <v>41322.618055497682</v>
      </c>
      <c r="B5930" s="2">
        <v>777.645865856</v>
      </c>
    </row>
    <row r="5931" spans="1:2" x14ac:dyDescent="0.25">
      <c r="A5931" s="6">
        <v>41322.624999942127</v>
      </c>
      <c r="B5931" s="2">
        <v>777.54066845600005</v>
      </c>
    </row>
    <row r="5932" spans="1:2" x14ac:dyDescent="0.25">
      <c r="A5932" s="6">
        <v>41322.631944386572</v>
      </c>
      <c r="B5932" s="2">
        <v>777.58045219999997</v>
      </c>
    </row>
    <row r="5933" spans="1:2" x14ac:dyDescent="0.25">
      <c r="A5933" s="6">
        <v>41322.638888831018</v>
      </c>
      <c r="B5933" s="2">
        <v>777.46894295600009</v>
      </c>
    </row>
    <row r="5934" spans="1:2" x14ac:dyDescent="0.25">
      <c r="A5934" s="6">
        <v>41322.645833275463</v>
      </c>
      <c r="B5934" s="2">
        <v>777.48137537599996</v>
      </c>
    </row>
    <row r="5935" spans="1:2" x14ac:dyDescent="0.25">
      <c r="A5935" s="6">
        <v>41322.652777719908</v>
      </c>
      <c r="B5935" s="2">
        <v>777.68794481600003</v>
      </c>
    </row>
    <row r="5936" spans="1:2" x14ac:dyDescent="0.25">
      <c r="A5936" s="6">
        <v>41322.659722164353</v>
      </c>
      <c r="B5936" s="2">
        <v>777.529957448</v>
      </c>
    </row>
    <row r="5937" spans="1:2" x14ac:dyDescent="0.25">
      <c r="A5937" s="6">
        <v>41322.666666608799</v>
      </c>
      <c r="B5937" s="2">
        <v>777.50681401999998</v>
      </c>
    </row>
    <row r="5938" spans="1:2" x14ac:dyDescent="0.25">
      <c r="A5938" s="6">
        <v>41322.673611053244</v>
      </c>
      <c r="B5938" s="2">
        <v>777.71529613999996</v>
      </c>
    </row>
    <row r="5939" spans="1:2" x14ac:dyDescent="0.25">
      <c r="A5939" s="6">
        <v>41322.680555497682</v>
      </c>
      <c r="B5939" s="2">
        <v>777.58045219999997</v>
      </c>
    </row>
    <row r="5940" spans="1:2" x14ac:dyDescent="0.25">
      <c r="A5940" s="6">
        <v>41322.687499942127</v>
      </c>
      <c r="B5940" s="2">
        <v>777.44331304400009</v>
      </c>
    </row>
    <row r="5941" spans="1:2" x14ac:dyDescent="0.25">
      <c r="A5941" s="6">
        <v>41322.694444386572</v>
      </c>
      <c r="B5941" s="2">
        <v>777.49189511600002</v>
      </c>
    </row>
    <row r="5942" spans="1:2" x14ac:dyDescent="0.25">
      <c r="A5942" s="6">
        <v>41322.701388831018</v>
      </c>
      <c r="B5942" s="2">
        <v>777.30024458000003</v>
      </c>
    </row>
    <row r="5943" spans="1:2" x14ac:dyDescent="0.25">
      <c r="A5943" s="6">
        <v>41322.708333275463</v>
      </c>
      <c r="B5943" s="2">
        <v>777.41175382400013</v>
      </c>
    </row>
    <row r="5944" spans="1:2" x14ac:dyDescent="0.25">
      <c r="A5944" s="6">
        <v>41322.715277719908</v>
      </c>
      <c r="B5944" s="2">
        <v>777.40984114399998</v>
      </c>
    </row>
    <row r="5945" spans="1:2" x14ac:dyDescent="0.25">
      <c r="A5945" s="6">
        <v>41322.722222164353</v>
      </c>
      <c r="B5945" s="2">
        <v>777.41385777200003</v>
      </c>
    </row>
    <row r="5946" spans="1:2" x14ac:dyDescent="0.25">
      <c r="A5946" s="6">
        <v>41322.729166608799</v>
      </c>
      <c r="B5946" s="2">
        <v>777.371778812</v>
      </c>
    </row>
    <row r="5947" spans="1:2" x14ac:dyDescent="0.25">
      <c r="A5947" s="6">
        <v>41322.736111053244</v>
      </c>
      <c r="B5947" s="2">
        <v>777.175729112</v>
      </c>
    </row>
    <row r="5948" spans="1:2" x14ac:dyDescent="0.25">
      <c r="A5948" s="6">
        <v>41322.743055497682</v>
      </c>
      <c r="B5948" s="2">
        <v>777.12752957599992</v>
      </c>
    </row>
    <row r="5949" spans="1:2" x14ac:dyDescent="0.25">
      <c r="A5949" s="6">
        <v>41322.749999942127</v>
      </c>
      <c r="B5949" s="2">
        <v>777.27480593600001</v>
      </c>
    </row>
    <row r="5950" spans="1:2" x14ac:dyDescent="0.25">
      <c r="A5950" s="6">
        <v>41322.756944386572</v>
      </c>
      <c r="B5950" s="2">
        <v>777.49610301200005</v>
      </c>
    </row>
    <row r="5951" spans="1:2" x14ac:dyDescent="0.25">
      <c r="A5951" s="6">
        <v>41322.763888831018</v>
      </c>
      <c r="B5951" s="2">
        <v>777.35284328000012</v>
      </c>
    </row>
    <row r="5952" spans="1:2" x14ac:dyDescent="0.25">
      <c r="A5952" s="6">
        <v>41322.770833275463</v>
      </c>
      <c r="B5952" s="2">
        <v>777.26658141200005</v>
      </c>
    </row>
    <row r="5953" spans="1:2" x14ac:dyDescent="0.25">
      <c r="A5953" s="6">
        <v>41322.777777719908</v>
      </c>
      <c r="B5953" s="2">
        <v>777.24764588000005</v>
      </c>
    </row>
    <row r="5954" spans="1:2" x14ac:dyDescent="0.25">
      <c r="A5954" s="6">
        <v>41322.784722164353</v>
      </c>
      <c r="B5954" s="2">
        <v>777.31918011200003</v>
      </c>
    </row>
    <row r="5955" spans="1:2" x14ac:dyDescent="0.25">
      <c r="A5955" s="6">
        <v>41322.791666608799</v>
      </c>
      <c r="B5955" s="2">
        <v>777.58045219999997</v>
      </c>
    </row>
    <row r="5956" spans="1:2" x14ac:dyDescent="0.25">
      <c r="A5956" s="6">
        <v>41322.798611053244</v>
      </c>
      <c r="B5956" s="2">
        <v>777.31478094800002</v>
      </c>
    </row>
    <row r="5957" spans="1:2" x14ac:dyDescent="0.25">
      <c r="A5957" s="6">
        <v>41322.805555497682</v>
      </c>
      <c r="B5957" s="2">
        <v>777.29833189999999</v>
      </c>
    </row>
    <row r="5958" spans="1:2" x14ac:dyDescent="0.25">
      <c r="A5958" s="6">
        <v>41322.812499942127</v>
      </c>
      <c r="B5958" s="2">
        <v>777.19925507599987</v>
      </c>
    </row>
    <row r="5959" spans="1:2" x14ac:dyDescent="0.25">
      <c r="A5959" s="6">
        <v>41322.819444386572</v>
      </c>
      <c r="B5959" s="2">
        <v>777.329508584</v>
      </c>
    </row>
    <row r="5960" spans="1:2" x14ac:dyDescent="0.25">
      <c r="A5960" s="6">
        <v>41322.826388831018</v>
      </c>
      <c r="B5960" s="2">
        <v>777.31478094800002</v>
      </c>
    </row>
    <row r="5961" spans="1:2" x14ac:dyDescent="0.25">
      <c r="A5961" s="6">
        <v>41322.833333275463</v>
      </c>
      <c r="B5961" s="2">
        <v>777.33811564400003</v>
      </c>
    </row>
    <row r="5962" spans="1:2" x14ac:dyDescent="0.25">
      <c r="A5962" s="6">
        <v>41322.840277719908</v>
      </c>
      <c r="B5962" s="2">
        <v>777.30655642400006</v>
      </c>
    </row>
    <row r="5963" spans="1:2" x14ac:dyDescent="0.25">
      <c r="A5963" s="6">
        <v>41322.847222164353</v>
      </c>
      <c r="B5963" s="2">
        <v>777.38210728399997</v>
      </c>
    </row>
    <row r="5964" spans="1:2" x14ac:dyDescent="0.25">
      <c r="A5964" s="6">
        <v>41322.854166608799</v>
      </c>
      <c r="B5964" s="2">
        <v>777.56132539999999</v>
      </c>
    </row>
    <row r="5965" spans="1:2" x14ac:dyDescent="0.25">
      <c r="A5965" s="6">
        <v>41322.861111053244</v>
      </c>
      <c r="B5965" s="2">
        <v>777.49610301200005</v>
      </c>
    </row>
    <row r="5966" spans="1:2" x14ac:dyDescent="0.25">
      <c r="A5966" s="6">
        <v>41322.868055497682</v>
      </c>
      <c r="B5966" s="2">
        <v>777.64357064000001</v>
      </c>
    </row>
    <row r="5967" spans="1:2" x14ac:dyDescent="0.25">
      <c r="A5967" s="6">
        <v>41322.874999942127</v>
      </c>
      <c r="B5967" s="2">
        <v>777.39281829200013</v>
      </c>
    </row>
    <row r="5968" spans="1:2" x14ac:dyDescent="0.25">
      <c r="A5968" s="6">
        <v>41322.881944386572</v>
      </c>
      <c r="B5968" s="2">
        <v>777.22871034800005</v>
      </c>
    </row>
    <row r="5969" spans="1:2" x14ac:dyDescent="0.25">
      <c r="A5969" s="6">
        <v>41322.888888831018</v>
      </c>
      <c r="B5969" s="2">
        <v>777.34863538399986</v>
      </c>
    </row>
    <row r="5970" spans="1:2" x14ac:dyDescent="0.25">
      <c r="A5970" s="6">
        <v>41322.895833275463</v>
      </c>
      <c r="B5970" s="2">
        <v>777.49610301200005</v>
      </c>
    </row>
    <row r="5971" spans="1:2" x14ac:dyDescent="0.25">
      <c r="A5971" s="6">
        <v>41322.902777719908</v>
      </c>
      <c r="B5971" s="2">
        <v>777.46454379200009</v>
      </c>
    </row>
    <row r="5972" spans="1:2" x14ac:dyDescent="0.25">
      <c r="A5972" s="6">
        <v>41322.909722164353</v>
      </c>
      <c r="B5972" s="2">
        <v>777.54468508400009</v>
      </c>
    </row>
    <row r="5973" spans="1:2" x14ac:dyDescent="0.25">
      <c r="A5973" s="6">
        <v>41322.916666608799</v>
      </c>
      <c r="B5973" s="2">
        <v>777.40792846399995</v>
      </c>
    </row>
    <row r="5974" spans="1:2" x14ac:dyDescent="0.25">
      <c r="A5974" s="6">
        <v>41322.923611053244</v>
      </c>
      <c r="B5974" s="2">
        <v>777.14646510800003</v>
      </c>
    </row>
    <row r="5975" spans="1:2" x14ac:dyDescent="0.25">
      <c r="A5975" s="6">
        <v>41322.930555497682</v>
      </c>
      <c r="B5975" s="2">
        <v>777.30024458000003</v>
      </c>
    </row>
    <row r="5976" spans="1:2" x14ac:dyDescent="0.25">
      <c r="A5976" s="6">
        <v>41322.937499942127</v>
      </c>
      <c r="B5976" s="2">
        <v>777.48998243599999</v>
      </c>
    </row>
    <row r="5977" spans="1:2" x14ac:dyDescent="0.25">
      <c r="A5977" s="6">
        <v>41322.944444386572</v>
      </c>
      <c r="B5977" s="2">
        <v>777.61832326400008</v>
      </c>
    </row>
    <row r="5978" spans="1:2" x14ac:dyDescent="0.25">
      <c r="A5978" s="6">
        <v>41322.951388831018</v>
      </c>
      <c r="B5978" s="2">
        <v>777.69425666000006</v>
      </c>
    </row>
    <row r="5979" spans="1:2" x14ac:dyDescent="0.25">
      <c r="A5979" s="6">
        <v>41322.958333275463</v>
      </c>
      <c r="B5979" s="2">
        <v>777.529957448</v>
      </c>
    </row>
    <row r="5980" spans="1:2" x14ac:dyDescent="0.25">
      <c r="A5980" s="6">
        <v>41322.965277719908</v>
      </c>
      <c r="B5980" s="2">
        <v>777.53626929200004</v>
      </c>
    </row>
    <row r="5981" spans="1:2" x14ac:dyDescent="0.25">
      <c r="A5981" s="6">
        <v>41322.972222164353</v>
      </c>
      <c r="B5981" s="2">
        <v>777.80174927600001</v>
      </c>
    </row>
    <row r="5982" spans="1:2" x14ac:dyDescent="0.25">
      <c r="A5982" s="6">
        <v>41322.979166608799</v>
      </c>
      <c r="B5982" s="2">
        <v>777.79122953599995</v>
      </c>
    </row>
    <row r="5983" spans="1:2" x14ac:dyDescent="0.25">
      <c r="A5983" s="6">
        <v>41322.986111053244</v>
      </c>
      <c r="B5983" s="2">
        <v>777.82068480800012</v>
      </c>
    </row>
    <row r="5984" spans="1:2" x14ac:dyDescent="0.25">
      <c r="A5984" s="6">
        <v>41322.993055497682</v>
      </c>
      <c r="B5984" s="2">
        <v>778.09285917200009</v>
      </c>
    </row>
    <row r="5985" spans="1:2" x14ac:dyDescent="0.25">
      <c r="A5985" s="6">
        <v>41322.999999942127</v>
      </c>
      <c r="B5985" s="2">
        <v>777.76579089200004</v>
      </c>
    </row>
    <row r="5986" spans="1:2" x14ac:dyDescent="0.25">
      <c r="A5986" s="6">
        <v>41323.006944386572</v>
      </c>
      <c r="B5986" s="2">
        <v>777.75144579200003</v>
      </c>
    </row>
    <row r="5987" spans="1:2" x14ac:dyDescent="0.25">
      <c r="A5987" s="6">
        <v>41323.013888831018</v>
      </c>
      <c r="B5987" s="2">
        <v>777.89432298799989</v>
      </c>
    </row>
    <row r="5988" spans="1:2" x14ac:dyDescent="0.25">
      <c r="A5988" s="6">
        <v>41323.020833275463</v>
      </c>
      <c r="B5988" s="2">
        <v>777.78070979599988</v>
      </c>
    </row>
    <row r="5989" spans="1:2" x14ac:dyDescent="0.25">
      <c r="A5989" s="6">
        <v>41323.027777719908</v>
      </c>
      <c r="B5989" s="2">
        <v>777.88801114400007</v>
      </c>
    </row>
    <row r="5990" spans="1:2" x14ac:dyDescent="0.25">
      <c r="A5990" s="6">
        <v>41323.034722164353</v>
      </c>
      <c r="B5990" s="2">
        <v>777.94481773999996</v>
      </c>
    </row>
    <row r="5991" spans="1:2" x14ac:dyDescent="0.25">
      <c r="A5991" s="6">
        <v>41323.041666608799</v>
      </c>
      <c r="B5991" s="2">
        <v>777.71319219200007</v>
      </c>
    </row>
    <row r="5992" spans="1:2" x14ac:dyDescent="0.25">
      <c r="A5992" s="6">
        <v>41323.048611053244</v>
      </c>
      <c r="B5992" s="2">
        <v>777.73212772399995</v>
      </c>
    </row>
    <row r="5993" spans="1:2" x14ac:dyDescent="0.25">
      <c r="A5993" s="6">
        <v>41323.055555497682</v>
      </c>
      <c r="B5993" s="2">
        <v>777.77611936400001</v>
      </c>
    </row>
    <row r="5994" spans="1:2" x14ac:dyDescent="0.25">
      <c r="A5994" s="6">
        <v>41323.062499942127</v>
      </c>
      <c r="B5994" s="2">
        <v>777.80366195600004</v>
      </c>
    </row>
    <row r="5995" spans="1:2" x14ac:dyDescent="0.25">
      <c r="A5995" s="6">
        <v>41323.069444386572</v>
      </c>
      <c r="B5995" s="2">
        <v>777.80174927600001</v>
      </c>
    </row>
    <row r="5996" spans="1:2" x14ac:dyDescent="0.25">
      <c r="A5996" s="6">
        <v>41323.076388831018</v>
      </c>
      <c r="B5996" s="2">
        <v>777.90905062399997</v>
      </c>
    </row>
    <row r="5997" spans="1:2" x14ac:dyDescent="0.25">
      <c r="A5997" s="6">
        <v>41323.083333275463</v>
      </c>
      <c r="B5997" s="2">
        <v>777.76177426400011</v>
      </c>
    </row>
    <row r="5998" spans="1:2" x14ac:dyDescent="0.25">
      <c r="A5998" s="6">
        <v>41323.090277719908</v>
      </c>
      <c r="B5998" s="2">
        <v>777.87978662</v>
      </c>
    </row>
    <row r="5999" spans="1:2" x14ac:dyDescent="0.25">
      <c r="A5999" s="6">
        <v>41323.097222164353</v>
      </c>
      <c r="B5999" s="2">
        <v>777.97465554799999</v>
      </c>
    </row>
    <row r="6000" spans="1:2" x14ac:dyDescent="0.25">
      <c r="A6000" s="6">
        <v>41323.104166608799</v>
      </c>
      <c r="B6000" s="2">
        <v>777.75316720400008</v>
      </c>
    </row>
    <row r="6001" spans="1:2" x14ac:dyDescent="0.25">
      <c r="A6001" s="6">
        <v>41323.111111053244</v>
      </c>
      <c r="B6001" s="2">
        <v>777.75737509999999</v>
      </c>
    </row>
    <row r="6002" spans="1:2" x14ac:dyDescent="0.25">
      <c r="A6002" s="6">
        <v>41323.118055497682</v>
      </c>
      <c r="B6002" s="2">
        <v>777.74685535999993</v>
      </c>
    </row>
    <row r="6003" spans="1:2" x14ac:dyDescent="0.25">
      <c r="A6003" s="6">
        <v>41323.124999942127</v>
      </c>
      <c r="B6003" s="2">
        <v>777.75737509999999</v>
      </c>
    </row>
    <row r="6004" spans="1:2" x14ac:dyDescent="0.25">
      <c r="A6004" s="6">
        <v>41323.131944386572</v>
      </c>
      <c r="B6004" s="2">
        <v>777.72141671600002</v>
      </c>
    </row>
    <row r="6005" spans="1:2" x14ac:dyDescent="0.25">
      <c r="A6005" s="6">
        <v>41323.138888831018</v>
      </c>
      <c r="B6005" s="2">
        <v>777.799645328</v>
      </c>
    </row>
    <row r="6006" spans="1:2" x14ac:dyDescent="0.25">
      <c r="A6006" s="6">
        <v>41323.145833275463</v>
      </c>
      <c r="B6006" s="2">
        <v>777.83541244399999</v>
      </c>
    </row>
    <row r="6007" spans="1:2" x14ac:dyDescent="0.25">
      <c r="A6007" s="6">
        <v>41323.152777719908</v>
      </c>
      <c r="B6007" s="2">
        <v>777.8139904279999</v>
      </c>
    </row>
    <row r="6008" spans="1:2" x14ac:dyDescent="0.25">
      <c r="A6008" s="6">
        <v>41323.159722164353</v>
      </c>
      <c r="B6008" s="2">
        <v>777.9386971639999</v>
      </c>
    </row>
    <row r="6009" spans="1:2" x14ac:dyDescent="0.25">
      <c r="A6009" s="6">
        <v>41323.166666608799</v>
      </c>
      <c r="B6009" s="2">
        <v>778.0649340440001</v>
      </c>
    </row>
    <row r="6010" spans="1:2" x14ac:dyDescent="0.25">
      <c r="A6010" s="6">
        <v>41323.173611053244</v>
      </c>
      <c r="B6010" s="2">
        <v>778.06321263200005</v>
      </c>
    </row>
    <row r="6011" spans="1:2" x14ac:dyDescent="0.25">
      <c r="A6011" s="6">
        <v>41323.180555497682</v>
      </c>
      <c r="B6011" s="2">
        <v>777.96203186000002</v>
      </c>
    </row>
    <row r="6012" spans="1:2" x14ac:dyDescent="0.25">
      <c r="A6012" s="6">
        <v>41323.187499942127</v>
      </c>
      <c r="B6012" s="2">
        <v>777.95973664400003</v>
      </c>
    </row>
    <row r="6013" spans="1:2" x14ac:dyDescent="0.25">
      <c r="A6013" s="6">
        <v>41323.194444386572</v>
      </c>
      <c r="B6013" s="2">
        <v>777.8139904279999</v>
      </c>
    </row>
    <row r="6014" spans="1:2" x14ac:dyDescent="0.25">
      <c r="A6014" s="6">
        <v>41323.201388831018</v>
      </c>
      <c r="B6014" s="2">
        <v>777.8164769120001</v>
      </c>
    </row>
    <row r="6015" spans="1:2" x14ac:dyDescent="0.25">
      <c r="A6015" s="6">
        <v>41323.208333275463</v>
      </c>
      <c r="B6015" s="2">
        <v>778.20838504400012</v>
      </c>
    </row>
    <row r="6016" spans="1:2" x14ac:dyDescent="0.25">
      <c r="A6016" s="6">
        <v>41323.215277719908</v>
      </c>
      <c r="B6016" s="2">
        <v>777.9788634439999</v>
      </c>
    </row>
    <row r="6017" spans="1:2" x14ac:dyDescent="0.25">
      <c r="A6017" s="6">
        <v>41323.222222164353</v>
      </c>
      <c r="B6017" s="2">
        <v>777.95342479999999</v>
      </c>
    </row>
    <row r="6018" spans="1:2" x14ac:dyDescent="0.25">
      <c r="A6018" s="6">
        <v>41323.229166608799</v>
      </c>
      <c r="B6018" s="2">
        <v>777.77420668399998</v>
      </c>
    </row>
    <row r="6019" spans="1:2" x14ac:dyDescent="0.25">
      <c r="A6019" s="6">
        <v>41323.236111053244</v>
      </c>
      <c r="B6019" s="2">
        <v>777.68144170400001</v>
      </c>
    </row>
    <row r="6020" spans="1:2" x14ac:dyDescent="0.25">
      <c r="A6020" s="6">
        <v>41323.243055497682</v>
      </c>
      <c r="B6020" s="2">
        <v>777.5509969279999</v>
      </c>
    </row>
    <row r="6021" spans="1:2" x14ac:dyDescent="0.25">
      <c r="A6021" s="6">
        <v>41323.249999942127</v>
      </c>
      <c r="B6021" s="2">
        <v>777.80595717200003</v>
      </c>
    </row>
    <row r="6022" spans="1:2" x14ac:dyDescent="0.25">
      <c r="A6022" s="6">
        <v>41323.256944386572</v>
      </c>
      <c r="B6022" s="2">
        <v>777.91306725199991</v>
      </c>
    </row>
    <row r="6023" spans="1:2" x14ac:dyDescent="0.25">
      <c r="A6023" s="6">
        <v>41323.263888831018</v>
      </c>
      <c r="B6023" s="2">
        <v>777.87117955999997</v>
      </c>
    </row>
    <row r="6024" spans="1:2" x14ac:dyDescent="0.25">
      <c r="A6024" s="6">
        <v>41323.270833275463</v>
      </c>
      <c r="B6024" s="2">
        <v>777.83139581599994</v>
      </c>
    </row>
    <row r="6025" spans="1:2" x14ac:dyDescent="0.25">
      <c r="A6025" s="6">
        <v>41323.277777719908</v>
      </c>
      <c r="B6025" s="2">
        <v>777.72600714799989</v>
      </c>
    </row>
    <row r="6026" spans="1:2" x14ac:dyDescent="0.25">
      <c r="A6026" s="6">
        <v>41323.284722164353</v>
      </c>
      <c r="B6026" s="2">
        <v>777.66059349199998</v>
      </c>
    </row>
    <row r="6027" spans="1:2" x14ac:dyDescent="0.25">
      <c r="A6027" s="6">
        <v>41323.291666608799</v>
      </c>
      <c r="B6027" s="2">
        <v>777.92377826000006</v>
      </c>
    </row>
    <row r="6028" spans="1:2" x14ac:dyDescent="0.25">
      <c r="A6028" s="6">
        <v>41323.298611053244</v>
      </c>
      <c r="B6028" s="2">
        <v>777.78262247599991</v>
      </c>
    </row>
    <row r="6029" spans="1:2" x14ac:dyDescent="0.25">
      <c r="A6029" s="6">
        <v>41323.305555497682</v>
      </c>
      <c r="B6029" s="2">
        <v>777.93659321600001</v>
      </c>
    </row>
    <row r="6030" spans="1:2" x14ac:dyDescent="0.25">
      <c r="A6030" s="6">
        <v>41323.312499942127</v>
      </c>
      <c r="B6030" s="2">
        <v>777.9788634439999</v>
      </c>
    </row>
    <row r="6031" spans="1:2" x14ac:dyDescent="0.25">
      <c r="A6031" s="6">
        <v>41323.319444386572</v>
      </c>
      <c r="B6031" s="2">
        <v>777.71969530399997</v>
      </c>
    </row>
    <row r="6032" spans="1:2" x14ac:dyDescent="0.25">
      <c r="A6032" s="6">
        <v>41323.326388831018</v>
      </c>
      <c r="B6032" s="2">
        <v>777.64127542400001</v>
      </c>
    </row>
    <row r="6033" spans="1:2" x14ac:dyDescent="0.25">
      <c r="A6033" s="6">
        <v>41323.333333275463</v>
      </c>
      <c r="B6033" s="2">
        <v>777.63132948799989</v>
      </c>
    </row>
    <row r="6034" spans="1:2" x14ac:dyDescent="0.25">
      <c r="A6034" s="6">
        <v>41323.340277719908</v>
      </c>
      <c r="B6034" s="2">
        <v>777.71127951200003</v>
      </c>
    </row>
    <row r="6035" spans="1:2" x14ac:dyDescent="0.25">
      <c r="A6035" s="6">
        <v>41323.347222164353</v>
      </c>
      <c r="B6035" s="2">
        <v>777.56132539999999</v>
      </c>
    </row>
    <row r="6036" spans="1:2" x14ac:dyDescent="0.25">
      <c r="A6036" s="6">
        <v>41323.354166608799</v>
      </c>
      <c r="B6036" s="2">
        <v>777.50050217600005</v>
      </c>
    </row>
    <row r="6037" spans="1:2" x14ac:dyDescent="0.25">
      <c r="A6037" s="6">
        <v>41323.361111053244</v>
      </c>
      <c r="B6037" s="2">
        <v>777.61621931599996</v>
      </c>
    </row>
    <row r="6038" spans="1:2" x14ac:dyDescent="0.25">
      <c r="A6038" s="6">
        <v>41323.368055497682</v>
      </c>
      <c r="B6038" s="2">
        <v>777.52345433599999</v>
      </c>
    </row>
    <row r="6039" spans="1:2" x14ac:dyDescent="0.25">
      <c r="A6039" s="6">
        <v>41323.374999942127</v>
      </c>
      <c r="B6039" s="2">
        <v>777.64777853600003</v>
      </c>
    </row>
    <row r="6040" spans="1:2" x14ac:dyDescent="0.25">
      <c r="A6040" s="6">
        <v>41323.381944386572</v>
      </c>
      <c r="B6040" s="2">
        <v>777.70458513200003</v>
      </c>
    </row>
    <row r="6041" spans="1:2" x14ac:dyDescent="0.25">
      <c r="A6041" s="6">
        <v>41323.388888831018</v>
      </c>
      <c r="B6041" s="2">
        <v>777.67952902399998</v>
      </c>
    </row>
    <row r="6042" spans="1:2" x14ac:dyDescent="0.25">
      <c r="A6042" s="6">
        <v>41323.395833275463</v>
      </c>
      <c r="B6042" s="2">
        <v>777.63132948799989</v>
      </c>
    </row>
    <row r="6043" spans="1:2" x14ac:dyDescent="0.25">
      <c r="A6043" s="6">
        <v>41323.402777719908</v>
      </c>
      <c r="B6043" s="2">
        <v>777.65198643199994</v>
      </c>
    </row>
    <row r="6044" spans="1:2" x14ac:dyDescent="0.25">
      <c r="A6044" s="6">
        <v>41323.409722164353</v>
      </c>
      <c r="B6044" s="2">
        <v>777.68144170400001</v>
      </c>
    </row>
    <row r="6045" spans="1:2" x14ac:dyDescent="0.25">
      <c r="A6045" s="6">
        <v>41323.416666608799</v>
      </c>
      <c r="B6045" s="2">
        <v>777.68985749600006</v>
      </c>
    </row>
    <row r="6046" spans="1:2" x14ac:dyDescent="0.25">
      <c r="A6046" s="6">
        <v>41323.423611053244</v>
      </c>
      <c r="B6046" s="2">
        <v>777.80174927600001</v>
      </c>
    </row>
    <row r="6047" spans="1:2" x14ac:dyDescent="0.25">
      <c r="A6047" s="6">
        <v>41323.430555497682</v>
      </c>
      <c r="B6047" s="2">
        <v>777.84172428800002</v>
      </c>
    </row>
    <row r="6048" spans="1:2" x14ac:dyDescent="0.25">
      <c r="A6048" s="6">
        <v>41323.437499942127</v>
      </c>
      <c r="B6048" s="2">
        <v>777.837516392</v>
      </c>
    </row>
    <row r="6049" spans="1:2" x14ac:dyDescent="0.25">
      <c r="A6049" s="6">
        <v>41323.444444386572</v>
      </c>
      <c r="B6049" s="2">
        <v>777.82259748799993</v>
      </c>
    </row>
    <row r="6050" spans="1:2" x14ac:dyDescent="0.25">
      <c r="A6050" s="6">
        <v>41323.451388831018</v>
      </c>
      <c r="B6050" s="2">
        <v>778.052501624</v>
      </c>
    </row>
    <row r="6051" spans="1:2" x14ac:dyDescent="0.25">
      <c r="A6051" s="6">
        <v>41323.458333275463</v>
      </c>
      <c r="B6051" s="2">
        <v>778.02706297999998</v>
      </c>
    </row>
    <row r="6052" spans="1:2" x14ac:dyDescent="0.25">
      <c r="A6052" s="6">
        <v>41323.465277719908</v>
      </c>
      <c r="B6052" s="2">
        <v>778.03987793600004</v>
      </c>
    </row>
    <row r="6053" spans="1:2" x14ac:dyDescent="0.25">
      <c r="A6053" s="6">
        <v>41323.472222164353</v>
      </c>
      <c r="B6053" s="2">
        <v>777.93448926799988</v>
      </c>
    </row>
    <row r="6054" spans="1:2" x14ac:dyDescent="0.25">
      <c r="A6054" s="6">
        <v>41323.479166608799</v>
      </c>
      <c r="B6054" s="2">
        <v>777.89661820400011</v>
      </c>
    </row>
    <row r="6055" spans="1:2" x14ac:dyDescent="0.25">
      <c r="A6055" s="6">
        <v>41323.486111053244</v>
      </c>
      <c r="B6055" s="2">
        <v>777.80595717200003</v>
      </c>
    </row>
    <row r="6056" spans="1:2" x14ac:dyDescent="0.25">
      <c r="A6056" s="6">
        <v>41323.493055497682</v>
      </c>
      <c r="B6056" s="2">
        <v>777.74685535999993</v>
      </c>
    </row>
    <row r="6057" spans="1:2" x14ac:dyDescent="0.25">
      <c r="A6057" s="6">
        <v>41323.499999942127</v>
      </c>
      <c r="B6057" s="2">
        <v>777.72772855999995</v>
      </c>
    </row>
    <row r="6058" spans="1:2" x14ac:dyDescent="0.25">
      <c r="A6058" s="6">
        <v>41323.506944386572</v>
      </c>
      <c r="B6058" s="2">
        <v>777.72772855999995</v>
      </c>
    </row>
    <row r="6059" spans="1:2" x14ac:dyDescent="0.25">
      <c r="A6059" s="6">
        <v>41323.513888831018</v>
      </c>
      <c r="B6059" s="2">
        <v>777.93448926799988</v>
      </c>
    </row>
    <row r="6060" spans="1:2" x14ac:dyDescent="0.25">
      <c r="A6060" s="6">
        <v>41323.520833275463</v>
      </c>
      <c r="B6060" s="2">
        <v>777.98919191599998</v>
      </c>
    </row>
    <row r="6061" spans="1:2" x14ac:dyDescent="0.25">
      <c r="A6061" s="6">
        <v>41323.527777719908</v>
      </c>
      <c r="B6061" s="2">
        <v>778.13895476000005</v>
      </c>
    </row>
    <row r="6062" spans="1:2" x14ac:dyDescent="0.25">
      <c r="A6062" s="6">
        <v>41323.534722164353</v>
      </c>
      <c r="B6062" s="2">
        <v>778.10510032400009</v>
      </c>
    </row>
    <row r="6063" spans="1:2" x14ac:dyDescent="0.25">
      <c r="A6063" s="6">
        <v>41323.541666608799</v>
      </c>
      <c r="B6063" s="2">
        <v>777.91555373600011</v>
      </c>
    </row>
    <row r="6064" spans="1:2" x14ac:dyDescent="0.25">
      <c r="A6064" s="6">
        <v>41323.548611053244</v>
      </c>
      <c r="B6064" s="2">
        <v>777.8139904279999</v>
      </c>
    </row>
    <row r="6065" spans="1:2" x14ac:dyDescent="0.25">
      <c r="A6065" s="6">
        <v>41323.555555497682</v>
      </c>
      <c r="B6065" s="2">
        <v>777.72772855999995</v>
      </c>
    </row>
    <row r="6066" spans="1:2" x14ac:dyDescent="0.25">
      <c r="A6066" s="6">
        <v>41323.562499942127</v>
      </c>
      <c r="B6066" s="2">
        <v>777.70458513200003</v>
      </c>
    </row>
    <row r="6067" spans="1:2" x14ac:dyDescent="0.25">
      <c r="A6067" s="6">
        <v>41323.569444386572</v>
      </c>
      <c r="B6067" s="2">
        <v>777.75737509999999</v>
      </c>
    </row>
    <row r="6068" spans="1:2" x14ac:dyDescent="0.25">
      <c r="A6068" s="6">
        <v>41323.576388831018</v>
      </c>
      <c r="B6068" s="2">
        <v>777.64127542400001</v>
      </c>
    </row>
    <row r="6069" spans="1:2" x14ac:dyDescent="0.25">
      <c r="A6069" s="6">
        <v>41323.583333275463</v>
      </c>
      <c r="B6069" s="2">
        <v>777.71529613999996</v>
      </c>
    </row>
    <row r="6070" spans="1:2" x14ac:dyDescent="0.25">
      <c r="A6070" s="6">
        <v>41323.590277719908</v>
      </c>
      <c r="B6070" s="2">
        <v>777.65007375199991</v>
      </c>
    </row>
    <row r="6071" spans="1:2" x14ac:dyDescent="0.25">
      <c r="A6071" s="6">
        <v>41323.597222164353</v>
      </c>
      <c r="B6071" s="2">
        <v>777.74494267999989</v>
      </c>
    </row>
    <row r="6072" spans="1:2" x14ac:dyDescent="0.25">
      <c r="A6072" s="6">
        <v>41323.604166608799</v>
      </c>
      <c r="B6072" s="2">
        <v>777.85224402800009</v>
      </c>
    </row>
    <row r="6073" spans="1:2" x14ac:dyDescent="0.25">
      <c r="A6073" s="6">
        <v>41323.611111053244</v>
      </c>
      <c r="B6073" s="2">
        <v>777.95973664400003</v>
      </c>
    </row>
    <row r="6074" spans="1:2" x14ac:dyDescent="0.25">
      <c r="A6074" s="6">
        <v>41323.618055497682</v>
      </c>
      <c r="B6074" s="2">
        <v>778.00602350000008</v>
      </c>
    </row>
    <row r="6075" spans="1:2" x14ac:dyDescent="0.25">
      <c r="A6075" s="6">
        <v>41323.624999942127</v>
      </c>
      <c r="B6075" s="2">
        <v>777.95342479999999</v>
      </c>
    </row>
    <row r="6076" spans="1:2" x14ac:dyDescent="0.25">
      <c r="A6076" s="6">
        <v>41323.631944386572</v>
      </c>
      <c r="B6076" s="2">
        <v>777.90273878000005</v>
      </c>
    </row>
    <row r="6077" spans="1:2" x14ac:dyDescent="0.25">
      <c r="A6077" s="6">
        <v>41323.638888831018</v>
      </c>
      <c r="B6077" s="2">
        <v>777.80366195600004</v>
      </c>
    </row>
    <row r="6078" spans="1:2" x14ac:dyDescent="0.25">
      <c r="A6078" s="6">
        <v>41323.645833275463</v>
      </c>
      <c r="B6078" s="2">
        <v>777.66671406800003</v>
      </c>
    </row>
    <row r="6079" spans="1:2" x14ac:dyDescent="0.25">
      <c r="A6079" s="6">
        <v>41323.652777719908</v>
      </c>
      <c r="B6079" s="2">
        <v>777.61621931599996</v>
      </c>
    </row>
    <row r="6080" spans="1:2" x14ac:dyDescent="0.25">
      <c r="A6080" s="6">
        <v>41323.659722164353</v>
      </c>
      <c r="B6080" s="2">
        <v>777.71969530399997</v>
      </c>
    </row>
    <row r="6081" spans="1:2" x14ac:dyDescent="0.25">
      <c r="A6081" s="6">
        <v>41323.666666608799</v>
      </c>
      <c r="B6081" s="2">
        <v>777.9386971639999</v>
      </c>
    </row>
    <row r="6082" spans="1:2" x14ac:dyDescent="0.25">
      <c r="A6082" s="6">
        <v>41323.673611053244</v>
      </c>
      <c r="B6082" s="2">
        <v>777.92607347599994</v>
      </c>
    </row>
    <row r="6083" spans="1:2" x14ac:dyDescent="0.25">
      <c r="A6083" s="6">
        <v>41323.680555497682</v>
      </c>
      <c r="B6083" s="2">
        <v>777.67952902399998</v>
      </c>
    </row>
    <row r="6084" spans="1:2" x14ac:dyDescent="0.25">
      <c r="A6084" s="6">
        <v>41323.687499942127</v>
      </c>
      <c r="B6084" s="2">
        <v>777.72772855999995</v>
      </c>
    </row>
    <row r="6085" spans="1:2" x14ac:dyDescent="0.25">
      <c r="A6085" s="6">
        <v>41323.694444386572</v>
      </c>
      <c r="B6085" s="2">
        <v>777.77210273600008</v>
      </c>
    </row>
    <row r="6086" spans="1:2" x14ac:dyDescent="0.25">
      <c r="A6086" s="6">
        <v>41323.701388831018</v>
      </c>
      <c r="B6086" s="2">
        <v>777.78893432000007</v>
      </c>
    </row>
    <row r="6087" spans="1:2" x14ac:dyDescent="0.25">
      <c r="A6087" s="6">
        <v>41323.708333275463</v>
      </c>
      <c r="B6087" s="2">
        <v>778.34112503599999</v>
      </c>
    </row>
    <row r="6088" spans="1:2" x14ac:dyDescent="0.25">
      <c r="A6088" s="6">
        <v>41323.715277719908</v>
      </c>
      <c r="B6088" s="2">
        <v>778.27590264799994</v>
      </c>
    </row>
    <row r="6089" spans="1:2" x14ac:dyDescent="0.25">
      <c r="A6089" s="6">
        <v>41323.722222164353</v>
      </c>
      <c r="B6089" s="2">
        <v>777.97025638399987</v>
      </c>
    </row>
    <row r="6090" spans="1:2" x14ac:dyDescent="0.25">
      <c r="A6090" s="6">
        <v>41323.729166608799</v>
      </c>
      <c r="B6090" s="2">
        <v>778.05651825199993</v>
      </c>
    </row>
    <row r="6091" spans="1:2" x14ac:dyDescent="0.25">
      <c r="A6091" s="6">
        <v>41323.736111053244</v>
      </c>
      <c r="B6091" s="2">
        <v>778.05651825199993</v>
      </c>
    </row>
    <row r="6092" spans="1:2" x14ac:dyDescent="0.25">
      <c r="A6092" s="6">
        <v>41323.743055497682</v>
      </c>
      <c r="B6092" s="2">
        <v>778.21680083600006</v>
      </c>
    </row>
    <row r="6093" spans="1:2" x14ac:dyDescent="0.25">
      <c r="A6093" s="6">
        <v>41323.749999942127</v>
      </c>
      <c r="B6093" s="2">
        <v>778.326588668</v>
      </c>
    </row>
    <row r="6094" spans="1:2" x14ac:dyDescent="0.25">
      <c r="A6094" s="6">
        <v>41323.756944386572</v>
      </c>
      <c r="B6094" s="2">
        <v>778.54597306400001</v>
      </c>
    </row>
    <row r="6095" spans="1:2" x14ac:dyDescent="0.25">
      <c r="A6095" s="6">
        <v>41323.763888831018</v>
      </c>
      <c r="B6095" s="2">
        <v>778.57963623199998</v>
      </c>
    </row>
    <row r="6096" spans="1:2" x14ac:dyDescent="0.25">
      <c r="A6096" s="6">
        <v>41323.770833275463</v>
      </c>
      <c r="B6096" s="2">
        <v>778.49107914799993</v>
      </c>
    </row>
    <row r="6097" spans="1:2" x14ac:dyDescent="0.25">
      <c r="A6097" s="6">
        <v>41323.777777719908</v>
      </c>
      <c r="B6097" s="2">
        <v>778.5584054840001</v>
      </c>
    </row>
    <row r="6098" spans="1:2" x14ac:dyDescent="0.25">
      <c r="A6098" s="6">
        <v>41323.784722164353</v>
      </c>
      <c r="B6098" s="2">
        <v>778.63644282799999</v>
      </c>
    </row>
    <row r="6099" spans="1:2" x14ac:dyDescent="0.25">
      <c r="A6099" s="6">
        <v>41323.791666608799</v>
      </c>
      <c r="B6099" s="2">
        <v>778.56911649200003</v>
      </c>
    </row>
    <row r="6100" spans="1:2" x14ac:dyDescent="0.25">
      <c r="A6100" s="6">
        <v>41323.798611053244</v>
      </c>
      <c r="B6100" s="2">
        <v>778.35183604400004</v>
      </c>
    </row>
    <row r="6101" spans="1:2" x14ac:dyDescent="0.25">
      <c r="A6101" s="6">
        <v>41323.805555497682</v>
      </c>
      <c r="B6101" s="2">
        <v>778.41954491599995</v>
      </c>
    </row>
    <row r="6102" spans="1:2" x14ac:dyDescent="0.25">
      <c r="A6102" s="6">
        <v>41323.812499942127</v>
      </c>
      <c r="B6102" s="2">
        <v>778.43427255200004</v>
      </c>
    </row>
    <row r="6103" spans="1:2" x14ac:dyDescent="0.25">
      <c r="A6103" s="6">
        <v>41323.819444386572</v>
      </c>
      <c r="B6103" s="2">
        <v>778.49107914799993</v>
      </c>
    </row>
    <row r="6104" spans="1:2" x14ac:dyDescent="0.25">
      <c r="A6104" s="6">
        <v>41323.826388831018</v>
      </c>
      <c r="B6104" s="2">
        <v>778.58594807599991</v>
      </c>
    </row>
    <row r="6105" spans="1:2" x14ac:dyDescent="0.25">
      <c r="A6105" s="6">
        <v>41323.833333275463</v>
      </c>
      <c r="B6105" s="2">
        <v>778.45091286800005</v>
      </c>
    </row>
    <row r="6106" spans="1:2" x14ac:dyDescent="0.25">
      <c r="A6106" s="6">
        <v>41323.840277719908</v>
      </c>
      <c r="B6106" s="2">
        <v>778.24013553199995</v>
      </c>
    </row>
    <row r="6107" spans="1:2" x14ac:dyDescent="0.25">
      <c r="A6107" s="6">
        <v>41323.847222164353</v>
      </c>
      <c r="B6107" s="2">
        <v>778.28661365599999</v>
      </c>
    </row>
    <row r="6108" spans="1:2" x14ac:dyDescent="0.25">
      <c r="A6108" s="6">
        <v>41323.854166608799</v>
      </c>
      <c r="B6108" s="2">
        <v>778.42145759599998</v>
      </c>
    </row>
    <row r="6109" spans="1:2" x14ac:dyDescent="0.25">
      <c r="A6109" s="6">
        <v>41323.861111053244</v>
      </c>
      <c r="B6109" s="2">
        <v>778.55419758800008</v>
      </c>
    </row>
    <row r="6110" spans="1:2" x14ac:dyDescent="0.25">
      <c r="A6110" s="6">
        <v>41323.868055497682</v>
      </c>
      <c r="B6110" s="2">
        <v>778.6406507239999</v>
      </c>
    </row>
    <row r="6111" spans="1:2" x14ac:dyDescent="0.25">
      <c r="A6111" s="6">
        <v>41323.874999942127</v>
      </c>
      <c r="B6111" s="2">
        <v>778.78410172399992</v>
      </c>
    </row>
    <row r="6112" spans="1:2" x14ac:dyDescent="0.25">
      <c r="A6112" s="6">
        <v>41323.881944386572</v>
      </c>
      <c r="B6112" s="2">
        <v>778.57963623199998</v>
      </c>
    </row>
    <row r="6113" spans="1:2" x14ac:dyDescent="0.25">
      <c r="A6113" s="6">
        <v>41323.888888831018</v>
      </c>
      <c r="B6113" s="2">
        <v>778.64925778399993</v>
      </c>
    </row>
    <row r="6114" spans="1:2" x14ac:dyDescent="0.25">
      <c r="A6114" s="6">
        <v>41323.895833275463</v>
      </c>
      <c r="B6114" s="2">
        <v>778.78830961999995</v>
      </c>
    </row>
    <row r="6115" spans="1:2" x14ac:dyDescent="0.25">
      <c r="A6115" s="6">
        <v>41323.902777719908</v>
      </c>
      <c r="B6115" s="2">
        <v>778.8581224400001</v>
      </c>
    </row>
    <row r="6116" spans="1:2" x14ac:dyDescent="0.25">
      <c r="A6116" s="6">
        <v>41323.909722164353</v>
      </c>
      <c r="B6116" s="2">
        <v>779.01438839600007</v>
      </c>
    </row>
    <row r="6117" spans="1:2" x14ac:dyDescent="0.25">
      <c r="A6117" s="6">
        <v>41323.916666608799</v>
      </c>
      <c r="B6117" s="2">
        <v>778.84530748400005</v>
      </c>
    </row>
    <row r="6118" spans="1:2" x14ac:dyDescent="0.25">
      <c r="A6118" s="6">
        <v>41323.923611053244</v>
      </c>
      <c r="B6118" s="2">
        <v>778.84530748400005</v>
      </c>
    </row>
    <row r="6119" spans="1:2" x14ac:dyDescent="0.25">
      <c r="A6119" s="6">
        <v>41323.930555497682</v>
      </c>
      <c r="B6119" s="2">
        <v>778.89599350399999</v>
      </c>
    </row>
    <row r="6120" spans="1:2" x14ac:dyDescent="0.25">
      <c r="A6120" s="6">
        <v>41323.937499942127</v>
      </c>
      <c r="B6120" s="2">
        <v>778.89599350399999</v>
      </c>
    </row>
    <row r="6121" spans="1:2" x14ac:dyDescent="0.25">
      <c r="A6121" s="6">
        <v>41323.944444386572</v>
      </c>
      <c r="B6121" s="2">
        <v>778.86672950000002</v>
      </c>
    </row>
    <row r="6122" spans="1:2" x14ac:dyDescent="0.25">
      <c r="A6122" s="6">
        <v>41323.951388831018</v>
      </c>
      <c r="B6122" s="2">
        <v>778.73360697199996</v>
      </c>
    </row>
    <row r="6123" spans="1:2" x14ac:dyDescent="0.25">
      <c r="A6123" s="6">
        <v>41323.958333275463</v>
      </c>
      <c r="B6123" s="2">
        <v>778.53124542799992</v>
      </c>
    </row>
    <row r="6124" spans="1:2" x14ac:dyDescent="0.25">
      <c r="A6124" s="6">
        <v>41323.965277719908</v>
      </c>
      <c r="B6124" s="2">
        <v>778.62611435600002</v>
      </c>
    </row>
    <row r="6125" spans="1:2" x14ac:dyDescent="0.25">
      <c r="A6125" s="6">
        <v>41323.972222164353</v>
      </c>
      <c r="B6125" s="2">
        <v>778.61540334799997</v>
      </c>
    </row>
    <row r="6126" spans="1:2" x14ac:dyDescent="0.25">
      <c r="A6126" s="6">
        <v>41323.979166608799</v>
      </c>
      <c r="B6126" s="2">
        <v>778.59417260000009</v>
      </c>
    </row>
    <row r="6127" spans="1:2" x14ac:dyDescent="0.25">
      <c r="A6127" s="6">
        <v>41323.986111053244</v>
      </c>
      <c r="B6127" s="2">
        <v>778.65155300000004</v>
      </c>
    </row>
    <row r="6128" spans="1:2" x14ac:dyDescent="0.25">
      <c r="A6128" s="6">
        <v>41323.993055497682</v>
      </c>
      <c r="B6128" s="2">
        <v>778.42356154400011</v>
      </c>
    </row>
    <row r="6129" spans="1:2" x14ac:dyDescent="0.25">
      <c r="A6129" s="6">
        <v>41323.999999942127</v>
      </c>
      <c r="B6129" s="2">
        <v>778.48457603599991</v>
      </c>
    </row>
    <row r="6130" spans="1:2" x14ac:dyDescent="0.25">
      <c r="A6130" s="6">
        <v>41324.006944386572</v>
      </c>
      <c r="B6130" s="2">
        <v>778.50159888799999</v>
      </c>
    </row>
    <row r="6131" spans="1:2" x14ac:dyDescent="0.25">
      <c r="A6131" s="6">
        <v>41324.013888831018</v>
      </c>
      <c r="B6131" s="2">
        <v>778.37746595600015</v>
      </c>
    </row>
    <row r="6132" spans="1:2" x14ac:dyDescent="0.25">
      <c r="A6132" s="6">
        <v>41324.020833275463</v>
      </c>
      <c r="B6132" s="2">
        <v>778.56701254400014</v>
      </c>
    </row>
    <row r="6133" spans="1:2" x14ac:dyDescent="0.25">
      <c r="A6133" s="6">
        <v>41324.027777719908</v>
      </c>
      <c r="B6133" s="2">
        <v>778.61349066799994</v>
      </c>
    </row>
    <row r="6134" spans="1:2" x14ac:dyDescent="0.25">
      <c r="A6134" s="6">
        <v>41324.034722164353</v>
      </c>
      <c r="B6134" s="2">
        <v>778.54597306400001</v>
      </c>
    </row>
    <row r="6135" spans="1:2" x14ac:dyDescent="0.25">
      <c r="A6135" s="6">
        <v>41324.041666608799</v>
      </c>
      <c r="B6135" s="2">
        <v>778.758854348</v>
      </c>
    </row>
    <row r="6136" spans="1:2" x14ac:dyDescent="0.25">
      <c r="A6136" s="6">
        <v>41324.048611053244</v>
      </c>
      <c r="B6136" s="2">
        <v>778.71046354400005</v>
      </c>
    </row>
    <row r="6137" spans="1:2" x14ac:dyDescent="0.25">
      <c r="A6137" s="6">
        <v>41324.055555497682</v>
      </c>
      <c r="B6137" s="2">
        <v>778.59245118800004</v>
      </c>
    </row>
    <row r="6138" spans="1:2" x14ac:dyDescent="0.25">
      <c r="A6138" s="6">
        <v>41324.062499942127</v>
      </c>
      <c r="B6138" s="2">
        <v>778.5415739</v>
      </c>
    </row>
    <row r="6139" spans="1:2" x14ac:dyDescent="0.25">
      <c r="A6139" s="6">
        <v>41324.069444386572</v>
      </c>
      <c r="B6139" s="2">
        <v>778.5985717640001</v>
      </c>
    </row>
    <row r="6140" spans="1:2" x14ac:dyDescent="0.25">
      <c r="A6140" s="6">
        <v>41324.076388831018</v>
      </c>
      <c r="B6140" s="2">
        <v>778.65346567999995</v>
      </c>
    </row>
    <row r="6141" spans="1:2" x14ac:dyDescent="0.25">
      <c r="A6141" s="6">
        <v>41324.083333275463</v>
      </c>
      <c r="B6141" s="2">
        <v>778.47654278000005</v>
      </c>
    </row>
    <row r="6142" spans="1:2" x14ac:dyDescent="0.25">
      <c r="A6142" s="6">
        <v>41324.090277719908</v>
      </c>
      <c r="B6142" s="2">
        <v>778.43848044799995</v>
      </c>
    </row>
    <row r="6143" spans="1:2" x14ac:dyDescent="0.25">
      <c r="A6143" s="6">
        <v>41324.097222164353</v>
      </c>
      <c r="B6143" s="2">
        <v>778.42566549200001</v>
      </c>
    </row>
    <row r="6144" spans="1:2" x14ac:dyDescent="0.25">
      <c r="A6144" s="6">
        <v>41324.104166608799</v>
      </c>
      <c r="B6144" s="2">
        <v>778.39831416799996</v>
      </c>
    </row>
    <row r="6145" spans="1:2" x14ac:dyDescent="0.25">
      <c r="A6145" s="6">
        <v>41324.111111053244</v>
      </c>
      <c r="B6145" s="2">
        <v>778.25065527200002</v>
      </c>
    </row>
    <row r="6146" spans="1:2" x14ac:dyDescent="0.25">
      <c r="A6146" s="6">
        <v>41324.118055497682</v>
      </c>
      <c r="B6146" s="2">
        <v>778.33710840800006</v>
      </c>
    </row>
    <row r="6147" spans="1:2" x14ac:dyDescent="0.25">
      <c r="A6147" s="6">
        <v>41324.124999942127</v>
      </c>
      <c r="B6147" s="2">
        <v>778.326588668</v>
      </c>
    </row>
    <row r="6148" spans="1:2" x14ac:dyDescent="0.25">
      <c r="A6148" s="6">
        <v>41324.131944386572</v>
      </c>
      <c r="B6148" s="2">
        <v>778.51020594800002</v>
      </c>
    </row>
    <row r="6149" spans="1:2" x14ac:dyDescent="0.25">
      <c r="A6149" s="6">
        <v>41324.138888831018</v>
      </c>
      <c r="B6149" s="2">
        <v>778.40902517600011</v>
      </c>
    </row>
    <row r="6150" spans="1:2" x14ac:dyDescent="0.25">
      <c r="A6150" s="6">
        <v>41324.145833275463</v>
      </c>
      <c r="B6150" s="2">
        <v>778.43848044799995</v>
      </c>
    </row>
    <row r="6151" spans="1:2" x14ac:dyDescent="0.25">
      <c r="A6151" s="6">
        <v>41324.152777719908</v>
      </c>
      <c r="B6151" s="2">
        <v>778.35183604400004</v>
      </c>
    </row>
    <row r="6152" spans="1:2" x14ac:dyDescent="0.25">
      <c r="A6152" s="6">
        <v>41324.159722164353</v>
      </c>
      <c r="B6152" s="2">
        <v>778.48897520000003</v>
      </c>
    </row>
    <row r="6153" spans="1:2" x14ac:dyDescent="0.25">
      <c r="A6153" s="6">
        <v>41324.166666608799</v>
      </c>
      <c r="B6153" s="2">
        <v>778.68904152800008</v>
      </c>
    </row>
    <row r="6154" spans="1:2" x14ac:dyDescent="0.25">
      <c r="A6154" s="6">
        <v>41324.173611053244</v>
      </c>
      <c r="B6154" s="2">
        <v>778.88566503199991</v>
      </c>
    </row>
    <row r="6155" spans="1:2" x14ac:dyDescent="0.25">
      <c r="A6155" s="6">
        <v>41324.180555497682</v>
      </c>
      <c r="B6155" s="2">
        <v>778.57963623199998</v>
      </c>
    </row>
    <row r="6156" spans="1:2" x14ac:dyDescent="0.25">
      <c r="A6156" s="6">
        <v>41324.187499942127</v>
      </c>
      <c r="B6156" s="2">
        <v>778.77989382800001</v>
      </c>
    </row>
    <row r="6157" spans="1:2" x14ac:dyDescent="0.25">
      <c r="A6157" s="6">
        <v>41324.194444386572</v>
      </c>
      <c r="B6157" s="2">
        <v>778.65556962799997</v>
      </c>
    </row>
    <row r="6158" spans="1:2" x14ac:dyDescent="0.25">
      <c r="A6158" s="6">
        <v>41324.201388831018</v>
      </c>
      <c r="B6158" s="2">
        <v>778.560509432</v>
      </c>
    </row>
    <row r="6159" spans="1:2" x14ac:dyDescent="0.25">
      <c r="A6159" s="6">
        <v>41324.208333275463</v>
      </c>
      <c r="B6159" s="2">
        <v>778.64715383600003</v>
      </c>
    </row>
    <row r="6160" spans="1:2" x14ac:dyDescent="0.25">
      <c r="A6160" s="6">
        <v>41324.215277719908</v>
      </c>
      <c r="B6160" s="2">
        <v>778.50351156800002</v>
      </c>
    </row>
    <row r="6161" spans="1:2" x14ac:dyDescent="0.25">
      <c r="A6161" s="6">
        <v>41324.222222164353</v>
      </c>
      <c r="B6161" s="2">
        <v>778.44900018800001</v>
      </c>
    </row>
    <row r="6162" spans="1:2" x14ac:dyDescent="0.25">
      <c r="A6162" s="6">
        <v>41324.229166608799</v>
      </c>
      <c r="B6162" s="2">
        <v>778.28240576000007</v>
      </c>
    </row>
    <row r="6163" spans="1:2" x14ac:dyDescent="0.25">
      <c r="A6163" s="6">
        <v>41324.236111053244</v>
      </c>
      <c r="B6163" s="2">
        <v>778.21909605199994</v>
      </c>
    </row>
    <row r="6164" spans="1:2" x14ac:dyDescent="0.25">
      <c r="A6164" s="6">
        <v>41324.243055497682</v>
      </c>
      <c r="B6164" s="2">
        <v>778.17472187600004</v>
      </c>
    </row>
    <row r="6165" spans="1:2" x14ac:dyDescent="0.25">
      <c r="A6165" s="6">
        <v>41324.249999942127</v>
      </c>
      <c r="B6165" s="2">
        <v>778.64925778399993</v>
      </c>
    </row>
    <row r="6166" spans="1:2" x14ac:dyDescent="0.25">
      <c r="A6166" s="6">
        <v>41324.256944386572</v>
      </c>
      <c r="B6166" s="2">
        <v>778.5985717640001</v>
      </c>
    </row>
    <row r="6167" spans="1:2" x14ac:dyDescent="0.25">
      <c r="A6167" s="6">
        <v>41324.263888831018</v>
      </c>
      <c r="B6167" s="2">
        <v>778.54597306400001</v>
      </c>
    </row>
    <row r="6168" spans="1:2" x14ac:dyDescent="0.25">
      <c r="A6168" s="6">
        <v>41324.270833275463</v>
      </c>
      <c r="B6168" s="2">
        <v>778.50580678400001</v>
      </c>
    </row>
    <row r="6169" spans="1:2" x14ac:dyDescent="0.25">
      <c r="A6169" s="6">
        <v>41324.277777719908</v>
      </c>
      <c r="B6169" s="2">
        <v>778.70185648400002</v>
      </c>
    </row>
    <row r="6170" spans="1:2" x14ac:dyDescent="0.25">
      <c r="A6170" s="6">
        <v>41324.284722164353</v>
      </c>
      <c r="B6170" s="2">
        <v>778.57542833600007</v>
      </c>
    </row>
    <row r="6171" spans="1:2" x14ac:dyDescent="0.25">
      <c r="A6171" s="6">
        <v>41324.291666608799</v>
      </c>
      <c r="B6171" s="2">
        <v>778.67469642799995</v>
      </c>
    </row>
    <row r="6172" spans="1:2" x14ac:dyDescent="0.25">
      <c r="A6172" s="6">
        <v>41324.298611053244</v>
      </c>
      <c r="B6172" s="2">
        <v>778.65346567999995</v>
      </c>
    </row>
    <row r="6173" spans="1:2" x14ac:dyDescent="0.25">
      <c r="A6173" s="6">
        <v>41324.305555497682</v>
      </c>
      <c r="B6173" s="2">
        <v>778.5985717640001</v>
      </c>
    </row>
    <row r="6174" spans="1:2" x14ac:dyDescent="0.25">
      <c r="A6174" s="6">
        <v>41324.312499942127</v>
      </c>
      <c r="B6174" s="2">
        <v>778.59245118800004</v>
      </c>
    </row>
    <row r="6175" spans="1:2" x14ac:dyDescent="0.25">
      <c r="A6175" s="6">
        <v>41324.319444386572</v>
      </c>
      <c r="B6175" s="2">
        <v>778.39831416799996</v>
      </c>
    </row>
    <row r="6176" spans="1:2" x14ac:dyDescent="0.25">
      <c r="A6176" s="6">
        <v>41324.326388831018</v>
      </c>
      <c r="B6176" s="2">
        <v>778.59015597199993</v>
      </c>
    </row>
    <row r="6177" spans="1:2" x14ac:dyDescent="0.25">
      <c r="A6177" s="6">
        <v>41324.333333275463</v>
      </c>
      <c r="B6177" s="2">
        <v>778.67641783999989</v>
      </c>
    </row>
    <row r="6178" spans="1:2" x14ac:dyDescent="0.25">
      <c r="A6178" s="6">
        <v>41324.340277719908</v>
      </c>
      <c r="B6178" s="2">
        <v>778.47195234800006</v>
      </c>
    </row>
    <row r="6179" spans="1:2" x14ac:dyDescent="0.25">
      <c r="A6179" s="6">
        <v>41324.347222164353</v>
      </c>
      <c r="B6179" s="2">
        <v>778.4447922920001</v>
      </c>
    </row>
    <row r="6180" spans="1:2" x14ac:dyDescent="0.25">
      <c r="A6180" s="6">
        <v>41324.354166608799</v>
      </c>
      <c r="B6180" s="2">
        <v>778.58365286000003</v>
      </c>
    </row>
    <row r="6181" spans="1:2" x14ac:dyDescent="0.25">
      <c r="A6181" s="6">
        <v>41324.361111053244</v>
      </c>
      <c r="B6181" s="2">
        <v>778.93405583600008</v>
      </c>
    </row>
    <row r="6182" spans="1:2" x14ac:dyDescent="0.25">
      <c r="A6182" s="6">
        <v>41324.368055497682</v>
      </c>
      <c r="B6182" s="2">
        <v>779.02892476400007</v>
      </c>
    </row>
    <row r="6183" spans="1:2" x14ac:dyDescent="0.25">
      <c r="A6183" s="6">
        <v>41324.374999942127</v>
      </c>
      <c r="B6183" s="2">
        <v>778.92143214799989</v>
      </c>
    </row>
    <row r="6184" spans="1:2" x14ac:dyDescent="0.25">
      <c r="A6184" s="6">
        <v>41324.381944386572</v>
      </c>
      <c r="B6184" s="2">
        <v>778.7865882079999</v>
      </c>
    </row>
    <row r="6185" spans="1:2" x14ac:dyDescent="0.25">
      <c r="A6185" s="6">
        <v>41324.388888831018</v>
      </c>
      <c r="B6185" s="2">
        <v>778.7609582959999</v>
      </c>
    </row>
    <row r="6186" spans="1:2" x14ac:dyDescent="0.25">
      <c r="A6186" s="6">
        <v>41324.395833275463</v>
      </c>
      <c r="B6186" s="2">
        <v>778.86883344800003</v>
      </c>
    </row>
    <row r="6187" spans="1:2" x14ac:dyDescent="0.25">
      <c r="A6187" s="6">
        <v>41324.402777719908</v>
      </c>
      <c r="B6187" s="2">
        <v>778.91110367600004</v>
      </c>
    </row>
    <row r="6188" spans="1:2" x14ac:dyDescent="0.25">
      <c r="A6188" s="6">
        <v>41324.409722164353</v>
      </c>
      <c r="B6188" s="2">
        <v>778.93176061999998</v>
      </c>
    </row>
    <row r="6189" spans="1:2" x14ac:dyDescent="0.25">
      <c r="A6189" s="6">
        <v>41324.416666608799</v>
      </c>
      <c r="B6189" s="2">
        <v>779.07119499199996</v>
      </c>
    </row>
    <row r="6190" spans="1:2" x14ac:dyDescent="0.25">
      <c r="A6190" s="6">
        <v>41324.423611053244</v>
      </c>
      <c r="B6190" s="2">
        <v>778.94667952400005</v>
      </c>
    </row>
    <row r="6191" spans="1:2" x14ac:dyDescent="0.25">
      <c r="A6191" s="6">
        <v>41324.430555497682</v>
      </c>
      <c r="B6191" s="2">
        <v>778.99545286400007</v>
      </c>
    </row>
    <row r="6192" spans="1:2" x14ac:dyDescent="0.25">
      <c r="A6192" s="6">
        <v>41324.437499942127</v>
      </c>
      <c r="B6192" s="2">
        <v>778.86252160399988</v>
      </c>
    </row>
    <row r="6193" spans="1:2" x14ac:dyDescent="0.25">
      <c r="A6193" s="6">
        <v>41324.444444386572</v>
      </c>
      <c r="B6193" s="2">
        <v>778.893698288</v>
      </c>
    </row>
    <row r="6194" spans="1:2" x14ac:dyDescent="0.25">
      <c r="A6194" s="6">
        <v>41324.451388831018</v>
      </c>
      <c r="B6194" s="2">
        <v>778.69764858800011</v>
      </c>
    </row>
    <row r="6195" spans="1:2" x14ac:dyDescent="0.25">
      <c r="A6195" s="6">
        <v>41324.458333275463</v>
      </c>
      <c r="B6195" s="2">
        <v>778.79921189600009</v>
      </c>
    </row>
    <row r="6196" spans="1:2" x14ac:dyDescent="0.25">
      <c r="A6196" s="6">
        <v>41324.465277719908</v>
      </c>
      <c r="B6196" s="2">
        <v>778.54597306400001</v>
      </c>
    </row>
    <row r="6197" spans="1:2" x14ac:dyDescent="0.25">
      <c r="A6197" s="6">
        <v>41324.472222164353</v>
      </c>
      <c r="B6197" s="2">
        <v>778.55247617600003</v>
      </c>
    </row>
    <row r="6198" spans="1:2" x14ac:dyDescent="0.25">
      <c r="A6198" s="6">
        <v>41324.479166608799</v>
      </c>
      <c r="B6198" s="2">
        <v>778.61999378000007</v>
      </c>
    </row>
    <row r="6199" spans="1:2" x14ac:dyDescent="0.25">
      <c r="A6199" s="6">
        <v>41324.486111053244</v>
      </c>
      <c r="B6199" s="2">
        <v>778.6242016760001</v>
      </c>
    </row>
    <row r="6200" spans="1:2" x14ac:dyDescent="0.25">
      <c r="A6200" s="6">
        <v>41324.493055497682</v>
      </c>
      <c r="B6200" s="2">
        <v>778.725382448</v>
      </c>
    </row>
    <row r="6201" spans="1:2" x14ac:dyDescent="0.25">
      <c r="A6201" s="6">
        <v>41324.499999942127</v>
      </c>
      <c r="B6201" s="2">
        <v>778.44900018800001</v>
      </c>
    </row>
    <row r="6202" spans="1:2" x14ac:dyDescent="0.25">
      <c r="A6202" s="6">
        <v>41324.506944386572</v>
      </c>
      <c r="B6202" s="2">
        <v>778.4593286600001</v>
      </c>
    </row>
    <row r="6203" spans="1:2" x14ac:dyDescent="0.25">
      <c r="A6203" s="6">
        <v>41324.513888831018</v>
      </c>
      <c r="B6203" s="2">
        <v>778.53526205600008</v>
      </c>
    </row>
    <row r="6204" spans="1:2" x14ac:dyDescent="0.25">
      <c r="A6204" s="6">
        <v>41324.520833275463</v>
      </c>
      <c r="B6204" s="2">
        <v>778.65155300000004</v>
      </c>
    </row>
    <row r="6205" spans="1:2" x14ac:dyDescent="0.25">
      <c r="A6205" s="6">
        <v>41324.527777719908</v>
      </c>
      <c r="B6205" s="2">
        <v>778.72308723200001</v>
      </c>
    </row>
    <row r="6206" spans="1:2" x14ac:dyDescent="0.25">
      <c r="A6206" s="6">
        <v>41324.534722164353</v>
      </c>
      <c r="B6206" s="2">
        <v>778.8581224400001</v>
      </c>
    </row>
    <row r="6207" spans="1:2" x14ac:dyDescent="0.25">
      <c r="A6207" s="6">
        <v>41324.541666608799</v>
      </c>
      <c r="B6207" s="2">
        <v>778.73571091999997</v>
      </c>
    </row>
    <row r="6208" spans="1:2" x14ac:dyDescent="0.25">
      <c r="A6208" s="6">
        <v>41324.548611053244</v>
      </c>
      <c r="B6208" s="2">
        <v>778.72939907599994</v>
      </c>
    </row>
    <row r="6209" spans="1:2" x14ac:dyDescent="0.25">
      <c r="A6209" s="6">
        <v>41324.555555497682</v>
      </c>
      <c r="B6209" s="2">
        <v>778.67641783999989</v>
      </c>
    </row>
    <row r="6210" spans="1:2" x14ac:dyDescent="0.25">
      <c r="A6210" s="6">
        <v>41324.562499942127</v>
      </c>
      <c r="B6210" s="2">
        <v>778.84989791599992</v>
      </c>
    </row>
    <row r="6211" spans="1:2" x14ac:dyDescent="0.25">
      <c r="A6211" s="6">
        <v>41324.569444386572</v>
      </c>
      <c r="B6211" s="2">
        <v>778.942662896</v>
      </c>
    </row>
    <row r="6212" spans="1:2" x14ac:dyDescent="0.25">
      <c r="A6212" s="6">
        <v>41324.576388831018</v>
      </c>
      <c r="B6212" s="2">
        <v>779.13641738000001</v>
      </c>
    </row>
    <row r="6213" spans="1:2" x14ac:dyDescent="0.25">
      <c r="A6213" s="6">
        <v>41324.583333275463</v>
      </c>
      <c r="B6213" s="2">
        <v>778.90861719200007</v>
      </c>
    </row>
    <row r="6214" spans="1:2" x14ac:dyDescent="0.25">
      <c r="A6214" s="6">
        <v>41324.590277719908</v>
      </c>
      <c r="B6214" s="2">
        <v>779.28656276000004</v>
      </c>
    </row>
    <row r="6215" spans="1:2" x14ac:dyDescent="0.25">
      <c r="A6215" s="6">
        <v>41324.597222164353</v>
      </c>
      <c r="B6215" s="2">
        <v>779.18499945200006</v>
      </c>
    </row>
    <row r="6216" spans="1:2" x14ac:dyDescent="0.25">
      <c r="A6216" s="6">
        <v>41324.604166608799</v>
      </c>
      <c r="B6216" s="2">
        <v>779.44684534399994</v>
      </c>
    </row>
    <row r="6217" spans="1:2" x14ac:dyDescent="0.25">
      <c r="A6217" s="6">
        <v>41324.611111053244</v>
      </c>
      <c r="B6217" s="2">
        <v>779.14923233600007</v>
      </c>
    </row>
    <row r="6218" spans="1:2" x14ac:dyDescent="0.25">
      <c r="A6218" s="6">
        <v>41324.618055497682</v>
      </c>
      <c r="B6218" s="2">
        <v>779.42771854400007</v>
      </c>
    </row>
    <row r="6219" spans="1:2" x14ac:dyDescent="0.25">
      <c r="A6219" s="6">
        <v>41324.624999942127</v>
      </c>
      <c r="B6219" s="2">
        <v>779.22325305200002</v>
      </c>
    </row>
    <row r="6220" spans="1:2" x14ac:dyDescent="0.25">
      <c r="A6220" s="6">
        <v>41324.631944386572</v>
      </c>
      <c r="B6220" s="2">
        <v>779.20393498400006</v>
      </c>
    </row>
    <row r="6221" spans="1:2" x14ac:dyDescent="0.25">
      <c r="A6221" s="6">
        <v>41324.638888831018</v>
      </c>
      <c r="B6221" s="2">
        <v>779.19341524399999</v>
      </c>
    </row>
    <row r="6222" spans="1:2" x14ac:dyDescent="0.25">
      <c r="A6222" s="6">
        <v>41324.645833275463</v>
      </c>
      <c r="B6222" s="2">
        <v>778.96963168399998</v>
      </c>
    </row>
    <row r="6223" spans="1:2" x14ac:dyDescent="0.25">
      <c r="A6223" s="6">
        <v>41324.652777719908</v>
      </c>
      <c r="B6223" s="2">
        <v>779.05225945999996</v>
      </c>
    </row>
    <row r="6224" spans="1:2" x14ac:dyDescent="0.25">
      <c r="A6224" s="6">
        <v>41324.659722164353</v>
      </c>
      <c r="B6224" s="2">
        <v>778.95930321200001</v>
      </c>
    </row>
    <row r="6225" spans="1:2" x14ac:dyDescent="0.25">
      <c r="A6225" s="6">
        <v>41324.666666608799</v>
      </c>
      <c r="B6225" s="2">
        <v>779.14483317200006</v>
      </c>
    </row>
    <row r="6226" spans="1:2" x14ac:dyDescent="0.25">
      <c r="A6226" s="6">
        <v>41324.673611053244</v>
      </c>
      <c r="B6226" s="2">
        <v>779.24620521199995</v>
      </c>
    </row>
    <row r="6227" spans="1:2" x14ac:dyDescent="0.25">
      <c r="A6227" s="6">
        <v>41324.680555497682</v>
      </c>
      <c r="B6227" s="2">
        <v>779.27604301999997</v>
      </c>
    </row>
    <row r="6228" spans="1:2" x14ac:dyDescent="0.25">
      <c r="A6228" s="6">
        <v>41324.687499942127</v>
      </c>
      <c r="B6228" s="2">
        <v>778.84530748400005</v>
      </c>
    </row>
    <row r="6229" spans="1:2" x14ac:dyDescent="0.25">
      <c r="A6229" s="6">
        <v>41324.694444386572</v>
      </c>
      <c r="B6229" s="2">
        <v>778.98474185599991</v>
      </c>
    </row>
    <row r="6230" spans="1:2" x14ac:dyDescent="0.25">
      <c r="A6230" s="6">
        <v>41324.701388831018</v>
      </c>
      <c r="B6230" s="2">
        <v>778.86424301599993</v>
      </c>
    </row>
    <row r="6231" spans="1:2" x14ac:dyDescent="0.25">
      <c r="A6231" s="6">
        <v>41324.708333275463</v>
      </c>
      <c r="B6231" s="2">
        <v>779.00769401599996</v>
      </c>
    </row>
    <row r="6232" spans="1:2" x14ac:dyDescent="0.25">
      <c r="A6232" s="6">
        <v>41324.715277719908</v>
      </c>
      <c r="B6232" s="2">
        <v>778.98684580400004</v>
      </c>
    </row>
    <row r="6233" spans="1:2" x14ac:dyDescent="0.25">
      <c r="A6233" s="6">
        <v>41324.722222164353</v>
      </c>
      <c r="B6233" s="2">
        <v>778.72308723200001</v>
      </c>
    </row>
    <row r="6234" spans="1:2" x14ac:dyDescent="0.25">
      <c r="A6234" s="6">
        <v>41324.729166608799</v>
      </c>
      <c r="B6234" s="2">
        <v>778.55419758800008</v>
      </c>
    </row>
    <row r="6235" spans="1:2" x14ac:dyDescent="0.25">
      <c r="A6235" s="6">
        <v>41324.736111053244</v>
      </c>
      <c r="B6235" s="2">
        <v>778.37497947199995</v>
      </c>
    </row>
    <row r="6236" spans="1:2" x14ac:dyDescent="0.25">
      <c r="A6236" s="6">
        <v>41324.743055497682</v>
      </c>
      <c r="B6236" s="2">
        <v>778.35393999200005</v>
      </c>
    </row>
    <row r="6237" spans="1:2" x14ac:dyDescent="0.25">
      <c r="A6237" s="6">
        <v>41324.749999942127</v>
      </c>
      <c r="B6237" s="2">
        <v>778.67010599600007</v>
      </c>
    </row>
    <row r="6238" spans="1:2" x14ac:dyDescent="0.25">
      <c r="A6238" s="6">
        <v>41324.756944386572</v>
      </c>
      <c r="B6238" s="2">
        <v>778.84989791599992</v>
      </c>
    </row>
    <row r="6239" spans="1:2" x14ac:dyDescent="0.25">
      <c r="A6239" s="6">
        <v>41324.763888831018</v>
      </c>
      <c r="B6239" s="2">
        <v>778.82197278800004</v>
      </c>
    </row>
    <row r="6240" spans="1:2" x14ac:dyDescent="0.25">
      <c r="A6240" s="6">
        <v>41324.770833275463</v>
      </c>
      <c r="B6240" s="2">
        <v>778.96791027199993</v>
      </c>
    </row>
    <row r="6241" spans="1:2" x14ac:dyDescent="0.25">
      <c r="A6241" s="6">
        <v>41324.777777719908</v>
      </c>
      <c r="B6241" s="2">
        <v>778.68292095200002</v>
      </c>
    </row>
    <row r="6242" spans="1:2" x14ac:dyDescent="0.25">
      <c r="A6242" s="6">
        <v>41324.784722164353</v>
      </c>
      <c r="B6242" s="2">
        <v>778.84339480400001</v>
      </c>
    </row>
    <row r="6243" spans="1:2" x14ac:dyDescent="0.25">
      <c r="A6243" s="6">
        <v>41324.791666608799</v>
      </c>
      <c r="B6243" s="2">
        <v>779.0394445039999</v>
      </c>
    </row>
    <row r="6244" spans="1:2" x14ac:dyDescent="0.25">
      <c r="A6244" s="6">
        <v>41324.798611053244</v>
      </c>
      <c r="B6244" s="2">
        <v>778.65977752399999</v>
      </c>
    </row>
    <row r="6245" spans="1:2" x14ac:dyDescent="0.25">
      <c r="A6245" s="6">
        <v>41324.805555497682</v>
      </c>
      <c r="B6245" s="2">
        <v>778.84760270000004</v>
      </c>
    </row>
    <row r="6246" spans="1:2" x14ac:dyDescent="0.25">
      <c r="A6246" s="6">
        <v>41324.812499942127</v>
      </c>
      <c r="B6246" s="2">
        <v>778.87916192</v>
      </c>
    </row>
    <row r="6247" spans="1:2" x14ac:dyDescent="0.25">
      <c r="A6247" s="6">
        <v>41324.819444386572</v>
      </c>
      <c r="B6247" s="2">
        <v>779.02892476400007</v>
      </c>
    </row>
    <row r="6248" spans="1:2" x14ac:dyDescent="0.25">
      <c r="A6248" s="6">
        <v>41324.826388831018</v>
      </c>
      <c r="B6248" s="2">
        <v>779.01018050000005</v>
      </c>
    </row>
    <row r="6249" spans="1:2" x14ac:dyDescent="0.25">
      <c r="A6249" s="6">
        <v>41324.833333275463</v>
      </c>
      <c r="B6249" s="2">
        <v>779.04173972000012</v>
      </c>
    </row>
    <row r="6250" spans="1:2" x14ac:dyDescent="0.25">
      <c r="A6250" s="6">
        <v>41324.840277719908</v>
      </c>
      <c r="B6250" s="2">
        <v>778.86252160399988</v>
      </c>
    </row>
    <row r="6251" spans="1:2" x14ac:dyDescent="0.25">
      <c r="A6251" s="6">
        <v>41324.847222164353</v>
      </c>
      <c r="B6251" s="2">
        <v>778.94438430800005</v>
      </c>
    </row>
    <row r="6252" spans="1:2" x14ac:dyDescent="0.25">
      <c r="A6252" s="6">
        <v>41324.854166608799</v>
      </c>
      <c r="B6252" s="2">
        <v>779.04996424399997</v>
      </c>
    </row>
    <row r="6253" spans="1:2" x14ac:dyDescent="0.25">
      <c r="A6253" s="6">
        <v>41324.861111053244</v>
      </c>
      <c r="B6253" s="2">
        <v>778.93405583600008</v>
      </c>
    </row>
    <row r="6254" spans="1:2" x14ac:dyDescent="0.25">
      <c r="A6254" s="6">
        <v>41324.868055497682</v>
      </c>
      <c r="B6254" s="2">
        <v>779.30970618800006</v>
      </c>
    </row>
    <row r="6255" spans="1:2" x14ac:dyDescent="0.25">
      <c r="A6255" s="6">
        <v>41324.874999942127</v>
      </c>
      <c r="B6255" s="2">
        <v>779.29268333599998</v>
      </c>
    </row>
    <row r="6256" spans="1:2" x14ac:dyDescent="0.25">
      <c r="A6256" s="6">
        <v>41324.881944386572</v>
      </c>
      <c r="B6256" s="2">
        <v>779.48069978000012</v>
      </c>
    </row>
    <row r="6257" spans="1:2" x14ac:dyDescent="0.25">
      <c r="A6257" s="6">
        <v>41324.888888831018</v>
      </c>
      <c r="B6257" s="2">
        <v>779.374928576</v>
      </c>
    </row>
    <row r="6258" spans="1:2" x14ac:dyDescent="0.25">
      <c r="A6258" s="6">
        <v>41324.895833275463</v>
      </c>
      <c r="B6258" s="2">
        <v>779.58188055200003</v>
      </c>
    </row>
    <row r="6259" spans="1:2" x14ac:dyDescent="0.25">
      <c r="A6259" s="6">
        <v>41324.902777719908</v>
      </c>
      <c r="B6259" s="2">
        <v>779.65571000000011</v>
      </c>
    </row>
    <row r="6260" spans="1:2" x14ac:dyDescent="0.25">
      <c r="A6260" s="6">
        <v>41324.909722164353</v>
      </c>
      <c r="B6260" s="2">
        <v>779.86304451199999</v>
      </c>
    </row>
    <row r="6261" spans="1:2" x14ac:dyDescent="0.25">
      <c r="A6261" s="6">
        <v>41324.916666608799</v>
      </c>
      <c r="B6261" s="2">
        <v>779.35388909599999</v>
      </c>
    </row>
    <row r="6262" spans="1:2" x14ac:dyDescent="0.25">
      <c r="A6262" s="6">
        <v>41324.923611053244</v>
      </c>
      <c r="B6262" s="2">
        <v>779.20603893199996</v>
      </c>
    </row>
    <row r="6263" spans="1:2" x14ac:dyDescent="0.25">
      <c r="A6263" s="6">
        <v>41324.930555497682</v>
      </c>
      <c r="B6263" s="2">
        <v>779.18289550399993</v>
      </c>
    </row>
    <row r="6264" spans="1:2" x14ac:dyDescent="0.25">
      <c r="A6264" s="6">
        <v>41324.937499942127</v>
      </c>
      <c r="B6264" s="2">
        <v>779.34107414000005</v>
      </c>
    </row>
    <row r="6265" spans="1:2" x14ac:dyDescent="0.25">
      <c r="A6265" s="6">
        <v>41324.944444386572</v>
      </c>
      <c r="B6265" s="2">
        <v>779.596608188</v>
      </c>
    </row>
    <row r="6266" spans="1:2" x14ac:dyDescent="0.25">
      <c r="A6266" s="6">
        <v>41324.951388831018</v>
      </c>
      <c r="B6266" s="2">
        <v>779.62013415199999</v>
      </c>
    </row>
    <row r="6267" spans="1:2" x14ac:dyDescent="0.25">
      <c r="A6267" s="6">
        <v>41324.958333275463</v>
      </c>
      <c r="B6267" s="2">
        <v>779.53119453199997</v>
      </c>
    </row>
    <row r="6268" spans="1:2" x14ac:dyDescent="0.25">
      <c r="A6268" s="6">
        <v>41324.965277719908</v>
      </c>
      <c r="B6268" s="2">
        <v>779.29497855199998</v>
      </c>
    </row>
    <row r="6269" spans="1:2" x14ac:dyDescent="0.25">
      <c r="A6269" s="6">
        <v>41324.972222164353</v>
      </c>
      <c r="B6269" s="2">
        <v>779.44282871600001</v>
      </c>
    </row>
    <row r="6270" spans="1:2" x14ac:dyDescent="0.25">
      <c r="A6270" s="6">
        <v>41324.979166608799</v>
      </c>
      <c r="B6270" s="2">
        <v>779.32232987600003</v>
      </c>
    </row>
    <row r="6271" spans="1:2" x14ac:dyDescent="0.25">
      <c r="A6271" s="6">
        <v>41324.986111053244</v>
      </c>
      <c r="B6271" s="2">
        <v>779.23147757599997</v>
      </c>
    </row>
    <row r="6272" spans="1:2" x14ac:dyDescent="0.25">
      <c r="A6272" s="6">
        <v>41324.993055497682</v>
      </c>
      <c r="B6272" s="2">
        <v>779.31793071200002</v>
      </c>
    </row>
    <row r="6273" spans="1:2" x14ac:dyDescent="0.25">
      <c r="A6273" s="6">
        <v>41324.999999942127</v>
      </c>
      <c r="B6273" s="2">
        <v>779.17677492799999</v>
      </c>
    </row>
    <row r="6274" spans="1:2" x14ac:dyDescent="0.25">
      <c r="A6274" s="6">
        <v>41325.006944386572</v>
      </c>
      <c r="B6274" s="2">
        <v>779.07540288799999</v>
      </c>
    </row>
    <row r="6275" spans="1:2" x14ac:dyDescent="0.25">
      <c r="A6275" s="6">
        <v>41325.013888831018</v>
      </c>
      <c r="B6275" s="2">
        <v>779.40667906399995</v>
      </c>
    </row>
    <row r="6276" spans="1:2" x14ac:dyDescent="0.25">
      <c r="A6276" s="6">
        <v>41325.020833275463</v>
      </c>
      <c r="B6276" s="2">
        <v>779.33935272799999</v>
      </c>
    </row>
    <row r="6277" spans="1:2" x14ac:dyDescent="0.25">
      <c r="A6277" s="6">
        <v>41325.027777719908</v>
      </c>
      <c r="B6277" s="2">
        <v>779.539801592</v>
      </c>
    </row>
    <row r="6278" spans="1:2" x14ac:dyDescent="0.25">
      <c r="A6278" s="6">
        <v>41325.034722164353</v>
      </c>
      <c r="B6278" s="2">
        <v>779.539801592</v>
      </c>
    </row>
    <row r="6279" spans="1:2" x14ac:dyDescent="0.25">
      <c r="A6279" s="6">
        <v>41325.041666608799</v>
      </c>
      <c r="B6279" s="2">
        <v>779.596608188</v>
      </c>
    </row>
    <row r="6280" spans="1:2" x14ac:dyDescent="0.25">
      <c r="A6280" s="6">
        <v>41325.048611053244</v>
      </c>
      <c r="B6280" s="2">
        <v>779.34547330400005</v>
      </c>
    </row>
    <row r="6281" spans="1:2" x14ac:dyDescent="0.25">
      <c r="A6281" s="6">
        <v>41325.055555497682</v>
      </c>
      <c r="B6281" s="2">
        <v>779.30129039600001</v>
      </c>
    </row>
    <row r="6282" spans="1:2" x14ac:dyDescent="0.25">
      <c r="A6282" s="6">
        <v>41325.062499942127</v>
      </c>
      <c r="B6282" s="2">
        <v>779.33476229599989</v>
      </c>
    </row>
    <row r="6283" spans="1:2" x14ac:dyDescent="0.25">
      <c r="A6283" s="6">
        <v>41325.069444386572</v>
      </c>
      <c r="B6283" s="2">
        <v>779.29899518000002</v>
      </c>
    </row>
    <row r="6284" spans="1:2" x14ac:dyDescent="0.25">
      <c r="A6284" s="6">
        <v>41325.076388831018</v>
      </c>
      <c r="B6284" s="2">
        <v>779.46578087600005</v>
      </c>
    </row>
    <row r="6285" spans="1:2" x14ac:dyDescent="0.25">
      <c r="A6285" s="6">
        <v>41325.083333275463</v>
      </c>
      <c r="B6285" s="2">
        <v>779.38124042000004</v>
      </c>
    </row>
    <row r="6286" spans="1:2" x14ac:dyDescent="0.25">
      <c r="A6286" s="6">
        <v>41325.090277719908</v>
      </c>
      <c r="B6286" s="2">
        <v>779.66642100800004</v>
      </c>
    </row>
    <row r="6287" spans="1:2" x14ac:dyDescent="0.25">
      <c r="A6287" s="6">
        <v>41325.097222164353</v>
      </c>
      <c r="B6287" s="2">
        <v>779.46578087600005</v>
      </c>
    </row>
    <row r="6288" spans="1:2" x14ac:dyDescent="0.25">
      <c r="A6288" s="6">
        <v>41325.104166608799</v>
      </c>
      <c r="B6288" s="2">
        <v>779.49714882799992</v>
      </c>
    </row>
    <row r="6289" spans="1:2" x14ac:dyDescent="0.25">
      <c r="A6289" s="6">
        <v>41325.111111053244</v>
      </c>
      <c r="B6289" s="2">
        <v>779.41299090799998</v>
      </c>
    </row>
    <row r="6290" spans="1:2" x14ac:dyDescent="0.25">
      <c r="A6290" s="6">
        <v>41325.118055497682</v>
      </c>
      <c r="B6290" s="2">
        <v>779.28426754400004</v>
      </c>
    </row>
    <row r="6291" spans="1:2" x14ac:dyDescent="0.25">
      <c r="A6291" s="6">
        <v>41325.124999942127</v>
      </c>
      <c r="B6291" s="2">
        <v>779.21885388800001</v>
      </c>
    </row>
    <row r="6292" spans="1:2" x14ac:dyDescent="0.25">
      <c r="A6292" s="6">
        <v>41325.131944386572</v>
      </c>
      <c r="B6292" s="2">
        <v>779.36039220799989</v>
      </c>
    </row>
    <row r="6293" spans="1:2" x14ac:dyDescent="0.25">
      <c r="A6293" s="6">
        <v>41325.138888831018</v>
      </c>
      <c r="B6293" s="2">
        <v>779.32653777199994</v>
      </c>
    </row>
    <row r="6294" spans="1:2" x14ac:dyDescent="0.25">
      <c r="A6294" s="6">
        <v>41325.145833275463</v>
      </c>
      <c r="B6294" s="2">
        <v>779.37282462799999</v>
      </c>
    </row>
    <row r="6295" spans="1:2" x14ac:dyDescent="0.25">
      <c r="A6295" s="6">
        <v>41325.152777719908</v>
      </c>
      <c r="B6295" s="2">
        <v>779.30549829200004</v>
      </c>
    </row>
    <row r="6296" spans="1:2" x14ac:dyDescent="0.25">
      <c r="A6296" s="6">
        <v>41325.159722164353</v>
      </c>
      <c r="B6296" s="2">
        <v>779.50996378399998</v>
      </c>
    </row>
    <row r="6297" spans="1:2" x14ac:dyDescent="0.25">
      <c r="A6297" s="6">
        <v>41325.166666608799</v>
      </c>
      <c r="B6297" s="2">
        <v>779.66240438</v>
      </c>
    </row>
    <row r="6298" spans="1:2" x14ac:dyDescent="0.25">
      <c r="A6298" s="6">
        <v>41325.173611053244</v>
      </c>
      <c r="B6298" s="2">
        <v>779.50403447600002</v>
      </c>
    </row>
    <row r="6299" spans="1:2" x14ac:dyDescent="0.25">
      <c r="A6299" s="6">
        <v>41325.180555497682</v>
      </c>
      <c r="B6299" s="2">
        <v>779.23396405999995</v>
      </c>
    </row>
    <row r="6300" spans="1:2" x14ac:dyDescent="0.25">
      <c r="A6300" s="6">
        <v>41325.187499942127</v>
      </c>
      <c r="B6300" s="2">
        <v>779.04594761600003</v>
      </c>
    </row>
    <row r="6301" spans="1:2" x14ac:dyDescent="0.25">
      <c r="A6301" s="6">
        <v>41325.194444386572</v>
      </c>
      <c r="B6301" s="2">
        <v>779.07769810399986</v>
      </c>
    </row>
    <row r="6302" spans="1:2" x14ac:dyDescent="0.25">
      <c r="A6302" s="6">
        <v>41325.201388831018</v>
      </c>
      <c r="B6302" s="2">
        <v>779.00769401599996</v>
      </c>
    </row>
    <row r="6303" spans="1:2" x14ac:dyDescent="0.25">
      <c r="A6303" s="6">
        <v>41325.208333275463</v>
      </c>
      <c r="B6303" s="2">
        <v>778.95318263599995</v>
      </c>
    </row>
    <row r="6304" spans="1:2" x14ac:dyDescent="0.25">
      <c r="A6304" s="6">
        <v>41325.215277719908</v>
      </c>
      <c r="B6304" s="2">
        <v>779.01018050000005</v>
      </c>
    </row>
    <row r="6305" spans="1:2" x14ac:dyDescent="0.25">
      <c r="A6305" s="6">
        <v>41325.222222164353</v>
      </c>
      <c r="B6305" s="2">
        <v>778.86883344800003</v>
      </c>
    </row>
    <row r="6306" spans="1:2" x14ac:dyDescent="0.25">
      <c r="A6306" s="6">
        <v>41325.229166608799</v>
      </c>
      <c r="B6306" s="2">
        <v>779.0119019120001</v>
      </c>
    </row>
    <row r="6307" spans="1:2" x14ac:dyDescent="0.25">
      <c r="A6307" s="6">
        <v>41325.236111053244</v>
      </c>
      <c r="B6307" s="2">
        <v>778.83708295999998</v>
      </c>
    </row>
    <row r="6308" spans="1:2" x14ac:dyDescent="0.25">
      <c r="A6308" s="6">
        <v>41325.243055497682</v>
      </c>
      <c r="B6308" s="2">
        <v>778.95719926400011</v>
      </c>
    </row>
    <row r="6309" spans="1:2" x14ac:dyDescent="0.25">
      <c r="A6309" s="6">
        <v>41325.249999942127</v>
      </c>
      <c r="B6309" s="2">
        <v>779.29077065599995</v>
      </c>
    </row>
    <row r="6310" spans="1:2" x14ac:dyDescent="0.25">
      <c r="A6310" s="6">
        <v>41325.256944386572</v>
      </c>
      <c r="B6310" s="2">
        <v>779.32902425599991</v>
      </c>
    </row>
    <row r="6311" spans="1:2" x14ac:dyDescent="0.25">
      <c r="A6311" s="6">
        <v>41325.263888831018</v>
      </c>
      <c r="B6311" s="2">
        <v>779.18499945200006</v>
      </c>
    </row>
    <row r="6312" spans="1:2" x14ac:dyDescent="0.25">
      <c r="A6312" s="6">
        <v>41325.270833275463</v>
      </c>
      <c r="B6312" s="2">
        <v>778.98474185599991</v>
      </c>
    </row>
    <row r="6313" spans="1:2" x14ac:dyDescent="0.25">
      <c r="A6313" s="6">
        <v>41325.277777719908</v>
      </c>
      <c r="B6313" s="2">
        <v>779.01018050000005</v>
      </c>
    </row>
    <row r="6314" spans="1:2" x14ac:dyDescent="0.25">
      <c r="A6314" s="6">
        <v>41325.284722164353</v>
      </c>
      <c r="B6314" s="2">
        <v>779.178878876</v>
      </c>
    </row>
    <row r="6315" spans="1:2" x14ac:dyDescent="0.25">
      <c r="A6315" s="6">
        <v>41325.291666608799</v>
      </c>
      <c r="B6315" s="2">
        <v>779.59240029200009</v>
      </c>
    </row>
    <row r="6316" spans="1:2" x14ac:dyDescent="0.25">
      <c r="A6316" s="6">
        <v>41325.298611053244</v>
      </c>
      <c r="B6316" s="2">
        <v>779.24008463599989</v>
      </c>
    </row>
    <row r="6317" spans="1:2" x14ac:dyDescent="0.25">
      <c r="A6317" s="6">
        <v>41325.305555497682</v>
      </c>
      <c r="B6317" s="2">
        <v>779.21885388800001</v>
      </c>
    </row>
    <row r="6318" spans="1:2" x14ac:dyDescent="0.25">
      <c r="A6318" s="6">
        <v>41325.312499942127</v>
      </c>
      <c r="B6318" s="2">
        <v>779.197814408</v>
      </c>
    </row>
    <row r="6319" spans="1:2" x14ac:dyDescent="0.25">
      <c r="A6319" s="6">
        <v>41325.319444386572</v>
      </c>
      <c r="B6319" s="2">
        <v>778.96542378799995</v>
      </c>
    </row>
    <row r="6320" spans="1:2" x14ac:dyDescent="0.25">
      <c r="A6320" s="6">
        <v>41325.326388831018</v>
      </c>
      <c r="B6320" s="2">
        <v>779.19169383200006</v>
      </c>
    </row>
    <row r="6321" spans="1:2" x14ac:dyDescent="0.25">
      <c r="A6321" s="6">
        <v>41325.333333275463</v>
      </c>
      <c r="B6321" s="2">
        <v>779.24830916000008</v>
      </c>
    </row>
    <row r="6322" spans="1:2" x14ac:dyDescent="0.25">
      <c r="A6322" s="6">
        <v>41325.340277719908</v>
      </c>
      <c r="B6322" s="2">
        <v>779.197814408</v>
      </c>
    </row>
    <row r="6323" spans="1:2" x14ac:dyDescent="0.25">
      <c r="A6323" s="6">
        <v>41325.347222164353</v>
      </c>
      <c r="B6323" s="2">
        <v>779.21254204400009</v>
      </c>
    </row>
    <row r="6324" spans="1:2" x14ac:dyDescent="0.25">
      <c r="A6324" s="6">
        <v>41325.354166608799</v>
      </c>
      <c r="B6324" s="2">
        <v>779.40055848799989</v>
      </c>
    </row>
    <row r="6325" spans="1:2" x14ac:dyDescent="0.25">
      <c r="A6325" s="6">
        <v>41325.361111053244</v>
      </c>
      <c r="B6325" s="2">
        <v>779.47821329599992</v>
      </c>
    </row>
    <row r="6326" spans="1:2" x14ac:dyDescent="0.25">
      <c r="A6326" s="6">
        <v>41325.368055497682</v>
      </c>
      <c r="B6326" s="2">
        <v>779.65991789600002</v>
      </c>
    </row>
    <row r="6327" spans="1:2" x14ac:dyDescent="0.25">
      <c r="A6327" s="6">
        <v>41325.374999942127</v>
      </c>
      <c r="B6327" s="2">
        <v>779.38984748000007</v>
      </c>
    </row>
    <row r="6328" spans="1:2" x14ac:dyDescent="0.25">
      <c r="A6328" s="6">
        <v>41325.381944386572</v>
      </c>
      <c r="B6328" s="2">
        <v>779.52297000800002</v>
      </c>
    </row>
    <row r="6329" spans="1:2" x14ac:dyDescent="0.25">
      <c r="A6329" s="6">
        <v>41325.388888831018</v>
      </c>
      <c r="B6329" s="2">
        <v>779.393864108</v>
      </c>
    </row>
    <row r="6330" spans="1:2" x14ac:dyDescent="0.25">
      <c r="A6330" s="6">
        <v>41325.395833275463</v>
      </c>
      <c r="B6330" s="2">
        <v>779.41719880400001</v>
      </c>
    </row>
    <row r="6331" spans="1:2" x14ac:dyDescent="0.25">
      <c r="A6331" s="6">
        <v>41325.402777719908</v>
      </c>
      <c r="B6331" s="2">
        <v>779.46176424800001</v>
      </c>
    </row>
    <row r="6332" spans="1:2" x14ac:dyDescent="0.25">
      <c r="A6332" s="6">
        <v>41325.409722164353</v>
      </c>
      <c r="B6332" s="2">
        <v>779.36880800000006</v>
      </c>
    </row>
    <row r="6333" spans="1:2" x14ac:dyDescent="0.25">
      <c r="A6333" s="6">
        <v>41325.416666608799</v>
      </c>
      <c r="B6333" s="2">
        <v>779.33476229599989</v>
      </c>
    </row>
    <row r="6334" spans="1:2" x14ac:dyDescent="0.25">
      <c r="A6334" s="6">
        <v>41325.423611053244</v>
      </c>
      <c r="B6334" s="2">
        <v>779.22516573200005</v>
      </c>
    </row>
    <row r="6335" spans="1:2" x14ac:dyDescent="0.25">
      <c r="A6335" s="6">
        <v>41325.430555497682</v>
      </c>
      <c r="B6335" s="2">
        <v>779.138712596</v>
      </c>
    </row>
    <row r="6336" spans="1:2" x14ac:dyDescent="0.25">
      <c r="A6336" s="6">
        <v>41325.437499942127</v>
      </c>
      <c r="B6336" s="2">
        <v>779.41528612399998</v>
      </c>
    </row>
    <row r="6337" spans="1:2" x14ac:dyDescent="0.25">
      <c r="A6337" s="6">
        <v>41325.444444386572</v>
      </c>
      <c r="B6337" s="2">
        <v>779.54611343600004</v>
      </c>
    </row>
    <row r="6338" spans="1:2" x14ac:dyDescent="0.25">
      <c r="A6338" s="6">
        <v>41325.451388831018</v>
      </c>
      <c r="B6338" s="2">
        <v>779.21254204400009</v>
      </c>
    </row>
    <row r="6339" spans="1:2" x14ac:dyDescent="0.25">
      <c r="A6339" s="6">
        <v>41325.458333275463</v>
      </c>
      <c r="B6339" s="2">
        <v>779.21464599199999</v>
      </c>
    </row>
    <row r="6340" spans="1:2" x14ac:dyDescent="0.25">
      <c r="A6340" s="6">
        <v>41325.465277719908</v>
      </c>
      <c r="B6340" s="2">
        <v>779.30760223999994</v>
      </c>
    </row>
    <row r="6341" spans="1:2" x14ac:dyDescent="0.25">
      <c r="A6341" s="6">
        <v>41325.472222164353</v>
      </c>
      <c r="B6341" s="2">
        <v>779.24620521199995</v>
      </c>
    </row>
    <row r="6342" spans="1:2" x14ac:dyDescent="0.25">
      <c r="A6342" s="6">
        <v>41325.479166608799</v>
      </c>
      <c r="B6342" s="2">
        <v>779.25041310799998</v>
      </c>
    </row>
    <row r="6343" spans="1:2" x14ac:dyDescent="0.25">
      <c r="A6343" s="6">
        <v>41325.486111053244</v>
      </c>
      <c r="B6343" s="2">
        <v>778.98684580400004</v>
      </c>
    </row>
    <row r="6344" spans="1:2" x14ac:dyDescent="0.25">
      <c r="A6344" s="6">
        <v>41325.493055497682</v>
      </c>
      <c r="B6344" s="2">
        <v>778.81585221199998</v>
      </c>
    </row>
    <row r="6345" spans="1:2" x14ac:dyDescent="0.25">
      <c r="A6345" s="6">
        <v>41325.499999942127</v>
      </c>
      <c r="B6345" s="2">
        <v>779.16606391999994</v>
      </c>
    </row>
    <row r="6346" spans="1:2" x14ac:dyDescent="0.25">
      <c r="A6346" s="6">
        <v>41325.506944386572</v>
      </c>
      <c r="B6346" s="2">
        <v>779.178878876</v>
      </c>
    </row>
    <row r="6347" spans="1:2" x14ac:dyDescent="0.25">
      <c r="A6347" s="6">
        <v>41325.513888831018</v>
      </c>
      <c r="B6347" s="2">
        <v>779.21062936400006</v>
      </c>
    </row>
    <row r="6348" spans="1:2" x14ac:dyDescent="0.25">
      <c r="A6348" s="6">
        <v>41325.520833275463</v>
      </c>
      <c r="B6348" s="2">
        <v>779.058571304</v>
      </c>
    </row>
    <row r="6349" spans="1:2" x14ac:dyDescent="0.25">
      <c r="A6349" s="6">
        <v>41325.527777719908</v>
      </c>
      <c r="B6349" s="2">
        <v>779.15363150000007</v>
      </c>
    </row>
    <row r="6350" spans="1:2" x14ac:dyDescent="0.25">
      <c r="A6350" s="6">
        <v>41325.534722164353</v>
      </c>
      <c r="B6350" s="2">
        <v>779.14923233600007</v>
      </c>
    </row>
    <row r="6351" spans="1:2" x14ac:dyDescent="0.25">
      <c r="A6351" s="6">
        <v>41325.541666608799</v>
      </c>
      <c r="B6351" s="2">
        <v>778.88738644399996</v>
      </c>
    </row>
    <row r="6352" spans="1:2" x14ac:dyDescent="0.25">
      <c r="A6352" s="6">
        <v>41325.548611053244</v>
      </c>
      <c r="B6352" s="2">
        <v>779.07540288799999</v>
      </c>
    </row>
    <row r="6353" spans="1:2" x14ac:dyDescent="0.25">
      <c r="A6353" s="6">
        <v>41325.555555497682</v>
      </c>
      <c r="B6353" s="2">
        <v>779.21694120799998</v>
      </c>
    </row>
    <row r="6354" spans="1:2" x14ac:dyDescent="0.25">
      <c r="A6354" s="6">
        <v>41325.562499942127</v>
      </c>
      <c r="B6354" s="2">
        <v>779.26724469200008</v>
      </c>
    </row>
    <row r="6355" spans="1:2" x14ac:dyDescent="0.25">
      <c r="A6355" s="6">
        <v>41325.569444386572</v>
      </c>
      <c r="B6355" s="2">
        <v>779.40247116799992</v>
      </c>
    </row>
    <row r="6356" spans="1:2" x14ac:dyDescent="0.25">
      <c r="A6356" s="6">
        <v>41325.576388831018</v>
      </c>
      <c r="B6356" s="2">
        <v>779.18499945200006</v>
      </c>
    </row>
    <row r="6357" spans="1:2" x14ac:dyDescent="0.25">
      <c r="A6357" s="6">
        <v>41325.583333275463</v>
      </c>
      <c r="B6357" s="2">
        <v>779.12188101200002</v>
      </c>
    </row>
    <row r="6358" spans="1:2" x14ac:dyDescent="0.25">
      <c r="A6358" s="6">
        <v>41325.590277719908</v>
      </c>
      <c r="B6358" s="2">
        <v>779.05455467600007</v>
      </c>
    </row>
    <row r="6359" spans="1:2" x14ac:dyDescent="0.25">
      <c r="A6359" s="6">
        <v>41325.597222164353</v>
      </c>
      <c r="B6359" s="2">
        <v>779.12379369200005</v>
      </c>
    </row>
    <row r="6360" spans="1:2" x14ac:dyDescent="0.25">
      <c r="A6360" s="6">
        <v>41325.604166608799</v>
      </c>
      <c r="B6360" s="2">
        <v>779.28656276000004</v>
      </c>
    </row>
    <row r="6361" spans="1:2" x14ac:dyDescent="0.25">
      <c r="A6361" s="6">
        <v>41325.611111053244</v>
      </c>
      <c r="B6361" s="2">
        <v>779.41299090799998</v>
      </c>
    </row>
    <row r="6362" spans="1:2" x14ac:dyDescent="0.25">
      <c r="A6362" s="6">
        <v>41325.618055497682</v>
      </c>
      <c r="B6362" s="2">
        <v>779.24008463599989</v>
      </c>
    </row>
    <row r="6363" spans="1:2" x14ac:dyDescent="0.25">
      <c r="A6363" s="6">
        <v>41325.624999942127</v>
      </c>
      <c r="B6363" s="2">
        <v>779.05225945999996</v>
      </c>
    </row>
    <row r="6364" spans="1:2" x14ac:dyDescent="0.25">
      <c r="A6364" s="6">
        <v>41325.631944386572</v>
      </c>
      <c r="B6364" s="2">
        <v>779.15363150000007</v>
      </c>
    </row>
    <row r="6365" spans="1:2" x14ac:dyDescent="0.25">
      <c r="A6365" s="6">
        <v>41325.638888831018</v>
      </c>
      <c r="B6365" s="2">
        <v>779.21694120799998</v>
      </c>
    </row>
    <row r="6366" spans="1:2" x14ac:dyDescent="0.25">
      <c r="A6366" s="6">
        <v>41325.645833275463</v>
      </c>
      <c r="B6366" s="2">
        <v>779.28426754400004</v>
      </c>
    </row>
    <row r="6367" spans="1:2" x14ac:dyDescent="0.25">
      <c r="A6367" s="6">
        <v>41325.652777719908</v>
      </c>
      <c r="B6367" s="2">
        <v>778.97843001199999</v>
      </c>
    </row>
    <row r="6368" spans="1:2" x14ac:dyDescent="0.25">
      <c r="A6368" s="6">
        <v>41325.659722164353</v>
      </c>
      <c r="B6368" s="2">
        <v>778.96963168399998</v>
      </c>
    </row>
    <row r="6369" spans="1:2" x14ac:dyDescent="0.25">
      <c r="A6369" s="6">
        <v>41325.666666608799</v>
      </c>
      <c r="B6369" s="2">
        <v>778.79270878399996</v>
      </c>
    </row>
    <row r="6370" spans="1:2" x14ac:dyDescent="0.25">
      <c r="A6370" s="6">
        <v>41325.673611053244</v>
      </c>
      <c r="B6370" s="2">
        <v>778.96791027199993</v>
      </c>
    </row>
    <row r="6371" spans="1:2" x14ac:dyDescent="0.25">
      <c r="A6371" s="6">
        <v>41325.680555497682</v>
      </c>
      <c r="B6371" s="2">
        <v>779.20603893199996</v>
      </c>
    </row>
    <row r="6372" spans="1:2" x14ac:dyDescent="0.25">
      <c r="A6372" s="6">
        <v>41325.687499942127</v>
      </c>
      <c r="B6372" s="2">
        <v>778.93003920799993</v>
      </c>
    </row>
    <row r="6373" spans="1:2" x14ac:dyDescent="0.25">
      <c r="A6373" s="6">
        <v>41325.694444386572</v>
      </c>
      <c r="B6373" s="2">
        <v>778.86883344800003</v>
      </c>
    </row>
    <row r="6374" spans="1:2" x14ac:dyDescent="0.25">
      <c r="A6374" s="6">
        <v>41325.701388831018</v>
      </c>
      <c r="B6374" s="2">
        <v>779.06048398400003</v>
      </c>
    </row>
    <row r="6375" spans="1:2" x14ac:dyDescent="0.25">
      <c r="A6375" s="6">
        <v>41325.708333275463</v>
      </c>
      <c r="B6375" s="2">
        <v>779.17677492799999</v>
      </c>
    </row>
    <row r="6376" spans="1:2" x14ac:dyDescent="0.25">
      <c r="A6376" s="6">
        <v>41325.715277719908</v>
      </c>
      <c r="B6376" s="2">
        <v>779.27795570000001</v>
      </c>
    </row>
    <row r="6377" spans="1:2" x14ac:dyDescent="0.25">
      <c r="A6377" s="6">
        <v>41325.722222164353</v>
      </c>
      <c r="B6377" s="2">
        <v>779.16395997199993</v>
      </c>
    </row>
    <row r="6378" spans="1:2" x14ac:dyDescent="0.25">
      <c r="A6378" s="6">
        <v>41325.729166608799</v>
      </c>
      <c r="B6378" s="2">
        <v>779.12608890800004</v>
      </c>
    </row>
    <row r="6379" spans="1:2" x14ac:dyDescent="0.25">
      <c r="A6379" s="6">
        <v>41325.736111053244</v>
      </c>
      <c r="B6379" s="2">
        <v>779.22325305200002</v>
      </c>
    </row>
    <row r="6380" spans="1:2" x14ac:dyDescent="0.25">
      <c r="A6380" s="6">
        <v>41325.743055497682</v>
      </c>
      <c r="B6380" s="2">
        <v>779.03772309199996</v>
      </c>
    </row>
    <row r="6381" spans="1:2" x14ac:dyDescent="0.25">
      <c r="A6381" s="6">
        <v>41325.749999942127</v>
      </c>
      <c r="B6381" s="2">
        <v>779.16816786800007</v>
      </c>
    </row>
    <row r="6382" spans="1:2" x14ac:dyDescent="0.25">
      <c r="A6382" s="6">
        <v>41325.756944386572</v>
      </c>
      <c r="B6382" s="2">
        <v>779.28005964799991</v>
      </c>
    </row>
    <row r="6383" spans="1:2" x14ac:dyDescent="0.25">
      <c r="A6383" s="6">
        <v>41325.763888831018</v>
      </c>
      <c r="B6383" s="2">
        <v>779.24429253199992</v>
      </c>
    </row>
    <row r="6384" spans="1:2" x14ac:dyDescent="0.25">
      <c r="A6384" s="6">
        <v>41325.770833275463</v>
      </c>
      <c r="B6384" s="2">
        <v>779.22726967999995</v>
      </c>
    </row>
    <row r="6385" spans="1:2" x14ac:dyDescent="0.25">
      <c r="A6385" s="6">
        <v>41325.777777719908</v>
      </c>
      <c r="B6385" s="2">
        <v>779.32443382400004</v>
      </c>
    </row>
    <row r="6386" spans="1:2" x14ac:dyDescent="0.25">
      <c r="A6386" s="6">
        <v>41325.784722164353</v>
      </c>
      <c r="B6386" s="2">
        <v>779.48892430399997</v>
      </c>
    </row>
    <row r="6387" spans="1:2" x14ac:dyDescent="0.25">
      <c r="A6387" s="6">
        <v>41325.791666608799</v>
      </c>
      <c r="B6387" s="2">
        <v>779.29899518000002</v>
      </c>
    </row>
    <row r="6388" spans="1:2" x14ac:dyDescent="0.25">
      <c r="A6388" s="6">
        <v>41325.798611053244</v>
      </c>
      <c r="B6388" s="2">
        <v>779.56294501999992</v>
      </c>
    </row>
    <row r="6389" spans="1:2" x14ac:dyDescent="0.25">
      <c r="A6389" s="6">
        <v>41325.805555497682</v>
      </c>
      <c r="B6389" s="2">
        <v>779.48490767600015</v>
      </c>
    </row>
    <row r="6390" spans="1:2" x14ac:dyDescent="0.25">
      <c r="A6390" s="6">
        <v>41325.812499942127</v>
      </c>
      <c r="B6390" s="2">
        <v>779.47821329599992</v>
      </c>
    </row>
    <row r="6391" spans="1:2" x14ac:dyDescent="0.25">
      <c r="A6391" s="6">
        <v>41325.819444386572</v>
      </c>
      <c r="B6391" s="2">
        <v>779.34336935599993</v>
      </c>
    </row>
    <row r="6392" spans="1:2" x14ac:dyDescent="0.25">
      <c r="A6392" s="6">
        <v>41325.826388831018</v>
      </c>
      <c r="B6392" s="2">
        <v>779.48490767600015</v>
      </c>
    </row>
    <row r="6393" spans="1:2" x14ac:dyDescent="0.25">
      <c r="A6393" s="6">
        <v>41325.833333275463</v>
      </c>
      <c r="B6393" s="2">
        <v>779.337057512</v>
      </c>
    </row>
    <row r="6394" spans="1:2" x14ac:dyDescent="0.25">
      <c r="A6394" s="6">
        <v>41325.840277719908</v>
      </c>
      <c r="B6394" s="2">
        <v>779.14483317200006</v>
      </c>
    </row>
    <row r="6395" spans="1:2" x14ac:dyDescent="0.25">
      <c r="A6395" s="6">
        <v>41325.847222164353</v>
      </c>
      <c r="B6395" s="2">
        <v>779.138712596</v>
      </c>
    </row>
    <row r="6396" spans="1:2" x14ac:dyDescent="0.25">
      <c r="A6396" s="6">
        <v>41325.854166608799</v>
      </c>
      <c r="B6396" s="2">
        <v>779.23549420400002</v>
      </c>
    </row>
    <row r="6397" spans="1:2" x14ac:dyDescent="0.25">
      <c r="A6397" s="6">
        <v>41325.861111053244</v>
      </c>
      <c r="B6397" s="2">
        <v>779.35197641599996</v>
      </c>
    </row>
    <row r="6398" spans="1:2" x14ac:dyDescent="0.25">
      <c r="A6398" s="6">
        <v>41325.868055497682</v>
      </c>
      <c r="B6398" s="2">
        <v>779.60272876400006</v>
      </c>
    </row>
    <row r="6399" spans="1:2" x14ac:dyDescent="0.25">
      <c r="A6399" s="6">
        <v>41325.874999942127</v>
      </c>
      <c r="B6399" s="2">
        <v>779.35388909599999</v>
      </c>
    </row>
    <row r="6400" spans="1:2" x14ac:dyDescent="0.25">
      <c r="A6400" s="6">
        <v>41325.881944386572</v>
      </c>
      <c r="B6400" s="2">
        <v>779.596608188</v>
      </c>
    </row>
    <row r="6401" spans="1:2" x14ac:dyDescent="0.25">
      <c r="A6401" s="6">
        <v>41325.888888831018</v>
      </c>
      <c r="B6401" s="2">
        <v>779.53540242799988</v>
      </c>
    </row>
    <row r="6402" spans="1:2" x14ac:dyDescent="0.25">
      <c r="A6402" s="6">
        <v>41325.895833275463</v>
      </c>
      <c r="B6402" s="2">
        <v>779.75937725599999</v>
      </c>
    </row>
    <row r="6403" spans="1:2" x14ac:dyDescent="0.25">
      <c r="A6403" s="6">
        <v>41325.902777719908</v>
      </c>
      <c r="B6403" s="2">
        <v>779.74005918800003</v>
      </c>
    </row>
    <row r="6404" spans="1:2" x14ac:dyDescent="0.25">
      <c r="A6404" s="6">
        <v>41325.909722164353</v>
      </c>
      <c r="B6404" s="2">
        <v>779.65800521599999</v>
      </c>
    </row>
    <row r="6405" spans="1:2" x14ac:dyDescent="0.25">
      <c r="A6405" s="6">
        <v>41325.916666608799</v>
      </c>
      <c r="B6405" s="2">
        <v>779.58838366399993</v>
      </c>
    </row>
    <row r="6406" spans="1:2" x14ac:dyDescent="0.25">
      <c r="A6406" s="6">
        <v>41325.923611053244</v>
      </c>
      <c r="B6406" s="2">
        <v>779.50613842400003</v>
      </c>
    </row>
    <row r="6407" spans="1:2" x14ac:dyDescent="0.25">
      <c r="A6407" s="6">
        <v>41325.930555497682</v>
      </c>
      <c r="B6407" s="2">
        <v>779.77180967600009</v>
      </c>
    </row>
    <row r="6408" spans="1:2" x14ac:dyDescent="0.25">
      <c r="A6408" s="6">
        <v>41325.937499942127</v>
      </c>
      <c r="B6408" s="2">
        <v>779.81828780000001</v>
      </c>
    </row>
    <row r="6409" spans="1:2" x14ac:dyDescent="0.25">
      <c r="A6409" s="6">
        <v>41325.944444386572</v>
      </c>
      <c r="B6409" s="2">
        <v>779.81618385200011</v>
      </c>
    </row>
    <row r="6410" spans="1:2" x14ac:dyDescent="0.25">
      <c r="A6410" s="6">
        <v>41325.951388831018</v>
      </c>
      <c r="B6410" s="2">
        <v>779.61343977199999</v>
      </c>
    </row>
    <row r="6411" spans="1:2" x14ac:dyDescent="0.25">
      <c r="A6411" s="6">
        <v>41325.958333275463</v>
      </c>
      <c r="B6411" s="2">
        <v>779.34107414000005</v>
      </c>
    </row>
    <row r="6412" spans="1:2" x14ac:dyDescent="0.25">
      <c r="A6412" s="6">
        <v>41325.965277719908</v>
      </c>
      <c r="B6412" s="2">
        <v>779.58627971600004</v>
      </c>
    </row>
    <row r="6413" spans="1:2" x14ac:dyDescent="0.25">
      <c r="A6413" s="6">
        <v>41325.972222164353</v>
      </c>
      <c r="B6413" s="2">
        <v>779.85845408</v>
      </c>
    </row>
    <row r="6414" spans="1:2" x14ac:dyDescent="0.25">
      <c r="A6414" s="6">
        <v>41325.979166608799</v>
      </c>
      <c r="B6414" s="2">
        <v>779.97244980800008</v>
      </c>
    </row>
    <row r="6415" spans="1:2" x14ac:dyDescent="0.25">
      <c r="A6415" s="6">
        <v>41325.986111053244</v>
      </c>
      <c r="B6415" s="2">
        <v>779.73183466399996</v>
      </c>
    </row>
    <row r="6416" spans="1:2" x14ac:dyDescent="0.25">
      <c r="A6416" s="6">
        <v>41325.993055497682</v>
      </c>
      <c r="B6416" s="2">
        <v>779.80145621600002</v>
      </c>
    </row>
    <row r="6417" spans="1:2" x14ac:dyDescent="0.25">
      <c r="A6417" s="6">
        <v>41325.999999942127</v>
      </c>
      <c r="B6417" s="2">
        <v>779.56485769999995</v>
      </c>
    </row>
    <row r="6418" spans="1:2" x14ac:dyDescent="0.25">
      <c r="A6418" s="6">
        <v>41326.006944386572</v>
      </c>
      <c r="B6418" s="2">
        <v>779.41299090799998</v>
      </c>
    </row>
    <row r="6419" spans="1:2" x14ac:dyDescent="0.25">
      <c r="A6419" s="6">
        <v>41326.013888831018</v>
      </c>
      <c r="B6419" s="2">
        <v>779.49561868399996</v>
      </c>
    </row>
    <row r="6420" spans="1:2" x14ac:dyDescent="0.25">
      <c r="A6420" s="6">
        <v>41326.020833275463</v>
      </c>
      <c r="B6420" s="2">
        <v>779.65571000000011</v>
      </c>
    </row>
    <row r="6421" spans="1:2" x14ac:dyDescent="0.25">
      <c r="A6421" s="6">
        <v>41326.027777719908</v>
      </c>
      <c r="B6421" s="2">
        <v>779.70658728800004</v>
      </c>
    </row>
    <row r="6422" spans="1:2" x14ac:dyDescent="0.25">
      <c r="A6422" s="6">
        <v>41326.034722164353</v>
      </c>
      <c r="B6422" s="2">
        <v>779.48490767600015</v>
      </c>
    </row>
    <row r="6423" spans="1:2" x14ac:dyDescent="0.25">
      <c r="A6423" s="6">
        <v>41326.041666608799</v>
      </c>
      <c r="B6423" s="2">
        <v>779.22516573200005</v>
      </c>
    </row>
    <row r="6424" spans="1:2" x14ac:dyDescent="0.25">
      <c r="A6424" s="6">
        <v>41326.048611053244</v>
      </c>
      <c r="B6424" s="2">
        <v>779.33304088399996</v>
      </c>
    </row>
    <row r="6425" spans="1:2" x14ac:dyDescent="0.25">
      <c r="A6425" s="6">
        <v>41326.055555497682</v>
      </c>
      <c r="B6425" s="2">
        <v>779.67273285200008</v>
      </c>
    </row>
    <row r="6426" spans="1:2" x14ac:dyDescent="0.25">
      <c r="A6426" s="6">
        <v>41326.062499942127</v>
      </c>
      <c r="B6426" s="2">
        <v>779.54611343600004</v>
      </c>
    </row>
    <row r="6427" spans="1:2" x14ac:dyDescent="0.25">
      <c r="A6427" s="6">
        <v>41326.069444386572</v>
      </c>
      <c r="B6427" s="2">
        <v>779.50805110399995</v>
      </c>
    </row>
    <row r="6428" spans="1:2" x14ac:dyDescent="0.25">
      <c r="A6428" s="6">
        <v>41326.076388831018</v>
      </c>
      <c r="B6428" s="2">
        <v>779.3917601600001</v>
      </c>
    </row>
    <row r="6429" spans="1:2" x14ac:dyDescent="0.25">
      <c r="A6429" s="6">
        <v>41326.083333275463</v>
      </c>
      <c r="B6429" s="2">
        <v>779.49561868399996</v>
      </c>
    </row>
    <row r="6430" spans="1:2" x14ac:dyDescent="0.25">
      <c r="A6430" s="6">
        <v>41326.090277719908</v>
      </c>
      <c r="B6430" s="2">
        <v>779.41949402</v>
      </c>
    </row>
    <row r="6431" spans="1:2" x14ac:dyDescent="0.25">
      <c r="A6431" s="6">
        <v>41326.097222164353</v>
      </c>
      <c r="B6431" s="2">
        <v>779.44474139600004</v>
      </c>
    </row>
    <row r="6432" spans="1:2" x14ac:dyDescent="0.25">
      <c r="A6432" s="6">
        <v>41326.104166608799</v>
      </c>
      <c r="B6432" s="2">
        <v>779.51225900000009</v>
      </c>
    </row>
    <row r="6433" spans="1:2" x14ac:dyDescent="0.25">
      <c r="A6433" s="6">
        <v>41326.111111053244</v>
      </c>
      <c r="B6433" s="2">
        <v>779.52909058400007</v>
      </c>
    </row>
    <row r="6434" spans="1:2" x14ac:dyDescent="0.25">
      <c r="A6434" s="6">
        <v>41326.118055497682</v>
      </c>
      <c r="B6434" s="2">
        <v>779.56485769999995</v>
      </c>
    </row>
    <row r="6435" spans="1:2" x14ac:dyDescent="0.25">
      <c r="A6435" s="6">
        <v>41326.124999942127</v>
      </c>
      <c r="B6435" s="2">
        <v>779.55682444399997</v>
      </c>
    </row>
    <row r="6436" spans="1:2" x14ac:dyDescent="0.25">
      <c r="A6436" s="6">
        <v>41326.131944386572</v>
      </c>
      <c r="B6436" s="2">
        <v>779.438429552</v>
      </c>
    </row>
    <row r="6437" spans="1:2" x14ac:dyDescent="0.25">
      <c r="A6437" s="6">
        <v>41326.138888831018</v>
      </c>
      <c r="B6437" s="2">
        <v>779.47228398799996</v>
      </c>
    </row>
    <row r="6438" spans="1:2" x14ac:dyDescent="0.25">
      <c r="A6438" s="6">
        <v>41326.145833275463</v>
      </c>
      <c r="B6438" s="2">
        <v>779.34336935599993</v>
      </c>
    </row>
    <row r="6439" spans="1:2" x14ac:dyDescent="0.25">
      <c r="A6439" s="6">
        <v>41326.152777719908</v>
      </c>
      <c r="B6439" s="2">
        <v>779.55261654799995</v>
      </c>
    </row>
    <row r="6440" spans="1:2" x14ac:dyDescent="0.25">
      <c r="A6440" s="6">
        <v>41326.159722164353</v>
      </c>
      <c r="B6440" s="2">
        <v>779.43422165599998</v>
      </c>
    </row>
    <row r="6441" spans="1:2" x14ac:dyDescent="0.25">
      <c r="A6441" s="6">
        <v>41326.166666608799</v>
      </c>
      <c r="B6441" s="2">
        <v>779.60119861999988</v>
      </c>
    </row>
    <row r="6442" spans="1:2" x14ac:dyDescent="0.25">
      <c r="A6442" s="6">
        <v>41326.173611053244</v>
      </c>
      <c r="B6442" s="2">
        <v>779.63447925199989</v>
      </c>
    </row>
    <row r="6443" spans="1:2" x14ac:dyDescent="0.25">
      <c r="A6443" s="6">
        <v>41326.180555497682</v>
      </c>
      <c r="B6443" s="2">
        <v>779.44474139600004</v>
      </c>
    </row>
    <row r="6444" spans="1:2" x14ac:dyDescent="0.25">
      <c r="A6444" s="6">
        <v>41326.187499942127</v>
      </c>
      <c r="B6444" s="2">
        <v>779.51455421600008</v>
      </c>
    </row>
    <row r="6445" spans="1:2" x14ac:dyDescent="0.25">
      <c r="A6445" s="6">
        <v>41326.194444386572</v>
      </c>
      <c r="B6445" s="2">
        <v>779.34107414000005</v>
      </c>
    </row>
    <row r="6446" spans="1:2" x14ac:dyDescent="0.25">
      <c r="A6446" s="6">
        <v>41326.201388831018</v>
      </c>
      <c r="B6446" s="2">
        <v>779.37282462799999</v>
      </c>
    </row>
    <row r="6447" spans="1:2" x14ac:dyDescent="0.25">
      <c r="A6447" s="6">
        <v>41326.208333275463</v>
      </c>
      <c r="B6447" s="2">
        <v>779.72781803599992</v>
      </c>
    </row>
    <row r="6448" spans="1:2" x14ac:dyDescent="0.25">
      <c r="A6448" s="6">
        <v>41326.215277719908</v>
      </c>
      <c r="B6448" s="2">
        <v>779.91774716000009</v>
      </c>
    </row>
    <row r="6449" spans="1:2" x14ac:dyDescent="0.25">
      <c r="A6449" s="6">
        <v>41326.222222164353</v>
      </c>
      <c r="B6449" s="2">
        <v>779.48069978000012</v>
      </c>
    </row>
    <row r="6450" spans="1:2" x14ac:dyDescent="0.25">
      <c r="A6450" s="6">
        <v>41326.229166608799</v>
      </c>
      <c r="B6450" s="2">
        <v>779.16395997199993</v>
      </c>
    </row>
    <row r="6451" spans="1:2" x14ac:dyDescent="0.25">
      <c r="A6451" s="6">
        <v>41326.236111053244</v>
      </c>
      <c r="B6451" s="2">
        <v>779.16395997199993</v>
      </c>
    </row>
    <row r="6452" spans="1:2" x14ac:dyDescent="0.25">
      <c r="A6452" s="6">
        <v>41326.243055497682</v>
      </c>
      <c r="B6452" s="2">
        <v>779.15133628399997</v>
      </c>
    </row>
    <row r="6453" spans="1:2" x14ac:dyDescent="0.25">
      <c r="A6453" s="6">
        <v>41326.249999942127</v>
      </c>
      <c r="B6453" s="2">
        <v>779.58379323200006</v>
      </c>
    </row>
    <row r="6454" spans="1:2" x14ac:dyDescent="0.25">
      <c r="A6454" s="6">
        <v>41326.256944386572</v>
      </c>
      <c r="B6454" s="2">
        <v>779.50805110399995</v>
      </c>
    </row>
    <row r="6455" spans="1:2" x14ac:dyDescent="0.25">
      <c r="A6455" s="6">
        <v>41326.263888831018</v>
      </c>
      <c r="B6455" s="2">
        <v>779.43001376000007</v>
      </c>
    </row>
    <row r="6456" spans="1:2" x14ac:dyDescent="0.25">
      <c r="A6456" s="6">
        <v>41326.270833275463</v>
      </c>
      <c r="B6456" s="2">
        <v>779.5797766039999</v>
      </c>
    </row>
    <row r="6457" spans="1:2" x14ac:dyDescent="0.25">
      <c r="A6457" s="6">
        <v>41326.277777719908</v>
      </c>
      <c r="B6457" s="2">
        <v>779.61764766800002</v>
      </c>
    </row>
    <row r="6458" spans="1:2" x14ac:dyDescent="0.25">
      <c r="A6458" s="6">
        <v>41326.284722164353</v>
      </c>
      <c r="B6458" s="2">
        <v>779.67062890399995</v>
      </c>
    </row>
    <row r="6459" spans="1:2" x14ac:dyDescent="0.25">
      <c r="A6459" s="6">
        <v>41326.291666608799</v>
      </c>
      <c r="B6459" s="2">
        <v>779.76549783199994</v>
      </c>
    </row>
    <row r="6460" spans="1:2" x14ac:dyDescent="0.25">
      <c r="A6460" s="6">
        <v>41326.298611053244</v>
      </c>
      <c r="B6460" s="2">
        <v>779.48280372800002</v>
      </c>
    </row>
    <row r="6461" spans="1:2" x14ac:dyDescent="0.25">
      <c r="A6461" s="6">
        <v>41326.305555497682</v>
      </c>
      <c r="B6461" s="2">
        <v>779.93457874399996</v>
      </c>
    </row>
    <row r="6462" spans="1:2" x14ac:dyDescent="0.25">
      <c r="A6462" s="6">
        <v>41326.312499942127</v>
      </c>
      <c r="B6462" s="2">
        <v>779.68133991200011</v>
      </c>
    </row>
    <row r="6463" spans="1:2" x14ac:dyDescent="0.25">
      <c r="A6463" s="6">
        <v>41326.319444386572</v>
      </c>
      <c r="B6463" s="2">
        <v>779.72571408800013</v>
      </c>
    </row>
    <row r="6464" spans="1:2" x14ac:dyDescent="0.25">
      <c r="A6464" s="6">
        <v>41326.326388831018</v>
      </c>
      <c r="B6464" s="2">
        <v>779.63275783999995</v>
      </c>
    </row>
    <row r="6465" spans="1:2" x14ac:dyDescent="0.25">
      <c r="A6465" s="6">
        <v>41326.333333275463</v>
      </c>
      <c r="B6465" s="2">
        <v>779.5711695440001</v>
      </c>
    </row>
    <row r="6466" spans="1:2" x14ac:dyDescent="0.25">
      <c r="A6466" s="6">
        <v>41326.340277719908</v>
      </c>
      <c r="B6466" s="2">
        <v>779.51225900000009</v>
      </c>
    </row>
    <row r="6467" spans="1:2" x14ac:dyDescent="0.25">
      <c r="A6467" s="6">
        <v>41326.347222164353</v>
      </c>
      <c r="B6467" s="2">
        <v>779.65571000000011</v>
      </c>
    </row>
    <row r="6468" spans="1:2" x14ac:dyDescent="0.25">
      <c r="A6468" s="6">
        <v>41326.354166608799</v>
      </c>
      <c r="B6468" s="2">
        <v>780.02103188000001</v>
      </c>
    </row>
    <row r="6469" spans="1:2" x14ac:dyDescent="0.25">
      <c r="A6469" s="6">
        <v>41326.361111053244</v>
      </c>
      <c r="B6469" s="2">
        <v>779.99348928799998</v>
      </c>
    </row>
    <row r="6470" spans="1:2" x14ac:dyDescent="0.25">
      <c r="A6470" s="6">
        <v>41326.368055497682</v>
      </c>
      <c r="B6470" s="2">
        <v>779.90914010000006</v>
      </c>
    </row>
    <row r="6471" spans="1:2" x14ac:dyDescent="0.25">
      <c r="A6471" s="6">
        <v>41326.374999942127</v>
      </c>
      <c r="B6471" s="2">
        <v>779.76358515199991</v>
      </c>
    </row>
    <row r="6472" spans="1:2" x14ac:dyDescent="0.25">
      <c r="A6472" s="6">
        <v>41326.381944386572</v>
      </c>
      <c r="B6472" s="2">
        <v>779.61171835999994</v>
      </c>
    </row>
    <row r="6473" spans="1:2" x14ac:dyDescent="0.25">
      <c r="A6473" s="6">
        <v>41326.388888831018</v>
      </c>
      <c r="B6473" s="2">
        <v>779.67062890399995</v>
      </c>
    </row>
    <row r="6474" spans="1:2" x14ac:dyDescent="0.25">
      <c r="A6474" s="6">
        <v>41326.395833275463</v>
      </c>
      <c r="B6474" s="2">
        <v>779.76358515199991</v>
      </c>
    </row>
    <row r="6475" spans="1:2" x14ac:dyDescent="0.25">
      <c r="A6475" s="6">
        <v>41326.402777719908</v>
      </c>
      <c r="B6475" s="2">
        <v>779.78691984800003</v>
      </c>
    </row>
    <row r="6476" spans="1:2" x14ac:dyDescent="0.25">
      <c r="A6476" s="6">
        <v>41326.409722164353</v>
      </c>
      <c r="B6476" s="2">
        <v>779.82268696400001</v>
      </c>
    </row>
    <row r="6477" spans="1:2" x14ac:dyDescent="0.25">
      <c r="A6477" s="6">
        <v>41326.416666608799</v>
      </c>
      <c r="B6477" s="2">
        <v>779.53540242799988</v>
      </c>
    </row>
    <row r="6478" spans="1:2" x14ac:dyDescent="0.25">
      <c r="A6478" s="6">
        <v>41326.423611053244</v>
      </c>
      <c r="B6478" s="2">
        <v>779.50173926000002</v>
      </c>
    </row>
    <row r="6479" spans="1:2" x14ac:dyDescent="0.25">
      <c r="A6479" s="6">
        <v>41326.430555497682</v>
      </c>
      <c r="B6479" s="2">
        <v>779.58188055200003</v>
      </c>
    </row>
    <row r="6480" spans="1:2" x14ac:dyDescent="0.25">
      <c r="A6480" s="6">
        <v>41326.437499942127</v>
      </c>
      <c r="B6480" s="2">
        <v>779.52717790399993</v>
      </c>
    </row>
    <row r="6481" spans="1:2" x14ac:dyDescent="0.25">
      <c r="A6481" s="6">
        <v>41326.444444386572</v>
      </c>
      <c r="B6481" s="2">
        <v>779.49561868399996</v>
      </c>
    </row>
    <row r="6482" spans="1:2" x14ac:dyDescent="0.25">
      <c r="A6482" s="6">
        <v>41326.451388831018</v>
      </c>
      <c r="B6482" s="2">
        <v>779.43613433600012</v>
      </c>
    </row>
    <row r="6483" spans="1:2" x14ac:dyDescent="0.25">
      <c r="A6483" s="6">
        <v>41326.458333275463</v>
      </c>
      <c r="B6483" s="2">
        <v>779.558737124</v>
      </c>
    </row>
    <row r="6484" spans="1:2" x14ac:dyDescent="0.25">
      <c r="A6484" s="6">
        <v>41326.465277719908</v>
      </c>
      <c r="B6484" s="2">
        <v>779.44894929200007</v>
      </c>
    </row>
    <row r="6485" spans="1:2" x14ac:dyDescent="0.25">
      <c r="A6485" s="6">
        <v>41326.472222164353</v>
      </c>
      <c r="B6485" s="2">
        <v>779.52717790399993</v>
      </c>
    </row>
    <row r="6486" spans="1:2" x14ac:dyDescent="0.25">
      <c r="A6486" s="6">
        <v>41326.479166608799</v>
      </c>
      <c r="B6486" s="2">
        <v>779.54611343600004</v>
      </c>
    </row>
    <row r="6487" spans="1:2" x14ac:dyDescent="0.25">
      <c r="A6487" s="6">
        <v>41326.486111053244</v>
      </c>
      <c r="B6487" s="2">
        <v>779.46176424800001</v>
      </c>
    </row>
    <row r="6488" spans="1:2" x14ac:dyDescent="0.25">
      <c r="A6488" s="6">
        <v>41326.493055497682</v>
      </c>
      <c r="B6488" s="2">
        <v>779.62415078000004</v>
      </c>
    </row>
    <row r="6489" spans="1:2" x14ac:dyDescent="0.25">
      <c r="A6489" s="6">
        <v>41326.499999942127</v>
      </c>
      <c r="B6489" s="2">
        <v>779.43613433600012</v>
      </c>
    </row>
    <row r="6490" spans="1:2" x14ac:dyDescent="0.25">
      <c r="A6490" s="6">
        <v>41326.506944386572</v>
      </c>
      <c r="B6490" s="2">
        <v>779.24218858400002</v>
      </c>
    </row>
    <row r="6491" spans="1:2" x14ac:dyDescent="0.25">
      <c r="A6491" s="6">
        <v>41326.513888831018</v>
      </c>
      <c r="B6491" s="2">
        <v>779.31793071200002</v>
      </c>
    </row>
    <row r="6492" spans="1:2" x14ac:dyDescent="0.25">
      <c r="A6492" s="6">
        <v>41326.520833275463</v>
      </c>
      <c r="B6492" s="2">
        <v>779.47649188399987</v>
      </c>
    </row>
    <row r="6493" spans="1:2" x14ac:dyDescent="0.25">
      <c r="A6493" s="6">
        <v>41326.527777719908</v>
      </c>
      <c r="B6493" s="2">
        <v>779.44684534399994</v>
      </c>
    </row>
    <row r="6494" spans="1:2" x14ac:dyDescent="0.25">
      <c r="A6494" s="6">
        <v>41326.534722164353</v>
      </c>
      <c r="B6494" s="2">
        <v>779.55682444399997</v>
      </c>
    </row>
    <row r="6495" spans="1:2" x14ac:dyDescent="0.25">
      <c r="A6495" s="6">
        <v>41326.541666608799</v>
      </c>
      <c r="B6495" s="2">
        <v>779.700275444</v>
      </c>
    </row>
    <row r="6496" spans="1:2" x14ac:dyDescent="0.25">
      <c r="A6496" s="6">
        <v>41326.548611053244</v>
      </c>
      <c r="B6496" s="2">
        <v>779.76779304799993</v>
      </c>
    </row>
    <row r="6497" spans="1:2" x14ac:dyDescent="0.25">
      <c r="A6497" s="6">
        <v>41326.555555497682</v>
      </c>
      <c r="B6497" s="2">
        <v>779.8794935599999</v>
      </c>
    </row>
    <row r="6498" spans="1:2" x14ac:dyDescent="0.25">
      <c r="A6498" s="6">
        <v>41326.562499942127</v>
      </c>
      <c r="B6498" s="2">
        <v>779.92597168399993</v>
      </c>
    </row>
    <row r="6499" spans="1:2" x14ac:dyDescent="0.25">
      <c r="A6499" s="6">
        <v>41326.569444386572</v>
      </c>
      <c r="B6499" s="2">
        <v>780.14994651200004</v>
      </c>
    </row>
    <row r="6500" spans="1:2" x14ac:dyDescent="0.25">
      <c r="A6500" s="6">
        <v>41326.576388831018</v>
      </c>
      <c r="B6500" s="2">
        <v>661.14370377200009</v>
      </c>
    </row>
    <row r="6501" spans="1:2" x14ac:dyDescent="0.25">
      <c r="A6501" s="6">
        <v>41326.583333275463</v>
      </c>
      <c r="B6501" s="2">
        <v>620.68903597999997</v>
      </c>
    </row>
    <row r="6502" spans="1:2" x14ac:dyDescent="0.25">
      <c r="A6502" s="6">
        <v>41326.590277719908</v>
      </c>
      <c r="B6502" s="2">
        <v>600.42892872799985</v>
      </c>
    </row>
    <row r="6503" spans="1:2" x14ac:dyDescent="0.25">
      <c r="A6503" s="6">
        <v>41326.597222164353</v>
      </c>
      <c r="B6503" s="2">
        <v>585.67083676400011</v>
      </c>
    </row>
    <row r="6504" spans="1:2" x14ac:dyDescent="0.25">
      <c r="A6504" s="6">
        <v>41326.604166608799</v>
      </c>
      <c r="B6504" s="2">
        <v>575.95174461200008</v>
      </c>
    </row>
    <row r="6505" spans="1:2" x14ac:dyDescent="0.25">
      <c r="A6505" s="6">
        <v>41326.611111053244</v>
      </c>
      <c r="B6505" s="2">
        <v>568.73821890799991</v>
      </c>
    </row>
    <row r="6506" spans="1:2" x14ac:dyDescent="0.25">
      <c r="A6506" s="6">
        <v>41326.618055497682</v>
      </c>
      <c r="B6506" s="2">
        <v>562.98353859200006</v>
      </c>
    </row>
    <row r="6507" spans="1:2" x14ac:dyDescent="0.25">
      <c r="A6507" s="6">
        <v>41326.624999942127</v>
      </c>
      <c r="B6507" s="2">
        <v>558.30627091999986</v>
      </c>
    </row>
    <row r="6508" spans="1:2" x14ac:dyDescent="0.25">
      <c r="A6508" s="6">
        <v>41326.631944386572</v>
      </c>
      <c r="B6508" s="2">
        <v>554.21370952399991</v>
      </c>
    </row>
    <row r="6509" spans="1:2" x14ac:dyDescent="0.25">
      <c r="A6509" s="6">
        <v>41326.638888831018</v>
      </c>
      <c r="B6509" s="2">
        <v>551.14151855600005</v>
      </c>
    </row>
    <row r="6510" spans="1:2" x14ac:dyDescent="0.25">
      <c r="A6510" s="6">
        <v>41326.645833275463</v>
      </c>
      <c r="B6510" s="2">
        <v>548.47849419200008</v>
      </c>
    </row>
    <row r="6511" spans="1:2" x14ac:dyDescent="0.25">
      <c r="A6511" s="6">
        <v>41326.652777719908</v>
      </c>
      <c r="B6511" s="2">
        <v>546.32328636800003</v>
      </c>
    </row>
    <row r="6512" spans="1:2" x14ac:dyDescent="0.25">
      <c r="A6512" s="6">
        <v>41326.659722164353</v>
      </c>
      <c r="B6512" s="2">
        <v>544.23923023999987</v>
      </c>
    </row>
    <row r="6513" spans="1:2" x14ac:dyDescent="0.25">
      <c r="A6513" s="6">
        <v>41326.666666608799</v>
      </c>
      <c r="B6513" s="2">
        <v>542.60656659200004</v>
      </c>
    </row>
    <row r="6514" spans="1:2" x14ac:dyDescent="0.25">
      <c r="A6514" s="6">
        <v>41326.673611053244</v>
      </c>
      <c r="B6514" s="2">
        <v>540.69331278799996</v>
      </c>
    </row>
    <row r="6515" spans="1:2" x14ac:dyDescent="0.25">
      <c r="A6515" s="6">
        <v>41326.680555497682</v>
      </c>
      <c r="B6515" s="2">
        <v>539.21725328000002</v>
      </c>
    </row>
    <row r="6516" spans="1:2" x14ac:dyDescent="0.25">
      <c r="A6516" s="6">
        <v>41326.687499942127</v>
      </c>
      <c r="B6516" s="2">
        <v>537.86273765600004</v>
      </c>
    </row>
    <row r="6517" spans="1:2" x14ac:dyDescent="0.25">
      <c r="A6517" s="6">
        <v>41326.694444386572</v>
      </c>
      <c r="B6517" s="2">
        <v>536.46031632800009</v>
      </c>
    </row>
    <row r="6518" spans="1:2" x14ac:dyDescent="0.25">
      <c r="A6518" s="6">
        <v>41326.701388831018</v>
      </c>
      <c r="B6518" s="2">
        <v>535.26206666000007</v>
      </c>
    </row>
    <row r="6519" spans="1:2" x14ac:dyDescent="0.25">
      <c r="A6519" s="6">
        <v>41326.708333275463</v>
      </c>
      <c r="B6519" s="2">
        <v>534.05401797199988</v>
      </c>
    </row>
    <row r="6520" spans="1:2" x14ac:dyDescent="0.25">
      <c r="A6520" s="6">
        <v>41326.715277719908</v>
      </c>
      <c r="B6520" s="2">
        <v>533.14052200399988</v>
      </c>
    </row>
    <row r="6521" spans="1:2" x14ac:dyDescent="0.25">
      <c r="A6521" s="6">
        <v>41326.722222164353</v>
      </c>
      <c r="B6521" s="2">
        <v>532.227982376</v>
      </c>
    </row>
    <row r="6522" spans="1:2" x14ac:dyDescent="0.25">
      <c r="A6522" s="6">
        <v>41326.729166608799</v>
      </c>
      <c r="B6522" s="2">
        <v>531.24065695999991</v>
      </c>
    </row>
    <row r="6523" spans="1:2" x14ac:dyDescent="0.25">
      <c r="A6523" s="6">
        <v>41326.736111053244</v>
      </c>
      <c r="B6523" s="2">
        <v>530.36388444799991</v>
      </c>
    </row>
    <row r="6524" spans="1:2" x14ac:dyDescent="0.25">
      <c r="A6524" s="6">
        <v>41326.743055497682</v>
      </c>
      <c r="B6524" s="2">
        <v>529.60894965199986</v>
      </c>
    </row>
    <row r="6525" spans="1:2" x14ac:dyDescent="0.25">
      <c r="A6525" s="6">
        <v>41326.749999942127</v>
      </c>
      <c r="B6525" s="2">
        <v>528.71936218399992</v>
      </c>
    </row>
    <row r="6526" spans="1:2" x14ac:dyDescent="0.25">
      <c r="A6526" s="6">
        <v>41326.756944386572</v>
      </c>
      <c r="B6526" s="2">
        <v>527.99732548400004</v>
      </c>
    </row>
    <row r="6527" spans="1:2" x14ac:dyDescent="0.25">
      <c r="A6527" s="6">
        <v>41326.763888831018</v>
      </c>
      <c r="B6527" s="2">
        <v>527.27643639200005</v>
      </c>
    </row>
    <row r="6528" spans="1:2" x14ac:dyDescent="0.25">
      <c r="A6528" s="6">
        <v>41326.770833275463</v>
      </c>
      <c r="B6528" s="2">
        <v>526.7030149279999</v>
      </c>
    </row>
    <row r="6529" spans="1:2" x14ac:dyDescent="0.25">
      <c r="A6529" s="6">
        <v>41326.777777719908</v>
      </c>
      <c r="B6529" s="2">
        <v>526.06513614799997</v>
      </c>
    </row>
    <row r="6530" spans="1:2" x14ac:dyDescent="0.25">
      <c r="A6530" s="6">
        <v>41326.784722164353</v>
      </c>
      <c r="B6530" s="2">
        <v>525.39282912800002</v>
      </c>
    </row>
    <row r="6531" spans="1:2" x14ac:dyDescent="0.25">
      <c r="A6531" s="6">
        <v>41326.791666608799</v>
      </c>
      <c r="B6531" s="2">
        <v>524.82763218800005</v>
      </c>
    </row>
    <row r="6532" spans="1:2" x14ac:dyDescent="0.25">
      <c r="A6532" s="6">
        <v>41326.798611053244</v>
      </c>
      <c r="B6532" s="2">
        <v>524.32574495600011</v>
      </c>
    </row>
    <row r="6533" spans="1:2" x14ac:dyDescent="0.25">
      <c r="A6533" s="6">
        <v>41326.805555497682</v>
      </c>
      <c r="B6533" s="2">
        <v>523.74390770000002</v>
      </c>
    </row>
    <row r="6534" spans="1:2" x14ac:dyDescent="0.25">
      <c r="A6534" s="6">
        <v>41326.812499942127</v>
      </c>
      <c r="B6534" s="2">
        <v>523.22518888399986</v>
      </c>
    </row>
    <row r="6535" spans="1:2" x14ac:dyDescent="0.25">
      <c r="A6535" s="6">
        <v>41326.819444386572</v>
      </c>
      <c r="B6535" s="2">
        <v>522.64989909199994</v>
      </c>
    </row>
    <row r="6536" spans="1:2" x14ac:dyDescent="0.25">
      <c r="A6536" s="6">
        <v>41326.826388831018</v>
      </c>
      <c r="B6536" s="2">
        <v>522.14074367599994</v>
      </c>
    </row>
    <row r="6537" spans="1:2" x14ac:dyDescent="0.25">
      <c r="A6537" s="6">
        <v>41326.833333275463</v>
      </c>
      <c r="B6537" s="2">
        <v>521.62967558000003</v>
      </c>
    </row>
    <row r="6538" spans="1:2" x14ac:dyDescent="0.25">
      <c r="A6538" s="6">
        <v>41326.840277719908</v>
      </c>
      <c r="B6538" s="2">
        <v>521.302416032</v>
      </c>
    </row>
    <row r="6539" spans="1:2" x14ac:dyDescent="0.25">
      <c r="A6539" s="6">
        <v>41326.847222164353</v>
      </c>
      <c r="B6539" s="2">
        <v>520.90170957199996</v>
      </c>
    </row>
    <row r="6540" spans="1:2" x14ac:dyDescent="0.25">
      <c r="A6540" s="6">
        <v>41326.854166608799</v>
      </c>
      <c r="B6540" s="2">
        <v>520.54116939199992</v>
      </c>
    </row>
    <row r="6541" spans="1:2" x14ac:dyDescent="0.25">
      <c r="A6541" s="6">
        <v>41326.861111053244</v>
      </c>
      <c r="B6541" s="2">
        <v>520.01939028799984</v>
      </c>
    </row>
    <row r="6542" spans="1:2" x14ac:dyDescent="0.25">
      <c r="A6542" s="6">
        <v>41326.868055497682</v>
      </c>
      <c r="B6542" s="2">
        <v>519.65062558399995</v>
      </c>
    </row>
    <row r="6543" spans="1:2" x14ac:dyDescent="0.25">
      <c r="A6543" s="6">
        <v>41326.874999942127</v>
      </c>
      <c r="B6543" s="2">
        <v>519.32738266399997</v>
      </c>
    </row>
    <row r="6544" spans="1:2" x14ac:dyDescent="0.25">
      <c r="A6544" s="6">
        <v>41326.881944386572</v>
      </c>
      <c r="B6544" s="2">
        <v>518.90754940400006</v>
      </c>
    </row>
    <row r="6545" spans="1:2" x14ac:dyDescent="0.25">
      <c r="A6545" s="6">
        <v>41326.888888831018</v>
      </c>
      <c r="B6545" s="2">
        <v>518.51472928399994</v>
      </c>
    </row>
    <row r="6546" spans="1:2" x14ac:dyDescent="0.25">
      <c r="A6546" s="6">
        <v>41326.895833275463</v>
      </c>
      <c r="B6546" s="2">
        <v>518.092983344</v>
      </c>
    </row>
    <row r="6547" spans="1:2" x14ac:dyDescent="0.25">
      <c r="A6547" s="6">
        <v>41326.902777719908</v>
      </c>
      <c r="B6547" s="2">
        <v>517.72268849600005</v>
      </c>
    </row>
    <row r="6548" spans="1:2" x14ac:dyDescent="0.25">
      <c r="A6548" s="6">
        <v>41326.909722164353</v>
      </c>
      <c r="B6548" s="2">
        <v>517.273017428</v>
      </c>
    </row>
    <row r="6549" spans="1:2" x14ac:dyDescent="0.25">
      <c r="A6549" s="6">
        <v>41326.916666608799</v>
      </c>
      <c r="B6549" s="2">
        <v>517.02532536800004</v>
      </c>
    </row>
    <row r="6550" spans="1:2" x14ac:dyDescent="0.25">
      <c r="A6550" s="6">
        <v>41326.923611053244</v>
      </c>
      <c r="B6550" s="2">
        <v>516.57584556799998</v>
      </c>
    </row>
    <row r="6551" spans="1:2" x14ac:dyDescent="0.25">
      <c r="A6551" s="6">
        <v>41326.930555497682</v>
      </c>
      <c r="B6551" s="2">
        <v>516.25757561600005</v>
      </c>
    </row>
    <row r="6552" spans="1:2" x14ac:dyDescent="0.25">
      <c r="A6552" s="6">
        <v>41326.937499942127</v>
      </c>
      <c r="B6552" s="2">
        <v>515.88077765600008</v>
      </c>
    </row>
    <row r="6553" spans="1:2" x14ac:dyDescent="0.25">
      <c r="A6553" s="6">
        <v>41326.944444386572</v>
      </c>
      <c r="B6553" s="2">
        <v>515.66540988800011</v>
      </c>
    </row>
    <row r="6554" spans="1:2" x14ac:dyDescent="0.25">
      <c r="A6554" s="6">
        <v>41326.951388831018</v>
      </c>
      <c r="B6554" s="2">
        <v>515.33662019600001</v>
      </c>
    </row>
    <row r="6555" spans="1:2" x14ac:dyDescent="0.25">
      <c r="A6555" s="6">
        <v>41326.958333275463</v>
      </c>
      <c r="B6555" s="2">
        <v>515.22568475599996</v>
      </c>
    </row>
    <row r="6556" spans="1:2" x14ac:dyDescent="0.25">
      <c r="A6556" s="6">
        <v>41326.965277719908</v>
      </c>
      <c r="B6556" s="2">
        <v>514.85653751599989</v>
      </c>
    </row>
    <row r="6557" spans="1:2" x14ac:dyDescent="0.25">
      <c r="A6557" s="6">
        <v>41326.972222164353</v>
      </c>
      <c r="B6557" s="2">
        <v>514.57594735999999</v>
      </c>
    </row>
    <row r="6558" spans="1:2" x14ac:dyDescent="0.25">
      <c r="A6558" s="6">
        <v>41326.979166608799</v>
      </c>
      <c r="B6558" s="2">
        <v>514.37129060000007</v>
      </c>
    </row>
    <row r="6559" spans="1:2" x14ac:dyDescent="0.25">
      <c r="A6559" s="6">
        <v>41326.986111053244</v>
      </c>
      <c r="B6559" s="2">
        <v>514.11001851200012</v>
      </c>
    </row>
    <row r="6560" spans="1:2" x14ac:dyDescent="0.25">
      <c r="A6560" s="6">
        <v>41326.993055497682</v>
      </c>
      <c r="B6560" s="2">
        <v>513.85964869999998</v>
      </c>
    </row>
    <row r="6561" spans="1:2" x14ac:dyDescent="0.25">
      <c r="A6561" s="6">
        <v>41326.999999942127</v>
      </c>
      <c r="B6561" s="2">
        <v>513.54424776799999</v>
      </c>
    </row>
    <row r="6562" spans="1:2" x14ac:dyDescent="0.25">
      <c r="A6562" s="6">
        <v>41327.006944386572</v>
      </c>
      <c r="B6562" s="2">
        <v>513.36981135200017</v>
      </c>
    </row>
    <row r="6563" spans="1:2" x14ac:dyDescent="0.25">
      <c r="A6563" s="6">
        <v>41327.013888831018</v>
      </c>
      <c r="B6563" s="2">
        <v>513.07181580800011</v>
      </c>
    </row>
    <row r="6564" spans="1:2" x14ac:dyDescent="0.25">
      <c r="A6564" s="6">
        <v>41327.020833275463</v>
      </c>
      <c r="B6564" s="2">
        <v>512.77401153200003</v>
      </c>
    </row>
    <row r="6565" spans="1:2" x14ac:dyDescent="0.25">
      <c r="A6565" s="6">
        <v>41327.027777719908</v>
      </c>
      <c r="B6565" s="2">
        <v>512.45555031200001</v>
      </c>
    </row>
    <row r="6566" spans="1:2" x14ac:dyDescent="0.25">
      <c r="A6566" s="6">
        <v>41327.034722164353</v>
      </c>
      <c r="B6566" s="2">
        <v>512.35341319999998</v>
      </c>
    </row>
    <row r="6567" spans="1:2" x14ac:dyDescent="0.25">
      <c r="A6567" s="6">
        <v>41327.041666608799</v>
      </c>
      <c r="B6567" s="2">
        <v>512.09807042000011</v>
      </c>
    </row>
    <row r="6568" spans="1:2" x14ac:dyDescent="0.25">
      <c r="A6568" s="6">
        <v>41327.048611053244</v>
      </c>
      <c r="B6568" s="2">
        <v>511.8499958239999</v>
      </c>
    </row>
    <row r="6569" spans="1:2" x14ac:dyDescent="0.25">
      <c r="A6569" s="6">
        <v>41327.055555497682</v>
      </c>
      <c r="B6569" s="2">
        <v>511.62315197599997</v>
      </c>
    </row>
    <row r="6570" spans="1:2" x14ac:dyDescent="0.25">
      <c r="A6570" s="6">
        <v>41327.062499942127</v>
      </c>
      <c r="B6570" s="2">
        <v>511.45292345600012</v>
      </c>
    </row>
    <row r="6571" spans="1:2" x14ac:dyDescent="0.25">
      <c r="A6571" s="6">
        <v>41327.069444386572</v>
      </c>
      <c r="B6571" s="2">
        <v>511.20829168400002</v>
      </c>
    </row>
    <row r="6572" spans="1:2" x14ac:dyDescent="0.25">
      <c r="A6572" s="6">
        <v>41327.076388831018</v>
      </c>
      <c r="B6572" s="2">
        <v>510.98336051599995</v>
      </c>
    </row>
    <row r="6573" spans="1:2" x14ac:dyDescent="0.25">
      <c r="A6573" s="6">
        <v>41327.083333275463</v>
      </c>
      <c r="B6573" s="2">
        <v>510.75651666800002</v>
      </c>
    </row>
    <row r="6574" spans="1:2" x14ac:dyDescent="0.25">
      <c r="A6574" s="6">
        <v>41327.090277719908</v>
      </c>
      <c r="B6574" s="2">
        <v>510.62129019199995</v>
      </c>
    </row>
    <row r="6575" spans="1:2" x14ac:dyDescent="0.25">
      <c r="A6575" s="6">
        <v>41327.097222164353</v>
      </c>
      <c r="B6575" s="2">
        <v>510.22976459600005</v>
      </c>
    </row>
    <row r="6576" spans="1:2" x14ac:dyDescent="0.25">
      <c r="A6576" s="6">
        <v>41327.104166608799</v>
      </c>
      <c r="B6576" s="2">
        <v>510.02587290800005</v>
      </c>
    </row>
    <row r="6577" spans="1:2" x14ac:dyDescent="0.25">
      <c r="A6577" s="6">
        <v>41327.111111053244</v>
      </c>
      <c r="B6577" s="2">
        <v>509.99278354400008</v>
      </c>
    </row>
    <row r="6578" spans="1:2" x14ac:dyDescent="0.25">
      <c r="A6578" s="6">
        <v>41327.118055497682</v>
      </c>
      <c r="B6578" s="2">
        <v>509.78219747600002</v>
      </c>
    </row>
    <row r="6579" spans="1:2" x14ac:dyDescent="0.25">
      <c r="A6579" s="6">
        <v>41327.124999942127</v>
      </c>
      <c r="B6579" s="2">
        <v>509.56109166800002</v>
      </c>
    </row>
    <row r="6580" spans="1:2" x14ac:dyDescent="0.25">
      <c r="A6580" s="6">
        <v>41327.131944386572</v>
      </c>
      <c r="B6580" s="2">
        <v>509.50332873200006</v>
      </c>
    </row>
    <row r="6581" spans="1:2" x14ac:dyDescent="0.25">
      <c r="A6581" s="6">
        <v>41327.138888831018</v>
      </c>
      <c r="B6581" s="2">
        <v>509.30134972399998</v>
      </c>
    </row>
    <row r="6582" spans="1:2" x14ac:dyDescent="0.25">
      <c r="A6582" s="6">
        <v>41327.145833275463</v>
      </c>
      <c r="B6582" s="2">
        <v>509.16459310399995</v>
      </c>
    </row>
    <row r="6583" spans="1:2" x14ac:dyDescent="0.25">
      <c r="A6583" s="6">
        <v>41327.152777719908</v>
      </c>
      <c r="B6583" s="2">
        <v>508.94367856400004</v>
      </c>
    </row>
    <row r="6584" spans="1:2" x14ac:dyDescent="0.25">
      <c r="A6584" s="6">
        <v>41327.159722164353</v>
      </c>
      <c r="B6584" s="2">
        <v>508.72792826000006</v>
      </c>
    </row>
    <row r="6585" spans="1:2" x14ac:dyDescent="0.25">
      <c r="A6585" s="6">
        <v>41327.166666608799</v>
      </c>
      <c r="B6585" s="2">
        <v>508.52633178800005</v>
      </c>
    </row>
    <row r="6586" spans="1:2" x14ac:dyDescent="0.25">
      <c r="A6586" s="6">
        <v>41327.173611053244</v>
      </c>
      <c r="B6586" s="2">
        <v>508.3687269560001</v>
      </c>
    </row>
    <row r="6587" spans="1:2" x14ac:dyDescent="0.25">
      <c r="A6587" s="6">
        <v>41327.180555497682</v>
      </c>
      <c r="B6587" s="2">
        <v>508.17784149200003</v>
      </c>
    </row>
    <row r="6588" spans="1:2" x14ac:dyDescent="0.25">
      <c r="A6588" s="6">
        <v>41327.187499942127</v>
      </c>
      <c r="B6588" s="2">
        <v>508.07436550400001</v>
      </c>
    </row>
    <row r="6589" spans="1:2" x14ac:dyDescent="0.25">
      <c r="A6589" s="6">
        <v>41327.194444386572</v>
      </c>
      <c r="B6589" s="2">
        <v>507.91140516799999</v>
      </c>
    </row>
    <row r="6590" spans="1:2" x14ac:dyDescent="0.25">
      <c r="A6590" s="6">
        <v>41327.201388831018</v>
      </c>
      <c r="B6590" s="2">
        <v>507.65759253199997</v>
      </c>
    </row>
    <row r="6591" spans="1:2" x14ac:dyDescent="0.25">
      <c r="A6591" s="6">
        <v>41327.208333275463</v>
      </c>
      <c r="B6591" s="2">
        <v>507.51395026400007</v>
      </c>
    </row>
    <row r="6592" spans="1:2" x14ac:dyDescent="0.25">
      <c r="A6592" s="6">
        <v>41327.215277719908</v>
      </c>
      <c r="B6592" s="2">
        <v>507.41965513999997</v>
      </c>
    </row>
    <row r="6593" spans="1:2" x14ac:dyDescent="0.25">
      <c r="A6593" s="6">
        <v>41327.222222164353</v>
      </c>
      <c r="B6593" s="2">
        <v>507.21671979200011</v>
      </c>
    </row>
    <row r="6594" spans="1:2" x14ac:dyDescent="0.25">
      <c r="A6594" s="6">
        <v>41327.229166608799</v>
      </c>
      <c r="B6594" s="2">
        <v>507.104636744</v>
      </c>
    </row>
    <row r="6595" spans="1:2" x14ac:dyDescent="0.25">
      <c r="A6595" s="6">
        <v>41327.236111053244</v>
      </c>
      <c r="B6595" s="2">
        <v>506.91241240400001</v>
      </c>
    </row>
    <row r="6596" spans="1:2" x14ac:dyDescent="0.25">
      <c r="A6596" s="6">
        <v>41327.243055497682</v>
      </c>
      <c r="B6596" s="2">
        <v>506.807215004</v>
      </c>
    </row>
    <row r="6597" spans="1:2" x14ac:dyDescent="0.25">
      <c r="A6597" s="6">
        <v>41327.249999942127</v>
      </c>
      <c r="B6597" s="2">
        <v>506.61326925199995</v>
      </c>
    </row>
    <row r="6598" spans="1:2" x14ac:dyDescent="0.25">
      <c r="A6598" s="6">
        <v>41327.256944386572</v>
      </c>
      <c r="B6598" s="2">
        <v>506.42257505600008</v>
      </c>
    </row>
    <row r="6599" spans="1:2" x14ac:dyDescent="0.25">
      <c r="A6599" s="6">
        <v>41327.263888831018</v>
      </c>
      <c r="B6599" s="2">
        <v>506.31776019199998</v>
      </c>
    </row>
    <row r="6600" spans="1:2" x14ac:dyDescent="0.25">
      <c r="A6600" s="6">
        <v>41327.270833275463</v>
      </c>
      <c r="B6600" s="2">
        <v>506.10966060800001</v>
      </c>
    </row>
    <row r="6601" spans="1:2" x14ac:dyDescent="0.25">
      <c r="A6601" s="6">
        <v>41327.277777719908</v>
      </c>
      <c r="B6601" s="2">
        <v>506.04501202400002</v>
      </c>
    </row>
    <row r="6602" spans="1:2" x14ac:dyDescent="0.25">
      <c r="A6602" s="6">
        <v>41327.284722164353</v>
      </c>
      <c r="B6602" s="2">
        <v>505.79674616000011</v>
      </c>
    </row>
    <row r="6603" spans="1:2" x14ac:dyDescent="0.25">
      <c r="A6603" s="6">
        <v>41327.291666608799</v>
      </c>
      <c r="B6603" s="2">
        <v>505.71297077600008</v>
      </c>
    </row>
    <row r="6604" spans="1:2" x14ac:dyDescent="0.25">
      <c r="A6604" s="6">
        <v>41327.298611053244</v>
      </c>
      <c r="B6604" s="2">
        <v>505.6029916760001</v>
      </c>
    </row>
    <row r="6605" spans="1:2" x14ac:dyDescent="0.25">
      <c r="A6605" s="6">
        <v>41327.305555497682</v>
      </c>
      <c r="B6605" s="2">
        <v>505.44423923599993</v>
      </c>
    </row>
    <row r="6606" spans="1:2" x14ac:dyDescent="0.25">
      <c r="A6606" s="6">
        <v>41327.312499942127</v>
      </c>
      <c r="B6606" s="2">
        <v>505.15638089600014</v>
      </c>
    </row>
    <row r="6607" spans="1:2" x14ac:dyDescent="0.25">
      <c r="A6607" s="6">
        <v>41327.319444386572</v>
      </c>
      <c r="B6607" s="2">
        <v>505.06017309199996</v>
      </c>
    </row>
    <row r="6608" spans="1:2" x14ac:dyDescent="0.25">
      <c r="A6608" s="6">
        <v>41327.326388831018</v>
      </c>
      <c r="B6608" s="2">
        <v>504.9624351440001</v>
      </c>
    </row>
    <row r="6609" spans="1:2" x14ac:dyDescent="0.25">
      <c r="A6609" s="6">
        <v>41327.333333275463</v>
      </c>
      <c r="B6609" s="2">
        <v>504.81764526799998</v>
      </c>
    </row>
    <row r="6610" spans="1:2" x14ac:dyDescent="0.25">
      <c r="A6610" s="6">
        <v>41327.340277719908</v>
      </c>
      <c r="B6610" s="2">
        <v>504.64473899600011</v>
      </c>
    </row>
    <row r="6611" spans="1:2" x14ac:dyDescent="0.25">
      <c r="A6611" s="6">
        <v>41327.347222164353</v>
      </c>
      <c r="B6611" s="2">
        <v>504.47737949600008</v>
      </c>
    </row>
    <row r="6612" spans="1:2" x14ac:dyDescent="0.25">
      <c r="A6612" s="6">
        <v>41327.354166608799</v>
      </c>
      <c r="B6612" s="2">
        <v>504.4477329560001</v>
      </c>
    </row>
    <row r="6613" spans="1:2" x14ac:dyDescent="0.25">
      <c r="A6613" s="6">
        <v>41327.361111053244</v>
      </c>
      <c r="B6613" s="2">
        <v>504.29797011200003</v>
      </c>
    </row>
    <row r="6614" spans="1:2" x14ac:dyDescent="0.25">
      <c r="A6614" s="6">
        <v>41327.368055497682</v>
      </c>
      <c r="B6614" s="2">
        <v>504.19468539200005</v>
      </c>
    </row>
    <row r="6615" spans="1:2" x14ac:dyDescent="0.25">
      <c r="A6615" s="6">
        <v>41327.374999942127</v>
      </c>
      <c r="B6615" s="2">
        <v>504.14419064000003</v>
      </c>
    </row>
    <row r="6616" spans="1:2" x14ac:dyDescent="0.25">
      <c r="A6616" s="6">
        <v>41327.381944386572</v>
      </c>
      <c r="B6616" s="2">
        <v>503.98218664400008</v>
      </c>
    </row>
    <row r="6617" spans="1:2" x14ac:dyDescent="0.25">
      <c r="A6617" s="6">
        <v>41327.388888831018</v>
      </c>
      <c r="B6617" s="2">
        <v>503.90529690800003</v>
      </c>
    </row>
    <row r="6618" spans="1:2" x14ac:dyDescent="0.25">
      <c r="A6618" s="6">
        <v>41327.395833275463</v>
      </c>
      <c r="B6618" s="2">
        <v>503.88353670800001</v>
      </c>
    </row>
    <row r="6619" spans="1:2" x14ac:dyDescent="0.25">
      <c r="A6619" s="6">
        <v>41327.402777719908</v>
      </c>
      <c r="B6619" s="2">
        <v>503.78809397600008</v>
      </c>
    </row>
    <row r="6620" spans="1:2" x14ac:dyDescent="0.25">
      <c r="A6620" s="6">
        <v>41327.409722164353</v>
      </c>
      <c r="B6620" s="2">
        <v>503.71981130000006</v>
      </c>
    </row>
    <row r="6621" spans="1:2" x14ac:dyDescent="0.25">
      <c r="A6621" s="6">
        <v>41327.416666608799</v>
      </c>
      <c r="B6621" s="2">
        <v>503.57076917600011</v>
      </c>
    </row>
    <row r="6622" spans="1:2" x14ac:dyDescent="0.25">
      <c r="A6622" s="6">
        <v>41327.423611053244</v>
      </c>
      <c r="B6622" s="2">
        <v>503.50023563600007</v>
      </c>
    </row>
    <row r="6623" spans="1:2" x14ac:dyDescent="0.25">
      <c r="A6623" s="6">
        <v>41327.430555497682</v>
      </c>
      <c r="B6623" s="2">
        <v>503.38011933199994</v>
      </c>
    </row>
    <row r="6624" spans="1:2" x14ac:dyDescent="0.25">
      <c r="A6624" s="6">
        <v>41327.437499942127</v>
      </c>
      <c r="B6624" s="2">
        <v>503.30322959599994</v>
      </c>
    </row>
    <row r="6625" spans="1:2" x14ac:dyDescent="0.25">
      <c r="A6625" s="6">
        <v>41327.444444386572</v>
      </c>
      <c r="B6625" s="2">
        <v>503.27912982800007</v>
      </c>
    </row>
    <row r="6626" spans="1:2" x14ac:dyDescent="0.25">
      <c r="A6626" s="6">
        <v>41327.451388831018</v>
      </c>
      <c r="B6626" s="2">
        <v>503.09436493999999</v>
      </c>
    </row>
    <row r="6627" spans="1:2" x14ac:dyDescent="0.25">
      <c r="A6627" s="6">
        <v>41327.458333275463</v>
      </c>
      <c r="B6627" s="2">
        <v>502.99662699200007</v>
      </c>
    </row>
    <row r="6628" spans="1:2" x14ac:dyDescent="0.25">
      <c r="A6628" s="6">
        <v>41327.465277719908</v>
      </c>
      <c r="B6628" s="2">
        <v>502.92375388400006</v>
      </c>
    </row>
    <row r="6629" spans="1:2" x14ac:dyDescent="0.25">
      <c r="A6629" s="6">
        <v>41327.472222164353</v>
      </c>
      <c r="B6629" s="2">
        <v>502.85566247600008</v>
      </c>
    </row>
    <row r="6630" spans="1:2" x14ac:dyDescent="0.25">
      <c r="A6630" s="6">
        <v>41327.479166608799</v>
      </c>
      <c r="B6630" s="2">
        <v>502.75658565200007</v>
      </c>
    </row>
    <row r="6631" spans="1:2" x14ac:dyDescent="0.25">
      <c r="A6631" s="6">
        <v>41327.486111053244</v>
      </c>
      <c r="B6631" s="2">
        <v>502.66076038400001</v>
      </c>
    </row>
    <row r="6632" spans="1:2" x14ac:dyDescent="0.25">
      <c r="A6632" s="6">
        <v>41327.493055497682</v>
      </c>
      <c r="B6632" s="2">
        <v>502.57182076399999</v>
      </c>
    </row>
    <row r="6633" spans="1:2" x14ac:dyDescent="0.25">
      <c r="A6633" s="6">
        <v>41327.499999942127</v>
      </c>
      <c r="B6633" s="2">
        <v>502.43621175200008</v>
      </c>
    </row>
    <row r="6634" spans="1:2" x14ac:dyDescent="0.25">
      <c r="A6634" s="6">
        <v>41327.506944386572</v>
      </c>
      <c r="B6634" s="2">
        <v>502.33024928000003</v>
      </c>
    </row>
    <row r="6635" spans="1:2" x14ac:dyDescent="0.25">
      <c r="A6635" s="6">
        <v>41327.513888831018</v>
      </c>
      <c r="B6635" s="2">
        <v>502.30959233599998</v>
      </c>
    </row>
    <row r="6636" spans="1:2" x14ac:dyDescent="0.25">
      <c r="A6636" s="6">
        <v>41327.520833275463</v>
      </c>
      <c r="B6636" s="2">
        <v>502.29008299999998</v>
      </c>
    </row>
    <row r="6637" spans="1:2" x14ac:dyDescent="0.25">
      <c r="A6637" s="6">
        <v>41327.527777719908</v>
      </c>
      <c r="B6637" s="2">
        <v>502.15710738799999</v>
      </c>
    </row>
    <row r="6638" spans="1:2" x14ac:dyDescent="0.25">
      <c r="A6638" s="6">
        <v>41327.534722164353</v>
      </c>
      <c r="B6638" s="2">
        <v>502.07261128400006</v>
      </c>
    </row>
    <row r="6639" spans="1:2" x14ac:dyDescent="0.25">
      <c r="A6639" s="6">
        <v>41327.541666608799</v>
      </c>
      <c r="B6639" s="2">
        <v>501.97869869600009</v>
      </c>
    </row>
    <row r="6640" spans="1:2" x14ac:dyDescent="0.25">
      <c r="A6640" s="6">
        <v>41327.548611053244</v>
      </c>
      <c r="B6640" s="2">
        <v>501.93547212800001</v>
      </c>
    </row>
    <row r="6641" spans="1:2" x14ac:dyDescent="0.25">
      <c r="A6641" s="6">
        <v>41327.555555497682</v>
      </c>
      <c r="B6641" s="2">
        <v>501.80847017600001</v>
      </c>
    </row>
    <row r="6642" spans="1:2" x14ac:dyDescent="0.25">
      <c r="A6642" s="6">
        <v>41327.562499942127</v>
      </c>
      <c r="B6642" s="2">
        <v>501.76505234000001</v>
      </c>
    </row>
    <row r="6643" spans="1:2" x14ac:dyDescent="0.25">
      <c r="A6643" s="6">
        <v>41327.569444386572</v>
      </c>
      <c r="B6643" s="2">
        <v>501.58430408000009</v>
      </c>
    </row>
    <row r="6644" spans="1:2" x14ac:dyDescent="0.25">
      <c r="A6644" s="6">
        <v>41327.576388831018</v>
      </c>
      <c r="B6644" s="2">
        <v>501.45883227200011</v>
      </c>
    </row>
    <row r="6645" spans="1:2" x14ac:dyDescent="0.25">
      <c r="A6645" s="6">
        <v>41327.583333275463</v>
      </c>
      <c r="B6645" s="2">
        <v>501.49899855199993</v>
      </c>
    </row>
    <row r="6646" spans="1:2" x14ac:dyDescent="0.25">
      <c r="A6646" s="6">
        <v>41327.590277719908</v>
      </c>
      <c r="B6646" s="2">
        <v>501.51449125999994</v>
      </c>
    </row>
    <row r="6647" spans="1:2" x14ac:dyDescent="0.25">
      <c r="A6647" s="6">
        <v>41327.597222164353</v>
      </c>
      <c r="B6647" s="2">
        <v>501.38768057600004</v>
      </c>
    </row>
    <row r="6648" spans="1:2" x14ac:dyDescent="0.25">
      <c r="A6648" s="6">
        <v>41327.604166608799</v>
      </c>
      <c r="B6648" s="2">
        <v>501.28516092800004</v>
      </c>
    </row>
    <row r="6649" spans="1:2" x14ac:dyDescent="0.25">
      <c r="A6649" s="6">
        <v>41327.611111053244</v>
      </c>
      <c r="B6649" s="2">
        <v>501.17059139600002</v>
      </c>
    </row>
    <row r="6650" spans="1:2" x14ac:dyDescent="0.25">
      <c r="A6650" s="6">
        <v>41327.618055497682</v>
      </c>
      <c r="B6650" s="2">
        <v>501.10441266800012</v>
      </c>
    </row>
    <row r="6651" spans="1:2" x14ac:dyDescent="0.25">
      <c r="A6651" s="6">
        <v>41327.624999942127</v>
      </c>
      <c r="B6651" s="2">
        <v>500.82305744000001</v>
      </c>
    </row>
    <row r="6652" spans="1:2" x14ac:dyDescent="0.25">
      <c r="A6652" s="6">
        <v>41327.631944386572</v>
      </c>
      <c r="B6652" s="2">
        <v>500.79513231200002</v>
      </c>
    </row>
    <row r="6653" spans="1:2" x14ac:dyDescent="0.25">
      <c r="A6653" s="6">
        <v>41327.638888831018</v>
      </c>
      <c r="B6653" s="2">
        <v>500.69624675600011</v>
      </c>
    </row>
    <row r="6654" spans="1:2" x14ac:dyDescent="0.25">
      <c r="A6654" s="6">
        <v>41327.645833275463</v>
      </c>
      <c r="B6654" s="2">
        <v>500.55547350799998</v>
      </c>
    </row>
    <row r="6655" spans="1:2" x14ac:dyDescent="0.25">
      <c r="A6655" s="6">
        <v>41327.652777719908</v>
      </c>
      <c r="B6655" s="2">
        <v>500.47552348399995</v>
      </c>
    </row>
    <row r="6656" spans="1:2" x14ac:dyDescent="0.25">
      <c r="A6656" s="6">
        <v>41327.659722164353</v>
      </c>
      <c r="B6656" s="2">
        <v>500.42115902</v>
      </c>
    </row>
    <row r="6657" spans="1:2" x14ac:dyDescent="0.25">
      <c r="A6657" s="6">
        <v>41327.666666608799</v>
      </c>
      <c r="B6657" s="2">
        <v>500.62084281199998</v>
      </c>
    </row>
    <row r="6658" spans="1:2" x14ac:dyDescent="0.25">
      <c r="A6658" s="6">
        <v>41327.673611053244</v>
      </c>
      <c r="B6658" s="2">
        <v>500.51488033999993</v>
      </c>
    </row>
    <row r="6659" spans="1:2" x14ac:dyDescent="0.25">
      <c r="A6659" s="6">
        <v>41327.680555497682</v>
      </c>
      <c r="B6659" s="2">
        <v>500.43684299600005</v>
      </c>
    </row>
    <row r="6660" spans="1:2" x14ac:dyDescent="0.25">
      <c r="A6660" s="6">
        <v>41327.687499942127</v>
      </c>
      <c r="B6660" s="2">
        <v>500.42115902</v>
      </c>
    </row>
    <row r="6661" spans="1:2" x14ac:dyDescent="0.25">
      <c r="A6661" s="6">
        <v>41327.694444386572</v>
      </c>
      <c r="B6661" s="2">
        <v>500.30678075600002</v>
      </c>
    </row>
    <row r="6662" spans="1:2" x14ac:dyDescent="0.25">
      <c r="A6662" s="6">
        <v>41327.701388831018</v>
      </c>
      <c r="B6662" s="2">
        <v>500.28937536799992</v>
      </c>
    </row>
    <row r="6663" spans="1:2" x14ac:dyDescent="0.25">
      <c r="A6663" s="6">
        <v>41327.708333275463</v>
      </c>
      <c r="B6663" s="2">
        <v>500.12794517600008</v>
      </c>
    </row>
    <row r="6664" spans="1:2" x14ac:dyDescent="0.25">
      <c r="A6664" s="6">
        <v>41327.715277719908</v>
      </c>
      <c r="B6664" s="2">
        <v>500.05335065600008</v>
      </c>
    </row>
    <row r="6665" spans="1:2" x14ac:dyDescent="0.25">
      <c r="A6665" s="6">
        <v>41327.722222164353</v>
      </c>
      <c r="B6665" s="2">
        <v>499.96288089200004</v>
      </c>
    </row>
    <row r="6666" spans="1:2" x14ac:dyDescent="0.25">
      <c r="A6666" s="6">
        <v>41327.729166608799</v>
      </c>
      <c r="B6666" s="2">
        <v>499.86055251200008</v>
      </c>
    </row>
    <row r="6667" spans="1:2" x14ac:dyDescent="0.25">
      <c r="A6667" s="6">
        <v>41327.736111053244</v>
      </c>
      <c r="B6667" s="2">
        <v>499.38525153199998</v>
      </c>
    </row>
    <row r="6668" spans="1:2" x14ac:dyDescent="0.25">
      <c r="A6668" s="6">
        <v>41327.743055497682</v>
      </c>
      <c r="B6668" s="2">
        <v>499.24849491200013</v>
      </c>
    </row>
    <row r="6669" spans="1:2" x14ac:dyDescent="0.25">
      <c r="A6669" s="6">
        <v>41327.749999942127</v>
      </c>
      <c r="B6669" s="2">
        <v>499.57269417200007</v>
      </c>
    </row>
    <row r="6670" spans="1:2" x14ac:dyDescent="0.25">
      <c r="A6670" s="6">
        <v>41327.756944386572</v>
      </c>
      <c r="B6670" s="2">
        <v>499.53271916000011</v>
      </c>
    </row>
    <row r="6671" spans="1:2" x14ac:dyDescent="0.25">
      <c r="A6671" s="6">
        <v>41327.763888831018</v>
      </c>
      <c r="B6671" s="2">
        <v>499.13411664799997</v>
      </c>
    </row>
    <row r="6672" spans="1:2" x14ac:dyDescent="0.25">
      <c r="A6672" s="6">
        <v>41327.770833275463</v>
      </c>
      <c r="B6672" s="2">
        <v>499.29363416000012</v>
      </c>
    </row>
    <row r="6673" spans="1:2" x14ac:dyDescent="0.25">
      <c r="A6673" s="6">
        <v>41327.777777719908</v>
      </c>
      <c r="B6673" s="2">
        <v>499.29019133600013</v>
      </c>
    </row>
    <row r="6674" spans="1:2" x14ac:dyDescent="0.25">
      <c r="A6674" s="6">
        <v>41327.784722164353</v>
      </c>
      <c r="B6674" s="2">
        <v>499.182889988</v>
      </c>
    </row>
    <row r="6675" spans="1:2" x14ac:dyDescent="0.25">
      <c r="A6675" s="6">
        <v>41327.791666608799</v>
      </c>
      <c r="B6675" s="2">
        <v>499.09242022399997</v>
      </c>
    </row>
    <row r="6676" spans="1:2" x14ac:dyDescent="0.25">
      <c r="A6676" s="6">
        <v>41327.798611053244</v>
      </c>
      <c r="B6676" s="2">
        <v>499.03178826799996</v>
      </c>
    </row>
    <row r="6677" spans="1:2" x14ac:dyDescent="0.25">
      <c r="A6677" s="6">
        <v>41327.805555497682</v>
      </c>
      <c r="B6677" s="2">
        <v>498.92085282799997</v>
      </c>
    </row>
    <row r="6678" spans="1:2" x14ac:dyDescent="0.25">
      <c r="A6678" s="6">
        <v>41327.812499942127</v>
      </c>
      <c r="B6678" s="2">
        <v>498.80647456399998</v>
      </c>
    </row>
    <row r="6679" spans="1:2" x14ac:dyDescent="0.25">
      <c r="A6679" s="6">
        <v>41327.819444386572</v>
      </c>
      <c r="B6679" s="2">
        <v>498.75291952400005</v>
      </c>
    </row>
    <row r="6680" spans="1:2" x14ac:dyDescent="0.25">
      <c r="A6680" s="6">
        <v>41327.826388831018</v>
      </c>
      <c r="B6680" s="2">
        <v>498.68348923999997</v>
      </c>
    </row>
    <row r="6681" spans="1:2" x14ac:dyDescent="0.25">
      <c r="A6681" s="6">
        <v>41327.833333275463</v>
      </c>
      <c r="B6681" s="2">
        <v>498.64351422800002</v>
      </c>
    </row>
    <row r="6682" spans="1:2" x14ac:dyDescent="0.25">
      <c r="A6682" s="6">
        <v>41327.840277719908</v>
      </c>
      <c r="B6682" s="2">
        <v>498.56911097599999</v>
      </c>
    </row>
    <row r="6683" spans="1:2" x14ac:dyDescent="0.25">
      <c r="A6683" s="6">
        <v>41327.847222164353</v>
      </c>
      <c r="B6683" s="2">
        <v>498.46353104000002</v>
      </c>
    </row>
    <row r="6684" spans="1:2" x14ac:dyDescent="0.25">
      <c r="A6684" s="6">
        <v>41327.854166608799</v>
      </c>
      <c r="B6684" s="2">
        <v>498.45989694800005</v>
      </c>
    </row>
    <row r="6685" spans="1:2" x14ac:dyDescent="0.25">
      <c r="A6685" s="6">
        <v>41327.861111053244</v>
      </c>
      <c r="B6685" s="2">
        <v>498.31988877200001</v>
      </c>
    </row>
    <row r="6686" spans="1:2" x14ac:dyDescent="0.25">
      <c r="A6686" s="6">
        <v>41327.868055497682</v>
      </c>
      <c r="B6686" s="2">
        <v>498.240321284</v>
      </c>
    </row>
    <row r="6687" spans="1:2" x14ac:dyDescent="0.25">
      <c r="A6687" s="6">
        <v>41327.874999942127</v>
      </c>
      <c r="B6687" s="2">
        <v>498.15845858</v>
      </c>
    </row>
    <row r="6688" spans="1:2" x14ac:dyDescent="0.25">
      <c r="A6688" s="6">
        <v>41327.881944386572</v>
      </c>
      <c r="B6688" s="2">
        <v>498.13435881199996</v>
      </c>
    </row>
    <row r="6689" spans="1:2" x14ac:dyDescent="0.25">
      <c r="A6689" s="6">
        <v>41327.888888831018</v>
      </c>
      <c r="B6689" s="2">
        <v>498.07927362800007</v>
      </c>
    </row>
    <row r="6690" spans="1:2" x14ac:dyDescent="0.25">
      <c r="A6690" s="6">
        <v>41327.895833275463</v>
      </c>
      <c r="B6690" s="2">
        <v>497.88169378399994</v>
      </c>
    </row>
    <row r="6691" spans="1:2" x14ac:dyDescent="0.25">
      <c r="A6691" s="6">
        <v>41327.902777719908</v>
      </c>
      <c r="B6691" s="2">
        <v>497.88341519599999</v>
      </c>
    </row>
    <row r="6692" spans="1:2" x14ac:dyDescent="0.25">
      <c r="A6692" s="6">
        <v>41327.909722164353</v>
      </c>
      <c r="B6692" s="2">
        <v>497.75373549200003</v>
      </c>
    </row>
    <row r="6693" spans="1:2" x14ac:dyDescent="0.25">
      <c r="A6693" s="6">
        <v>41327.916666608799</v>
      </c>
      <c r="B6693" s="2">
        <v>497.7935192359999</v>
      </c>
    </row>
    <row r="6694" spans="1:2" x14ac:dyDescent="0.25">
      <c r="A6694" s="6">
        <v>41327.923611053244</v>
      </c>
      <c r="B6694" s="2">
        <v>497.66689982000008</v>
      </c>
    </row>
    <row r="6695" spans="1:2" x14ac:dyDescent="0.25">
      <c r="A6695" s="6">
        <v>41327.930555497682</v>
      </c>
      <c r="B6695" s="2">
        <v>497.52880432399991</v>
      </c>
    </row>
    <row r="6696" spans="1:2" x14ac:dyDescent="0.25">
      <c r="A6696" s="6">
        <v>41327.937499942127</v>
      </c>
      <c r="B6696" s="2">
        <v>497.48194366399991</v>
      </c>
    </row>
    <row r="6697" spans="1:2" x14ac:dyDescent="0.25">
      <c r="A6697" s="6">
        <v>41327.944444386572</v>
      </c>
      <c r="B6697" s="2">
        <v>497.41978156399995</v>
      </c>
    </row>
    <row r="6698" spans="1:2" x14ac:dyDescent="0.25">
      <c r="A6698" s="6">
        <v>41327.951388831018</v>
      </c>
      <c r="B6698" s="2">
        <v>497.38516205600007</v>
      </c>
    </row>
    <row r="6699" spans="1:2" x14ac:dyDescent="0.25">
      <c r="A6699" s="6">
        <v>41327.958333275463</v>
      </c>
      <c r="B6699" s="2">
        <v>497.28149480000002</v>
      </c>
    </row>
    <row r="6700" spans="1:2" x14ac:dyDescent="0.25">
      <c r="A6700" s="6">
        <v>41327.965277719908</v>
      </c>
      <c r="B6700" s="2">
        <v>497.23463414000003</v>
      </c>
    </row>
    <row r="6701" spans="1:2" x14ac:dyDescent="0.25">
      <c r="A6701" s="6">
        <v>41327.972222164353</v>
      </c>
      <c r="B6701" s="2">
        <v>497.14473817999993</v>
      </c>
    </row>
    <row r="6702" spans="1:2" x14ac:dyDescent="0.25">
      <c r="A6702" s="6">
        <v>41327.979166608799</v>
      </c>
      <c r="B6702" s="2">
        <v>497.03915824400002</v>
      </c>
    </row>
    <row r="6703" spans="1:2" x14ac:dyDescent="0.25">
      <c r="A6703" s="6">
        <v>41327.986111053244</v>
      </c>
      <c r="B6703" s="2">
        <v>496.96666767200003</v>
      </c>
    </row>
    <row r="6704" spans="1:2" x14ac:dyDescent="0.25">
      <c r="A6704" s="6">
        <v>41327.993055497682</v>
      </c>
      <c r="B6704" s="2">
        <v>496.90947854000007</v>
      </c>
    </row>
    <row r="6705" spans="1:2" x14ac:dyDescent="0.25">
      <c r="A6705" s="6">
        <v>41327.999999942127</v>
      </c>
      <c r="B6705" s="2">
        <v>496.87141620799997</v>
      </c>
    </row>
    <row r="6706" spans="1:2" x14ac:dyDescent="0.25">
      <c r="A6706" s="6">
        <v>41328.006944386572</v>
      </c>
      <c r="B6706" s="2">
        <v>496.77291318800008</v>
      </c>
    </row>
    <row r="6707" spans="1:2" x14ac:dyDescent="0.25">
      <c r="A6707" s="6">
        <v>41328.013888831018</v>
      </c>
      <c r="B6707" s="2">
        <v>496.73504212400002</v>
      </c>
    </row>
    <row r="6708" spans="1:2" x14ac:dyDescent="0.25">
      <c r="A6708" s="6">
        <v>41328.020833275463</v>
      </c>
      <c r="B6708" s="2">
        <v>496.66580310800003</v>
      </c>
    </row>
    <row r="6709" spans="1:2" x14ac:dyDescent="0.25">
      <c r="A6709" s="6">
        <v>41328.027777719908</v>
      </c>
      <c r="B6709" s="2">
        <v>496.54664314400009</v>
      </c>
    </row>
    <row r="6710" spans="1:2" x14ac:dyDescent="0.25">
      <c r="A6710" s="6">
        <v>41328.034722164353</v>
      </c>
      <c r="B6710" s="2">
        <v>496.51202363599992</v>
      </c>
    </row>
    <row r="6711" spans="1:2" x14ac:dyDescent="0.25">
      <c r="A6711" s="6">
        <v>41328.041666608799</v>
      </c>
      <c r="B6711" s="2">
        <v>496.50838954400007</v>
      </c>
    </row>
    <row r="6712" spans="1:2" x14ac:dyDescent="0.25">
      <c r="A6712" s="6">
        <v>41328.048611053244</v>
      </c>
      <c r="B6712" s="2">
        <v>496.36532108</v>
      </c>
    </row>
    <row r="6713" spans="1:2" x14ac:dyDescent="0.25">
      <c r="A6713" s="6">
        <v>41328.055555497682</v>
      </c>
      <c r="B6713" s="2">
        <v>496.3375872200001</v>
      </c>
    </row>
    <row r="6714" spans="1:2" x14ac:dyDescent="0.25">
      <c r="A6714" s="6">
        <v>41328.062499942127</v>
      </c>
      <c r="B6714" s="2">
        <v>496.19930045600012</v>
      </c>
    </row>
    <row r="6715" spans="1:2" x14ac:dyDescent="0.25">
      <c r="A6715" s="6">
        <v>41328.069444386572</v>
      </c>
      <c r="B6715" s="2">
        <v>496.14937950800004</v>
      </c>
    </row>
    <row r="6716" spans="1:2" x14ac:dyDescent="0.25">
      <c r="A6716" s="6">
        <v>41328.076388831018</v>
      </c>
      <c r="B6716" s="2">
        <v>496.20962892799997</v>
      </c>
    </row>
    <row r="6717" spans="1:2" x14ac:dyDescent="0.25">
      <c r="A6717" s="6">
        <v>41328.083333275463</v>
      </c>
      <c r="B6717" s="2">
        <v>496.14058117999997</v>
      </c>
    </row>
    <row r="6718" spans="1:2" x14ac:dyDescent="0.25">
      <c r="A6718" s="6">
        <v>41328.090277719908</v>
      </c>
      <c r="B6718" s="2">
        <v>495.87988289600008</v>
      </c>
    </row>
    <row r="6719" spans="1:2" x14ac:dyDescent="0.25">
      <c r="A6719" s="6">
        <v>41328.097222164353</v>
      </c>
      <c r="B6719" s="2">
        <v>496.00956260000004</v>
      </c>
    </row>
    <row r="6720" spans="1:2" x14ac:dyDescent="0.25">
      <c r="A6720" s="6">
        <v>41328.104166608799</v>
      </c>
      <c r="B6720" s="2">
        <v>496.00420709600002</v>
      </c>
    </row>
    <row r="6721" spans="1:2" x14ac:dyDescent="0.25">
      <c r="A6721" s="6">
        <v>41328.111111053244</v>
      </c>
      <c r="B6721" s="2">
        <v>495.98852311999997</v>
      </c>
    </row>
    <row r="6722" spans="1:2" x14ac:dyDescent="0.25">
      <c r="A6722" s="6">
        <v>41328.118055497682</v>
      </c>
      <c r="B6722" s="2">
        <v>495.90914689999994</v>
      </c>
    </row>
    <row r="6723" spans="1:2" x14ac:dyDescent="0.25">
      <c r="A6723" s="6">
        <v>41328.124999942127</v>
      </c>
      <c r="B6723" s="2">
        <v>495.89881842799991</v>
      </c>
    </row>
    <row r="6724" spans="1:2" x14ac:dyDescent="0.25">
      <c r="A6724" s="6">
        <v>41328.131944386572</v>
      </c>
      <c r="B6724" s="2">
        <v>495.76053166399998</v>
      </c>
    </row>
    <row r="6725" spans="1:2" x14ac:dyDescent="0.25">
      <c r="A6725" s="6">
        <v>41328.138888831018</v>
      </c>
      <c r="B6725" s="2">
        <v>495.72801610399995</v>
      </c>
    </row>
    <row r="6726" spans="1:2" x14ac:dyDescent="0.25">
      <c r="A6726" s="6">
        <v>41328.145833275463</v>
      </c>
      <c r="B6726" s="2">
        <v>495.71940904400014</v>
      </c>
    </row>
    <row r="6727" spans="1:2" x14ac:dyDescent="0.25">
      <c r="A6727" s="6">
        <v>41328.152777719908</v>
      </c>
      <c r="B6727" s="2">
        <v>495.56735098400009</v>
      </c>
    </row>
    <row r="6728" spans="1:2" x14ac:dyDescent="0.25">
      <c r="A6728" s="6">
        <v>41328.159722164353</v>
      </c>
      <c r="B6728" s="2">
        <v>495.57959213599997</v>
      </c>
    </row>
    <row r="6729" spans="1:2" x14ac:dyDescent="0.25">
      <c r="A6729" s="6">
        <v>41328.166666608799</v>
      </c>
      <c r="B6729" s="2">
        <v>495.61210769600001</v>
      </c>
    </row>
    <row r="6730" spans="1:2" x14ac:dyDescent="0.25">
      <c r="A6730" s="6">
        <v>41328.173611053244</v>
      </c>
      <c r="B6730" s="2">
        <v>495.52240300400001</v>
      </c>
    </row>
    <row r="6731" spans="1:2" x14ac:dyDescent="0.25">
      <c r="A6731" s="6">
        <v>41328.180555497682</v>
      </c>
      <c r="B6731" s="2">
        <v>495.45851949199999</v>
      </c>
    </row>
    <row r="6732" spans="1:2" x14ac:dyDescent="0.25">
      <c r="A6732" s="6">
        <v>41328.187499942127</v>
      </c>
      <c r="B6732" s="2">
        <v>495.43097689999996</v>
      </c>
    </row>
    <row r="6733" spans="1:2" x14ac:dyDescent="0.25">
      <c r="A6733" s="6">
        <v>41328.194444386572</v>
      </c>
      <c r="B6733" s="2">
        <v>495.39291456800004</v>
      </c>
    </row>
    <row r="6734" spans="1:2" x14ac:dyDescent="0.25">
      <c r="A6734" s="6">
        <v>41328.201388831018</v>
      </c>
      <c r="B6734" s="2">
        <v>495.36001647199993</v>
      </c>
    </row>
    <row r="6735" spans="1:2" x14ac:dyDescent="0.25">
      <c r="A6735" s="6">
        <v>41328.208333275463</v>
      </c>
      <c r="B6735" s="2">
        <v>495.26098400000006</v>
      </c>
    </row>
    <row r="6736" spans="1:2" x14ac:dyDescent="0.25">
      <c r="A6736" s="6">
        <v>41328.215277719908</v>
      </c>
      <c r="B6736" s="2">
        <v>495.23798748799999</v>
      </c>
    </row>
    <row r="6737" spans="1:2" x14ac:dyDescent="0.25">
      <c r="A6737" s="6">
        <v>41328.222222164353</v>
      </c>
      <c r="B6737" s="2">
        <v>495.16056830000008</v>
      </c>
    </row>
    <row r="6738" spans="1:2" x14ac:dyDescent="0.25">
      <c r="A6738" s="6">
        <v>41328.229166608799</v>
      </c>
      <c r="B6738" s="2">
        <v>495.04270286000008</v>
      </c>
    </row>
    <row r="6739" spans="1:2" x14ac:dyDescent="0.25">
      <c r="A6739" s="6">
        <v>41328.236111053244</v>
      </c>
      <c r="B6739" s="2">
        <v>495.08138334799997</v>
      </c>
    </row>
    <row r="6740" spans="1:2" x14ac:dyDescent="0.25">
      <c r="A6740" s="6">
        <v>41328.243055497682</v>
      </c>
      <c r="B6740" s="2">
        <v>494.82006690800006</v>
      </c>
    </row>
    <row r="6741" spans="1:2" x14ac:dyDescent="0.25">
      <c r="A6741" s="6">
        <v>41328.249999942127</v>
      </c>
      <c r="B6741" s="2">
        <v>494.89619157200008</v>
      </c>
    </row>
    <row r="6742" spans="1:2" x14ac:dyDescent="0.25">
      <c r="A6742" s="6">
        <v>41328.256944386572</v>
      </c>
      <c r="B6742" s="2">
        <v>494.81915491999996</v>
      </c>
    </row>
    <row r="6743" spans="1:2" x14ac:dyDescent="0.25">
      <c r="A6743" s="6">
        <v>41328.263888831018</v>
      </c>
      <c r="B6743" s="2">
        <v>494.78969964800001</v>
      </c>
    </row>
    <row r="6744" spans="1:2" x14ac:dyDescent="0.25">
      <c r="A6744" s="6">
        <v>41328.270833275463</v>
      </c>
      <c r="B6744" s="2">
        <v>494.77956244400008</v>
      </c>
    </row>
    <row r="6745" spans="1:2" x14ac:dyDescent="0.25">
      <c r="A6745" s="6">
        <v>41328.277777719908</v>
      </c>
      <c r="B6745" s="2">
        <v>494.79333374000009</v>
      </c>
    </row>
    <row r="6746" spans="1:2" x14ac:dyDescent="0.25">
      <c r="A6746" s="6">
        <v>41328.284722164353</v>
      </c>
      <c r="B6746" s="2">
        <v>494.69138789599998</v>
      </c>
    </row>
    <row r="6747" spans="1:2" x14ac:dyDescent="0.25">
      <c r="A6747" s="6">
        <v>41328.291666608799</v>
      </c>
      <c r="B6747" s="2">
        <v>494.67627772400004</v>
      </c>
    </row>
    <row r="6748" spans="1:2" x14ac:dyDescent="0.25">
      <c r="A6748" s="6">
        <v>41328.298611053244</v>
      </c>
      <c r="B6748" s="2">
        <v>494.61220294400005</v>
      </c>
    </row>
    <row r="6749" spans="1:2" x14ac:dyDescent="0.25">
      <c r="A6749" s="6">
        <v>41328.305555497682</v>
      </c>
      <c r="B6749" s="2">
        <v>494.64773444000008</v>
      </c>
    </row>
    <row r="6750" spans="1:2" x14ac:dyDescent="0.25">
      <c r="A6750" s="6">
        <v>41328.312499942127</v>
      </c>
      <c r="B6750" s="2">
        <v>494.57949611600003</v>
      </c>
    </row>
    <row r="6751" spans="1:2" x14ac:dyDescent="0.25">
      <c r="A6751" s="6">
        <v>41328.319444386572</v>
      </c>
      <c r="B6751" s="2">
        <v>494.47540197199993</v>
      </c>
    </row>
    <row r="6752" spans="1:2" x14ac:dyDescent="0.25">
      <c r="A6752" s="6">
        <v>41328.326388831018</v>
      </c>
      <c r="B6752" s="2">
        <v>494.43064526000006</v>
      </c>
    </row>
    <row r="6753" spans="1:2" x14ac:dyDescent="0.25">
      <c r="A6753" s="6">
        <v>41328.333333275463</v>
      </c>
      <c r="B6753" s="2">
        <v>494.44613796800007</v>
      </c>
    </row>
    <row r="6754" spans="1:2" x14ac:dyDescent="0.25">
      <c r="A6754" s="6">
        <v>41328.340277719908</v>
      </c>
      <c r="B6754" s="2">
        <v>494.37923852000011</v>
      </c>
    </row>
    <row r="6755" spans="1:2" x14ac:dyDescent="0.25">
      <c r="A6755" s="6">
        <v>41328.347222164353</v>
      </c>
      <c r="B6755" s="2">
        <v>494.306512328</v>
      </c>
    </row>
    <row r="6756" spans="1:2" x14ac:dyDescent="0.25">
      <c r="A6756" s="6">
        <v>41328.354166608799</v>
      </c>
      <c r="B6756" s="2">
        <v>494.28394270400008</v>
      </c>
    </row>
    <row r="6757" spans="1:2" x14ac:dyDescent="0.25">
      <c r="A6757" s="6">
        <v>41328.361111053244</v>
      </c>
      <c r="B6757" s="2">
        <v>494.2531485560001</v>
      </c>
    </row>
    <row r="6758" spans="1:2" x14ac:dyDescent="0.25">
      <c r="A6758" s="6">
        <v>41328.368055497682</v>
      </c>
      <c r="B6758" s="2">
        <v>494.18390954000006</v>
      </c>
    </row>
    <row r="6759" spans="1:2" x14ac:dyDescent="0.25">
      <c r="A6759" s="6">
        <v>41328.374999942127</v>
      </c>
      <c r="B6759" s="2">
        <v>494.15980977200002</v>
      </c>
    </row>
    <row r="6760" spans="1:2" x14ac:dyDescent="0.25">
      <c r="A6760" s="6">
        <v>41328.381944386572</v>
      </c>
      <c r="B6760" s="2">
        <v>494.03567683999995</v>
      </c>
    </row>
    <row r="6761" spans="1:2" x14ac:dyDescent="0.25">
      <c r="A6761" s="6">
        <v>41328.388888831018</v>
      </c>
      <c r="B6761" s="2">
        <v>494.06341070000008</v>
      </c>
    </row>
    <row r="6762" spans="1:2" x14ac:dyDescent="0.25">
      <c r="A6762" s="6">
        <v>41328.395833275463</v>
      </c>
      <c r="B6762" s="2">
        <v>493.98938998400013</v>
      </c>
    </row>
    <row r="6763" spans="1:2" x14ac:dyDescent="0.25">
      <c r="A6763" s="6">
        <v>41328.402777719908</v>
      </c>
      <c r="B6763" s="2">
        <v>493.96356880400003</v>
      </c>
    </row>
    <row r="6764" spans="1:2" x14ac:dyDescent="0.25">
      <c r="A6764" s="6">
        <v>41328.409722164353</v>
      </c>
      <c r="B6764" s="2">
        <v>493.95840456800005</v>
      </c>
    </row>
    <row r="6765" spans="1:2" x14ac:dyDescent="0.25">
      <c r="A6765" s="6">
        <v>41328.416666608799</v>
      </c>
      <c r="B6765" s="2">
        <v>493.89299091200013</v>
      </c>
    </row>
    <row r="6766" spans="1:2" x14ac:dyDescent="0.25">
      <c r="A6766" s="6">
        <v>41328.423611053244</v>
      </c>
      <c r="B6766" s="2">
        <v>493.85511984800007</v>
      </c>
    </row>
    <row r="6767" spans="1:2" x14ac:dyDescent="0.25">
      <c r="A6767" s="6">
        <v>41328.430555497682</v>
      </c>
      <c r="B6767" s="2">
        <v>493.82413443199999</v>
      </c>
    </row>
    <row r="6768" spans="1:2" x14ac:dyDescent="0.25">
      <c r="A6768" s="6">
        <v>41328.437499942127</v>
      </c>
      <c r="B6768" s="2">
        <v>493.77383094800001</v>
      </c>
    </row>
    <row r="6769" spans="1:2" x14ac:dyDescent="0.25">
      <c r="A6769" s="6">
        <v>41328.444444386572</v>
      </c>
      <c r="B6769" s="2">
        <v>493.71874576400006</v>
      </c>
    </row>
    <row r="6770" spans="1:2" x14ac:dyDescent="0.25">
      <c r="A6770" s="6">
        <v>41328.451388831018</v>
      </c>
      <c r="B6770" s="2">
        <v>493.69808882000012</v>
      </c>
    </row>
    <row r="6771" spans="1:2" x14ac:dyDescent="0.25">
      <c r="A6771" s="6">
        <v>41328.458333275463</v>
      </c>
      <c r="B6771" s="2">
        <v>493.35208500800002</v>
      </c>
    </row>
    <row r="6772" spans="1:2" x14ac:dyDescent="0.25">
      <c r="A6772" s="6">
        <v>41328.465277719908</v>
      </c>
      <c r="B6772" s="2">
        <v>493.594612832</v>
      </c>
    </row>
    <row r="6773" spans="1:2" x14ac:dyDescent="0.25">
      <c r="A6773" s="6">
        <v>41328.472222164353</v>
      </c>
      <c r="B6773" s="2">
        <v>493.67073749600007</v>
      </c>
    </row>
    <row r="6774" spans="1:2" x14ac:dyDescent="0.25">
      <c r="A6774" s="6">
        <v>41328.479166608799</v>
      </c>
      <c r="B6774" s="2">
        <v>493.53799750399997</v>
      </c>
    </row>
    <row r="6775" spans="1:2" x14ac:dyDescent="0.25">
      <c r="A6775" s="6">
        <v>41328.486111053244</v>
      </c>
      <c r="B6775" s="2">
        <v>493.57758998000003</v>
      </c>
    </row>
    <row r="6776" spans="1:2" x14ac:dyDescent="0.25">
      <c r="A6776" s="6">
        <v>41328.493055497682</v>
      </c>
      <c r="B6776" s="2">
        <v>493.53665862800005</v>
      </c>
    </row>
    <row r="6777" spans="1:2" x14ac:dyDescent="0.25">
      <c r="A6777" s="6">
        <v>41328.499999942127</v>
      </c>
      <c r="B6777" s="2">
        <v>493.543353008</v>
      </c>
    </row>
    <row r="6778" spans="1:2" x14ac:dyDescent="0.25">
      <c r="A6778" s="6">
        <v>41328.506944386572</v>
      </c>
      <c r="B6778" s="2">
        <v>493.42113275599996</v>
      </c>
    </row>
    <row r="6779" spans="1:2" x14ac:dyDescent="0.25">
      <c r="A6779" s="6">
        <v>41328.513888831018</v>
      </c>
      <c r="B6779" s="2">
        <v>493.17994380800008</v>
      </c>
    </row>
    <row r="6780" spans="1:2" x14ac:dyDescent="0.25">
      <c r="A6780" s="6">
        <v>41328.520833275463</v>
      </c>
      <c r="B6780" s="2">
        <v>493.33123679599998</v>
      </c>
    </row>
    <row r="6781" spans="1:2" x14ac:dyDescent="0.25">
      <c r="A6781" s="6">
        <v>41328.527777719908</v>
      </c>
      <c r="B6781" s="2">
        <v>493.102671536</v>
      </c>
    </row>
    <row r="6782" spans="1:2" x14ac:dyDescent="0.25">
      <c r="A6782" s="6">
        <v>41328.534722164353</v>
      </c>
      <c r="B6782" s="2">
        <v>493.23828054799998</v>
      </c>
    </row>
    <row r="6783" spans="1:2" x14ac:dyDescent="0.25">
      <c r="A6783" s="6">
        <v>41328.541666608799</v>
      </c>
      <c r="B6783" s="2">
        <v>492.96687125600005</v>
      </c>
    </row>
    <row r="6784" spans="1:2" x14ac:dyDescent="0.25">
      <c r="A6784" s="6">
        <v>41328.548611053244</v>
      </c>
      <c r="B6784" s="2">
        <v>493.13346568400004</v>
      </c>
    </row>
    <row r="6785" spans="1:2" x14ac:dyDescent="0.25">
      <c r="A6785" s="6">
        <v>41328.555555497682</v>
      </c>
      <c r="B6785" s="2">
        <v>493.06977344000012</v>
      </c>
    </row>
    <row r="6786" spans="1:2" x14ac:dyDescent="0.25">
      <c r="A6786" s="6">
        <v>41328.562499942127</v>
      </c>
      <c r="B6786" s="2">
        <v>493.012966844</v>
      </c>
    </row>
    <row r="6787" spans="1:2" x14ac:dyDescent="0.25">
      <c r="A6787" s="6">
        <v>41328.569444386572</v>
      </c>
      <c r="B6787" s="2">
        <v>492.943919096</v>
      </c>
    </row>
    <row r="6788" spans="1:2" x14ac:dyDescent="0.25">
      <c r="A6788" s="6">
        <v>41328.576388831018</v>
      </c>
      <c r="B6788" s="2">
        <v>492.86645555600006</v>
      </c>
    </row>
    <row r="6789" spans="1:2" x14ac:dyDescent="0.25">
      <c r="A6789" s="6">
        <v>41328.583333275463</v>
      </c>
      <c r="B6789" s="2">
        <v>492.74786939600011</v>
      </c>
    </row>
    <row r="6790" spans="1:2" x14ac:dyDescent="0.25">
      <c r="A6790" s="6">
        <v>41328.590277719908</v>
      </c>
      <c r="B6790" s="2">
        <v>492.86148258800011</v>
      </c>
    </row>
    <row r="6791" spans="1:2" x14ac:dyDescent="0.25">
      <c r="A6791" s="6">
        <v>41328.597222164353</v>
      </c>
      <c r="B6791" s="2">
        <v>492.86339526799998</v>
      </c>
    </row>
    <row r="6792" spans="1:2" x14ac:dyDescent="0.25">
      <c r="A6792" s="6">
        <v>41328.604166608799</v>
      </c>
      <c r="B6792" s="2">
        <v>492.61914603199995</v>
      </c>
    </row>
    <row r="6793" spans="1:2" x14ac:dyDescent="0.25">
      <c r="A6793" s="6">
        <v>41328.611111053244</v>
      </c>
      <c r="B6793" s="2">
        <v>492.71191101200009</v>
      </c>
    </row>
    <row r="6794" spans="1:2" x14ac:dyDescent="0.25">
      <c r="A6794" s="6">
        <v>41328.618055497682</v>
      </c>
      <c r="B6794" s="2">
        <v>492.48659730800006</v>
      </c>
    </row>
    <row r="6795" spans="1:2" x14ac:dyDescent="0.25">
      <c r="A6795" s="6">
        <v>41328.624999942127</v>
      </c>
      <c r="B6795" s="2">
        <v>492.54321263599996</v>
      </c>
    </row>
    <row r="6796" spans="1:2" x14ac:dyDescent="0.25">
      <c r="A6796" s="6">
        <v>41328.631944386572</v>
      </c>
      <c r="B6796" s="2">
        <v>492.58452652400007</v>
      </c>
    </row>
    <row r="6797" spans="1:2" x14ac:dyDescent="0.25">
      <c r="A6797" s="6">
        <v>41328.638888831018</v>
      </c>
      <c r="B6797" s="2">
        <v>492.55698393199998</v>
      </c>
    </row>
    <row r="6798" spans="1:2" x14ac:dyDescent="0.25">
      <c r="A6798" s="6">
        <v>41328.645833275463</v>
      </c>
      <c r="B6798" s="2">
        <v>492.54665545999995</v>
      </c>
    </row>
    <row r="6799" spans="1:2" x14ac:dyDescent="0.25">
      <c r="A6799" s="6">
        <v>41328.652777719908</v>
      </c>
      <c r="B6799" s="2">
        <v>492.51241848799998</v>
      </c>
    </row>
    <row r="6800" spans="1:2" x14ac:dyDescent="0.25">
      <c r="A6800" s="6">
        <v>41328.659722164353</v>
      </c>
      <c r="B6800" s="2">
        <v>492.43820650399999</v>
      </c>
    </row>
    <row r="6801" spans="1:2" x14ac:dyDescent="0.25">
      <c r="A6801" s="6">
        <v>41328.666666608799</v>
      </c>
      <c r="B6801" s="2">
        <v>492.39536247199993</v>
      </c>
    </row>
    <row r="6802" spans="1:2" x14ac:dyDescent="0.25">
      <c r="A6802" s="6">
        <v>41328.673611053244</v>
      </c>
      <c r="B6802" s="2">
        <v>492.25937092400005</v>
      </c>
    </row>
    <row r="6803" spans="1:2" x14ac:dyDescent="0.25">
      <c r="A6803" s="6">
        <v>41328.680555497682</v>
      </c>
      <c r="B6803" s="2">
        <v>492.36112550000013</v>
      </c>
    </row>
    <row r="6804" spans="1:2" x14ac:dyDescent="0.25">
      <c r="A6804" s="6">
        <v>41328.687499942127</v>
      </c>
      <c r="B6804" s="2">
        <v>492.15799888399994</v>
      </c>
    </row>
    <row r="6805" spans="1:2" x14ac:dyDescent="0.25">
      <c r="A6805" s="6">
        <v>41328.694444386572</v>
      </c>
      <c r="B6805" s="2">
        <v>492.282131816</v>
      </c>
    </row>
    <row r="6806" spans="1:2" x14ac:dyDescent="0.25">
      <c r="A6806" s="6">
        <v>41328.701388831018</v>
      </c>
      <c r="B6806" s="2">
        <v>492.08933367200001</v>
      </c>
    </row>
    <row r="6807" spans="1:2" x14ac:dyDescent="0.25">
      <c r="A6807" s="6">
        <v>41328.708333275463</v>
      </c>
      <c r="B6807" s="2">
        <v>492.16144170799993</v>
      </c>
    </row>
    <row r="6808" spans="1:2" x14ac:dyDescent="0.25">
      <c r="A6808" s="6">
        <v>41328.715277719908</v>
      </c>
      <c r="B6808" s="2">
        <v>492.02472943999999</v>
      </c>
    </row>
    <row r="6809" spans="1:2" x14ac:dyDescent="0.25">
      <c r="A6809" s="6">
        <v>41328.722222164353</v>
      </c>
      <c r="B6809" s="2">
        <v>492.08478759200005</v>
      </c>
    </row>
    <row r="6810" spans="1:2" x14ac:dyDescent="0.25">
      <c r="A6810" s="6">
        <v>41328.729166608799</v>
      </c>
      <c r="B6810" s="2">
        <v>492.07771067600004</v>
      </c>
    </row>
    <row r="6811" spans="1:2" x14ac:dyDescent="0.25">
      <c r="A6811" s="6">
        <v>41328.736111053244</v>
      </c>
      <c r="B6811" s="2">
        <v>491.91264639199994</v>
      </c>
    </row>
    <row r="6812" spans="1:2" x14ac:dyDescent="0.25">
      <c r="A6812" s="6">
        <v>41328.743055497682</v>
      </c>
      <c r="B6812" s="2">
        <v>491.90059650799992</v>
      </c>
    </row>
    <row r="6813" spans="1:2" x14ac:dyDescent="0.25">
      <c r="A6813" s="6">
        <v>41328.749999942127</v>
      </c>
      <c r="B6813" s="2">
        <v>492.04863793999999</v>
      </c>
    </row>
    <row r="6814" spans="1:2" x14ac:dyDescent="0.25">
      <c r="A6814" s="6">
        <v>41328.756944386572</v>
      </c>
      <c r="B6814" s="2">
        <v>491.92144472000001</v>
      </c>
    </row>
    <row r="6815" spans="1:2" x14ac:dyDescent="0.25">
      <c r="A6815" s="6">
        <v>41328.763888831018</v>
      </c>
      <c r="B6815" s="2">
        <v>491.83040115200004</v>
      </c>
    </row>
    <row r="6816" spans="1:2" x14ac:dyDescent="0.25">
      <c r="A6816" s="6">
        <v>41328.770833275463</v>
      </c>
      <c r="B6816" s="2">
        <v>491.92943362400001</v>
      </c>
    </row>
    <row r="6817" spans="1:2" x14ac:dyDescent="0.25">
      <c r="A6817" s="6">
        <v>41328.777777719908</v>
      </c>
      <c r="B6817" s="2">
        <v>491.76436933999997</v>
      </c>
    </row>
    <row r="6818" spans="1:2" x14ac:dyDescent="0.25">
      <c r="A6818" s="6">
        <v>41328.784722164353</v>
      </c>
      <c r="B6818" s="2">
        <v>491.76498749599995</v>
      </c>
    </row>
    <row r="6819" spans="1:2" x14ac:dyDescent="0.25">
      <c r="A6819" s="6">
        <v>41328.791666608799</v>
      </c>
      <c r="B6819" s="2">
        <v>491.66897096000008</v>
      </c>
    </row>
    <row r="6820" spans="1:2" x14ac:dyDescent="0.25">
      <c r="A6820" s="6">
        <v>41328.798611053244</v>
      </c>
      <c r="B6820" s="2">
        <v>491.80630138399999</v>
      </c>
    </row>
    <row r="6821" spans="1:2" x14ac:dyDescent="0.25">
      <c r="A6821" s="6">
        <v>41328.805555497682</v>
      </c>
      <c r="B6821" s="2">
        <v>491.77144625599999</v>
      </c>
    </row>
    <row r="6822" spans="1:2" x14ac:dyDescent="0.25">
      <c r="A6822" s="6">
        <v>41328.812499942127</v>
      </c>
      <c r="B6822" s="2">
        <v>491.5943320880001</v>
      </c>
    </row>
    <row r="6823" spans="1:2" x14ac:dyDescent="0.25">
      <c r="A6823" s="6">
        <v>41328.819444386572</v>
      </c>
      <c r="B6823" s="2">
        <v>491.51208684800002</v>
      </c>
    </row>
    <row r="6824" spans="1:2" x14ac:dyDescent="0.25">
      <c r="A6824" s="6">
        <v>41328.826388831018</v>
      </c>
      <c r="B6824" s="2">
        <v>491.62684764799997</v>
      </c>
    </row>
    <row r="6825" spans="1:2" x14ac:dyDescent="0.25">
      <c r="A6825" s="6">
        <v>41328.833333275463</v>
      </c>
      <c r="B6825" s="2">
        <v>491.48435298800001</v>
      </c>
    </row>
    <row r="6826" spans="1:2" x14ac:dyDescent="0.25">
      <c r="A6826" s="6">
        <v>41328.840277719908</v>
      </c>
      <c r="B6826" s="2">
        <v>491.40535930400006</v>
      </c>
    </row>
    <row r="6827" spans="1:2" x14ac:dyDescent="0.25">
      <c r="A6827" s="6">
        <v>41328.847222164353</v>
      </c>
      <c r="B6827" s="2">
        <v>491.40708071600005</v>
      </c>
    </row>
    <row r="6828" spans="1:2" x14ac:dyDescent="0.25">
      <c r="A6828" s="6">
        <v>41328.854166608799</v>
      </c>
      <c r="B6828" s="2">
        <v>491.36251527200005</v>
      </c>
    </row>
    <row r="6829" spans="1:2" x14ac:dyDescent="0.25">
      <c r="A6829" s="6">
        <v>41328.861111053244</v>
      </c>
      <c r="B6829" s="2">
        <v>491.32617435200007</v>
      </c>
    </row>
    <row r="6830" spans="1:2" x14ac:dyDescent="0.25">
      <c r="A6830" s="6">
        <v>41328.868055497682</v>
      </c>
      <c r="B6830" s="2">
        <v>491.3141244680001</v>
      </c>
    </row>
    <row r="6831" spans="1:2" x14ac:dyDescent="0.25">
      <c r="A6831" s="6">
        <v>41328.874999942127</v>
      </c>
      <c r="B6831" s="2">
        <v>491.29882302800013</v>
      </c>
    </row>
    <row r="6832" spans="1:2" x14ac:dyDescent="0.25">
      <c r="A6832" s="6">
        <v>41328.881944386572</v>
      </c>
      <c r="B6832" s="2">
        <v>491.24220770000005</v>
      </c>
    </row>
    <row r="6833" spans="1:2" x14ac:dyDescent="0.25">
      <c r="A6833" s="6">
        <v>41328.888888831018</v>
      </c>
      <c r="B6833" s="2">
        <v>491.21313496400006</v>
      </c>
    </row>
    <row r="6834" spans="1:2" x14ac:dyDescent="0.25">
      <c r="A6834" s="6">
        <v>41328.895833275463</v>
      </c>
      <c r="B6834" s="2">
        <v>491.1362895800001</v>
      </c>
    </row>
    <row r="6835" spans="1:2" x14ac:dyDescent="0.25">
      <c r="A6835" s="6">
        <v>41328.902777719908</v>
      </c>
      <c r="B6835" s="2">
        <v>491.39158800800004</v>
      </c>
    </row>
    <row r="6836" spans="1:2" x14ac:dyDescent="0.25">
      <c r="A6836" s="6">
        <v>41328.909722164353</v>
      </c>
      <c r="B6836" s="2">
        <v>491.09627021600011</v>
      </c>
    </row>
    <row r="6837" spans="1:2" x14ac:dyDescent="0.25">
      <c r="A6837" s="6">
        <v>41328.916666608799</v>
      </c>
      <c r="B6837" s="2">
        <v>491.369209652</v>
      </c>
    </row>
    <row r="6838" spans="1:2" x14ac:dyDescent="0.25">
      <c r="A6838" s="6">
        <v>41328.923611053244</v>
      </c>
      <c r="B6838" s="2">
        <v>491.05514759600004</v>
      </c>
    </row>
    <row r="6839" spans="1:2" x14ac:dyDescent="0.25">
      <c r="A6839" s="6">
        <v>41328.930555497682</v>
      </c>
      <c r="B6839" s="2">
        <v>490.99470690800001</v>
      </c>
    </row>
    <row r="6840" spans="1:2" x14ac:dyDescent="0.25">
      <c r="A6840" s="6">
        <v>41328.937499942127</v>
      </c>
      <c r="B6840" s="2">
        <v>491.01517258400008</v>
      </c>
    </row>
    <row r="6841" spans="1:2" x14ac:dyDescent="0.25">
      <c r="A6841" s="6">
        <v>41328.944444386572</v>
      </c>
      <c r="B6841" s="2">
        <v>490.87650328399997</v>
      </c>
    </row>
    <row r="6842" spans="1:2" x14ac:dyDescent="0.25">
      <c r="A6842" s="6">
        <v>41328.951388831018</v>
      </c>
      <c r="B6842" s="2">
        <v>491.17182107600001</v>
      </c>
    </row>
    <row r="6843" spans="1:2" x14ac:dyDescent="0.25">
      <c r="A6843" s="6">
        <v>41328.958333275463</v>
      </c>
      <c r="B6843" s="2">
        <v>490.8078380720001</v>
      </c>
    </row>
    <row r="6844" spans="1:2" x14ac:dyDescent="0.25">
      <c r="A6844" s="6">
        <v>41328.965277719908</v>
      </c>
      <c r="B6844" s="2">
        <v>490.80248256800002</v>
      </c>
    </row>
    <row r="6845" spans="1:2" x14ac:dyDescent="0.25">
      <c r="A6845" s="6">
        <v>41328.972222164353</v>
      </c>
      <c r="B6845" s="2">
        <v>490.718515916</v>
      </c>
    </row>
    <row r="6846" spans="1:2" x14ac:dyDescent="0.25">
      <c r="A6846" s="6">
        <v>41328.979166608799</v>
      </c>
      <c r="B6846" s="2">
        <v>490.76480277200005</v>
      </c>
    </row>
    <row r="6847" spans="1:2" x14ac:dyDescent="0.25">
      <c r="A6847" s="6">
        <v>41328.986111053244</v>
      </c>
      <c r="B6847" s="2">
        <v>490.69460741599994</v>
      </c>
    </row>
    <row r="6848" spans="1:2" x14ac:dyDescent="0.25">
      <c r="A6848" s="6">
        <v>41328.993055497682</v>
      </c>
      <c r="B6848" s="2">
        <v>490.947316796</v>
      </c>
    </row>
    <row r="6849" spans="1:2" x14ac:dyDescent="0.25">
      <c r="A6849" s="6">
        <v>41328.999999942127</v>
      </c>
      <c r="B6849" s="2">
        <v>490.60399073600001</v>
      </c>
    </row>
    <row r="6850" spans="1:2" x14ac:dyDescent="0.25">
      <c r="A6850" s="6">
        <v>41329.006944386572</v>
      </c>
      <c r="B6850" s="2">
        <v>490.617143876</v>
      </c>
    </row>
    <row r="6851" spans="1:2" x14ac:dyDescent="0.25">
      <c r="A6851" s="6">
        <v>41329.013888831018</v>
      </c>
      <c r="B6851" s="2">
        <v>490.92795437600006</v>
      </c>
    </row>
    <row r="6852" spans="1:2" x14ac:dyDescent="0.25">
      <c r="A6852" s="6">
        <v>41329.020833275463</v>
      </c>
      <c r="B6852" s="2">
        <v>490.83580755199995</v>
      </c>
    </row>
    <row r="6853" spans="1:2" x14ac:dyDescent="0.25">
      <c r="A6853" s="6">
        <v>41329.027777719908</v>
      </c>
      <c r="B6853" s="2">
        <v>490.49611558399999</v>
      </c>
    </row>
    <row r="6854" spans="1:2" x14ac:dyDescent="0.25">
      <c r="A6854" s="6">
        <v>41329.034722164353</v>
      </c>
      <c r="B6854" s="2">
        <v>490.46623342400005</v>
      </c>
    </row>
    <row r="6855" spans="1:2" x14ac:dyDescent="0.25">
      <c r="A6855" s="6">
        <v>41329.041666608799</v>
      </c>
      <c r="B6855" s="2">
        <v>490.42419881600006</v>
      </c>
    </row>
    <row r="6856" spans="1:2" x14ac:dyDescent="0.25">
      <c r="A6856" s="6">
        <v>41329.048611053244</v>
      </c>
      <c r="B6856" s="2">
        <v>490.76714234000002</v>
      </c>
    </row>
    <row r="6857" spans="1:2" x14ac:dyDescent="0.25">
      <c r="A6857" s="6">
        <v>41329.055555497682</v>
      </c>
      <c r="B6857" s="2">
        <v>490.37944210400002</v>
      </c>
    </row>
    <row r="6858" spans="1:2" x14ac:dyDescent="0.25">
      <c r="A6858" s="6">
        <v>41329.062499942127</v>
      </c>
      <c r="B6858" s="2">
        <v>490.23866885600006</v>
      </c>
    </row>
    <row r="6859" spans="1:2" x14ac:dyDescent="0.25">
      <c r="A6859" s="6">
        <v>41329.069444386572</v>
      </c>
      <c r="B6859" s="2">
        <v>490.21456908800002</v>
      </c>
    </row>
    <row r="6860" spans="1:2" x14ac:dyDescent="0.25">
      <c r="A6860" s="6">
        <v>41329.076388831018</v>
      </c>
      <c r="B6860" s="2">
        <v>490.23977211200008</v>
      </c>
    </row>
    <row r="6861" spans="1:2" x14ac:dyDescent="0.25">
      <c r="A6861" s="6">
        <v>41329.083333275463</v>
      </c>
      <c r="B6861" s="2">
        <v>490.64358321200007</v>
      </c>
    </row>
    <row r="6862" spans="1:2" x14ac:dyDescent="0.25">
      <c r="A6862" s="6">
        <v>41329.090277719908</v>
      </c>
      <c r="B6862" s="2">
        <v>490.18740903200006</v>
      </c>
    </row>
    <row r="6863" spans="1:2" x14ac:dyDescent="0.25">
      <c r="A6863" s="6">
        <v>41329.097222164353</v>
      </c>
      <c r="B6863" s="2">
        <v>490.00015766000001</v>
      </c>
    </row>
    <row r="6864" spans="1:2" x14ac:dyDescent="0.25">
      <c r="A6864" s="6">
        <v>41329.104166608799</v>
      </c>
      <c r="B6864" s="2">
        <v>490.00833783200005</v>
      </c>
    </row>
    <row r="6865" spans="1:2" x14ac:dyDescent="0.25">
      <c r="A6865" s="6">
        <v>41329.111111053244</v>
      </c>
      <c r="B6865" s="2">
        <v>489.96530253200001</v>
      </c>
    </row>
    <row r="6866" spans="1:2" x14ac:dyDescent="0.25">
      <c r="A6866" s="6">
        <v>41329.118055497682</v>
      </c>
      <c r="B6866" s="2">
        <v>490.42702348400013</v>
      </c>
    </row>
    <row r="6867" spans="1:2" x14ac:dyDescent="0.25">
      <c r="A6867" s="6">
        <v>41329.124999942127</v>
      </c>
      <c r="B6867" s="2">
        <v>489.8830572920001</v>
      </c>
    </row>
    <row r="6868" spans="1:2" x14ac:dyDescent="0.25">
      <c r="A6868" s="6">
        <v>41329.131944386572</v>
      </c>
      <c r="B6868" s="2">
        <v>489.93450838399997</v>
      </c>
    </row>
    <row r="6869" spans="1:2" x14ac:dyDescent="0.25">
      <c r="A6869" s="6">
        <v>41329.138888831018</v>
      </c>
      <c r="B6869" s="2">
        <v>489.93106555999992</v>
      </c>
    </row>
    <row r="6870" spans="1:2" x14ac:dyDescent="0.25">
      <c r="A6870" s="6">
        <v>41329.145833275463</v>
      </c>
      <c r="B6870" s="2">
        <v>489.83868311600008</v>
      </c>
    </row>
    <row r="6871" spans="1:2" x14ac:dyDescent="0.25">
      <c r="A6871" s="6">
        <v>41329.152777719908</v>
      </c>
      <c r="B6871" s="2">
        <v>489.80272473200006</v>
      </c>
    </row>
    <row r="6872" spans="1:2" x14ac:dyDescent="0.25">
      <c r="A6872" s="6">
        <v>41329.159722164353</v>
      </c>
      <c r="B6872" s="2">
        <v>489.80578501999997</v>
      </c>
    </row>
    <row r="6873" spans="1:2" x14ac:dyDescent="0.25">
      <c r="A6873" s="6">
        <v>41329.166666608799</v>
      </c>
      <c r="B6873" s="2">
        <v>489.78187652000003</v>
      </c>
    </row>
    <row r="6874" spans="1:2" x14ac:dyDescent="0.25">
      <c r="A6874" s="6">
        <v>41329.173611053244</v>
      </c>
      <c r="B6874" s="2">
        <v>489.72009695600008</v>
      </c>
    </row>
    <row r="6875" spans="1:2" x14ac:dyDescent="0.25">
      <c r="A6875" s="6">
        <v>41329.180555497682</v>
      </c>
      <c r="B6875" s="2">
        <v>490.17110689999998</v>
      </c>
    </row>
    <row r="6876" spans="1:2" x14ac:dyDescent="0.25">
      <c r="A6876" s="6">
        <v>41329.187499942127</v>
      </c>
      <c r="B6876" s="2">
        <v>489.66883713200008</v>
      </c>
    </row>
    <row r="6877" spans="1:2" x14ac:dyDescent="0.25">
      <c r="A6877" s="6">
        <v>41329.194444386572</v>
      </c>
      <c r="B6877" s="2">
        <v>489.68241716000011</v>
      </c>
    </row>
    <row r="6878" spans="1:2" x14ac:dyDescent="0.25">
      <c r="A6878" s="6">
        <v>41329.201388831018</v>
      </c>
      <c r="B6878" s="2">
        <v>489.62943592400006</v>
      </c>
    </row>
    <row r="6879" spans="1:2" x14ac:dyDescent="0.25">
      <c r="A6879" s="6">
        <v>41329.208333275463</v>
      </c>
      <c r="B6879" s="2">
        <v>489.58123638799998</v>
      </c>
    </row>
    <row r="6880" spans="1:2" x14ac:dyDescent="0.25">
      <c r="A6880" s="6">
        <v>41329.215277719908</v>
      </c>
      <c r="B6880" s="2">
        <v>489.60514488799998</v>
      </c>
    </row>
    <row r="6881" spans="1:2" x14ac:dyDescent="0.25">
      <c r="A6881" s="6">
        <v>41329.222222164353</v>
      </c>
      <c r="B6881" s="2">
        <v>489.47508264799995</v>
      </c>
    </row>
    <row r="6882" spans="1:2" x14ac:dyDescent="0.25">
      <c r="A6882" s="6">
        <v>41329.229166608799</v>
      </c>
      <c r="B6882" s="2">
        <v>489.44065440800006</v>
      </c>
    </row>
    <row r="6883" spans="1:2" x14ac:dyDescent="0.25">
      <c r="A6883" s="6">
        <v>41329.236111053244</v>
      </c>
      <c r="B6883" s="2">
        <v>489.50071255999995</v>
      </c>
    </row>
    <row r="6884" spans="1:2" x14ac:dyDescent="0.25">
      <c r="A6884" s="6">
        <v>41329.243055497682</v>
      </c>
      <c r="B6884" s="2">
        <v>489.49726973599996</v>
      </c>
    </row>
    <row r="6885" spans="1:2" x14ac:dyDescent="0.25">
      <c r="A6885" s="6">
        <v>41329.249999942127</v>
      </c>
      <c r="B6885" s="2">
        <v>489.45805979599993</v>
      </c>
    </row>
    <row r="6886" spans="1:2" x14ac:dyDescent="0.25">
      <c r="A6886" s="6">
        <v>41329.256944386572</v>
      </c>
      <c r="B6886" s="2">
        <v>489.4647541760001</v>
      </c>
    </row>
    <row r="6887" spans="1:2" x14ac:dyDescent="0.25">
      <c r="A6887" s="6">
        <v>41329.263888831018</v>
      </c>
      <c r="B6887" s="2">
        <v>489.39800164400009</v>
      </c>
    </row>
    <row r="6888" spans="1:2" x14ac:dyDescent="0.25">
      <c r="A6888" s="6">
        <v>41329.270833275463</v>
      </c>
      <c r="B6888" s="2">
        <v>489.43223861600006</v>
      </c>
    </row>
    <row r="6889" spans="1:2" x14ac:dyDescent="0.25">
      <c r="A6889" s="6">
        <v>41329.277777719908</v>
      </c>
      <c r="B6889" s="2">
        <v>489.43568144000005</v>
      </c>
    </row>
    <row r="6890" spans="1:2" x14ac:dyDescent="0.25">
      <c r="A6890" s="6">
        <v>41329.284722164353</v>
      </c>
      <c r="B6890" s="2">
        <v>489.39647150000013</v>
      </c>
    </row>
    <row r="6891" spans="1:2" x14ac:dyDescent="0.25">
      <c r="A6891" s="6">
        <v>41329.291666608799</v>
      </c>
      <c r="B6891" s="2">
        <v>489.36074873600001</v>
      </c>
    </row>
    <row r="6892" spans="1:2" x14ac:dyDescent="0.25">
      <c r="A6892" s="6">
        <v>41329.298611053244</v>
      </c>
      <c r="B6892" s="2">
        <v>489.33966490400002</v>
      </c>
    </row>
    <row r="6893" spans="1:2" x14ac:dyDescent="0.25">
      <c r="A6893" s="6">
        <v>41329.305555497682</v>
      </c>
      <c r="B6893" s="2">
        <v>489.25741966399994</v>
      </c>
    </row>
    <row r="6894" spans="1:2" x14ac:dyDescent="0.25">
      <c r="A6894" s="6">
        <v>41329.312499942127</v>
      </c>
      <c r="B6894" s="2">
        <v>489.22127001200005</v>
      </c>
    </row>
    <row r="6895" spans="1:2" x14ac:dyDescent="0.25">
      <c r="A6895" s="6">
        <v>41329.319444386572</v>
      </c>
      <c r="B6895" s="2">
        <v>489.27291237200001</v>
      </c>
    </row>
    <row r="6896" spans="1:2" x14ac:dyDescent="0.25">
      <c r="A6896" s="6">
        <v>41329.326388831018</v>
      </c>
      <c r="B6896" s="2">
        <v>489.65162301200013</v>
      </c>
    </row>
    <row r="6897" spans="1:2" x14ac:dyDescent="0.25">
      <c r="A6897" s="6">
        <v>41329.333333275463</v>
      </c>
      <c r="B6897" s="2">
        <v>489.26621799200001</v>
      </c>
    </row>
    <row r="6898" spans="1:2" x14ac:dyDescent="0.25">
      <c r="A6898" s="6">
        <v>41329.340277719908</v>
      </c>
      <c r="B6898" s="2">
        <v>489.21457563200011</v>
      </c>
    </row>
    <row r="6899" spans="1:2" x14ac:dyDescent="0.25">
      <c r="A6899" s="6">
        <v>41329.347222164353</v>
      </c>
      <c r="B6899" s="2">
        <v>489.20271701599995</v>
      </c>
    </row>
    <row r="6900" spans="1:2" x14ac:dyDescent="0.25">
      <c r="A6900" s="6">
        <v>41329.354166608799</v>
      </c>
      <c r="B6900" s="2">
        <v>489.21954860000011</v>
      </c>
    </row>
    <row r="6901" spans="1:2" x14ac:dyDescent="0.25">
      <c r="A6901" s="6">
        <v>41329.361111053244</v>
      </c>
      <c r="B6901" s="2">
        <v>489.18550289600012</v>
      </c>
    </row>
    <row r="6902" spans="1:2" x14ac:dyDescent="0.25">
      <c r="A6902" s="6">
        <v>41329.368055497682</v>
      </c>
      <c r="B6902" s="2">
        <v>489.16312454000007</v>
      </c>
    </row>
    <row r="6903" spans="1:2" x14ac:dyDescent="0.25">
      <c r="A6903" s="6">
        <v>41329.374999942127</v>
      </c>
      <c r="B6903" s="2">
        <v>489.4477313239999</v>
      </c>
    </row>
    <row r="6904" spans="1:2" x14ac:dyDescent="0.25">
      <c r="A6904" s="6">
        <v>41329.381944386572</v>
      </c>
      <c r="B6904" s="2">
        <v>489.23159848400007</v>
      </c>
    </row>
    <row r="6905" spans="1:2" x14ac:dyDescent="0.25">
      <c r="A6905" s="6">
        <v>41329.388888831018</v>
      </c>
      <c r="B6905" s="2">
        <v>489.14438027600005</v>
      </c>
    </row>
    <row r="6906" spans="1:2" x14ac:dyDescent="0.25">
      <c r="A6906" s="6">
        <v>41329.395833275463</v>
      </c>
      <c r="B6906" s="2">
        <v>489.42879579200007</v>
      </c>
    </row>
    <row r="6907" spans="1:2" x14ac:dyDescent="0.25">
      <c r="A6907" s="6">
        <v>41329.402777719908</v>
      </c>
      <c r="B6907" s="2">
        <v>489.24536977999998</v>
      </c>
    </row>
    <row r="6908" spans="1:2" x14ac:dyDescent="0.25">
      <c r="A6908" s="6">
        <v>41329.409722164353</v>
      </c>
      <c r="B6908" s="2">
        <v>489.16828877600005</v>
      </c>
    </row>
    <row r="6909" spans="1:2" x14ac:dyDescent="0.25">
      <c r="A6909" s="6">
        <v>41329.416666608799</v>
      </c>
      <c r="B6909" s="2">
        <v>489.1394073080001</v>
      </c>
    </row>
    <row r="6910" spans="1:2" x14ac:dyDescent="0.25">
      <c r="A6910" s="6">
        <v>41329.423611053244</v>
      </c>
      <c r="B6910" s="2">
        <v>489.09312045200005</v>
      </c>
    </row>
    <row r="6911" spans="1:2" x14ac:dyDescent="0.25">
      <c r="A6911" s="6">
        <v>41329.430555497682</v>
      </c>
      <c r="B6911" s="2">
        <v>489.04898189599999</v>
      </c>
    </row>
    <row r="6912" spans="1:2" x14ac:dyDescent="0.25">
      <c r="A6912" s="6">
        <v>41329.437499942127</v>
      </c>
      <c r="B6912" s="2">
        <v>489.08149745600002</v>
      </c>
    </row>
    <row r="6913" spans="1:2" x14ac:dyDescent="0.25">
      <c r="A6913" s="6">
        <v>41329.444444386572</v>
      </c>
      <c r="B6913" s="2">
        <v>489.22207943599994</v>
      </c>
    </row>
    <row r="6914" spans="1:2" x14ac:dyDescent="0.25">
      <c r="A6914" s="6">
        <v>41329.451388831018</v>
      </c>
      <c r="B6914" s="2">
        <v>489.04726048399999</v>
      </c>
    </row>
    <row r="6915" spans="1:2" x14ac:dyDescent="0.25">
      <c r="A6915" s="6">
        <v>41329.458333275463</v>
      </c>
      <c r="B6915" s="2">
        <v>489.14997140000008</v>
      </c>
    </row>
    <row r="6916" spans="1:2" x14ac:dyDescent="0.25">
      <c r="A6916" s="6">
        <v>41329.465277719908</v>
      </c>
      <c r="B6916" s="2">
        <v>488.96501524399991</v>
      </c>
    </row>
    <row r="6917" spans="1:2" x14ac:dyDescent="0.25">
      <c r="A6917" s="6">
        <v>41329.472222164353</v>
      </c>
      <c r="B6917" s="2">
        <v>488.98395077599997</v>
      </c>
    </row>
    <row r="6918" spans="1:2" x14ac:dyDescent="0.25">
      <c r="A6918" s="6">
        <v>41329.479166608799</v>
      </c>
      <c r="B6918" s="2">
        <v>488.95487803999998</v>
      </c>
    </row>
    <row r="6919" spans="1:2" x14ac:dyDescent="0.25">
      <c r="A6919" s="6">
        <v>41329.486111053244</v>
      </c>
      <c r="B6919" s="2">
        <v>488.88468268399993</v>
      </c>
    </row>
    <row r="6920" spans="1:2" x14ac:dyDescent="0.25">
      <c r="A6920" s="6">
        <v>41329.493055497682</v>
      </c>
      <c r="B6920" s="2">
        <v>488.84681162000004</v>
      </c>
    </row>
    <row r="6921" spans="1:2" x14ac:dyDescent="0.25">
      <c r="A6921" s="6">
        <v>41329.499999942127</v>
      </c>
      <c r="B6921" s="2">
        <v>488.82462453200009</v>
      </c>
    </row>
    <row r="6922" spans="1:2" x14ac:dyDescent="0.25">
      <c r="A6922" s="6">
        <v>41329.506944386572</v>
      </c>
      <c r="B6922" s="2">
        <v>488.80243744400008</v>
      </c>
    </row>
    <row r="6923" spans="1:2" x14ac:dyDescent="0.25">
      <c r="A6923" s="6">
        <v>41329.513888831018</v>
      </c>
      <c r="B6923" s="2">
        <v>488.79899462000003</v>
      </c>
    </row>
    <row r="6924" spans="1:2" x14ac:dyDescent="0.25">
      <c r="A6924" s="6">
        <v>41329.520833275463</v>
      </c>
      <c r="B6924" s="2">
        <v>488.79038756</v>
      </c>
    </row>
    <row r="6925" spans="1:2" x14ac:dyDescent="0.25">
      <c r="A6925" s="6">
        <v>41329.527777719908</v>
      </c>
      <c r="B6925" s="2">
        <v>488.72860799599999</v>
      </c>
    </row>
    <row r="6926" spans="1:2" x14ac:dyDescent="0.25">
      <c r="A6926" s="6">
        <v>41329.534722164353</v>
      </c>
      <c r="B6926" s="2">
        <v>488.77661626399998</v>
      </c>
    </row>
    <row r="6927" spans="1:2" x14ac:dyDescent="0.25">
      <c r="A6927" s="6">
        <v>41329.541666608799</v>
      </c>
      <c r="B6927" s="2">
        <v>488.71177641200001</v>
      </c>
    </row>
    <row r="6928" spans="1:2" x14ac:dyDescent="0.25">
      <c r="A6928" s="6">
        <v>41329.548611053244</v>
      </c>
      <c r="B6928" s="2">
        <v>488.65324840400007</v>
      </c>
    </row>
    <row r="6929" spans="1:2" x14ac:dyDescent="0.25">
      <c r="A6929" s="6">
        <v>41329.555555497682</v>
      </c>
      <c r="B6929" s="2">
        <v>488.67199266800009</v>
      </c>
    </row>
    <row r="6930" spans="1:2" x14ac:dyDescent="0.25">
      <c r="A6930" s="6">
        <v>41329.562499942127</v>
      </c>
      <c r="B6930" s="2">
        <v>488.68098226400002</v>
      </c>
    </row>
    <row r="6931" spans="1:2" x14ac:dyDescent="0.25">
      <c r="A6931" s="6">
        <v>41329.569444386572</v>
      </c>
      <c r="B6931" s="2">
        <v>488.60217984799993</v>
      </c>
    </row>
    <row r="6932" spans="1:2" x14ac:dyDescent="0.25">
      <c r="A6932" s="6">
        <v>41329.576388831018</v>
      </c>
      <c r="B6932" s="2">
        <v>488.69800511599999</v>
      </c>
    </row>
    <row r="6933" spans="1:2" x14ac:dyDescent="0.25">
      <c r="A6933" s="6">
        <v>41329.583333275463</v>
      </c>
      <c r="B6933" s="2">
        <v>488.54556452000008</v>
      </c>
    </row>
    <row r="6934" spans="1:2" x14ac:dyDescent="0.25">
      <c r="A6934" s="6">
        <v>41329.590277719908</v>
      </c>
      <c r="B6934" s="2">
        <v>488.51668305199996</v>
      </c>
    </row>
    <row r="6935" spans="1:2" x14ac:dyDescent="0.25">
      <c r="A6935" s="6">
        <v>41329.597222164353</v>
      </c>
      <c r="B6935" s="2">
        <v>488.53867887200011</v>
      </c>
    </row>
    <row r="6936" spans="1:2" x14ac:dyDescent="0.25">
      <c r="A6936" s="6">
        <v>41329.604166608799</v>
      </c>
      <c r="B6936" s="2">
        <v>488.471735072</v>
      </c>
    </row>
    <row r="6937" spans="1:2" x14ac:dyDescent="0.25">
      <c r="A6937" s="6">
        <v>41329.611111053244</v>
      </c>
      <c r="B6937" s="2">
        <v>488.53179322400007</v>
      </c>
    </row>
    <row r="6938" spans="1:2" x14ac:dyDescent="0.25">
      <c r="A6938" s="6">
        <v>41329.618055497682</v>
      </c>
      <c r="B6938" s="2">
        <v>488.396566748</v>
      </c>
    </row>
    <row r="6939" spans="1:2" x14ac:dyDescent="0.25">
      <c r="A6939" s="6">
        <v>41329.624999942127</v>
      </c>
      <c r="B6939" s="2">
        <v>488.42908230799998</v>
      </c>
    </row>
    <row r="6940" spans="1:2" x14ac:dyDescent="0.25">
      <c r="A6940" s="6">
        <v>41329.631944386572</v>
      </c>
      <c r="B6940" s="2">
        <v>488.37112810400004</v>
      </c>
    </row>
    <row r="6941" spans="1:2" x14ac:dyDescent="0.25">
      <c r="A6941" s="6">
        <v>41329.638888831018</v>
      </c>
      <c r="B6941" s="2">
        <v>488.35544412799999</v>
      </c>
    </row>
    <row r="6942" spans="1:2" x14ac:dyDescent="0.25">
      <c r="A6942" s="6">
        <v>41329.645833275463</v>
      </c>
      <c r="B6942" s="2">
        <v>488.30934853999997</v>
      </c>
    </row>
    <row r="6943" spans="1:2" x14ac:dyDescent="0.25">
      <c r="A6943" s="6">
        <v>41329.652777719908</v>
      </c>
      <c r="B6943" s="2">
        <v>488.26822591999996</v>
      </c>
    </row>
    <row r="6944" spans="1:2" x14ac:dyDescent="0.25">
      <c r="A6944" s="6">
        <v>41329.659722164353</v>
      </c>
      <c r="B6944" s="2">
        <v>488.32292856799995</v>
      </c>
    </row>
    <row r="6945" spans="1:2" x14ac:dyDescent="0.25">
      <c r="A6945" s="6">
        <v>41329.666666608799</v>
      </c>
      <c r="B6945" s="2">
        <v>488.22882471200006</v>
      </c>
    </row>
    <row r="6946" spans="1:2" x14ac:dyDescent="0.25">
      <c r="A6946" s="6">
        <v>41329.673611053244</v>
      </c>
      <c r="B6946" s="2">
        <v>488.20835903600005</v>
      </c>
    </row>
    <row r="6947" spans="1:2" x14ac:dyDescent="0.25">
      <c r="A6947" s="6">
        <v>41329.680555497682</v>
      </c>
      <c r="B6947" s="2">
        <v>488.15212624399993</v>
      </c>
    </row>
    <row r="6948" spans="1:2" x14ac:dyDescent="0.25">
      <c r="A6948" s="6">
        <v>41329.687499942127</v>
      </c>
      <c r="B6948" s="2">
        <v>488.19133618399997</v>
      </c>
    </row>
    <row r="6949" spans="1:2" x14ac:dyDescent="0.25">
      <c r="A6949" s="6">
        <v>41329.694444386572</v>
      </c>
      <c r="B6949" s="2">
        <v>488.10564812000007</v>
      </c>
    </row>
    <row r="6950" spans="1:2" x14ac:dyDescent="0.25">
      <c r="A6950" s="6">
        <v>41329.701388831018</v>
      </c>
      <c r="B6950" s="2">
        <v>488.16551500400004</v>
      </c>
    </row>
    <row r="6951" spans="1:2" x14ac:dyDescent="0.25">
      <c r="A6951" s="6">
        <v>41329.708333275463</v>
      </c>
      <c r="B6951" s="2">
        <v>488.09531964800004</v>
      </c>
    </row>
    <row r="6952" spans="1:2" x14ac:dyDescent="0.25">
      <c r="A6952" s="6">
        <v>41329.715277719908</v>
      </c>
      <c r="B6952" s="2">
        <v>488.10048388400008</v>
      </c>
    </row>
    <row r="6953" spans="1:2" x14ac:dyDescent="0.25">
      <c r="A6953" s="6">
        <v>41329.722222164353</v>
      </c>
      <c r="B6953" s="2">
        <v>488.04941532800007</v>
      </c>
    </row>
    <row r="6954" spans="1:2" x14ac:dyDescent="0.25">
      <c r="A6954" s="6">
        <v>41329.729166608799</v>
      </c>
      <c r="B6954" s="2">
        <v>487.97902870399997</v>
      </c>
    </row>
    <row r="6955" spans="1:2" x14ac:dyDescent="0.25">
      <c r="A6955" s="6">
        <v>41329.736111053244</v>
      </c>
      <c r="B6955" s="2">
        <v>488.00982285199996</v>
      </c>
    </row>
    <row r="6956" spans="1:2" x14ac:dyDescent="0.25">
      <c r="A6956" s="6">
        <v>41329.743055497682</v>
      </c>
      <c r="B6956" s="2">
        <v>487.97061291200004</v>
      </c>
    </row>
    <row r="6957" spans="1:2" x14ac:dyDescent="0.25">
      <c r="A6957" s="6">
        <v>41329.749999942127</v>
      </c>
      <c r="B6957" s="2">
        <v>487.92260464399993</v>
      </c>
    </row>
    <row r="6958" spans="1:2" x14ac:dyDescent="0.25">
      <c r="A6958" s="6">
        <v>41329.756944386572</v>
      </c>
      <c r="B6958" s="2">
        <v>487.95856302799996</v>
      </c>
    </row>
    <row r="6959" spans="1:2" x14ac:dyDescent="0.25">
      <c r="A6959" s="6">
        <v>41329.763888831018</v>
      </c>
      <c r="B6959" s="2">
        <v>487.93575778399997</v>
      </c>
    </row>
    <row r="6960" spans="1:2" x14ac:dyDescent="0.25">
      <c r="A6960" s="6">
        <v>41329.770833275463</v>
      </c>
      <c r="B6960" s="2">
        <v>487.88339470400001</v>
      </c>
    </row>
    <row r="6961" spans="1:2" x14ac:dyDescent="0.25">
      <c r="A6961" s="6">
        <v>41329.777777719908</v>
      </c>
      <c r="B6961" s="2">
        <v>487.86254649200009</v>
      </c>
    </row>
    <row r="6962" spans="1:2" x14ac:dyDescent="0.25">
      <c r="A6962" s="6">
        <v>41329.784722164353</v>
      </c>
      <c r="B6962" s="2">
        <v>487.84035940400008</v>
      </c>
    </row>
    <row r="6963" spans="1:2" x14ac:dyDescent="0.25">
      <c r="A6963" s="6">
        <v>41329.791666608799</v>
      </c>
      <c r="B6963" s="2">
        <v>487.89850487599989</v>
      </c>
    </row>
    <row r="6964" spans="1:2" x14ac:dyDescent="0.25">
      <c r="A6964" s="6">
        <v>41329.798611053244</v>
      </c>
      <c r="B6964" s="2">
        <v>487.83003093200011</v>
      </c>
    </row>
    <row r="6965" spans="1:2" x14ac:dyDescent="0.25">
      <c r="A6965" s="6">
        <v>41329.805555497682</v>
      </c>
      <c r="B6965" s="2">
        <v>487.79942805199988</v>
      </c>
    </row>
    <row r="6966" spans="1:2" x14ac:dyDescent="0.25">
      <c r="A6966" s="6">
        <v>41329.812499942127</v>
      </c>
      <c r="B6966" s="2">
        <v>487.77896237599992</v>
      </c>
    </row>
    <row r="6967" spans="1:2" x14ac:dyDescent="0.25">
      <c r="A6967" s="6">
        <v>41329.819444386572</v>
      </c>
      <c r="B6967" s="2">
        <v>487.75677528799997</v>
      </c>
    </row>
    <row r="6968" spans="1:2" x14ac:dyDescent="0.25">
      <c r="A6968" s="6">
        <v>41329.826388831018</v>
      </c>
      <c r="B6968" s="2">
        <v>487.72100817199993</v>
      </c>
    </row>
    <row r="6969" spans="1:2" x14ac:dyDescent="0.25">
      <c r="A6969" s="6">
        <v>41329.833333275463</v>
      </c>
      <c r="B6969" s="2">
        <v>487.71565266800008</v>
      </c>
    </row>
    <row r="6970" spans="1:2" x14ac:dyDescent="0.25">
      <c r="A6970" s="6">
        <v>41329.840277719908</v>
      </c>
      <c r="B6970" s="2">
        <v>487.70035122799993</v>
      </c>
    </row>
    <row r="6971" spans="1:2" x14ac:dyDescent="0.25">
      <c r="A6971" s="6">
        <v>41329.847222164353</v>
      </c>
      <c r="B6971" s="2">
        <v>487.66764440000003</v>
      </c>
    </row>
    <row r="6972" spans="1:2" x14ac:dyDescent="0.25">
      <c r="A6972" s="6">
        <v>41329.854166608799</v>
      </c>
      <c r="B6972" s="2">
        <v>487.67280863600007</v>
      </c>
    </row>
    <row r="6973" spans="1:2" x14ac:dyDescent="0.25">
      <c r="A6973" s="6">
        <v>41329.861111053244</v>
      </c>
      <c r="B6973" s="2">
        <v>487.64545731200002</v>
      </c>
    </row>
    <row r="6974" spans="1:2" x14ac:dyDescent="0.25">
      <c r="A6974" s="6">
        <v>41329.868055497682</v>
      </c>
      <c r="B6974" s="2">
        <v>487.65769846399996</v>
      </c>
    </row>
    <row r="6975" spans="1:2" x14ac:dyDescent="0.25">
      <c r="A6975" s="6">
        <v>41329.874999942127</v>
      </c>
      <c r="B6975" s="2">
        <v>487.65922860800003</v>
      </c>
    </row>
    <row r="6976" spans="1:2" x14ac:dyDescent="0.25">
      <c r="A6976" s="6">
        <v>41329.881944386572</v>
      </c>
      <c r="B6976" s="2">
        <v>487.63685025200004</v>
      </c>
    </row>
    <row r="6977" spans="1:2" x14ac:dyDescent="0.25">
      <c r="A6977" s="6">
        <v>41329.888888831018</v>
      </c>
      <c r="B6977" s="2">
        <v>487.60796878400004</v>
      </c>
    </row>
    <row r="6978" spans="1:2" x14ac:dyDescent="0.25">
      <c r="A6978" s="6">
        <v>41329.895833275463</v>
      </c>
      <c r="B6978" s="2">
        <v>487.57545322400006</v>
      </c>
    </row>
    <row r="6979" spans="1:2" x14ac:dyDescent="0.25">
      <c r="A6979" s="6">
        <v>41329.902777719908</v>
      </c>
      <c r="B6979" s="2">
        <v>487.56837630800004</v>
      </c>
    </row>
    <row r="6980" spans="1:2" x14ac:dyDescent="0.25">
      <c r="A6980" s="6">
        <v>41329.909722164353</v>
      </c>
      <c r="B6980" s="2">
        <v>487.47790654400001</v>
      </c>
    </row>
    <row r="6981" spans="1:2" x14ac:dyDescent="0.25">
      <c r="A6981" s="6">
        <v>41329.916666608799</v>
      </c>
      <c r="B6981" s="2">
        <v>487.56168192800004</v>
      </c>
    </row>
    <row r="6982" spans="1:2" x14ac:dyDescent="0.25">
      <c r="A6982" s="6">
        <v>41329.923611053244</v>
      </c>
      <c r="B6982" s="2">
        <v>487.48823501600003</v>
      </c>
    </row>
    <row r="6983" spans="1:2" x14ac:dyDescent="0.25">
      <c r="A6983" s="6">
        <v>41329.930555497682</v>
      </c>
      <c r="B6983" s="2">
        <v>487.481349368</v>
      </c>
    </row>
    <row r="6984" spans="1:2" x14ac:dyDescent="0.25">
      <c r="A6984" s="6">
        <v>41329.937499942127</v>
      </c>
      <c r="B6984" s="2">
        <v>487.39260101600001</v>
      </c>
    </row>
    <row r="6985" spans="1:2" x14ac:dyDescent="0.25">
      <c r="A6985" s="6">
        <v>41329.944444386572</v>
      </c>
      <c r="B6985" s="2">
        <v>487.462413836</v>
      </c>
    </row>
    <row r="6986" spans="1:2" x14ac:dyDescent="0.25">
      <c r="A6986" s="6">
        <v>41329.951388831018</v>
      </c>
      <c r="B6986" s="2">
        <v>487.37022266000002</v>
      </c>
    </row>
    <row r="6987" spans="1:2" x14ac:dyDescent="0.25">
      <c r="A6987" s="6">
        <v>41329.958333275463</v>
      </c>
      <c r="B6987" s="2">
        <v>487.34268006799994</v>
      </c>
    </row>
    <row r="6988" spans="1:2" x14ac:dyDescent="0.25">
      <c r="A6988" s="6">
        <v>41329.965277719908</v>
      </c>
      <c r="B6988" s="2">
        <v>487.30021857200001</v>
      </c>
    </row>
    <row r="6989" spans="1:2" x14ac:dyDescent="0.25">
      <c r="A6989" s="6">
        <v>41329.972222164353</v>
      </c>
      <c r="B6989" s="2">
        <v>487.28128303999995</v>
      </c>
    </row>
    <row r="6990" spans="1:2" x14ac:dyDescent="0.25">
      <c r="A6990" s="6">
        <v>41329.979166608799</v>
      </c>
      <c r="B6990" s="2">
        <v>487.26942442399996</v>
      </c>
    </row>
    <row r="6991" spans="1:2" x14ac:dyDescent="0.25">
      <c r="A6991" s="6">
        <v>41329.986111053244</v>
      </c>
      <c r="B6991" s="2">
        <v>487.28663854400003</v>
      </c>
    </row>
    <row r="6992" spans="1:2" x14ac:dyDescent="0.25">
      <c r="A6992" s="6">
        <v>41329.993055497682</v>
      </c>
      <c r="B6992" s="2">
        <v>487.25909595199994</v>
      </c>
    </row>
    <row r="6993" spans="1:2" x14ac:dyDescent="0.25">
      <c r="A6993" s="6">
        <v>41329.999999942127</v>
      </c>
      <c r="B6993" s="2">
        <v>487.15810644800013</v>
      </c>
    </row>
    <row r="6994" spans="1:2" x14ac:dyDescent="0.25">
      <c r="A6994" s="6">
        <v>41330.006944386572</v>
      </c>
      <c r="B6994" s="2">
        <v>487.1990378000001</v>
      </c>
    </row>
    <row r="6995" spans="1:2" x14ac:dyDescent="0.25">
      <c r="A6995" s="6">
        <v>41330.013888831018</v>
      </c>
      <c r="B6995" s="2">
        <v>487.10684662400013</v>
      </c>
    </row>
    <row r="6996" spans="1:2" x14ac:dyDescent="0.25">
      <c r="A6996" s="6">
        <v>41330.020833275463</v>
      </c>
      <c r="B6996" s="2">
        <v>487.11889650799998</v>
      </c>
    </row>
    <row r="6997" spans="1:2" x14ac:dyDescent="0.25">
      <c r="A6997" s="6">
        <v>41330.027777719908</v>
      </c>
      <c r="B6997" s="2">
        <v>487.115026796</v>
      </c>
    </row>
    <row r="6998" spans="1:2" x14ac:dyDescent="0.25">
      <c r="A6998" s="6">
        <v>41330.034722164353</v>
      </c>
      <c r="B6998" s="2">
        <v>487.05386538800008</v>
      </c>
    </row>
    <row r="6999" spans="1:2" x14ac:dyDescent="0.25">
      <c r="A6999" s="6">
        <v>41330.041666608799</v>
      </c>
      <c r="B6999" s="2">
        <v>487.05233524399995</v>
      </c>
    </row>
    <row r="7000" spans="1:2" x14ac:dyDescent="0.25">
      <c r="A7000" s="6">
        <v>41330.048611053244</v>
      </c>
      <c r="B7000" s="2">
        <v>487.055778068</v>
      </c>
    </row>
    <row r="7001" spans="1:2" x14ac:dyDescent="0.25">
      <c r="A7001" s="6">
        <v>41330.055555497682</v>
      </c>
      <c r="B7001" s="2">
        <v>487.02670533199995</v>
      </c>
    </row>
    <row r="7002" spans="1:2" x14ac:dyDescent="0.25">
      <c r="A7002" s="6">
        <v>41330.062499942127</v>
      </c>
      <c r="B7002" s="2">
        <v>487.02670533199995</v>
      </c>
    </row>
    <row r="7003" spans="1:2" x14ac:dyDescent="0.25">
      <c r="A7003" s="6">
        <v>41330.069444386572</v>
      </c>
      <c r="B7003" s="2">
        <v>487.00107541999995</v>
      </c>
    </row>
    <row r="7004" spans="1:2" x14ac:dyDescent="0.25">
      <c r="A7004" s="6">
        <v>41330.076388831018</v>
      </c>
      <c r="B7004" s="2">
        <v>486.89855577200012</v>
      </c>
    </row>
    <row r="7005" spans="1:2" x14ac:dyDescent="0.25">
      <c r="A7005" s="6">
        <v>41330.083333275463</v>
      </c>
      <c r="B7005" s="2">
        <v>486.92934991999994</v>
      </c>
    </row>
    <row r="7006" spans="1:2" x14ac:dyDescent="0.25">
      <c r="A7006" s="6">
        <v>41330.090277719908</v>
      </c>
      <c r="B7006" s="2">
        <v>486.91060565599992</v>
      </c>
    </row>
    <row r="7007" spans="1:2" x14ac:dyDescent="0.25">
      <c r="A7007" s="6">
        <v>41330.097222164353</v>
      </c>
      <c r="B7007" s="2">
        <v>486.83715874399996</v>
      </c>
    </row>
    <row r="7008" spans="1:2" x14ac:dyDescent="0.25">
      <c r="A7008" s="6">
        <v>41330.104166608799</v>
      </c>
      <c r="B7008" s="2">
        <v>486.8180319440001</v>
      </c>
    </row>
    <row r="7009" spans="1:2" x14ac:dyDescent="0.25">
      <c r="A7009" s="6">
        <v>41330.111111053244</v>
      </c>
      <c r="B7009" s="2">
        <v>486.85054750400002</v>
      </c>
    </row>
    <row r="7010" spans="1:2" x14ac:dyDescent="0.25">
      <c r="A7010" s="6">
        <v>41330.118055497682</v>
      </c>
      <c r="B7010" s="2">
        <v>486.75166194800011</v>
      </c>
    </row>
    <row r="7011" spans="1:2" x14ac:dyDescent="0.25">
      <c r="A7011" s="6">
        <v>41330.124999942127</v>
      </c>
      <c r="B7011" s="2">
        <v>486.75491350400011</v>
      </c>
    </row>
    <row r="7012" spans="1:2" x14ac:dyDescent="0.25">
      <c r="A7012" s="6">
        <v>41330.131944386572</v>
      </c>
      <c r="B7012" s="2">
        <v>486.75338336000004</v>
      </c>
    </row>
    <row r="7013" spans="1:2" x14ac:dyDescent="0.25">
      <c r="A7013" s="6">
        <v>41330.138888831018</v>
      </c>
      <c r="B7013" s="2">
        <v>486.76332929599999</v>
      </c>
    </row>
    <row r="7014" spans="1:2" x14ac:dyDescent="0.25">
      <c r="A7014" s="6">
        <v>41330.145833275463</v>
      </c>
      <c r="B7014" s="2">
        <v>486.72584076800001</v>
      </c>
    </row>
    <row r="7015" spans="1:2" x14ac:dyDescent="0.25">
      <c r="A7015" s="6">
        <v>41330.152777719908</v>
      </c>
      <c r="B7015" s="2">
        <v>486.65067244400007</v>
      </c>
    </row>
    <row r="7016" spans="1:2" x14ac:dyDescent="0.25">
      <c r="A7016" s="6">
        <v>41330.159722164353</v>
      </c>
      <c r="B7016" s="2">
        <v>486.65583668000005</v>
      </c>
    </row>
    <row r="7017" spans="1:2" x14ac:dyDescent="0.25">
      <c r="A7017" s="6">
        <v>41330.166666608799</v>
      </c>
      <c r="B7017" s="2">
        <v>486.67630235600006</v>
      </c>
    </row>
    <row r="7018" spans="1:2" x14ac:dyDescent="0.25">
      <c r="A7018" s="6">
        <v>41330.173611053244</v>
      </c>
      <c r="B7018" s="2">
        <v>486.553317032</v>
      </c>
    </row>
    <row r="7019" spans="1:2" x14ac:dyDescent="0.25">
      <c r="A7019" s="6">
        <v>41330.180555497682</v>
      </c>
      <c r="B7019" s="2">
        <v>486.65583668000005</v>
      </c>
    </row>
    <row r="7020" spans="1:2" x14ac:dyDescent="0.25">
      <c r="A7020" s="6">
        <v>41330.187499942127</v>
      </c>
      <c r="B7020" s="2">
        <v>486.53132121200008</v>
      </c>
    </row>
    <row r="7021" spans="1:2" x14ac:dyDescent="0.25">
      <c r="A7021" s="6">
        <v>41330.194444386572</v>
      </c>
      <c r="B7021" s="2">
        <v>486.58258103600008</v>
      </c>
    </row>
    <row r="7022" spans="1:2" x14ac:dyDescent="0.25">
      <c r="A7022" s="6">
        <v>41330.201388831018</v>
      </c>
      <c r="B7022" s="2">
        <v>486.46973291600005</v>
      </c>
    </row>
    <row r="7023" spans="1:2" x14ac:dyDescent="0.25">
      <c r="A7023" s="6">
        <v>41330.208333275463</v>
      </c>
      <c r="B7023" s="2">
        <v>486.42535874000009</v>
      </c>
    </row>
    <row r="7024" spans="1:2" x14ac:dyDescent="0.25">
      <c r="A7024" s="6">
        <v>41330.215277719908</v>
      </c>
      <c r="B7024" s="2">
        <v>486.4988056520001</v>
      </c>
    </row>
    <row r="7025" spans="1:2" x14ac:dyDescent="0.25">
      <c r="A7025" s="6">
        <v>41330.222222164353</v>
      </c>
      <c r="B7025" s="2">
        <v>486.40661447600007</v>
      </c>
    </row>
    <row r="7026" spans="1:2" x14ac:dyDescent="0.25">
      <c r="A7026" s="6">
        <v>41330.229166608799</v>
      </c>
      <c r="B7026" s="2">
        <v>486.52768712</v>
      </c>
    </row>
    <row r="7027" spans="1:2" x14ac:dyDescent="0.25">
      <c r="A7027" s="6">
        <v>41330.236111053244</v>
      </c>
      <c r="B7027" s="2">
        <v>486.36893468000005</v>
      </c>
    </row>
    <row r="7028" spans="1:2" x14ac:dyDescent="0.25">
      <c r="A7028" s="6">
        <v>41330.243055497682</v>
      </c>
      <c r="B7028" s="2">
        <v>486.39456459200005</v>
      </c>
    </row>
    <row r="7029" spans="1:2" x14ac:dyDescent="0.25">
      <c r="A7029" s="6">
        <v>41330.249999942127</v>
      </c>
      <c r="B7029" s="2">
        <v>486.31423203200001</v>
      </c>
    </row>
    <row r="7030" spans="1:2" x14ac:dyDescent="0.25">
      <c r="A7030" s="6">
        <v>41330.256944386572</v>
      </c>
      <c r="B7030" s="2">
        <v>486.38787021200011</v>
      </c>
    </row>
    <row r="7031" spans="1:2" x14ac:dyDescent="0.25">
      <c r="A7031" s="6">
        <v>41330.263888831018</v>
      </c>
      <c r="B7031" s="2">
        <v>486.3400532120001</v>
      </c>
    </row>
    <row r="7032" spans="1:2" x14ac:dyDescent="0.25">
      <c r="A7032" s="6">
        <v>41330.270833275463</v>
      </c>
      <c r="B7032" s="2">
        <v>486.42799214000001</v>
      </c>
    </row>
    <row r="7033" spans="1:2" x14ac:dyDescent="0.25">
      <c r="A7033" s="6">
        <v>41330.277777719908</v>
      </c>
      <c r="B7033" s="2">
        <v>486.36032762000008</v>
      </c>
    </row>
    <row r="7034" spans="1:2" x14ac:dyDescent="0.25">
      <c r="A7034" s="6">
        <v>41330.284722164353</v>
      </c>
      <c r="B7034" s="2">
        <v>486.25111359200002</v>
      </c>
    </row>
    <row r="7035" spans="1:2" x14ac:dyDescent="0.25">
      <c r="A7035" s="6">
        <v>41330.291666608799</v>
      </c>
      <c r="B7035" s="2">
        <v>486.29376635600005</v>
      </c>
    </row>
    <row r="7036" spans="1:2" x14ac:dyDescent="0.25">
      <c r="A7036" s="6">
        <v>41330.298611053244</v>
      </c>
      <c r="B7036" s="2">
        <v>486.37582032800003</v>
      </c>
    </row>
    <row r="7037" spans="1:2" x14ac:dyDescent="0.25">
      <c r="A7037" s="6">
        <v>41330.305555497682</v>
      </c>
      <c r="B7037" s="2">
        <v>486.30925906400006</v>
      </c>
    </row>
    <row r="7038" spans="1:2" x14ac:dyDescent="0.25">
      <c r="A7038" s="6">
        <v>41330.312499942127</v>
      </c>
      <c r="B7038" s="2">
        <v>486.27502209200009</v>
      </c>
    </row>
    <row r="7039" spans="1:2" x14ac:dyDescent="0.25">
      <c r="A7039" s="6">
        <v>41330.319444386572</v>
      </c>
      <c r="B7039" s="2">
        <v>486.21362506400004</v>
      </c>
    </row>
    <row r="7040" spans="1:2" x14ac:dyDescent="0.25">
      <c r="A7040" s="6">
        <v>41330.326388831018</v>
      </c>
      <c r="B7040" s="2">
        <v>486.14017815200003</v>
      </c>
    </row>
    <row r="7041" spans="1:2" x14ac:dyDescent="0.25">
      <c r="A7041" s="6">
        <v>41330.333333275463</v>
      </c>
      <c r="B7041" s="2">
        <v>486.17766668000002</v>
      </c>
    </row>
    <row r="7042" spans="1:2" x14ac:dyDescent="0.25">
      <c r="A7042" s="6">
        <v>41330.340277719908</v>
      </c>
      <c r="B7042" s="2">
        <v>486.26469362000006</v>
      </c>
    </row>
    <row r="7043" spans="1:2" x14ac:dyDescent="0.25">
      <c r="A7043" s="6">
        <v>41330.347222164353</v>
      </c>
      <c r="B7043" s="2">
        <v>486.09924680000006</v>
      </c>
    </row>
    <row r="7044" spans="1:2" x14ac:dyDescent="0.25">
      <c r="A7044" s="6">
        <v>41330.354166608799</v>
      </c>
      <c r="B7044" s="2">
        <v>486.14323844</v>
      </c>
    </row>
    <row r="7045" spans="1:2" x14ac:dyDescent="0.25">
      <c r="A7045" s="6">
        <v>41330.361111053244</v>
      </c>
      <c r="B7045" s="2">
        <v>486.11263556</v>
      </c>
    </row>
    <row r="7046" spans="1:2" x14ac:dyDescent="0.25">
      <c r="A7046" s="6">
        <v>41330.368055497682</v>
      </c>
      <c r="B7046" s="2">
        <v>486.0103071800001</v>
      </c>
    </row>
    <row r="7047" spans="1:2" x14ac:dyDescent="0.25">
      <c r="A7047" s="6">
        <v>41330.374999942127</v>
      </c>
      <c r="B7047" s="2">
        <v>486.06003686000014</v>
      </c>
    </row>
    <row r="7048" spans="1:2" x14ac:dyDescent="0.25">
      <c r="A7048" s="6">
        <v>41330.381944386572</v>
      </c>
      <c r="B7048" s="2">
        <v>485.94565859599993</v>
      </c>
    </row>
    <row r="7049" spans="1:2" x14ac:dyDescent="0.25">
      <c r="A7049" s="6">
        <v>41330.388888831018</v>
      </c>
      <c r="B7049" s="2">
        <v>485.98658994800013</v>
      </c>
    </row>
    <row r="7050" spans="1:2" x14ac:dyDescent="0.25">
      <c r="A7050" s="6">
        <v>41330.395833275463</v>
      </c>
      <c r="B7050" s="2">
        <v>485.8704902720001</v>
      </c>
    </row>
    <row r="7051" spans="1:2" x14ac:dyDescent="0.25">
      <c r="A7051" s="6">
        <v>41330.402777719908</v>
      </c>
      <c r="B7051" s="2">
        <v>485.9284444760001</v>
      </c>
    </row>
    <row r="7052" spans="1:2" x14ac:dyDescent="0.25">
      <c r="A7052" s="6">
        <v>41330.409722164353</v>
      </c>
      <c r="B7052" s="2">
        <v>486.00016997600005</v>
      </c>
    </row>
    <row r="7053" spans="1:2" x14ac:dyDescent="0.25">
      <c r="A7053" s="6">
        <v>41330.416666608799</v>
      </c>
      <c r="B7053" s="2">
        <v>485.97109724000006</v>
      </c>
    </row>
    <row r="7054" spans="1:2" x14ac:dyDescent="0.25">
      <c r="A7054" s="6">
        <v>41330.423611053244</v>
      </c>
      <c r="B7054" s="2">
        <v>485.92175009599993</v>
      </c>
    </row>
    <row r="7055" spans="1:2" x14ac:dyDescent="0.25">
      <c r="A7055" s="6">
        <v>41330.430555497682</v>
      </c>
      <c r="B7055" s="2">
        <v>485.89631145199996</v>
      </c>
    </row>
    <row r="7056" spans="1:2" x14ac:dyDescent="0.25">
      <c r="A7056" s="6">
        <v>41330.437499942127</v>
      </c>
      <c r="B7056" s="2">
        <v>485.82764624000004</v>
      </c>
    </row>
    <row r="7057" spans="1:2" x14ac:dyDescent="0.25">
      <c r="A7057" s="6">
        <v>41330.444444386572</v>
      </c>
      <c r="B7057" s="2">
        <v>485.80545915200008</v>
      </c>
    </row>
    <row r="7058" spans="1:2" x14ac:dyDescent="0.25">
      <c r="A7058" s="6">
        <v>41330.451388831018</v>
      </c>
      <c r="B7058" s="2">
        <v>485.80909324399994</v>
      </c>
    </row>
    <row r="7059" spans="1:2" x14ac:dyDescent="0.25">
      <c r="A7059" s="6">
        <v>41330.458333275463</v>
      </c>
      <c r="B7059" s="2">
        <v>485.59410801199999</v>
      </c>
    </row>
    <row r="7060" spans="1:2" x14ac:dyDescent="0.25">
      <c r="A7060" s="6">
        <v>41330.465277719908</v>
      </c>
      <c r="B7060" s="2">
        <v>485.68740244399999</v>
      </c>
    </row>
    <row r="7061" spans="1:2" x14ac:dyDescent="0.25">
      <c r="A7061" s="6">
        <v>41330.472222164353</v>
      </c>
      <c r="B7061" s="2">
        <v>485.71972673599998</v>
      </c>
    </row>
    <row r="7062" spans="1:2" x14ac:dyDescent="0.25">
      <c r="A7062" s="6">
        <v>41330.479166608799</v>
      </c>
      <c r="B7062" s="2">
        <v>485.65187094800012</v>
      </c>
    </row>
    <row r="7063" spans="1:2" x14ac:dyDescent="0.25">
      <c r="A7063" s="6">
        <v>41330.486111053244</v>
      </c>
      <c r="B7063" s="2">
        <v>485.68912385599998</v>
      </c>
    </row>
    <row r="7064" spans="1:2" x14ac:dyDescent="0.25">
      <c r="A7064" s="6">
        <v>41330.493055497682</v>
      </c>
      <c r="B7064" s="2">
        <v>485.59693268000001</v>
      </c>
    </row>
    <row r="7065" spans="1:2" x14ac:dyDescent="0.25">
      <c r="A7065" s="6">
        <v>41330.499999942127</v>
      </c>
      <c r="B7065" s="2">
        <v>485.57283291200014</v>
      </c>
    </row>
    <row r="7066" spans="1:2" x14ac:dyDescent="0.25">
      <c r="A7066" s="6">
        <v>41330.506944386572</v>
      </c>
      <c r="B7066" s="2">
        <v>485.53381424000003</v>
      </c>
    </row>
    <row r="7067" spans="1:2" x14ac:dyDescent="0.25">
      <c r="A7067" s="6">
        <v>41330.513888831018</v>
      </c>
      <c r="B7067" s="2">
        <v>485.52520718</v>
      </c>
    </row>
    <row r="7068" spans="1:2" x14ac:dyDescent="0.25">
      <c r="A7068" s="6">
        <v>41330.520833275463</v>
      </c>
      <c r="B7068" s="2">
        <v>485.523485768</v>
      </c>
    </row>
    <row r="7069" spans="1:2" x14ac:dyDescent="0.25">
      <c r="A7069" s="6">
        <v>41330.527777719908</v>
      </c>
      <c r="B7069" s="2">
        <v>485.43167712800005</v>
      </c>
    </row>
    <row r="7070" spans="1:2" x14ac:dyDescent="0.25">
      <c r="A7070" s="6">
        <v>41330.534722164353</v>
      </c>
      <c r="B7070" s="2">
        <v>485.40241312400002</v>
      </c>
    </row>
    <row r="7071" spans="1:2" x14ac:dyDescent="0.25">
      <c r="A7071" s="6">
        <v>41330.541666608799</v>
      </c>
      <c r="B7071" s="2">
        <v>485.37697448</v>
      </c>
    </row>
    <row r="7072" spans="1:2" x14ac:dyDescent="0.25">
      <c r="A7072" s="6">
        <v>41330.548611053244</v>
      </c>
      <c r="B7072" s="2">
        <v>485.31581307199997</v>
      </c>
    </row>
    <row r="7073" spans="1:2" x14ac:dyDescent="0.25">
      <c r="A7073" s="6">
        <v>41330.555555497682</v>
      </c>
      <c r="B7073" s="2">
        <v>485.34507707600005</v>
      </c>
    </row>
    <row r="7074" spans="1:2" x14ac:dyDescent="0.25">
      <c r="A7074" s="6">
        <v>41330.562499942127</v>
      </c>
      <c r="B7074" s="2">
        <v>485.34465018800006</v>
      </c>
    </row>
    <row r="7075" spans="1:2" x14ac:dyDescent="0.25">
      <c r="A7075" s="6">
        <v>41330.569444386572</v>
      </c>
      <c r="B7075" s="2">
        <v>485.24021786000003</v>
      </c>
    </row>
    <row r="7076" spans="1:2" x14ac:dyDescent="0.25">
      <c r="A7076" s="6">
        <v>41330.576388831018</v>
      </c>
      <c r="B7076" s="2">
        <v>485.20009593200007</v>
      </c>
    </row>
    <row r="7077" spans="1:2" x14ac:dyDescent="0.25">
      <c r="A7077" s="6">
        <v>41330.583333275463</v>
      </c>
      <c r="B7077" s="2">
        <v>485.16930178400003</v>
      </c>
    </row>
    <row r="7078" spans="1:2" x14ac:dyDescent="0.25">
      <c r="A7078" s="6">
        <v>41330.590277719908</v>
      </c>
      <c r="B7078" s="2">
        <v>485.15055752000006</v>
      </c>
    </row>
    <row r="7079" spans="1:2" x14ac:dyDescent="0.25">
      <c r="A7079" s="6">
        <v>41330.597222164353</v>
      </c>
      <c r="B7079" s="2">
        <v>485.15744316800004</v>
      </c>
    </row>
    <row r="7080" spans="1:2" x14ac:dyDescent="0.25">
      <c r="A7080" s="6">
        <v>41330.604166608799</v>
      </c>
      <c r="B7080" s="2">
        <v>485.12167605199988</v>
      </c>
    </row>
    <row r="7081" spans="1:2" x14ac:dyDescent="0.25">
      <c r="A7081" s="6">
        <v>41330.611111053244</v>
      </c>
      <c r="B7081" s="2">
        <v>485.12775227600008</v>
      </c>
    </row>
    <row r="7082" spans="1:2" x14ac:dyDescent="0.25">
      <c r="A7082" s="6">
        <v>41330.618055497682</v>
      </c>
      <c r="B7082" s="2">
        <v>485.05985213599996</v>
      </c>
    </row>
    <row r="7083" spans="1:2" x14ac:dyDescent="0.25">
      <c r="A7083" s="6">
        <v>41330.624999942127</v>
      </c>
      <c r="B7083" s="2">
        <v>485.04263801599996</v>
      </c>
    </row>
    <row r="7084" spans="1:2" x14ac:dyDescent="0.25">
      <c r="A7084" s="6">
        <v>41330.631944386572</v>
      </c>
      <c r="B7084" s="2">
        <v>485.05640931199997</v>
      </c>
    </row>
    <row r="7085" spans="1:2" x14ac:dyDescent="0.25">
      <c r="A7085" s="6">
        <v>41330.638888831018</v>
      </c>
      <c r="B7085" s="2">
        <v>484.97650363999992</v>
      </c>
    </row>
    <row r="7086" spans="1:2" x14ac:dyDescent="0.25">
      <c r="A7086" s="6">
        <v>41330.645833275463</v>
      </c>
      <c r="B7086" s="2">
        <v>484.93423341200003</v>
      </c>
    </row>
    <row r="7087" spans="1:2" x14ac:dyDescent="0.25">
      <c r="A7087" s="6">
        <v>41330.652777719908</v>
      </c>
      <c r="B7087" s="2">
        <v>484.938588224</v>
      </c>
    </row>
    <row r="7088" spans="1:2" x14ac:dyDescent="0.25">
      <c r="A7088" s="6">
        <v>41330.659722164353</v>
      </c>
      <c r="B7088" s="2">
        <v>484.91510661199993</v>
      </c>
    </row>
    <row r="7089" spans="1:2" x14ac:dyDescent="0.25">
      <c r="A7089" s="6">
        <v>41330.666666608799</v>
      </c>
      <c r="B7089" s="2">
        <v>484.92046211599995</v>
      </c>
    </row>
    <row r="7090" spans="1:2" x14ac:dyDescent="0.25">
      <c r="A7090" s="6">
        <v>41330.673611053244</v>
      </c>
      <c r="B7090" s="2">
        <v>484.82329797200003</v>
      </c>
    </row>
    <row r="7091" spans="1:2" x14ac:dyDescent="0.25">
      <c r="A7091" s="6">
        <v>41330.680555497682</v>
      </c>
      <c r="B7091" s="2">
        <v>484.83018362000001</v>
      </c>
    </row>
    <row r="7092" spans="1:2" x14ac:dyDescent="0.25">
      <c r="A7092" s="6">
        <v>41330.687499942127</v>
      </c>
      <c r="B7092" s="2">
        <v>484.80111088400002</v>
      </c>
    </row>
    <row r="7093" spans="1:2" x14ac:dyDescent="0.25">
      <c r="A7093" s="6">
        <v>41330.694444386572</v>
      </c>
      <c r="B7093" s="2">
        <v>484.789061</v>
      </c>
    </row>
    <row r="7094" spans="1:2" x14ac:dyDescent="0.25">
      <c r="A7094" s="6">
        <v>41330.701388831018</v>
      </c>
      <c r="B7094" s="2">
        <v>485.64173374399996</v>
      </c>
    </row>
    <row r="7095" spans="1:2" x14ac:dyDescent="0.25">
      <c r="A7095" s="6">
        <v>41330.708333275463</v>
      </c>
      <c r="B7095" s="2">
        <v>484.72766397200002</v>
      </c>
    </row>
    <row r="7096" spans="1:2" x14ac:dyDescent="0.25">
      <c r="A7096" s="6">
        <v>41330.715277719908</v>
      </c>
      <c r="B7096" s="2">
        <v>484.62682138399992</v>
      </c>
    </row>
    <row r="7097" spans="1:2" x14ac:dyDescent="0.25">
      <c r="A7097" s="6">
        <v>41330.722222164353</v>
      </c>
      <c r="B7097" s="2">
        <v>484.56757265599992</v>
      </c>
    </row>
    <row r="7098" spans="1:2" x14ac:dyDescent="0.25">
      <c r="A7098" s="6">
        <v>41330.729166608799</v>
      </c>
      <c r="B7098" s="2">
        <v>484.64101956799993</v>
      </c>
    </row>
    <row r="7099" spans="1:2" x14ac:dyDescent="0.25">
      <c r="A7099" s="6">
        <v>41330.736111053244</v>
      </c>
      <c r="B7099" s="2">
        <v>484.59148115599999</v>
      </c>
    </row>
    <row r="7100" spans="1:2" x14ac:dyDescent="0.25">
      <c r="A7100" s="6">
        <v>41330.743055497682</v>
      </c>
      <c r="B7100" s="2">
        <v>484.51325254400001</v>
      </c>
    </row>
    <row r="7101" spans="1:2" x14ac:dyDescent="0.25">
      <c r="A7101" s="6">
        <v>41330.749999942127</v>
      </c>
      <c r="B7101" s="2">
        <v>485.57000824399995</v>
      </c>
    </row>
    <row r="7102" spans="1:2" x14ac:dyDescent="0.25">
      <c r="A7102" s="6">
        <v>41330.756944386572</v>
      </c>
      <c r="B7102" s="2">
        <v>484.49756856799996</v>
      </c>
    </row>
    <row r="7103" spans="1:2" x14ac:dyDescent="0.25">
      <c r="A7103" s="6">
        <v>41330.763888831018</v>
      </c>
      <c r="B7103" s="2">
        <v>484.51072170800001</v>
      </c>
    </row>
    <row r="7104" spans="1:2" x14ac:dyDescent="0.25">
      <c r="A7104" s="6">
        <v>41330.770833275463</v>
      </c>
      <c r="B7104" s="2">
        <v>484.41719165600006</v>
      </c>
    </row>
    <row r="7105" spans="1:2" x14ac:dyDescent="0.25">
      <c r="A7105" s="6">
        <v>41330.777777719908</v>
      </c>
      <c r="B7105" s="2">
        <v>484.34757010399994</v>
      </c>
    </row>
    <row r="7106" spans="1:2" x14ac:dyDescent="0.25">
      <c r="A7106" s="6">
        <v>41330.784722164353</v>
      </c>
      <c r="B7106" s="2">
        <v>485.52066109999998</v>
      </c>
    </row>
    <row r="7107" spans="1:2" x14ac:dyDescent="0.25">
      <c r="A7107" s="6">
        <v>41330.791666608799</v>
      </c>
      <c r="B7107" s="2">
        <v>484.36287154400009</v>
      </c>
    </row>
    <row r="7108" spans="1:2" x14ac:dyDescent="0.25">
      <c r="A7108" s="6">
        <v>41330.798611053244</v>
      </c>
      <c r="B7108" s="2">
        <v>484.36765324400005</v>
      </c>
    </row>
    <row r="7109" spans="1:2" x14ac:dyDescent="0.25">
      <c r="A7109" s="6">
        <v>41330.805555497682</v>
      </c>
      <c r="B7109" s="2">
        <v>484.3081688960001</v>
      </c>
    </row>
    <row r="7110" spans="1:2" x14ac:dyDescent="0.25">
      <c r="A7110" s="6">
        <v>41330.812499942127</v>
      </c>
      <c r="B7110" s="2">
        <v>484.31830610000003</v>
      </c>
    </row>
    <row r="7111" spans="1:2" x14ac:dyDescent="0.25">
      <c r="A7111" s="6">
        <v>41330.819444386572</v>
      </c>
      <c r="B7111" s="2">
        <v>484.2831571399999</v>
      </c>
    </row>
    <row r="7112" spans="1:2" x14ac:dyDescent="0.25">
      <c r="A7112" s="6">
        <v>41330.826388831018</v>
      </c>
      <c r="B7112" s="2">
        <v>484.25346624800011</v>
      </c>
    </row>
    <row r="7113" spans="1:2" x14ac:dyDescent="0.25">
      <c r="A7113" s="6">
        <v>41330.833333275463</v>
      </c>
      <c r="B7113" s="2">
        <v>484.24505045600011</v>
      </c>
    </row>
    <row r="7114" spans="1:2" x14ac:dyDescent="0.25">
      <c r="A7114" s="6">
        <v>41330.840277719908</v>
      </c>
      <c r="B7114" s="2">
        <v>484.21272616399995</v>
      </c>
    </row>
    <row r="7115" spans="1:2" x14ac:dyDescent="0.25">
      <c r="A7115" s="6">
        <v>41330.847222164353</v>
      </c>
      <c r="B7115" s="2">
        <v>484.18384469599994</v>
      </c>
    </row>
    <row r="7116" spans="1:2" x14ac:dyDescent="0.25">
      <c r="A7116" s="6">
        <v>41330.854166608799</v>
      </c>
      <c r="B7116" s="2">
        <v>484.08710743999995</v>
      </c>
    </row>
    <row r="7117" spans="1:2" x14ac:dyDescent="0.25">
      <c r="A7117" s="6">
        <v>41330.861111053244</v>
      </c>
      <c r="B7117" s="2">
        <v>484.06296332000005</v>
      </c>
    </row>
    <row r="7118" spans="1:2" x14ac:dyDescent="0.25">
      <c r="A7118" s="6">
        <v>41330.868055497682</v>
      </c>
      <c r="B7118" s="2">
        <v>484.08323772799997</v>
      </c>
    </row>
    <row r="7119" spans="1:2" x14ac:dyDescent="0.25">
      <c r="A7119" s="6">
        <v>41330.874999942127</v>
      </c>
      <c r="B7119" s="2">
        <v>484.00543600400005</v>
      </c>
    </row>
    <row r="7120" spans="1:2" x14ac:dyDescent="0.25">
      <c r="A7120" s="6">
        <v>41330.881944386572</v>
      </c>
      <c r="B7120" s="2">
        <v>484.02891761600006</v>
      </c>
    </row>
    <row r="7121" spans="1:2" x14ac:dyDescent="0.25">
      <c r="A7121" s="6">
        <v>41330.888888831018</v>
      </c>
      <c r="B7121" s="2">
        <v>484.000271768</v>
      </c>
    </row>
    <row r="7122" spans="1:2" x14ac:dyDescent="0.25">
      <c r="A7122" s="6">
        <v>41330.895833275463</v>
      </c>
      <c r="B7122" s="2">
        <v>485.351344568</v>
      </c>
    </row>
    <row r="7123" spans="1:2" x14ac:dyDescent="0.25">
      <c r="A7123" s="6">
        <v>41330.902777719908</v>
      </c>
      <c r="B7123" s="2">
        <v>483.93519629599996</v>
      </c>
    </row>
    <row r="7124" spans="1:2" x14ac:dyDescent="0.25">
      <c r="A7124" s="6">
        <v>41330.909722164353</v>
      </c>
      <c r="B7124" s="2">
        <v>483.91817344399993</v>
      </c>
    </row>
    <row r="7125" spans="1:2" x14ac:dyDescent="0.25">
      <c r="A7125" s="6">
        <v>41330.916666608799</v>
      </c>
      <c r="B7125" s="2">
        <v>483.87958165999999</v>
      </c>
    </row>
    <row r="7126" spans="1:2" x14ac:dyDescent="0.25">
      <c r="A7126" s="6">
        <v>41330.923611053244</v>
      </c>
      <c r="B7126" s="2">
        <v>483.90115059199996</v>
      </c>
    </row>
    <row r="7127" spans="1:2" x14ac:dyDescent="0.25">
      <c r="A7127" s="6">
        <v>41330.930555497682</v>
      </c>
      <c r="B7127" s="2">
        <v>483.7873461320001</v>
      </c>
    </row>
    <row r="7128" spans="1:2" x14ac:dyDescent="0.25">
      <c r="A7128" s="6">
        <v>41330.937499942127</v>
      </c>
      <c r="B7128" s="2">
        <v>483.77013201200003</v>
      </c>
    </row>
    <row r="7129" spans="1:2" x14ac:dyDescent="0.25">
      <c r="A7129" s="6">
        <v>41330.944444386572</v>
      </c>
      <c r="B7129" s="2">
        <v>483.80479587200006</v>
      </c>
    </row>
    <row r="7130" spans="1:2" x14ac:dyDescent="0.25">
      <c r="A7130" s="6">
        <v>41330.951388831018</v>
      </c>
      <c r="B7130" s="2">
        <v>483.72943628000002</v>
      </c>
    </row>
    <row r="7131" spans="1:2" x14ac:dyDescent="0.25">
      <c r="A7131" s="6">
        <v>41330.958333275463</v>
      </c>
      <c r="B7131" s="2">
        <v>485.22056160800003</v>
      </c>
    </row>
    <row r="7132" spans="1:2" x14ac:dyDescent="0.25">
      <c r="A7132" s="6">
        <v>41330.965277719908</v>
      </c>
      <c r="B7132" s="2">
        <v>483.65656317199995</v>
      </c>
    </row>
    <row r="7133" spans="1:2" x14ac:dyDescent="0.25">
      <c r="A7133" s="6">
        <v>41330.972222164353</v>
      </c>
      <c r="B7133" s="2">
        <v>483.65828458399994</v>
      </c>
    </row>
    <row r="7134" spans="1:2" x14ac:dyDescent="0.25">
      <c r="A7134" s="6">
        <v>41330.979166608799</v>
      </c>
      <c r="B7134" s="2">
        <v>483.60358193599996</v>
      </c>
    </row>
    <row r="7135" spans="1:2" x14ac:dyDescent="0.25">
      <c r="A7135" s="6">
        <v>41330.986111053244</v>
      </c>
      <c r="B7135" s="2">
        <v>483.58613219599999</v>
      </c>
    </row>
    <row r="7136" spans="1:2" x14ac:dyDescent="0.25">
      <c r="A7136" s="6">
        <v>41330.993055497682</v>
      </c>
      <c r="B7136" s="2">
        <v>483.568006088</v>
      </c>
    </row>
    <row r="7137" spans="1:2" x14ac:dyDescent="0.25">
      <c r="A7137" s="6">
        <v>41330.999999942127</v>
      </c>
      <c r="B7137" s="2">
        <v>483.44368188800007</v>
      </c>
    </row>
    <row r="7138" spans="1:2" x14ac:dyDescent="0.25">
      <c r="A7138" s="6">
        <v>41331.006944386572</v>
      </c>
      <c r="B7138" s="2">
        <v>483.47275462400006</v>
      </c>
    </row>
    <row r="7139" spans="1:2" x14ac:dyDescent="0.25">
      <c r="A7139" s="6">
        <v>41331.013888831018</v>
      </c>
      <c r="B7139" s="2">
        <v>483.4027505360001</v>
      </c>
    </row>
    <row r="7140" spans="1:2" x14ac:dyDescent="0.25">
      <c r="A7140" s="6">
        <v>41331.020833275463</v>
      </c>
      <c r="B7140" s="2">
        <v>483.38094598399999</v>
      </c>
    </row>
    <row r="7141" spans="1:2" x14ac:dyDescent="0.25">
      <c r="A7141" s="6">
        <v>41331.027777719908</v>
      </c>
      <c r="B7141" s="2">
        <v>483.4094449160001</v>
      </c>
    </row>
    <row r="7142" spans="1:2" x14ac:dyDescent="0.25">
      <c r="A7142" s="6">
        <v>41331.034722164353</v>
      </c>
      <c r="B7142" s="2">
        <v>483.49107200000009</v>
      </c>
    </row>
    <row r="7143" spans="1:2" x14ac:dyDescent="0.25">
      <c r="A7143" s="6">
        <v>41331.041666608799</v>
      </c>
      <c r="B7143" s="2">
        <v>483.37578174799995</v>
      </c>
    </row>
    <row r="7144" spans="1:2" x14ac:dyDescent="0.25">
      <c r="A7144" s="6">
        <v>41331.048611053244</v>
      </c>
      <c r="B7144" s="2">
        <v>483.32643460399999</v>
      </c>
    </row>
    <row r="7145" spans="1:2" x14ac:dyDescent="0.25">
      <c r="A7145" s="6">
        <v>41331.055555497682</v>
      </c>
      <c r="B7145" s="2">
        <v>483.41307900799995</v>
      </c>
    </row>
    <row r="7146" spans="1:2" x14ac:dyDescent="0.25">
      <c r="A7146" s="6">
        <v>41331.062499942127</v>
      </c>
      <c r="B7146" s="2">
        <v>483.31457598800006</v>
      </c>
    </row>
    <row r="7147" spans="1:2" x14ac:dyDescent="0.25">
      <c r="A7147" s="6">
        <v>41331.069444386572</v>
      </c>
      <c r="B7147" s="2">
        <v>483.32299178</v>
      </c>
    </row>
    <row r="7148" spans="1:2" x14ac:dyDescent="0.25">
      <c r="A7148" s="6">
        <v>41331.076388831018</v>
      </c>
      <c r="B7148" s="2">
        <v>483.23271328400006</v>
      </c>
    </row>
    <row r="7149" spans="1:2" x14ac:dyDescent="0.25">
      <c r="A7149" s="6">
        <v>41331.083333275463</v>
      </c>
      <c r="B7149" s="2">
        <v>483.24304175600008</v>
      </c>
    </row>
    <row r="7150" spans="1:2" x14ac:dyDescent="0.25">
      <c r="A7150" s="6">
        <v>41331.090277719908</v>
      </c>
      <c r="B7150" s="2">
        <v>483.23099187200006</v>
      </c>
    </row>
    <row r="7151" spans="1:2" x14ac:dyDescent="0.25">
      <c r="A7151" s="6">
        <v>41331.097222164353</v>
      </c>
      <c r="B7151" s="2">
        <v>483.16137031999995</v>
      </c>
    </row>
    <row r="7152" spans="1:2" x14ac:dyDescent="0.25">
      <c r="A7152" s="6">
        <v>41331.104166608799</v>
      </c>
      <c r="B7152" s="2">
        <v>483.14090464399999</v>
      </c>
    </row>
    <row r="7153" spans="1:2" x14ac:dyDescent="0.25">
      <c r="A7153" s="6">
        <v>41331.111111053244</v>
      </c>
      <c r="B7153" s="2">
        <v>483.09327891200002</v>
      </c>
    </row>
    <row r="7154" spans="1:2" x14ac:dyDescent="0.25">
      <c r="A7154" s="6">
        <v>41331.118055497682</v>
      </c>
      <c r="B7154" s="2">
        <v>483.31954895600001</v>
      </c>
    </row>
    <row r="7155" spans="1:2" x14ac:dyDescent="0.25">
      <c r="A7155" s="6">
        <v>41331.124999942127</v>
      </c>
      <c r="B7155" s="2">
        <v>483.34001463200002</v>
      </c>
    </row>
    <row r="7156" spans="1:2" x14ac:dyDescent="0.25">
      <c r="A7156" s="6">
        <v>41331.131944386572</v>
      </c>
      <c r="B7156" s="2">
        <v>483.30577765999999</v>
      </c>
    </row>
    <row r="7157" spans="1:2" x14ac:dyDescent="0.25">
      <c r="A7157" s="6">
        <v>41331.138888831018</v>
      </c>
      <c r="B7157" s="2">
        <v>483.27498351200001</v>
      </c>
    </row>
    <row r="7158" spans="1:2" x14ac:dyDescent="0.25">
      <c r="A7158" s="6">
        <v>41331.145833275463</v>
      </c>
      <c r="B7158" s="2">
        <v>483.246102044</v>
      </c>
    </row>
    <row r="7159" spans="1:2" x14ac:dyDescent="0.25">
      <c r="A7159" s="6">
        <v>41331.152777719908</v>
      </c>
      <c r="B7159" s="2">
        <v>483.13248885199999</v>
      </c>
    </row>
    <row r="7160" spans="1:2" x14ac:dyDescent="0.25">
      <c r="A7160" s="6">
        <v>41331.159722164353</v>
      </c>
      <c r="B7160" s="2">
        <v>483.12063023600007</v>
      </c>
    </row>
    <row r="7161" spans="1:2" x14ac:dyDescent="0.25">
      <c r="A7161" s="6">
        <v>41331.166666608799</v>
      </c>
      <c r="B7161" s="2">
        <v>483.09997329200002</v>
      </c>
    </row>
    <row r="7162" spans="1:2" x14ac:dyDescent="0.25">
      <c r="A7162" s="6">
        <v>41331.173611053244</v>
      </c>
      <c r="B7162" s="2">
        <v>483.08811467600003</v>
      </c>
    </row>
    <row r="7163" spans="1:2" x14ac:dyDescent="0.25">
      <c r="A7163" s="6">
        <v>41331.180555497682</v>
      </c>
      <c r="B7163" s="2">
        <v>483.04546191200001</v>
      </c>
    </row>
    <row r="7164" spans="1:2" x14ac:dyDescent="0.25">
      <c r="A7164" s="6">
        <v>41331.187499942127</v>
      </c>
      <c r="B7164" s="2">
        <v>482.98597756400011</v>
      </c>
    </row>
    <row r="7165" spans="1:2" x14ac:dyDescent="0.25">
      <c r="A7165" s="6">
        <v>41331.194444386572</v>
      </c>
      <c r="B7165" s="2">
        <v>482.99458462400008</v>
      </c>
    </row>
    <row r="7166" spans="1:2" x14ac:dyDescent="0.25">
      <c r="A7166" s="6">
        <v>41331.201388831018</v>
      </c>
      <c r="B7166" s="2">
        <v>482.97928318399994</v>
      </c>
    </row>
    <row r="7167" spans="1:2" x14ac:dyDescent="0.25">
      <c r="A7167" s="6">
        <v>41331.208333275463</v>
      </c>
      <c r="B7167" s="2">
        <v>482.87561592800006</v>
      </c>
    </row>
    <row r="7168" spans="1:2" x14ac:dyDescent="0.25">
      <c r="A7168" s="6">
        <v>41331.215277719908</v>
      </c>
      <c r="B7168" s="2">
        <v>482.93165745199997</v>
      </c>
    </row>
    <row r="7169" spans="1:2" x14ac:dyDescent="0.25">
      <c r="A7169" s="6">
        <v>41331.222222164353</v>
      </c>
      <c r="B7169" s="2">
        <v>482.89091736800003</v>
      </c>
    </row>
    <row r="7170" spans="1:2" x14ac:dyDescent="0.25">
      <c r="A7170" s="6">
        <v>41331.229166608799</v>
      </c>
      <c r="B7170" s="2">
        <v>482.85323757200001</v>
      </c>
    </row>
    <row r="7171" spans="1:2" x14ac:dyDescent="0.25">
      <c r="A7171" s="6">
        <v>41331.236111053244</v>
      </c>
      <c r="B7171" s="2">
        <v>482.86050575600007</v>
      </c>
    </row>
    <row r="7172" spans="1:2" x14ac:dyDescent="0.25">
      <c r="A7172" s="6">
        <v>41331.243055497682</v>
      </c>
      <c r="B7172" s="2">
        <v>482.76162019999992</v>
      </c>
    </row>
    <row r="7173" spans="1:2" x14ac:dyDescent="0.25">
      <c r="A7173" s="6">
        <v>41331.249999942127</v>
      </c>
      <c r="B7173" s="2">
        <v>482.72910463999995</v>
      </c>
    </row>
    <row r="7174" spans="1:2" x14ac:dyDescent="0.25">
      <c r="A7174" s="6">
        <v>41331.256944386572</v>
      </c>
      <c r="B7174" s="2">
        <v>482.78380728799993</v>
      </c>
    </row>
    <row r="7175" spans="1:2" x14ac:dyDescent="0.25">
      <c r="A7175" s="6">
        <v>41331.263888831018</v>
      </c>
      <c r="B7175" s="2">
        <v>482.72776576399997</v>
      </c>
    </row>
    <row r="7176" spans="1:2" x14ac:dyDescent="0.25">
      <c r="A7176" s="6">
        <v>41331.270833275463</v>
      </c>
      <c r="B7176" s="2">
        <v>482.685113</v>
      </c>
    </row>
    <row r="7177" spans="1:2" x14ac:dyDescent="0.25">
      <c r="A7177" s="6">
        <v>41331.277777719908</v>
      </c>
      <c r="B7177" s="2">
        <v>482.67841862</v>
      </c>
    </row>
    <row r="7178" spans="1:2" x14ac:dyDescent="0.25">
      <c r="A7178" s="6">
        <v>41331.284722164353</v>
      </c>
      <c r="B7178" s="2">
        <v>482.68186144399999</v>
      </c>
    </row>
    <row r="7179" spans="1:2" x14ac:dyDescent="0.25">
      <c r="A7179" s="6">
        <v>41331.291666608799</v>
      </c>
      <c r="B7179" s="2">
        <v>482.62390724000005</v>
      </c>
    </row>
    <row r="7180" spans="1:2" x14ac:dyDescent="0.25">
      <c r="A7180" s="6">
        <v>41331.298611053244</v>
      </c>
      <c r="B7180" s="2">
        <v>482.633853176</v>
      </c>
    </row>
    <row r="7181" spans="1:2" x14ac:dyDescent="0.25">
      <c r="A7181" s="6">
        <v>41331.305555497682</v>
      </c>
      <c r="B7181" s="2">
        <v>482.59139168000007</v>
      </c>
    </row>
    <row r="7182" spans="1:2" x14ac:dyDescent="0.25">
      <c r="A7182" s="6">
        <v>41331.312499942127</v>
      </c>
      <c r="B7182" s="2">
        <v>482.6017201520001</v>
      </c>
    </row>
    <row r="7183" spans="1:2" x14ac:dyDescent="0.25">
      <c r="A7183" s="6">
        <v>41331.319444386572</v>
      </c>
      <c r="B7183" s="2">
        <v>482.58622744400003</v>
      </c>
    </row>
    <row r="7184" spans="1:2" x14ac:dyDescent="0.25">
      <c r="A7184" s="6">
        <v>41331.326388831018</v>
      </c>
      <c r="B7184" s="2">
        <v>482.57283868399992</v>
      </c>
    </row>
    <row r="7185" spans="1:2" x14ac:dyDescent="0.25">
      <c r="A7185" s="6">
        <v>41331.333333275463</v>
      </c>
      <c r="B7185" s="2">
        <v>482.54567862799996</v>
      </c>
    </row>
    <row r="7186" spans="1:2" x14ac:dyDescent="0.25">
      <c r="A7186" s="6">
        <v>41331.340277719908</v>
      </c>
      <c r="B7186" s="2">
        <v>482.52004871599996</v>
      </c>
    </row>
    <row r="7187" spans="1:2" x14ac:dyDescent="0.25">
      <c r="A7187" s="6">
        <v>41331.347222164353</v>
      </c>
      <c r="B7187" s="2">
        <v>482.48103004400002</v>
      </c>
    </row>
    <row r="7188" spans="1:2" x14ac:dyDescent="0.25">
      <c r="A7188" s="6">
        <v>41331.354166608799</v>
      </c>
      <c r="B7188" s="2">
        <v>482.48428159999997</v>
      </c>
    </row>
    <row r="7189" spans="1:2" x14ac:dyDescent="0.25">
      <c r="A7189" s="6">
        <v>41331.361111053244</v>
      </c>
      <c r="B7189" s="2">
        <v>482.44201137200008</v>
      </c>
    </row>
    <row r="7190" spans="1:2" x14ac:dyDescent="0.25">
      <c r="A7190" s="6">
        <v>41331.368055497682</v>
      </c>
      <c r="B7190" s="2">
        <v>482.41829413999989</v>
      </c>
    </row>
    <row r="7191" spans="1:2" x14ac:dyDescent="0.25">
      <c r="A7191" s="6">
        <v>41331.374999942127</v>
      </c>
      <c r="B7191" s="2">
        <v>482.37238981999997</v>
      </c>
    </row>
    <row r="7192" spans="1:2" x14ac:dyDescent="0.25">
      <c r="A7192" s="6">
        <v>41331.381944386572</v>
      </c>
      <c r="B7192" s="2">
        <v>482.47930863199997</v>
      </c>
    </row>
    <row r="7193" spans="1:2" x14ac:dyDescent="0.25">
      <c r="A7193" s="6">
        <v>41331.388888831018</v>
      </c>
      <c r="B7193" s="2">
        <v>482.40796566800009</v>
      </c>
    </row>
    <row r="7194" spans="1:2" x14ac:dyDescent="0.25">
      <c r="A7194" s="6">
        <v>41331.395833275463</v>
      </c>
      <c r="B7194" s="2">
        <v>482.33834411599997</v>
      </c>
    </row>
    <row r="7195" spans="1:2" x14ac:dyDescent="0.25">
      <c r="A7195" s="6">
        <v>41331.402777719908</v>
      </c>
      <c r="B7195" s="2">
        <v>482.39247296000002</v>
      </c>
    </row>
    <row r="7196" spans="1:2" x14ac:dyDescent="0.25">
      <c r="A7196" s="6">
        <v>41331.409722164353</v>
      </c>
      <c r="B7196" s="2">
        <v>482.33643143599994</v>
      </c>
    </row>
    <row r="7197" spans="1:2" x14ac:dyDescent="0.25">
      <c r="A7197" s="6">
        <v>41331.416666608799</v>
      </c>
      <c r="B7197" s="2">
        <v>482.464007192</v>
      </c>
    </row>
    <row r="7198" spans="1:2" x14ac:dyDescent="0.25">
      <c r="A7198" s="6">
        <v>41331.423611053244</v>
      </c>
      <c r="B7198" s="2">
        <v>482.45884295600001</v>
      </c>
    </row>
    <row r="7199" spans="1:2" x14ac:dyDescent="0.25">
      <c r="A7199" s="6">
        <v>41331.430555497682</v>
      </c>
      <c r="B7199" s="2">
        <v>482.43187416800009</v>
      </c>
    </row>
    <row r="7200" spans="1:2" x14ac:dyDescent="0.25">
      <c r="A7200" s="6">
        <v>41331.437499942127</v>
      </c>
      <c r="B7200" s="2">
        <v>482.41312990400007</v>
      </c>
    </row>
    <row r="7201" spans="1:2" x14ac:dyDescent="0.25">
      <c r="A7201" s="6">
        <v>41331.444444386572</v>
      </c>
      <c r="B7201" s="2">
        <v>482.39954987599992</v>
      </c>
    </row>
    <row r="7202" spans="1:2" x14ac:dyDescent="0.25">
      <c r="A7202" s="6">
        <v>41331.451388831018</v>
      </c>
      <c r="B7202" s="2">
        <v>482.41829413999989</v>
      </c>
    </row>
    <row r="7203" spans="1:2" x14ac:dyDescent="0.25">
      <c r="A7203" s="6">
        <v>41331.458333275463</v>
      </c>
      <c r="B7203" s="2">
        <v>482.39113408399993</v>
      </c>
    </row>
    <row r="7204" spans="1:2" x14ac:dyDescent="0.25">
      <c r="A7204" s="6">
        <v>41331.465277719908</v>
      </c>
      <c r="B7204" s="2">
        <v>482.37908419999997</v>
      </c>
    </row>
    <row r="7205" spans="1:2" x14ac:dyDescent="0.25">
      <c r="A7205" s="6">
        <v>41331.472222164353</v>
      </c>
      <c r="B7205" s="2">
        <v>482.30257700000004</v>
      </c>
    </row>
    <row r="7206" spans="1:2" x14ac:dyDescent="0.25">
      <c r="A7206" s="6">
        <v>41331.479166608799</v>
      </c>
      <c r="B7206" s="2">
        <v>482.32476408799999</v>
      </c>
    </row>
    <row r="7207" spans="1:2" x14ac:dyDescent="0.25">
      <c r="A7207" s="6">
        <v>41331.486111053244</v>
      </c>
      <c r="B7207" s="2">
        <v>482.30774123600003</v>
      </c>
    </row>
    <row r="7208" spans="1:2" x14ac:dyDescent="0.25">
      <c r="A7208" s="6">
        <v>41331.493055497682</v>
      </c>
      <c r="B7208" s="2">
        <v>482.34675990799997</v>
      </c>
    </row>
    <row r="7209" spans="1:2" x14ac:dyDescent="0.25">
      <c r="A7209" s="6">
        <v>41331.499999942127</v>
      </c>
      <c r="B7209" s="2">
        <v>482.30257700000004</v>
      </c>
    </row>
    <row r="7210" spans="1:2" x14ac:dyDescent="0.25">
      <c r="A7210" s="6">
        <v>41331.506944386572</v>
      </c>
      <c r="B7210" s="2">
        <v>482.27216538800008</v>
      </c>
    </row>
    <row r="7211" spans="1:2" x14ac:dyDescent="0.25">
      <c r="A7211" s="6">
        <v>41331.513888831018</v>
      </c>
      <c r="B7211" s="2">
        <v>482.28383273600002</v>
      </c>
    </row>
    <row r="7212" spans="1:2" x14ac:dyDescent="0.25">
      <c r="A7212" s="6">
        <v>41331.520833275463</v>
      </c>
      <c r="B7212" s="2">
        <v>482.21612386399994</v>
      </c>
    </row>
    <row r="7213" spans="1:2" x14ac:dyDescent="0.25">
      <c r="A7213" s="6">
        <v>41331.527777719908</v>
      </c>
      <c r="B7213" s="2">
        <v>482.24137124000009</v>
      </c>
    </row>
    <row r="7214" spans="1:2" x14ac:dyDescent="0.25">
      <c r="A7214" s="6">
        <v>41331.534722164353</v>
      </c>
      <c r="B7214" s="2">
        <v>482.18705112799995</v>
      </c>
    </row>
    <row r="7215" spans="1:2" x14ac:dyDescent="0.25">
      <c r="A7215" s="6">
        <v>41331.541666608799</v>
      </c>
      <c r="B7215" s="2">
        <v>482.25839409200006</v>
      </c>
    </row>
    <row r="7216" spans="1:2" x14ac:dyDescent="0.25">
      <c r="A7216" s="6">
        <v>41331.548611053244</v>
      </c>
      <c r="B7216" s="2">
        <v>482.19374550799995</v>
      </c>
    </row>
    <row r="7217" spans="1:2" x14ac:dyDescent="0.25">
      <c r="A7217" s="6">
        <v>41331.555555497682</v>
      </c>
      <c r="B7217" s="2">
        <v>482.23314671599996</v>
      </c>
    </row>
    <row r="7218" spans="1:2" x14ac:dyDescent="0.25">
      <c r="A7218" s="6">
        <v>41331.562499942127</v>
      </c>
      <c r="B7218" s="2">
        <v>482.17347109999997</v>
      </c>
    </row>
    <row r="7219" spans="1:2" x14ac:dyDescent="0.25">
      <c r="A7219" s="6">
        <v>41331.569444386572</v>
      </c>
      <c r="B7219" s="2">
        <v>482.18705112799995</v>
      </c>
    </row>
    <row r="7220" spans="1:2" x14ac:dyDescent="0.25">
      <c r="A7220" s="6">
        <v>41331.576388831018</v>
      </c>
      <c r="B7220" s="2">
        <v>482.149753868</v>
      </c>
    </row>
    <row r="7221" spans="1:2" x14ac:dyDescent="0.25">
      <c r="A7221" s="6">
        <v>41331.583333275463</v>
      </c>
      <c r="B7221" s="2">
        <v>482.09868531200004</v>
      </c>
    </row>
    <row r="7222" spans="1:2" x14ac:dyDescent="0.25">
      <c r="A7222" s="6">
        <v>41331.590277719908</v>
      </c>
      <c r="B7222" s="2">
        <v>484.69533968000007</v>
      </c>
    </row>
    <row r="7223" spans="1:2" x14ac:dyDescent="0.25">
      <c r="A7223" s="6">
        <v>41331.597222164353</v>
      </c>
      <c r="B7223" s="2">
        <v>483.19350334400008</v>
      </c>
    </row>
    <row r="7224" spans="1:2" x14ac:dyDescent="0.25">
      <c r="A7224" s="6">
        <v>41331.604166608799</v>
      </c>
      <c r="B7224" s="2">
        <v>484.66129397600008</v>
      </c>
    </row>
    <row r="7225" spans="1:2" x14ac:dyDescent="0.25">
      <c r="A7225" s="6">
        <v>41331.611111053244</v>
      </c>
      <c r="B7225" s="2">
        <v>484.61022541999995</v>
      </c>
    </row>
    <row r="7226" spans="1:2" x14ac:dyDescent="0.25">
      <c r="A7226" s="6">
        <v>41331.618055497682</v>
      </c>
      <c r="B7226" s="2">
        <v>484.66301538800008</v>
      </c>
    </row>
    <row r="7227" spans="1:2" x14ac:dyDescent="0.25">
      <c r="A7227" s="6">
        <v>41331.624999942127</v>
      </c>
      <c r="B7227" s="2">
        <v>484.55896559599995</v>
      </c>
    </row>
    <row r="7228" spans="1:2" x14ac:dyDescent="0.25">
      <c r="A7228" s="6">
        <v>41331.631944386572</v>
      </c>
      <c r="B7228" s="2">
        <v>484.61194683199994</v>
      </c>
    </row>
    <row r="7229" spans="1:2" x14ac:dyDescent="0.25">
      <c r="A7229" s="6">
        <v>41331.638888831018</v>
      </c>
      <c r="B7229" s="2">
        <v>484.59320256799992</v>
      </c>
    </row>
    <row r="7230" spans="1:2" x14ac:dyDescent="0.25">
      <c r="A7230" s="6">
        <v>41331.645833275463</v>
      </c>
      <c r="B7230" s="2">
        <v>484.5828740959999</v>
      </c>
    </row>
    <row r="7231" spans="1:2" x14ac:dyDescent="0.25">
      <c r="A7231" s="6">
        <v>41331.652777719908</v>
      </c>
      <c r="B7231" s="2">
        <v>482.95212312799998</v>
      </c>
    </row>
    <row r="7232" spans="1:2" x14ac:dyDescent="0.25">
      <c r="A7232" s="6">
        <v>41331.659722164353</v>
      </c>
      <c r="B7232" s="2">
        <v>484.46868710000001</v>
      </c>
    </row>
    <row r="7233" spans="1:2" x14ac:dyDescent="0.25">
      <c r="A7233" s="6">
        <v>41331.666666608799</v>
      </c>
      <c r="B7233" s="2">
        <v>484.57445830399996</v>
      </c>
    </row>
    <row r="7234" spans="1:2" x14ac:dyDescent="0.25">
      <c r="A7234" s="6">
        <v>41331.673611053244</v>
      </c>
      <c r="B7234" s="2">
        <v>484.51497395600001</v>
      </c>
    </row>
    <row r="7235" spans="1:2" x14ac:dyDescent="0.25">
      <c r="A7235" s="6">
        <v>41331.680555497682</v>
      </c>
      <c r="B7235" s="2">
        <v>484.48417980800002</v>
      </c>
    </row>
    <row r="7236" spans="1:2" x14ac:dyDescent="0.25">
      <c r="A7236" s="6">
        <v>41331.687499942127</v>
      </c>
      <c r="B7236" s="2">
        <v>484.47404260400003</v>
      </c>
    </row>
    <row r="7237" spans="1:2" x14ac:dyDescent="0.25">
      <c r="A7237" s="6">
        <v>41331.694444386572</v>
      </c>
      <c r="B7237" s="2">
        <v>484.50120265999999</v>
      </c>
    </row>
    <row r="7238" spans="1:2" x14ac:dyDescent="0.25">
      <c r="A7238" s="6">
        <v>41331.701388831018</v>
      </c>
      <c r="B7238" s="2">
        <v>482.64934588400001</v>
      </c>
    </row>
    <row r="7239" spans="1:2" x14ac:dyDescent="0.25">
      <c r="A7239" s="6">
        <v>41331.708333275463</v>
      </c>
      <c r="B7239" s="2">
        <v>482.627158796</v>
      </c>
    </row>
    <row r="7240" spans="1:2" x14ac:dyDescent="0.25">
      <c r="A7240" s="6">
        <v>41331.715277719908</v>
      </c>
      <c r="B7240" s="2">
        <v>484.54557683600001</v>
      </c>
    </row>
    <row r="7241" spans="1:2" x14ac:dyDescent="0.25">
      <c r="A7241" s="6">
        <v>41331.722222164353</v>
      </c>
      <c r="B7241" s="2">
        <v>484.46868710000001</v>
      </c>
    </row>
    <row r="7242" spans="1:2" x14ac:dyDescent="0.25">
      <c r="A7242" s="6">
        <v>41331.729166608799</v>
      </c>
      <c r="B7242" s="2">
        <v>484.42450419200003</v>
      </c>
    </row>
    <row r="7243" spans="1:2" x14ac:dyDescent="0.25">
      <c r="A7243" s="6">
        <v>41331.736111053244</v>
      </c>
      <c r="B7243" s="2">
        <v>484.49087418800002</v>
      </c>
    </row>
    <row r="7244" spans="1:2" x14ac:dyDescent="0.25">
      <c r="A7244" s="6">
        <v>41331.743055497682</v>
      </c>
      <c r="B7244" s="2">
        <v>484.45510707199998</v>
      </c>
    </row>
    <row r="7245" spans="1:2" x14ac:dyDescent="0.25">
      <c r="A7245" s="6">
        <v>41331.749999942127</v>
      </c>
      <c r="B7245" s="2">
        <v>484.47748542800008</v>
      </c>
    </row>
    <row r="7246" spans="1:2" x14ac:dyDescent="0.25">
      <c r="A7246" s="6">
        <v>41331.756944386572</v>
      </c>
      <c r="B7246" s="2">
        <v>484.48417980800002</v>
      </c>
    </row>
    <row r="7247" spans="1:2" x14ac:dyDescent="0.25">
      <c r="A7247" s="6">
        <v>41331.763888831018</v>
      </c>
      <c r="B7247" s="2">
        <v>484.49087418800002</v>
      </c>
    </row>
    <row r="7248" spans="1:2" x14ac:dyDescent="0.25">
      <c r="A7248" s="6">
        <v>41331.770833275463</v>
      </c>
      <c r="B7248" s="2">
        <v>484.47404260400003</v>
      </c>
    </row>
    <row r="7249" spans="1:2" x14ac:dyDescent="0.25">
      <c r="A7249" s="6">
        <v>41331.777777719908</v>
      </c>
      <c r="B7249" s="2">
        <v>484.48417980800002</v>
      </c>
    </row>
    <row r="7250" spans="1:2" x14ac:dyDescent="0.25">
      <c r="A7250" s="6">
        <v>41331.784722164353</v>
      </c>
      <c r="B7250" s="2">
        <v>484.46218398800005</v>
      </c>
    </row>
    <row r="7251" spans="1:2" x14ac:dyDescent="0.25">
      <c r="A7251" s="6">
        <v>41331.791666608799</v>
      </c>
      <c r="B7251" s="2">
        <v>484.51803424399998</v>
      </c>
    </row>
    <row r="7252" spans="1:2" x14ac:dyDescent="0.25">
      <c r="A7252" s="6">
        <v>41331.798611053244</v>
      </c>
      <c r="B7252" s="2">
        <v>484.48743136399997</v>
      </c>
    </row>
    <row r="7253" spans="1:2" x14ac:dyDescent="0.25">
      <c r="A7253" s="6">
        <v>41331.805555497682</v>
      </c>
      <c r="B7253" s="2">
        <v>484.44324845599999</v>
      </c>
    </row>
    <row r="7254" spans="1:2" x14ac:dyDescent="0.25">
      <c r="A7254" s="6">
        <v>41331.812499942127</v>
      </c>
      <c r="B7254" s="2">
        <v>484.41264557600005</v>
      </c>
    </row>
    <row r="7255" spans="1:2" x14ac:dyDescent="0.25">
      <c r="A7255" s="6">
        <v>41331.819444386572</v>
      </c>
      <c r="B7255" s="2">
        <v>484.448221424</v>
      </c>
    </row>
    <row r="7256" spans="1:2" x14ac:dyDescent="0.25">
      <c r="A7256" s="6">
        <v>41331.826388831018</v>
      </c>
      <c r="B7256" s="2">
        <v>484.46027130800002</v>
      </c>
    </row>
    <row r="7257" spans="1:2" x14ac:dyDescent="0.25">
      <c r="A7257" s="6">
        <v>41331.833333275463</v>
      </c>
      <c r="B7257" s="2">
        <v>484.41417572</v>
      </c>
    </row>
    <row r="7258" spans="1:2" x14ac:dyDescent="0.25">
      <c r="A7258" s="6">
        <v>41331.840277719908</v>
      </c>
      <c r="B7258" s="2">
        <v>484.34627558000011</v>
      </c>
    </row>
    <row r="7259" spans="1:2" x14ac:dyDescent="0.25">
      <c r="A7259" s="6">
        <v>41331.847222164353</v>
      </c>
      <c r="B7259" s="2">
        <v>484.41608840000004</v>
      </c>
    </row>
    <row r="7260" spans="1:2" x14ac:dyDescent="0.25">
      <c r="A7260" s="6">
        <v>41331.854166608799</v>
      </c>
      <c r="B7260" s="2">
        <v>484.33594710800008</v>
      </c>
    </row>
    <row r="7261" spans="1:2" x14ac:dyDescent="0.25">
      <c r="A7261" s="6">
        <v>41331.861111053244</v>
      </c>
      <c r="B7261" s="2">
        <v>482.329737056</v>
      </c>
    </row>
    <row r="7262" spans="1:2" x14ac:dyDescent="0.25">
      <c r="A7262" s="6">
        <v>41331.868055497682</v>
      </c>
      <c r="B7262" s="2">
        <v>484.33250428400009</v>
      </c>
    </row>
    <row r="7263" spans="1:2" x14ac:dyDescent="0.25">
      <c r="A7263" s="6">
        <v>41331.874999942127</v>
      </c>
      <c r="B7263" s="2">
        <v>484.388545808</v>
      </c>
    </row>
    <row r="7264" spans="1:2" x14ac:dyDescent="0.25">
      <c r="A7264" s="6">
        <v>41331.881944386572</v>
      </c>
      <c r="B7264" s="2">
        <v>484.39543145599998</v>
      </c>
    </row>
    <row r="7265" spans="1:2" x14ac:dyDescent="0.25">
      <c r="A7265" s="6">
        <v>41331.888888831018</v>
      </c>
      <c r="B7265" s="2">
        <v>484.34627558000011</v>
      </c>
    </row>
    <row r="7266" spans="1:2" x14ac:dyDescent="0.25">
      <c r="A7266" s="6">
        <v>41331.895833275463</v>
      </c>
      <c r="B7266" s="2">
        <v>484.38357284000006</v>
      </c>
    </row>
    <row r="7267" spans="1:2" x14ac:dyDescent="0.25">
      <c r="A7267" s="6">
        <v>41331.902777719908</v>
      </c>
      <c r="B7267" s="2">
        <v>484.41608840000004</v>
      </c>
    </row>
    <row r="7268" spans="1:2" x14ac:dyDescent="0.25">
      <c r="A7268" s="6">
        <v>41331.909722164353</v>
      </c>
      <c r="B7268" s="2">
        <v>484.33766852000008</v>
      </c>
    </row>
    <row r="7269" spans="1:2" x14ac:dyDescent="0.25">
      <c r="A7269" s="6">
        <v>41331.916666608799</v>
      </c>
      <c r="B7269" s="2">
        <v>484.41608840000004</v>
      </c>
    </row>
    <row r="7270" spans="1:2" x14ac:dyDescent="0.25">
      <c r="A7270" s="6">
        <v>41331.923611053244</v>
      </c>
      <c r="B7270" s="2">
        <v>484.32083693599998</v>
      </c>
    </row>
    <row r="7271" spans="1:2" x14ac:dyDescent="0.25">
      <c r="A7271" s="6">
        <v>41331.930555497682</v>
      </c>
      <c r="B7271" s="2">
        <v>484.37840860400007</v>
      </c>
    </row>
    <row r="7272" spans="1:2" x14ac:dyDescent="0.25">
      <c r="A7272" s="6">
        <v>41331.937499942127</v>
      </c>
      <c r="B7272" s="2">
        <v>484.32083693599998</v>
      </c>
    </row>
    <row r="7273" spans="1:2" x14ac:dyDescent="0.25">
      <c r="A7273" s="6">
        <v>41331.944444386572</v>
      </c>
      <c r="B7273" s="2">
        <v>484.24911143599996</v>
      </c>
    </row>
    <row r="7274" spans="1:2" x14ac:dyDescent="0.25">
      <c r="A7274" s="6">
        <v>41331.951388831018</v>
      </c>
      <c r="B7274" s="2">
        <v>484.31050846399995</v>
      </c>
    </row>
    <row r="7275" spans="1:2" x14ac:dyDescent="0.25">
      <c r="A7275" s="6">
        <v>41331.958333275463</v>
      </c>
      <c r="B7275" s="2">
        <v>484.21678714400002</v>
      </c>
    </row>
    <row r="7276" spans="1:2" x14ac:dyDescent="0.25">
      <c r="A7276" s="6">
        <v>41331.965277719908</v>
      </c>
      <c r="B7276" s="2">
        <v>484.27799290400009</v>
      </c>
    </row>
    <row r="7277" spans="1:2" x14ac:dyDescent="0.25">
      <c r="A7277" s="6">
        <v>41331.972222164353</v>
      </c>
      <c r="B7277" s="2">
        <v>484.23706155199994</v>
      </c>
    </row>
    <row r="7278" spans="1:2" x14ac:dyDescent="0.25">
      <c r="A7278" s="6">
        <v>41331.979166608799</v>
      </c>
      <c r="B7278" s="2">
        <v>484.25408440400014</v>
      </c>
    </row>
    <row r="7279" spans="1:2" x14ac:dyDescent="0.25">
      <c r="A7279" s="6">
        <v>41331.986111053244</v>
      </c>
      <c r="B7279" s="2">
        <v>484.22195138000001</v>
      </c>
    </row>
    <row r="7280" spans="1:2" x14ac:dyDescent="0.25">
      <c r="A7280" s="6">
        <v>41331.993055497682</v>
      </c>
      <c r="B7280" s="2">
        <v>484.10585170400003</v>
      </c>
    </row>
    <row r="7281" spans="1:2" x14ac:dyDescent="0.25">
      <c r="A7281" s="6">
        <v>41331.999999942127</v>
      </c>
      <c r="B7281" s="2">
        <v>484.16036308399998</v>
      </c>
    </row>
    <row r="7282" spans="1:2" x14ac:dyDescent="0.25">
      <c r="A7282" s="6">
        <v>41332.006944386572</v>
      </c>
      <c r="B7282" s="2">
        <v>484.19306991200006</v>
      </c>
    </row>
    <row r="7283" spans="1:2" x14ac:dyDescent="0.25">
      <c r="A7283" s="6">
        <v>41332.013888831018</v>
      </c>
      <c r="B7283" s="2">
        <v>484.15558138400007</v>
      </c>
    </row>
    <row r="7284" spans="1:2" x14ac:dyDescent="0.25">
      <c r="A7284" s="6">
        <v>41332.020833275463</v>
      </c>
      <c r="B7284" s="2">
        <v>484.10107000400006</v>
      </c>
    </row>
    <row r="7285" spans="1:2" x14ac:dyDescent="0.25">
      <c r="A7285" s="6">
        <v>41332.027777719908</v>
      </c>
      <c r="B7285" s="2">
        <v>484.11771032000001</v>
      </c>
    </row>
    <row r="7286" spans="1:2" x14ac:dyDescent="0.25">
      <c r="A7286" s="6">
        <v>41332.034722164353</v>
      </c>
      <c r="B7286" s="2">
        <v>484.10776438400006</v>
      </c>
    </row>
    <row r="7287" spans="1:2" x14ac:dyDescent="0.25">
      <c r="A7287" s="6">
        <v>41332.041666608799</v>
      </c>
      <c r="B7287" s="2">
        <v>484.10260014800002</v>
      </c>
    </row>
    <row r="7288" spans="1:2" x14ac:dyDescent="0.25">
      <c r="A7288" s="6">
        <v>41332.048611053244</v>
      </c>
      <c r="B7288" s="2">
        <v>484.08902011999999</v>
      </c>
    </row>
    <row r="7289" spans="1:2" x14ac:dyDescent="0.25">
      <c r="A7289" s="6">
        <v>41332.055555497682</v>
      </c>
      <c r="B7289" s="2">
        <v>481.66068159200006</v>
      </c>
    </row>
    <row r="7290" spans="1:2" x14ac:dyDescent="0.25">
      <c r="A7290" s="6">
        <v>41332.062499942127</v>
      </c>
      <c r="B7290" s="2">
        <v>484.01060024000003</v>
      </c>
    </row>
    <row r="7291" spans="1:2" x14ac:dyDescent="0.25">
      <c r="A7291" s="6">
        <v>41332.069444386572</v>
      </c>
      <c r="B7291" s="2">
        <v>484.04292453200003</v>
      </c>
    </row>
    <row r="7292" spans="1:2" x14ac:dyDescent="0.25">
      <c r="A7292" s="6">
        <v>41332.076388831018</v>
      </c>
      <c r="B7292" s="2">
        <v>484.04292453200003</v>
      </c>
    </row>
    <row r="7293" spans="1:2" x14ac:dyDescent="0.25">
      <c r="A7293" s="6">
        <v>41332.083333275463</v>
      </c>
      <c r="B7293" s="2">
        <v>484.00543600400005</v>
      </c>
    </row>
    <row r="7294" spans="1:2" x14ac:dyDescent="0.25">
      <c r="A7294" s="6">
        <v>41332.090277719908</v>
      </c>
      <c r="B7294" s="2">
        <v>483.92051301199996</v>
      </c>
    </row>
    <row r="7295" spans="1:2" x14ac:dyDescent="0.25">
      <c r="A7295" s="6">
        <v>41332.097222164353</v>
      </c>
      <c r="B7295" s="2">
        <v>483.95092462400004</v>
      </c>
    </row>
    <row r="7296" spans="1:2" x14ac:dyDescent="0.25">
      <c r="A7296" s="6">
        <v>41332.104166608799</v>
      </c>
      <c r="B7296" s="2">
        <v>483.91343609599994</v>
      </c>
    </row>
    <row r="7297" spans="1:2" x14ac:dyDescent="0.25">
      <c r="A7297" s="6">
        <v>41332.111111053244</v>
      </c>
      <c r="B7297" s="2">
        <v>483.91343609599994</v>
      </c>
    </row>
    <row r="7298" spans="1:2" x14ac:dyDescent="0.25">
      <c r="A7298" s="6">
        <v>41332.118055497682</v>
      </c>
      <c r="B7298" s="2">
        <v>483.87422615599991</v>
      </c>
    </row>
    <row r="7299" spans="1:2" x14ac:dyDescent="0.25">
      <c r="A7299" s="6">
        <v>41332.124999942127</v>
      </c>
      <c r="B7299" s="2">
        <v>483.87422615599991</v>
      </c>
    </row>
    <row r="7300" spans="1:2" x14ac:dyDescent="0.25">
      <c r="A7300" s="6">
        <v>41332.131944386572</v>
      </c>
      <c r="B7300" s="2">
        <v>483.80613474799998</v>
      </c>
    </row>
    <row r="7301" spans="1:2" x14ac:dyDescent="0.25">
      <c r="A7301" s="6">
        <v>41332.138888831018</v>
      </c>
      <c r="B7301" s="2">
        <v>483.82660042399999</v>
      </c>
    </row>
    <row r="7302" spans="1:2" x14ac:dyDescent="0.25">
      <c r="A7302" s="6">
        <v>41332.145833275463</v>
      </c>
      <c r="B7302" s="2">
        <v>483.84706609999995</v>
      </c>
    </row>
    <row r="7303" spans="1:2" x14ac:dyDescent="0.25">
      <c r="A7303" s="6">
        <v>41332.152777719908</v>
      </c>
      <c r="B7303" s="2">
        <v>483.79427613199999</v>
      </c>
    </row>
    <row r="7304" spans="1:2" x14ac:dyDescent="0.25">
      <c r="A7304" s="6">
        <v>41332.159722164353</v>
      </c>
      <c r="B7304" s="2">
        <v>483.75181463600006</v>
      </c>
    </row>
    <row r="7305" spans="1:2" x14ac:dyDescent="0.25">
      <c r="A7305" s="6">
        <v>41332.166666608799</v>
      </c>
      <c r="B7305" s="2">
        <v>483.760230428</v>
      </c>
    </row>
    <row r="7306" spans="1:2" x14ac:dyDescent="0.25">
      <c r="A7306" s="6">
        <v>41332.173611053244</v>
      </c>
      <c r="B7306" s="2">
        <v>483.76214310800003</v>
      </c>
    </row>
    <row r="7307" spans="1:2" x14ac:dyDescent="0.25">
      <c r="A7307" s="6">
        <v>41332.180555497682</v>
      </c>
      <c r="B7307" s="2">
        <v>483.69386043200006</v>
      </c>
    </row>
    <row r="7308" spans="1:2" x14ac:dyDescent="0.25">
      <c r="A7308" s="6">
        <v>41332.187499942127</v>
      </c>
      <c r="B7308" s="2">
        <v>483.69386043200006</v>
      </c>
    </row>
    <row r="7309" spans="1:2" x14ac:dyDescent="0.25">
      <c r="A7309" s="6">
        <v>41332.194444386572</v>
      </c>
      <c r="B7309" s="2">
        <v>483.71585625200004</v>
      </c>
    </row>
    <row r="7310" spans="1:2" x14ac:dyDescent="0.25">
      <c r="A7310" s="6">
        <v>41332.201388831018</v>
      </c>
      <c r="B7310" s="2">
        <v>483.69577311199993</v>
      </c>
    </row>
    <row r="7311" spans="1:2" x14ac:dyDescent="0.25">
      <c r="A7311" s="6">
        <v>41332.208333275463</v>
      </c>
      <c r="B7311" s="2">
        <v>483.61391040799992</v>
      </c>
    </row>
    <row r="7312" spans="1:2" x14ac:dyDescent="0.25">
      <c r="A7312" s="6">
        <v>41332.215277719908</v>
      </c>
      <c r="B7312" s="2">
        <v>483.56456326400001</v>
      </c>
    </row>
    <row r="7313" spans="1:2" x14ac:dyDescent="0.25">
      <c r="A7313" s="6">
        <v>41332.222222164353</v>
      </c>
      <c r="B7313" s="2">
        <v>483.59669628799992</v>
      </c>
    </row>
    <row r="7314" spans="1:2" x14ac:dyDescent="0.25">
      <c r="A7314" s="6">
        <v>41332.229166608799</v>
      </c>
      <c r="B7314" s="2">
        <v>483.55423479199999</v>
      </c>
    </row>
    <row r="7315" spans="1:2" x14ac:dyDescent="0.25">
      <c r="A7315" s="6">
        <v>41332.236111053244</v>
      </c>
      <c r="B7315" s="2">
        <v>483.52879614800003</v>
      </c>
    </row>
    <row r="7316" spans="1:2" x14ac:dyDescent="0.25">
      <c r="A7316" s="6">
        <v>41332.243055497682</v>
      </c>
      <c r="B7316" s="2">
        <v>483.48289182800011</v>
      </c>
    </row>
    <row r="7317" spans="1:2" x14ac:dyDescent="0.25">
      <c r="A7317" s="6">
        <v>41332.249999942127</v>
      </c>
      <c r="B7317" s="2">
        <v>483.54581899999999</v>
      </c>
    </row>
    <row r="7318" spans="1:2" x14ac:dyDescent="0.25">
      <c r="A7318" s="6">
        <v>41332.256944386572</v>
      </c>
      <c r="B7318" s="2">
        <v>483.47428476800002</v>
      </c>
    </row>
    <row r="7319" spans="1:2" x14ac:dyDescent="0.25">
      <c r="A7319" s="6">
        <v>41332.263888831018</v>
      </c>
      <c r="B7319" s="2">
        <v>483.37578174799995</v>
      </c>
    </row>
    <row r="7320" spans="1:2" x14ac:dyDescent="0.25">
      <c r="A7320" s="6">
        <v>41332.270833275463</v>
      </c>
      <c r="B7320" s="2">
        <v>483.43526609599996</v>
      </c>
    </row>
    <row r="7321" spans="1:2" x14ac:dyDescent="0.25">
      <c r="A7321" s="6">
        <v>41332.277777719908</v>
      </c>
      <c r="B7321" s="2">
        <v>483.35684621599995</v>
      </c>
    </row>
    <row r="7322" spans="1:2" x14ac:dyDescent="0.25">
      <c r="A7322" s="6">
        <v>41332.284722164353</v>
      </c>
      <c r="B7322" s="2">
        <v>483.40638462799996</v>
      </c>
    </row>
    <row r="7323" spans="1:2" x14ac:dyDescent="0.25">
      <c r="A7323" s="6">
        <v>41332.291666608799</v>
      </c>
      <c r="B7323" s="2">
        <v>483.40638462799996</v>
      </c>
    </row>
    <row r="7324" spans="1:2" x14ac:dyDescent="0.25">
      <c r="A7324" s="6">
        <v>41332.298611053244</v>
      </c>
      <c r="B7324" s="2">
        <v>483.33332025200002</v>
      </c>
    </row>
    <row r="7325" spans="1:2" x14ac:dyDescent="0.25">
      <c r="A7325" s="6">
        <v>41332.305555497682</v>
      </c>
      <c r="B7325" s="2">
        <v>483.40466321599996</v>
      </c>
    </row>
    <row r="7326" spans="1:2" x14ac:dyDescent="0.25">
      <c r="A7326" s="6">
        <v>41332.312499942127</v>
      </c>
      <c r="B7326" s="2">
        <v>483.32643460399999</v>
      </c>
    </row>
    <row r="7327" spans="1:2" x14ac:dyDescent="0.25">
      <c r="A7327" s="6">
        <v>41332.319444386572</v>
      </c>
      <c r="B7327" s="2">
        <v>483.270010544</v>
      </c>
    </row>
    <row r="7328" spans="1:2" x14ac:dyDescent="0.25">
      <c r="A7328" s="6">
        <v>41332.326388831018</v>
      </c>
      <c r="B7328" s="2">
        <v>483.32452192399995</v>
      </c>
    </row>
    <row r="7329" spans="1:2" x14ac:dyDescent="0.25">
      <c r="A7329" s="6">
        <v>41332.333333275463</v>
      </c>
      <c r="B7329" s="2">
        <v>483.27689619200004</v>
      </c>
    </row>
    <row r="7330" spans="1:2" x14ac:dyDescent="0.25">
      <c r="A7330" s="6">
        <v>41332.340277719908</v>
      </c>
      <c r="B7330" s="2">
        <v>483.28033901600003</v>
      </c>
    </row>
    <row r="7331" spans="1:2" x14ac:dyDescent="0.25">
      <c r="A7331" s="6">
        <v>41332.347222164353</v>
      </c>
      <c r="B7331" s="2">
        <v>483.263316164</v>
      </c>
    </row>
    <row r="7332" spans="1:2" x14ac:dyDescent="0.25">
      <c r="A7332" s="6">
        <v>41332.354166608799</v>
      </c>
      <c r="B7332" s="2">
        <v>483.28397310800005</v>
      </c>
    </row>
    <row r="7333" spans="1:2" x14ac:dyDescent="0.25">
      <c r="A7333" s="6">
        <v>41332.361111053244</v>
      </c>
      <c r="B7333" s="2">
        <v>483.18164472799992</v>
      </c>
    </row>
    <row r="7334" spans="1:2" x14ac:dyDescent="0.25">
      <c r="A7334" s="6">
        <v>41332.368055497682</v>
      </c>
      <c r="B7334" s="2">
        <v>483.19713743599999</v>
      </c>
    </row>
    <row r="7335" spans="1:2" x14ac:dyDescent="0.25">
      <c r="A7335" s="6">
        <v>41332.374999942127</v>
      </c>
      <c r="B7335" s="2">
        <v>483.21913325600008</v>
      </c>
    </row>
    <row r="7336" spans="1:2" x14ac:dyDescent="0.25">
      <c r="A7336" s="6">
        <v>41332.381944386572</v>
      </c>
      <c r="B7336" s="2">
        <v>483.19713743599999</v>
      </c>
    </row>
    <row r="7337" spans="1:2" x14ac:dyDescent="0.25">
      <c r="A7337" s="6">
        <v>41332.388888831018</v>
      </c>
      <c r="B7337" s="2">
        <v>483.10360738400004</v>
      </c>
    </row>
    <row r="7338" spans="1:2" x14ac:dyDescent="0.25">
      <c r="A7338" s="6">
        <v>41332.395833275463</v>
      </c>
      <c r="B7338" s="2">
        <v>483.07816874000008</v>
      </c>
    </row>
    <row r="7339" spans="1:2" x14ac:dyDescent="0.25">
      <c r="A7339" s="6">
        <v>41332.402777719908</v>
      </c>
      <c r="B7339" s="2">
        <v>483.09500032400001</v>
      </c>
    </row>
    <row r="7340" spans="1:2" x14ac:dyDescent="0.25">
      <c r="A7340" s="6">
        <v>41332.409722164353</v>
      </c>
      <c r="B7340" s="2">
        <v>483.081229028</v>
      </c>
    </row>
    <row r="7341" spans="1:2" x14ac:dyDescent="0.25">
      <c r="A7341" s="6">
        <v>41332.416666608799</v>
      </c>
      <c r="B7341" s="2">
        <v>483.00835591999993</v>
      </c>
    </row>
    <row r="7342" spans="1:2" x14ac:dyDescent="0.25">
      <c r="A7342" s="6">
        <v>41332.423611053244</v>
      </c>
      <c r="B7342" s="2">
        <v>482.97258880399994</v>
      </c>
    </row>
    <row r="7343" spans="1:2" x14ac:dyDescent="0.25">
      <c r="A7343" s="6">
        <v>41332.430555497682</v>
      </c>
      <c r="B7343" s="2">
        <v>482.98425615200006</v>
      </c>
    </row>
    <row r="7344" spans="1:2" x14ac:dyDescent="0.25">
      <c r="A7344" s="6">
        <v>41332.437499942127</v>
      </c>
      <c r="B7344" s="2">
        <v>482.97756177200012</v>
      </c>
    </row>
    <row r="7345" spans="1:2" x14ac:dyDescent="0.25">
      <c r="A7345" s="6">
        <v>41332.444444386572</v>
      </c>
      <c r="B7345" s="2">
        <v>482.94198592399999</v>
      </c>
    </row>
    <row r="7346" spans="1:2" x14ac:dyDescent="0.25">
      <c r="A7346" s="6">
        <v>41332.451388831018</v>
      </c>
      <c r="B7346" s="2">
        <v>482.91291318799995</v>
      </c>
    </row>
    <row r="7347" spans="1:2" x14ac:dyDescent="0.25">
      <c r="A7347" s="6">
        <v>41332.458333275463</v>
      </c>
      <c r="B7347" s="2">
        <v>482.82607751600005</v>
      </c>
    </row>
    <row r="7348" spans="1:2" x14ac:dyDescent="0.25">
      <c r="A7348" s="6">
        <v>41332.465277719908</v>
      </c>
      <c r="B7348" s="2">
        <v>482.76506302399997</v>
      </c>
    </row>
    <row r="7349" spans="1:2" x14ac:dyDescent="0.25">
      <c r="A7349" s="6">
        <v>41332.472222164353</v>
      </c>
      <c r="B7349" s="2">
        <v>482.82091328000007</v>
      </c>
    </row>
    <row r="7350" spans="1:2" x14ac:dyDescent="0.25">
      <c r="A7350" s="6">
        <v>41332.479166608799</v>
      </c>
      <c r="B7350" s="2">
        <v>482.81957440400009</v>
      </c>
    </row>
    <row r="7351" spans="1:2" x14ac:dyDescent="0.25">
      <c r="A7351" s="6">
        <v>41332.486111053244</v>
      </c>
      <c r="B7351" s="2">
        <v>482.78705884400006</v>
      </c>
    </row>
    <row r="7352" spans="1:2" x14ac:dyDescent="0.25">
      <c r="A7352" s="6">
        <v>41332.493055497682</v>
      </c>
      <c r="B7352" s="2">
        <v>482.75148299599999</v>
      </c>
    </row>
    <row r="7353" spans="1:2" x14ac:dyDescent="0.25">
      <c r="A7353" s="6">
        <v>41332.499999942127</v>
      </c>
      <c r="B7353" s="2">
        <v>482.74115452399997</v>
      </c>
    </row>
    <row r="7354" spans="1:2" x14ac:dyDescent="0.25">
      <c r="A7354" s="6">
        <v>41332.506944386572</v>
      </c>
      <c r="B7354" s="2">
        <v>482.72413167199994</v>
      </c>
    </row>
    <row r="7355" spans="1:2" x14ac:dyDescent="0.25">
      <c r="A7355" s="6">
        <v>41332.513888831018</v>
      </c>
      <c r="B7355" s="2">
        <v>482.73771169999998</v>
      </c>
    </row>
    <row r="7356" spans="1:2" x14ac:dyDescent="0.25">
      <c r="A7356" s="6">
        <v>41332.520833275463</v>
      </c>
      <c r="B7356" s="2">
        <v>482.62390724000005</v>
      </c>
    </row>
    <row r="7357" spans="1:2" x14ac:dyDescent="0.25">
      <c r="A7357" s="6">
        <v>41332.527777719908</v>
      </c>
      <c r="B7357" s="2">
        <v>482.5933043600001</v>
      </c>
    </row>
    <row r="7358" spans="1:2" x14ac:dyDescent="0.25">
      <c r="A7358" s="6">
        <v>41332.534722164353</v>
      </c>
      <c r="B7358" s="2">
        <v>482.65259744000002</v>
      </c>
    </row>
    <row r="7359" spans="1:2" x14ac:dyDescent="0.25">
      <c r="A7359" s="6">
        <v>41332.541666608799</v>
      </c>
      <c r="B7359" s="2">
        <v>482.56442289199998</v>
      </c>
    </row>
    <row r="7360" spans="1:2" x14ac:dyDescent="0.25">
      <c r="A7360" s="6">
        <v>41332.548611053244</v>
      </c>
      <c r="B7360" s="2">
        <v>482.60019000799997</v>
      </c>
    </row>
    <row r="7361" spans="1:2" x14ac:dyDescent="0.25">
      <c r="A7361" s="6">
        <v>41332.555555497682</v>
      </c>
      <c r="B7361" s="2">
        <v>482.526934364</v>
      </c>
    </row>
    <row r="7362" spans="1:2" x14ac:dyDescent="0.25">
      <c r="A7362" s="6">
        <v>41332.562499942127</v>
      </c>
      <c r="B7362" s="2">
        <v>482.54740004000001</v>
      </c>
    </row>
    <row r="7363" spans="1:2" x14ac:dyDescent="0.25">
      <c r="A7363" s="6">
        <v>41332.569444386572</v>
      </c>
      <c r="B7363" s="2">
        <v>640.13670883999998</v>
      </c>
    </row>
    <row r="7364" spans="1:2" x14ac:dyDescent="0.25">
      <c r="A7364" s="6">
        <v>41332.576388831018</v>
      </c>
      <c r="B7364" s="2">
        <v>658.258822388</v>
      </c>
    </row>
    <row r="7365" spans="1:2" x14ac:dyDescent="0.25">
      <c r="A7365" s="6">
        <v>41332.583333275463</v>
      </c>
      <c r="B7365" s="2">
        <v>667.0971697519999</v>
      </c>
    </row>
    <row r="7366" spans="1:2" x14ac:dyDescent="0.25">
      <c r="A7366" s="6">
        <v>41332.590277719908</v>
      </c>
      <c r="B7366" s="2">
        <v>674.10561180800005</v>
      </c>
    </row>
    <row r="7367" spans="1:2" x14ac:dyDescent="0.25">
      <c r="A7367" s="6">
        <v>41332.597222164353</v>
      </c>
      <c r="B7367" s="2">
        <v>679.40756076799994</v>
      </c>
    </row>
    <row r="7368" spans="1:2" x14ac:dyDescent="0.25">
      <c r="A7368" s="6">
        <v>41332.604166608799</v>
      </c>
      <c r="B7368" s="2">
        <v>681.410136728</v>
      </c>
    </row>
    <row r="7369" spans="1:2" x14ac:dyDescent="0.25">
      <c r="A7369" s="6">
        <v>41332.611111053244</v>
      </c>
      <c r="B7369" s="2">
        <v>677.04506278400004</v>
      </c>
    </row>
    <row r="7370" spans="1:2" x14ac:dyDescent="0.25">
      <c r="A7370" s="6">
        <v>41332.618055497682</v>
      </c>
      <c r="B7370" s="2">
        <v>655.94958561199996</v>
      </c>
    </row>
    <row r="7371" spans="1:2" x14ac:dyDescent="0.25">
      <c r="A7371" s="6">
        <v>41332.624999942127</v>
      </c>
      <c r="B7371" s="2">
        <v>619.78769246000002</v>
      </c>
    </row>
    <row r="7372" spans="1:2" x14ac:dyDescent="0.25">
      <c r="A7372" s="6">
        <v>41332.631944386572</v>
      </c>
      <c r="B7372" s="2">
        <v>598.68150428000001</v>
      </c>
    </row>
    <row r="7373" spans="1:2" x14ac:dyDescent="0.25">
      <c r="A7373" s="6">
        <v>41332.638888831018</v>
      </c>
      <c r="B7373" s="2">
        <v>593.45678324000005</v>
      </c>
    </row>
    <row r="7374" spans="1:2" x14ac:dyDescent="0.25">
      <c r="A7374" s="6">
        <v>41332.645833275463</v>
      </c>
      <c r="B7374" s="2">
        <v>586.15723128800005</v>
      </c>
    </row>
    <row r="7375" spans="1:2" x14ac:dyDescent="0.25">
      <c r="A7375" s="6">
        <v>41332.652777719908</v>
      </c>
      <c r="B7375" s="2">
        <v>581.42736491599999</v>
      </c>
    </row>
    <row r="7376" spans="1:2" x14ac:dyDescent="0.25">
      <c r="A7376" s="6">
        <v>41332.659722164353</v>
      </c>
      <c r="B7376" s="2">
        <v>577.75100268800009</v>
      </c>
    </row>
    <row r="7377" spans="1:2" x14ac:dyDescent="0.25">
      <c r="A7377" s="6">
        <v>41332.666666608799</v>
      </c>
      <c r="B7377" s="2">
        <v>575.67038938399992</v>
      </c>
    </row>
    <row r="7378" spans="1:2" x14ac:dyDescent="0.25">
      <c r="A7378" s="6">
        <v>41332.673611053244</v>
      </c>
      <c r="B7378" s="2">
        <v>575.55237702800014</v>
      </c>
    </row>
    <row r="7379" spans="1:2" x14ac:dyDescent="0.25">
      <c r="A7379" s="6">
        <v>41332.680555497682</v>
      </c>
      <c r="B7379" s="2">
        <v>577.41264959600005</v>
      </c>
    </row>
    <row r="7380" spans="1:2" x14ac:dyDescent="0.25">
      <c r="A7380" s="6">
        <v>41332.687499942127</v>
      </c>
      <c r="B7380" s="2">
        <v>578.87546726000005</v>
      </c>
    </row>
    <row r="7381" spans="1:2" x14ac:dyDescent="0.25">
      <c r="A7381" s="6">
        <v>41332.694444386572</v>
      </c>
      <c r="B7381" s="2">
        <v>578.65321384399999</v>
      </c>
    </row>
    <row r="7382" spans="1:2" x14ac:dyDescent="0.25">
      <c r="A7382" s="6">
        <v>41332.701388831018</v>
      </c>
      <c r="B7382" s="2">
        <v>577.19422154000017</v>
      </c>
    </row>
    <row r="7383" spans="1:2" x14ac:dyDescent="0.25">
      <c r="A7383" s="6">
        <v>41332.708333275463</v>
      </c>
      <c r="B7383" s="2">
        <v>575.98980694400007</v>
      </c>
    </row>
    <row r="7384" spans="1:2" x14ac:dyDescent="0.25">
      <c r="A7384" s="6">
        <v>41332.715277719908</v>
      </c>
      <c r="B7384" s="2">
        <v>574.88293902800001</v>
      </c>
    </row>
    <row r="7385" spans="1:2" x14ac:dyDescent="0.25">
      <c r="A7385" s="6">
        <v>41332.722222164353</v>
      </c>
      <c r="B7385" s="2">
        <v>574.32634914799996</v>
      </c>
    </row>
    <row r="7386" spans="1:2" x14ac:dyDescent="0.25">
      <c r="A7386" s="6">
        <v>41332.729166608799</v>
      </c>
      <c r="B7386" s="2">
        <v>574.27738453999996</v>
      </c>
    </row>
    <row r="7387" spans="1:2" x14ac:dyDescent="0.25">
      <c r="A7387" s="6">
        <v>41332.736111053244</v>
      </c>
      <c r="B7387" s="2">
        <v>574.68899327600002</v>
      </c>
    </row>
    <row r="7388" spans="1:2" x14ac:dyDescent="0.25">
      <c r="A7388" s="6">
        <v>41332.743055497682</v>
      </c>
      <c r="B7388" s="2">
        <v>575.06980786400004</v>
      </c>
    </row>
    <row r="7389" spans="1:2" x14ac:dyDescent="0.25">
      <c r="A7389" s="6">
        <v>41332.749999942127</v>
      </c>
      <c r="B7389" s="2">
        <v>575.57762440400006</v>
      </c>
    </row>
    <row r="7390" spans="1:2" x14ac:dyDescent="0.25">
      <c r="A7390" s="6">
        <v>41332.756944386572</v>
      </c>
      <c r="B7390" s="2">
        <v>576.40925766800001</v>
      </c>
    </row>
    <row r="7391" spans="1:2" x14ac:dyDescent="0.25">
      <c r="A7391" s="6">
        <v>41332.763888831018</v>
      </c>
      <c r="B7391" s="2">
        <v>576.83980193599996</v>
      </c>
    </row>
    <row r="7392" spans="1:2" x14ac:dyDescent="0.25">
      <c r="A7392" s="6">
        <v>41332.770833275463</v>
      </c>
      <c r="B7392" s="2">
        <v>577.49068694000016</v>
      </c>
    </row>
    <row r="7393" spans="1:2" x14ac:dyDescent="0.25">
      <c r="A7393" s="6">
        <v>41332.777777719908</v>
      </c>
      <c r="B7393" s="2">
        <v>578.11116033200005</v>
      </c>
    </row>
    <row r="7394" spans="1:2" x14ac:dyDescent="0.25">
      <c r="A7394" s="6">
        <v>41332.784722164353</v>
      </c>
      <c r="B7394" s="2">
        <v>578.28215392400011</v>
      </c>
    </row>
    <row r="7395" spans="1:2" x14ac:dyDescent="0.25">
      <c r="A7395" s="6">
        <v>41332.791666608799</v>
      </c>
      <c r="B7395" s="2">
        <v>578.85557538800003</v>
      </c>
    </row>
    <row r="7396" spans="1:2" x14ac:dyDescent="0.25">
      <c r="A7396" s="6">
        <v>41332.798611053244</v>
      </c>
      <c r="B7396" s="2">
        <v>578.91008676799993</v>
      </c>
    </row>
    <row r="7397" spans="1:2" x14ac:dyDescent="0.25">
      <c r="A7397" s="6">
        <v>41332.805555497682</v>
      </c>
      <c r="B7397" s="2">
        <v>579.67171594399997</v>
      </c>
    </row>
    <row r="7398" spans="1:2" x14ac:dyDescent="0.25">
      <c r="A7398" s="6">
        <v>41332.812499942127</v>
      </c>
      <c r="B7398" s="2">
        <v>579.81057651200013</v>
      </c>
    </row>
    <row r="7399" spans="1:2" x14ac:dyDescent="0.25">
      <c r="A7399" s="6">
        <v>41332.819444386572</v>
      </c>
      <c r="B7399" s="2">
        <v>580.15538836399992</v>
      </c>
    </row>
    <row r="7400" spans="1:2" x14ac:dyDescent="0.25">
      <c r="A7400" s="6">
        <v>41332.826388831018</v>
      </c>
      <c r="B7400" s="2">
        <v>580.18637377999994</v>
      </c>
    </row>
    <row r="7401" spans="1:2" x14ac:dyDescent="0.25">
      <c r="A7401" s="6">
        <v>41332.833333275463</v>
      </c>
      <c r="B7401" s="2">
        <v>580.30859403199997</v>
      </c>
    </row>
    <row r="7402" spans="1:2" x14ac:dyDescent="0.25">
      <c r="A7402" s="6">
        <v>41332.840277719908</v>
      </c>
      <c r="B7402" s="2">
        <v>580.50234851599998</v>
      </c>
    </row>
    <row r="7403" spans="1:2" x14ac:dyDescent="0.25">
      <c r="A7403" s="6">
        <v>41332.847222164353</v>
      </c>
      <c r="B7403" s="2">
        <v>580.92390318799994</v>
      </c>
    </row>
    <row r="7404" spans="1:2" x14ac:dyDescent="0.25">
      <c r="A7404" s="6">
        <v>41332.854166608799</v>
      </c>
      <c r="B7404" s="2">
        <v>581.20659729199997</v>
      </c>
    </row>
    <row r="7405" spans="1:2" x14ac:dyDescent="0.25">
      <c r="A7405" s="6">
        <v>41332.861111053244</v>
      </c>
      <c r="B7405" s="2">
        <v>581.42215632800003</v>
      </c>
    </row>
    <row r="7406" spans="1:2" x14ac:dyDescent="0.25">
      <c r="A7406" s="6">
        <v>41332.868055497682</v>
      </c>
      <c r="B7406" s="2">
        <v>581.63025591199994</v>
      </c>
    </row>
    <row r="7407" spans="1:2" x14ac:dyDescent="0.25">
      <c r="A7407" s="6">
        <v>41332.874999942127</v>
      </c>
      <c r="B7407" s="2">
        <v>581.93551964000005</v>
      </c>
    </row>
    <row r="7408" spans="1:2" x14ac:dyDescent="0.25">
      <c r="A7408" s="6">
        <v>41332.881944386572</v>
      </c>
      <c r="B7408" s="2">
        <v>582.15853812799992</v>
      </c>
    </row>
    <row r="7409" spans="1:2" x14ac:dyDescent="0.25">
      <c r="A7409" s="6">
        <v>41332.888888831018</v>
      </c>
      <c r="B7409" s="2">
        <v>582.39991834400007</v>
      </c>
    </row>
    <row r="7410" spans="1:2" x14ac:dyDescent="0.25">
      <c r="A7410" s="6">
        <v>41332.895833275463</v>
      </c>
      <c r="B7410" s="2">
        <v>582.47642554399999</v>
      </c>
    </row>
    <row r="7411" spans="1:2" x14ac:dyDescent="0.25">
      <c r="A7411" s="6">
        <v>41332.902777719908</v>
      </c>
      <c r="B7411" s="2">
        <v>582.91003009999986</v>
      </c>
    </row>
    <row r="7412" spans="1:2" x14ac:dyDescent="0.25">
      <c r="A7412" s="6">
        <v>41332.909722164353</v>
      </c>
      <c r="B7412" s="2">
        <v>582.93030450799984</v>
      </c>
    </row>
    <row r="7413" spans="1:2" x14ac:dyDescent="0.25">
      <c r="A7413" s="6">
        <v>41332.916666608799</v>
      </c>
      <c r="B7413" s="2">
        <v>583.14605481199999</v>
      </c>
    </row>
    <row r="7414" spans="1:2" x14ac:dyDescent="0.25">
      <c r="A7414" s="6">
        <v>41332.923611053244</v>
      </c>
      <c r="B7414" s="2">
        <v>583.02517343599993</v>
      </c>
    </row>
    <row r="7415" spans="1:2" x14ac:dyDescent="0.25">
      <c r="A7415" s="6">
        <v>41332.930555497682</v>
      </c>
      <c r="B7415" s="2">
        <v>583.14605481199999</v>
      </c>
    </row>
    <row r="7416" spans="1:2" x14ac:dyDescent="0.25">
      <c r="A7416" s="6">
        <v>41332.937499942127</v>
      </c>
      <c r="B7416" s="2">
        <v>583.53050349199998</v>
      </c>
    </row>
    <row r="7417" spans="1:2" x14ac:dyDescent="0.25">
      <c r="A7417" s="6">
        <v>41332.944444386572</v>
      </c>
      <c r="B7417" s="2">
        <v>583.68064887200012</v>
      </c>
    </row>
    <row r="7418" spans="1:2" x14ac:dyDescent="0.25">
      <c r="A7418" s="6">
        <v>41332.951388831018</v>
      </c>
      <c r="B7418" s="2">
        <v>584.00656954400006</v>
      </c>
    </row>
    <row r="7419" spans="1:2" x14ac:dyDescent="0.25">
      <c r="A7419" s="6">
        <v>41332.958333275463</v>
      </c>
      <c r="B7419" s="2">
        <v>583.95550098800004</v>
      </c>
    </row>
    <row r="7420" spans="1:2" x14ac:dyDescent="0.25">
      <c r="A7420" s="6">
        <v>41332.965277719908</v>
      </c>
      <c r="B7420" s="2">
        <v>583.98839908399987</v>
      </c>
    </row>
    <row r="7421" spans="1:2" x14ac:dyDescent="0.25">
      <c r="A7421" s="6">
        <v>41332.972222164353</v>
      </c>
      <c r="B7421" s="2">
        <v>584.21524293200002</v>
      </c>
    </row>
    <row r="7422" spans="1:2" x14ac:dyDescent="0.25">
      <c r="A7422" s="6">
        <v>41332.979166608799</v>
      </c>
      <c r="B7422" s="2">
        <v>584.35639871599983</v>
      </c>
    </row>
    <row r="7423" spans="1:2" x14ac:dyDescent="0.25">
      <c r="A7423" s="6">
        <v>41332.986111053244</v>
      </c>
      <c r="B7423" s="2">
        <v>584.52318441199998</v>
      </c>
    </row>
    <row r="7424" spans="1:2" x14ac:dyDescent="0.25">
      <c r="A7424" s="6">
        <v>41332.993055497682</v>
      </c>
      <c r="B7424" s="2">
        <v>584.69723829199995</v>
      </c>
    </row>
    <row r="7425" spans="1:2" x14ac:dyDescent="0.25">
      <c r="A7425" s="6">
        <v>41332.999999942127</v>
      </c>
      <c r="B7425" s="2">
        <v>584.82175375999986</v>
      </c>
    </row>
    <row r="7426" spans="1:2" x14ac:dyDescent="0.25">
      <c r="A7426" s="6">
        <v>41333.006944386572</v>
      </c>
      <c r="B7426" s="2">
        <v>585.20314215200005</v>
      </c>
    </row>
    <row r="7427" spans="1:2" x14ac:dyDescent="0.25">
      <c r="A7427" s="6">
        <v>41333.013888831018</v>
      </c>
      <c r="B7427" s="2">
        <v>585.51529152800003</v>
      </c>
    </row>
    <row r="7428" spans="1:2" x14ac:dyDescent="0.25">
      <c r="A7428" s="6">
        <v>41333.020833275463</v>
      </c>
      <c r="B7428" s="2">
        <v>585.40875525199999</v>
      </c>
    </row>
    <row r="7429" spans="1:2" x14ac:dyDescent="0.25">
      <c r="A7429" s="6">
        <v>41333.027777719908</v>
      </c>
      <c r="B7429" s="2">
        <v>585.39613156400003</v>
      </c>
    </row>
    <row r="7430" spans="1:2" x14ac:dyDescent="0.25">
      <c r="A7430" s="6">
        <v>41333.034722164353</v>
      </c>
      <c r="B7430" s="2">
        <v>585.28232710399993</v>
      </c>
    </row>
    <row r="7431" spans="1:2" x14ac:dyDescent="0.25">
      <c r="A7431" s="6">
        <v>41333.041666608799</v>
      </c>
      <c r="B7431" s="2">
        <v>585.24005687599993</v>
      </c>
    </row>
    <row r="7432" spans="1:2" x14ac:dyDescent="0.25">
      <c r="A7432" s="6">
        <v>41333.048611053244</v>
      </c>
      <c r="B7432" s="2">
        <v>585.71899194799994</v>
      </c>
    </row>
    <row r="7433" spans="1:2" x14ac:dyDescent="0.25">
      <c r="A7433" s="6">
        <v>41333.055555497682</v>
      </c>
      <c r="B7433" s="2">
        <v>585.80697522800006</v>
      </c>
    </row>
    <row r="7434" spans="1:2" x14ac:dyDescent="0.25">
      <c r="A7434" s="6">
        <v>41333.062499942127</v>
      </c>
      <c r="B7434" s="2">
        <v>585.87468409999997</v>
      </c>
    </row>
    <row r="7435" spans="1:2" x14ac:dyDescent="0.25">
      <c r="A7435" s="6">
        <v>41333.069444386572</v>
      </c>
      <c r="B7435" s="2">
        <v>586.04395627999997</v>
      </c>
    </row>
    <row r="7436" spans="1:2" x14ac:dyDescent="0.25">
      <c r="A7436" s="6">
        <v>41333.076388831018</v>
      </c>
      <c r="B7436" s="2">
        <v>586.1761224679999</v>
      </c>
    </row>
    <row r="7437" spans="1:2" x14ac:dyDescent="0.25">
      <c r="A7437" s="6">
        <v>41333.083333275463</v>
      </c>
      <c r="B7437" s="2">
        <v>586.23637188800001</v>
      </c>
    </row>
    <row r="7438" spans="1:2" x14ac:dyDescent="0.25">
      <c r="A7438" s="6">
        <v>41333.090277719908</v>
      </c>
      <c r="B7438" s="2">
        <v>586.26410574799991</v>
      </c>
    </row>
    <row r="7439" spans="1:2" x14ac:dyDescent="0.25">
      <c r="A7439" s="6">
        <v>41333.097222164353</v>
      </c>
      <c r="B7439" s="2">
        <v>586.47163152799999</v>
      </c>
    </row>
    <row r="7440" spans="1:2" x14ac:dyDescent="0.25">
      <c r="A7440" s="6">
        <v>41333.104166608799</v>
      </c>
      <c r="B7440" s="2">
        <v>586.78378090400008</v>
      </c>
    </row>
    <row r="7441" spans="1:2" x14ac:dyDescent="0.25">
      <c r="A7441" s="6">
        <v>41333.111111053244</v>
      </c>
      <c r="B7441" s="2">
        <v>586.75815099200008</v>
      </c>
    </row>
    <row r="7442" spans="1:2" x14ac:dyDescent="0.25">
      <c r="A7442" s="6">
        <v>41333.118055497682</v>
      </c>
      <c r="B7442" s="2">
        <v>586.91632962799986</v>
      </c>
    </row>
    <row r="7443" spans="1:2" x14ac:dyDescent="0.25">
      <c r="A7443" s="6">
        <v>41333.124999942127</v>
      </c>
      <c r="B7443" s="2">
        <v>586.79315303600004</v>
      </c>
    </row>
    <row r="7444" spans="1:2" x14ac:dyDescent="0.25">
      <c r="A7444" s="6">
        <v>41333.131944386572</v>
      </c>
      <c r="B7444" s="2">
        <v>586.81706153599998</v>
      </c>
    </row>
    <row r="7445" spans="1:2" x14ac:dyDescent="0.25">
      <c r="A7445" s="6">
        <v>41333.138888831018</v>
      </c>
      <c r="B7445" s="2">
        <v>586.90523608399985</v>
      </c>
    </row>
    <row r="7446" spans="1:2" x14ac:dyDescent="0.25">
      <c r="A7446" s="6">
        <v>41333.145833275463</v>
      </c>
      <c r="B7446" s="2">
        <v>586.85187231200007</v>
      </c>
    </row>
    <row r="7447" spans="1:2" x14ac:dyDescent="0.25">
      <c r="A7447" s="6">
        <v>41333.152777719908</v>
      </c>
      <c r="B7447" s="2">
        <v>586.79315303600004</v>
      </c>
    </row>
    <row r="7448" spans="1:2" x14ac:dyDescent="0.25">
      <c r="A7448" s="6">
        <v>41333.159722164353</v>
      </c>
      <c r="B7448" s="2">
        <v>586.88878703600005</v>
      </c>
    </row>
    <row r="7449" spans="1:2" x14ac:dyDescent="0.25">
      <c r="A7449" s="6">
        <v>41333.166666608799</v>
      </c>
      <c r="B7449" s="2">
        <v>587.167847048</v>
      </c>
    </row>
    <row r="7450" spans="1:2" x14ac:dyDescent="0.25">
      <c r="A7450" s="6">
        <v>41333.173611053244</v>
      </c>
      <c r="B7450" s="2">
        <v>587.00450417599995</v>
      </c>
    </row>
    <row r="7451" spans="1:2" x14ac:dyDescent="0.25">
      <c r="A7451" s="6">
        <v>41333.180555497682</v>
      </c>
      <c r="B7451" s="2">
        <v>587.14393854800005</v>
      </c>
    </row>
    <row r="7452" spans="1:2" x14ac:dyDescent="0.25">
      <c r="A7452" s="6">
        <v>41333.187499942127</v>
      </c>
      <c r="B7452" s="2">
        <v>587.351655596</v>
      </c>
    </row>
    <row r="7453" spans="1:2" x14ac:dyDescent="0.25">
      <c r="A7453" s="6">
        <v>41333.194444386572</v>
      </c>
      <c r="B7453" s="2">
        <v>587.52111904399999</v>
      </c>
    </row>
    <row r="7454" spans="1:2" x14ac:dyDescent="0.25">
      <c r="A7454" s="6">
        <v>41333.201388831018</v>
      </c>
      <c r="B7454" s="2">
        <v>587.40693204800004</v>
      </c>
    </row>
    <row r="7455" spans="1:2" x14ac:dyDescent="0.25">
      <c r="A7455" s="6">
        <v>41333.208333275463</v>
      </c>
      <c r="B7455" s="2">
        <v>587.98073604799993</v>
      </c>
    </row>
    <row r="7456" spans="1:2" x14ac:dyDescent="0.25">
      <c r="A7456" s="6">
        <v>41333.215277719908</v>
      </c>
      <c r="B7456" s="2">
        <v>588.17946349999988</v>
      </c>
    </row>
    <row r="7457" spans="1:2" x14ac:dyDescent="0.25">
      <c r="A7457" s="6">
        <v>41333.222222164353</v>
      </c>
      <c r="B7457" s="2">
        <v>588.62110131199995</v>
      </c>
    </row>
    <row r="7458" spans="1:2" x14ac:dyDescent="0.25">
      <c r="A7458" s="6">
        <v>41333.229166608799</v>
      </c>
      <c r="B7458" s="2">
        <v>588.89729230399985</v>
      </c>
    </row>
    <row r="7459" spans="1:2" x14ac:dyDescent="0.25">
      <c r="A7459" s="6">
        <v>41333.236111053244</v>
      </c>
      <c r="B7459" s="2">
        <v>588.82365412400009</v>
      </c>
    </row>
    <row r="7460" spans="1:2" x14ac:dyDescent="0.25">
      <c r="A7460" s="6">
        <v>41333.243055497682</v>
      </c>
      <c r="B7460" s="2">
        <v>589.042847252</v>
      </c>
    </row>
    <row r="7461" spans="1:2" x14ac:dyDescent="0.25">
      <c r="A7461" s="6">
        <v>41333.249999942127</v>
      </c>
      <c r="B7461" s="2">
        <v>589.31559541999991</v>
      </c>
    </row>
    <row r="7462" spans="1:2" x14ac:dyDescent="0.25">
      <c r="A7462" s="6">
        <v>41333.256944386572</v>
      </c>
      <c r="B7462" s="2">
        <v>588.80548366400001</v>
      </c>
    </row>
    <row r="7463" spans="1:2" x14ac:dyDescent="0.25">
      <c r="A7463" s="6">
        <v>41333.263888831018</v>
      </c>
      <c r="B7463" s="2">
        <v>588.89002411999991</v>
      </c>
    </row>
    <row r="7464" spans="1:2" x14ac:dyDescent="0.25">
      <c r="A7464" s="6">
        <v>41333.270833275463</v>
      </c>
      <c r="B7464" s="2">
        <v>588.78138389599997</v>
      </c>
    </row>
    <row r="7465" spans="1:2" x14ac:dyDescent="0.25">
      <c r="A7465" s="6">
        <v>41333.277777719908</v>
      </c>
      <c r="B7465" s="2">
        <v>588.79611153199994</v>
      </c>
    </row>
    <row r="7466" spans="1:2" x14ac:dyDescent="0.25">
      <c r="A7466" s="6">
        <v>41333.284722164353</v>
      </c>
      <c r="B7466" s="2">
        <v>588.83111357600001</v>
      </c>
    </row>
    <row r="7467" spans="1:2" x14ac:dyDescent="0.25">
      <c r="A7467" s="6">
        <v>41333.291666608799</v>
      </c>
      <c r="B7467" s="2">
        <v>589.02639820399997</v>
      </c>
    </row>
    <row r="7468" spans="1:2" x14ac:dyDescent="0.25">
      <c r="A7468" s="6">
        <v>41333.298611053244</v>
      </c>
      <c r="B7468" s="2">
        <v>588.86802830000011</v>
      </c>
    </row>
    <row r="7469" spans="1:2" x14ac:dyDescent="0.25">
      <c r="A7469" s="6">
        <v>41333.305555497682</v>
      </c>
      <c r="B7469" s="2">
        <v>589.04456866400005</v>
      </c>
    </row>
    <row r="7470" spans="1:2" x14ac:dyDescent="0.25">
      <c r="A7470" s="6">
        <v>41333.312499942127</v>
      </c>
      <c r="B7470" s="2">
        <v>588.95429016800006</v>
      </c>
    </row>
    <row r="7471" spans="1:2" x14ac:dyDescent="0.25">
      <c r="A7471" s="6">
        <v>41333.319444386572</v>
      </c>
      <c r="B7471" s="2">
        <v>651.13385376799988</v>
      </c>
    </row>
    <row r="7472" spans="1:2" x14ac:dyDescent="0.25">
      <c r="A7472" s="6">
        <v>41333.326388831018</v>
      </c>
      <c r="B7472" s="2">
        <v>686.77354092799999</v>
      </c>
    </row>
    <row r="7473" spans="1:2" x14ac:dyDescent="0.25">
      <c r="A7473" s="6">
        <v>41333.333333275463</v>
      </c>
      <c r="B7473" s="2">
        <v>697.48975751600005</v>
      </c>
    </row>
    <row r="7474" spans="1:2" x14ac:dyDescent="0.25">
      <c r="A7474" s="6">
        <v>41333.340277719908</v>
      </c>
      <c r="B7474" s="2">
        <v>703.84181214800003</v>
      </c>
    </row>
    <row r="7475" spans="1:2" x14ac:dyDescent="0.25">
      <c r="A7475" s="6">
        <v>41333.347222164353</v>
      </c>
      <c r="B7475" s="2">
        <v>708.25379110400002</v>
      </c>
    </row>
    <row r="7476" spans="1:2" x14ac:dyDescent="0.25">
      <c r="A7476" s="6">
        <v>41333.354166608799</v>
      </c>
      <c r="B7476" s="2">
        <v>711.56750920399998</v>
      </c>
    </row>
    <row r="7477" spans="1:2" x14ac:dyDescent="0.25">
      <c r="A7477" s="6">
        <v>41333.361111053244</v>
      </c>
      <c r="B7477" s="2">
        <v>714.47229631999994</v>
      </c>
    </row>
    <row r="7478" spans="1:2" x14ac:dyDescent="0.25">
      <c r="A7478" s="6">
        <v>41333.368055497682</v>
      </c>
      <c r="B7478" s="2">
        <v>716.81666819600002</v>
      </c>
    </row>
    <row r="7479" spans="1:2" x14ac:dyDescent="0.25">
      <c r="A7479" s="6">
        <v>41333.374999942127</v>
      </c>
      <c r="B7479" s="2">
        <v>718.64557281199995</v>
      </c>
    </row>
    <row r="7480" spans="1:2" x14ac:dyDescent="0.25">
      <c r="A7480" s="6">
        <v>41333.381944386572</v>
      </c>
      <c r="B7480" s="2">
        <v>720.19469669599994</v>
      </c>
    </row>
    <row r="7481" spans="1:2" x14ac:dyDescent="0.25">
      <c r="A7481" s="6">
        <v>41333.388888831018</v>
      </c>
      <c r="B7481" s="2">
        <v>721.65770562800003</v>
      </c>
    </row>
    <row r="7482" spans="1:2" x14ac:dyDescent="0.25">
      <c r="A7482" s="6">
        <v>41333.395833275463</v>
      </c>
      <c r="B7482" s="2">
        <v>723.02297661199998</v>
      </c>
    </row>
    <row r="7483" spans="1:2" x14ac:dyDescent="0.25">
      <c r="A7483" s="6">
        <v>41333.402777719908</v>
      </c>
      <c r="B7483" s="2">
        <v>724.18014801200002</v>
      </c>
    </row>
    <row r="7484" spans="1:2" x14ac:dyDescent="0.25">
      <c r="A7484" s="6">
        <v>41333.409722164353</v>
      </c>
      <c r="B7484" s="2">
        <v>725.53891588399983</v>
      </c>
    </row>
    <row r="7485" spans="1:2" x14ac:dyDescent="0.25">
      <c r="A7485" s="6">
        <v>41333.416666608799</v>
      </c>
      <c r="B7485" s="2">
        <v>726.41473205600005</v>
      </c>
    </row>
    <row r="7486" spans="1:2" x14ac:dyDescent="0.25">
      <c r="A7486" s="6">
        <v>41333.423611053244</v>
      </c>
      <c r="B7486" s="2">
        <v>727.26300563599989</v>
      </c>
    </row>
    <row r="7487" spans="1:2" x14ac:dyDescent="0.25">
      <c r="A7487" s="6">
        <v>41333.430555497682</v>
      </c>
      <c r="B7487" s="2">
        <v>728.01373253599991</v>
      </c>
    </row>
    <row r="7488" spans="1:2" x14ac:dyDescent="0.25">
      <c r="A7488" s="6">
        <v>41333.437499942127</v>
      </c>
      <c r="B7488" s="2">
        <v>728.87229023600003</v>
      </c>
    </row>
    <row r="7489" spans="1:2" x14ac:dyDescent="0.25">
      <c r="A7489" s="6">
        <v>41333.444444386572</v>
      </c>
      <c r="B7489" s="2">
        <v>729.59968243999992</v>
      </c>
    </row>
    <row r="7490" spans="1:2" x14ac:dyDescent="0.25">
      <c r="A7490" s="6">
        <v>41333.451388831018</v>
      </c>
      <c r="B7490" s="2">
        <v>730.33529916800001</v>
      </c>
    </row>
    <row r="7491" spans="1:2" x14ac:dyDescent="0.25">
      <c r="A7491" s="6">
        <v>41333.458333275463</v>
      </c>
      <c r="B7491" s="2">
        <v>730.98790558399992</v>
      </c>
    </row>
    <row r="7492" spans="1:2" x14ac:dyDescent="0.25">
      <c r="A7492" s="6">
        <v>41333.465277719908</v>
      </c>
      <c r="B7492" s="2">
        <v>731.52063131599994</v>
      </c>
    </row>
    <row r="7493" spans="1:2" x14ac:dyDescent="0.25">
      <c r="A7493" s="6">
        <v>41333.472222164353</v>
      </c>
      <c r="B7493" s="2">
        <v>732.20130977600002</v>
      </c>
    </row>
    <row r="7494" spans="1:2" x14ac:dyDescent="0.25">
      <c r="A7494" s="6">
        <v>41333.479166608799</v>
      </c>
      <c r="B7494" s="2">
        <v>732.68043611600001</v>
      </c>
    </row>
    <row r="7495" spans="1:2" x14ac:dyDescent="0.25">
      <c r="A7495" s="6">
        <v>41333.486111053244</v>
      </c>
      <c r="B7495" s="2">
        <v>733.23128795599996</v>
      </c>
    </row>
    <row r="7496" spans="1:2" x14ac:dyDescent="0.25">
      <c r="A7496" s="6">
        <v>41333.493055497682</v>
      </c>
      <c r="B7496" s="2">
        <v>734.20292939599994</v>
      </c>
    </row>
    <row r="7497" spans="1:2" x14ac:dyDescent="0.25">
      <c r="A7497" s="6">
        <v>41333.499999942127</v>
      </c>
      <c r="B7497" s="2">
        <v>734.25017259200001</v>
      </c>
    </row>
    <row r="7498" spans="1:2" x14ac:dyDescent="0.25">
      <c r="A7498" s="6">
        <v>41333.506944386572</v>
      </c>
      <c r="B7498" s="2">
        <v>734.81250051199993</v>
      </c>
    </row>
    <row r="7499" spans="1:2" x14ac:dyDescent="0.25">
      <c r="A7499" s="6">
        <v>41333.513888831018</v>
      </c>
      <c r="B7499" s="2">
        <v>735.05330692399991</v>
      </c>
    </row>
    <row r="7500" spans="1:2" x14ac:dyDescent="0.25">
      <c r="A7500" s="6">
        <v>41333.520833275463</v>
      </c>
      <c r="B7500" s="2">
        <v>735.58885732399995</v>
      </c>
    </row>
    <row r="7501" spans="1:2" x14ac:dyDescent="0.25">
      <c r="A7501" s="6">
        <v>41333.527777719908</v>
      </c>
      <c r="B7501" s="2">
        <v>736.05253530800007</v>
      </c>
    </row>
    <row r="7502" spans="1:2" x14ac:dyDescent="0.25">
      <c r="A7502" s="6">
        <v>41333.534722164353</v>
      </c>
      <c r="B7502" s="2">
        <v>736.47002899999995</v>
      </c>
    </row>
    <row r="7503" spans="1:2" x14ac:dyDescent="0.25">
      <c r="A7503" s="6">
        <v>41333.541666608799</v>
      </c>
      <c r="B7503" s="2">
        <v>736.75200238399987</v>
      </c>
    </row>
    <row r="7504" spans="1:2" x14ac:dyDescent="0.25">
      <c r="A7504" s="6">
        <v>41333.548611053244</v>
      </c>
      <c r="B7504" s="2">
        <v>737.07773178799994</v>
      </c>
    </row>
    <row r="7505" spans="1:2" x14ac:dyDescent="0.25">
      <c r="A7505" s="6">
        <v>41333.555555497682</v>
      </c>
      <c r="B7505" s="2">
        <v>737.38275989599992</v>
      </c>
    </row>
    <row r="7506" spans="1:2" x14ac:dyDescent="0.25">
      <c r="A7506" s="6">
        <v>41333.562499942127</v>
      </c>
      <c r="B7506" s="2">
        <v>737.87986542800002</v>
      </c>
    </row>
    <row r="7507" spans="1:2" x14ac:dyDescent="0.25">
      <c r="A7507" s="6">
        <v>41333.569444386572</v>
      </c>
      <c r="B7507" s="2">
        <v>738.16241261599998</v>
      </c>
    </row>
    <row r="7508" spans="1:2" x14ac:dyDescent="0.25">
      <c r="A7508" s="6">
        <v>41333.576388831018</v>
      </c>
      <c r="B7508" s="2">
        <v>738.74118958400004</v>
      </c>
    </row>
    <row r="7509" spans="1:2" x14ac:dyDescent="0.25">
      <c r="A7509" s="6">
        <v>41333.583333275463</v>
      </c>
      <c r="B7509" s="2">
        <v>738.95636608400002</v>
      </c>
    </row>
    <row r="7510" spans="1:2" x14ac:dyDescent="0.25">
      <c r="A7510" s="6">
        <v>41333.590277719908</v>
      </c>
      <c r="B7510" s="2">
        <v>739.38882303199989</v>
      </c>
    </row>
    <row r="7511" spans="1:2" x14ac:dyDescent="0.25">
      <c r="A7511" s="6">
        <v>41333.597222164353</v>
      </c>
      <c r="B7511" s="2">
        <v>739.53112642400004</v>
      </c>
    </row>
    <row r="7512" spans="1:2" x14ac:dyDescent="0.25">
      <c r="A7512" s="6">
        <v>41333.604166608799</v>
      </c>
      <c r="B7512" s="2">
        <v>739.91744343200003</v>
      </c>
    </row>
    <row r="7513" spans="1:2" x14ac:dyDescent="0.25">
      <c r="A7513" s="6">
        <v>41333.611111053244</v>
      </c>
      <c r="B7513" s="2">
        <v>739.99184668400005</v>
      </c>
    </row>
    <row r="7514" spans="1:2" x14ac:dyDescent="0.25">
      <c r="A7514" s="6">
        <v>41333.618055497682</v>
      </c>
      <c r="B7514" s="2">
        <v>740.40502991599988</v>
      </c>
    </row>
    <row r="7515" spans="1:2" x14ac:dyDescent="0.25">
      <c r="A7515" s="6">
        <v>41333.624999942127</v>
      </c>
      <c r="B7515" s="2">
        <v>740.65176563599994</v>
      </c>
    </row>
    <row r="7516" spans="1:2" x14ac:dyDescent="0.25">
      <c r="A7516" s="6">
        <v>41333.631944386572</v>
      </c>
      <c r="B7516" s="2">
        <v>740.88587766799992</v>
      </c>
    </row>
    <row r="7517" spans="1:2" x14ac:dyDescent="0.25">
      <c r="A7517" s="6">
        <v>41333.638888831018</v>
      </c>
      <c r="B7517" s="2">
        <v>741.09722880800007</v>
      </c>
    </row>
    <row r="7518" spans="1:2" x14ac:dyDescent="0.25">
      <c r="A7518" s="6">
        <v>41333.645833275463</v>
      </c>
      <c r="B7518" s="2">
        <v>741.34625974400001</v>
      </c>
    </row>
    <row r="7519" spans="1:2" x14ac:dyDescent="0.25">
      <c r="A7519" s="6">
        <v>41333.652777719908</v>
      </c>
      <c r="B7519" s="2">
        <v>741.44131994000008</v>
      </c>
    </row>
    <row r="7520" spans="1:2" x14ac:dyDescent="0.25">
      <c r="A7520" s="6">
        <v>41333.659722164353</v>
      </c>
      <c r="B7520" s="2">
        <v>741.48492904400007</v>
      </c>
    </row>
    <row r="7521" spans="1:2" x14ac:dyDescent="0.25">
      <c r="A7521" s="6">
        <v>41333.666666608799</v>
      </c>
      <c r="B7521" s="2">
        <v>742.04285779999998</v>
      </c>
    </row>
    <row r="7522" spans="1:2" x14ac:dyDescent="0.25">
      <c r="A7522" s="6">
        <v>41333.673611053244</v>
      </c>
      <c r="B7522" s="2">
        <v>742.47316644800003</v>
      </c>
    </row>
    <row r="7523" spans="1:2" x14ac:dyDescent="0.25">
      <c r="A7523" s="6">
        <v>41333.680555497682</v>
      </c>
      <c r="B7523" s="2">
        <v>742.5472315159999</v>
      </c>
    </row>
    <row r="7524" spans="1:2" x14ac:dyDescent="0.25">
      <c r="A7524" s="6">
        <v>41333.687499942127</v>
      </c>
      <c r="B7524" s="2">
        <v>742.77350155999989</v>
      </c>
    </row>
    <row r="7525" spans="1:2" x14ac:dyDescent="0.25">
      <c r="A7525" s="6">
        <v>41333.694444386572</v>
      </c>
      <c r="B7525" s="2">
        <v>742.80276556399997</v>
      </c>
    </row>
    <row r="7526" spans="1:2" x14ac:dyDescent="0.25">
      <c r="A7526" s="6">
        <v>41333.701388831018</v>
      </c>
      <c r="B7526" s="2">
        <v>743.25530565199995</v>
      </c>
    </row>
    <row r="7527" spans="1:2" x14ac:dyDescent="0.25">
      <c r="A7527" s="6">
        <v>41333.708333275463</v>
      </c>
      <c r="B7527" s="2">
        <v>743.39780031199996</v>
      </c>
    </row>
    <row r="7528" spans="1:2" x14ac:dyDescent="0.25">
      <c r="A7528" s="6">
        <v>41333.715277719908</v>
      </c>
      <c r="B7528" s="2">
        <v>743.66270649199998</v>
      </c>
    </row>
    <row r="7529" spans="1:2" x14ac:dyDescent="0.25">
      <c r="A7529" s="6">
        <v>41333.722222164353</v>
      </c>
      <c r="B7529" s="2">
        <v>743.416353308</v>
      </c>
    </row>
    <row r="7530" spans="1:2" x14ac:dyDescent="0.25">
      <c r="A7530" s="6">
        <v>41333.729166608799</v>
      </c>
      <c r="B7530" s="2">
        <v>743.44007054000008</v>
      </c>
    </row>
    <row r="7531" spans="1:2" x14ac:dyDescent="0.25">
      <c r="A7531" s="6">
        <v>41333.736111053244</v>
      </c>
      <c r="B7531" s="2">
        <v>743.4777503360001</v>
      </c>
    </row>
    <row r="7532" spans="1:2" x14ac:dyDescent="0.25">
      <c r="A7532" s="6">
        <v>41333.743055497682</v>
      </c>
      <c r="B7532" s="2">
        <v>743.7403612999999</v>
      </c>
    </row>
    <row r="7533" spans="1:2" x14ac:dyDescent="0.25">
      <c r="A7533" s="6">
        <v>41333.749999942127</v>
      </c>
      <c r="B7533" s="2">
        <v>744.09707611999988</v>
      </c>
    </row>
    <row r="7534" spans="1:2" x14ac:dyDescent="0.25">
      <c r="A7534" s="6">
        <v>41333.756944386572</v>
      </c>
      <c r="B7534" s="2">
        <v>744.30536697199989</v>
      </c>
    </row>
    <row r="7535" spans="1:2" x14ac:dyDescent="0.25">
      <c r="A7535" s="6">
        <v>41333.763888831018</v>
      </c>
      <c r="B7535" s="2">
        <v>744.48688030400001</v>
      </c>
    </row>
    <row r="7536" spans="1:2" x14ac:dyDescent="0.25">
      <c r="A7536" s="6">
        <v>41333.770833275463</v>
      </c>
      <c r="B7536" s="2">
        <v>744.911495264</v>
      </c>
    </row>
    <row r="7537" spans="1:2" x14ac:dyDescent="0.25">
      <c r="A7537" s="6">
        <v>41333.777777719908</v>
      </c>
      <c r="B7537" s="2">
        <v>745.08478407200005</v>
      </c>
    </row>
    <row r="7538" spans="1:2" x14ac:dyDescent="0.25">
      <c r="A7538" s="6">
        <v>41333.784722164353</v>
      </c>
      <c r="B7538" s="2">
        <v>745.16855945600003</v>
      </c>
    </row>
    <row r="7539" spans="1:2" x14ac:dyDescent="0.25">
      <c r="A7539" s="6">
        <v>41333.791666608799</v>
      </c>
      <c r="B7539" s="2">
        <v>745.59527836400002</v>
      </c>
    </row>
    <row r="7540" spans="1:2" x14ac:dyDescent="0.25">
      <c r="A7540" s="6">
        <v>41333.798611053244</v>
      </c>
      <c r="B7540" s="2">
        <v>745.56085012400001</v>
      </c>
    </row>
    <row r="7541" spans="1:2" x14ac:dyDescent="0.25">
      <c r="A7541" s="6">
        <v>41333.805555497682</v>
      </c>
      <c r="B7541" s="2">
        <v>745.66050075199996</v>
      </c>
    </row>
    <row r="7542" spans="1:2" x14ac:dyDescent="0.25">
      <c r="A7542" s="6">
        <v>41333.812499942127</v>
      </c>
      <c r="B7542" s="2">
        <v>745.83646731199997</v>
      </c>
    </row>
    <row r="7543" spans="1:2" x14ac:dyDescent="0.25">
      <c r="A7543" s="6">
        <v>41333.819444386572</v>
      </c>
      <c r="B7543" s="2">
        <v>745.985465084</v>
      </c>
    </row>
    <row r="7544" spans="1:2" x14ac:dyDescent="0.25">
      <c r="A7544" s="6">
        <v>41333.826388831018</v>
      </c>
      <c r="B7544" s="2">
        <v>746.35977655999989</v>
      </c>
    </row>
    <row r="7545" spans="1:2" x14ac:dyDescent="0.25">
      <c r="A7545" s="6">
        <v>41333.833333275463</v>
      </c>
      <c r="B7545" s="2">
        <v>746.14096596800005</v>
      </c>
    </row>
    <row r="7546" spans="1:2" x14ac:dyDescent="0.25">
      <c r="A7546" s="6">
        <v>41333.840277719908</v>
      </c>
      <c r="B7546" s="2">
        <v>746.22072472399987</v>
      </c>
    </row>
    <row r="7547" spans="1:2" x14ac:dyDescent="0.25">
      <c r="A7547" s="6">
        <v>41333.847222164353</v>
      </c>
      <c r="B7547" s="2">
        <v>746.47032946399997</v>
      </c>
    </row>
    <row r="7548" spans="1:2" x14ac:dyDescent="0.25">
      <c r="A7548" s="6">
        <v>41333.854166608799</v>
      </c>
      <c r="B7548" s="2">
        <v>746.58470772800001</v>
      </c>
    </row>
    <row r="7549" spans="1:2" x14ac:dyDescent="0.25">
      <c r="A7549" s="6">
        <v>41333.861111053244</v>
      </c>
      <c r="B7549" s="2">
        <v>746.793189848</v>
      </c>
    </row>
    <row r="7550" spans="1:2" x14ac:dyDescent="0.25">
      <c r="A7550" s="6">
        <v>41333.868055497682</v>
      </c>
      <c r="B7550" s="2">
        <v>746.95289862799996</v>
      </c>
    </row>
    <row r="7551" spans="1:2" x14ac:dyDescent="0.25">
      <c r="A7551" s="6">
        <v>41333.874999942127</v>
      </c>
      <c r="B7551" s="2">
        <v>746.89762217600003</v>
      </c>
    </row>
    <row r="7552" spans="1:2" x14ac:dyDescent="0.25">
      <c r="A7552" s="6">
        <v>41333.881944386572</v>
      </c>
      <c r="B7552" s="2">
        <v>746.96705245999988</v>
      </c>
    </row>
    <row r="7553" spans="1:2" x14ac:dyDescent="0.25">
      <c r="A7553" s="6">
        <v>41333.888888831018</v>
      </c>
      <c r="B7553" s="2">
        <v>747.38841586400008</v>
      </c>
    </row>
    <row r="7554" spans="1:2" x14ac:dyDescent="0.25">
      <c r="A7554" s="6">
        <v>41333.895833275463</v>
      </c>
      <c r="B7554" s="2">
        <v>747.40888154000004</v>
      </c>
    </row>
    <row r="7555" spans="1:2" x14ac:dyDescent="0.25">
      <c r="A7555" s="6">
        <v>41333.902777719908</v>
      </c>
      <c r="B7555" s="2">
        <v>747.30865710799992</v>
      </c>
    </row>
    <row r="7556" spans="1:2" x14ac:dyDescent="0.25">
      <c r="A7556" s="6">
        <v>41333.909722164353</v>
      </c>
      <c r="B7556" s="2">
        <v>747.52536375199998</v>
      </c>
    </row>
    <row r="7557" spans="1:2" x14ac:dyDescent="0.25">
      <c r="A7557" s="6">
        <v>41333.916666608799</v>
      </c>
      <c r="B7557" s="2">
        <v>747.57471089600006</v>
      </c>
    </row>
    <row r="7558" spans="1:2" x14ac:dyDescent="0.25">
      <c r="A7558" s="6">
        <v>41333.923611053244</v>
      </c>
      <c r="B7558" s="2">
        <v>747.71185005199993</v>
      </c>
    </row>
    <row r="7559" spans="1:2" x14ac:dyDescent="0.25">
      <c r="A7559" s="6">
        <v>41333.930555497682</v>
      </c>
      <c r="B7559" s="2">
        <v>748.10700973999997</v>
      </c>
    </row>
    <row r="7560" spans="1:2" x14ac:dyDescent="0.25">
      <c r="A7560" s="6">
        <v>41333.937499942127</v>
      </c>
      <c r="B7560" s="2">
        <v>748.32027355999992</v>
      </c>
    </row>
    <row r="7561" spans="1:2" x14ac:dyDescent="0.25">
      <c r="A7561" s="6">
        <v>41333.944444386572</v>
      </c>
      <c r="B7561" s="2">
        <v>748.56987830000003</v>
      </c>
    </row>
    <row r="7562" spans="1:2" x14ac:dyDescent="0.25">
      <c r="A7562" s="6">
        <v>41333.951388831018</v>
      </c>
      <c r="B7562" s="2">
        <v>748.52493032000007</v>
      </c>
    </row>
    <row r="7563" spans="1:2" x14ac:dyDescent="0.25">
      <c r="A7563" s="6">
        <v>41333.958333275463</v>
      </c>
      <c r="B7563" s="2">
        <v>748.33213217600007</v>
      </c>
    </row>
    <row r="7564" spans="1:2" x14ac:dyDescent="0.25">
      <c r="A7564" s="6">
        <v>41333.965277719908</v>
      </c>
      <c r="B7564" s="2">
        <v>748.50637732400014</v>
      </c>
    </row>
    <row r="7565" spans="1:2" x14ac:dyDescent="0.25">
      <c r="A7565" s="6">
        <v>41333.972222164353</v>
      </c>
      <c r="B7565" s="2">
        <v>748.74412344799998</v>
      </c>
    </row>
    <row r="7566" spans="1:2" x14ac:dyDescent="0.25">
      <c r="A7566" s="6">
        <v>41333.979166608799</v>
      </c>
      <c r="B7566" s="2">
        <v>748.93462637599998</v>
      </c>
    </row>
    <row r="7567" spans="1:2" x14ac:dyDescent="0.25">
      <c r="A7567" s="6">
        <v>41333.986111053244</v>
      </c>
      <c r="B7567" s="2">
        <v>748.99621467199995</v>
      </c>
    </row>
    <row r="7568" spans="1:2" x14ac:dyDescent="0.25">
      <c r="A7568" s="6">
        <v>41333.993055497682</v>
      </c>
      <c r="B7568" s="2">
        <v>749.24008137199996</v>
      </c>
    </row>
    <row r="7569" spans="1:2" x14ac:dyDescent="0.25">
      <c r="A7569" s="6">
        <v>41333.999999942127</v>
      </c>
      <c r="B7569" s="2">
        <v>749.29937445199994</v>
      </c>
    </row>
    <row r="7570" spans="1:2" x14ac:dyDescent="0.25">
      <c r="A7570" s="6">
        <v>41334.006944386572</v>
      </c>
      <c r="B7570" s="2">
        <v>749.2563391519999</v>
      </c>
    </row>
    <row r="7571" spans="1:2" x14ac:dyDescent="0.25">
      <c r="A7571" s="6">
        <v>41334.013888831018</v>
      </c>
      <c r="B7571" s="2">
        <v>749.50441374800005</v>
      </c>
    </row>
    <row r="7572" spans="1:2" x14ac:dyDescent="0.25">
      <c r="A7572" s="6">
        <v>41334.020833275463</v>
      </c>
      <c r="B7572" s="2">
        <v>749.7033324680001</v>
      </c>
    </row>
    <row r="7573" spans="1:2" x14ac:dyDescent="0.25">
      <c r="A7573" s="6">
        <v>41334.027777719908</v>
      </c>
      <c r="B7573" s="2">
        <v>749.92252559600001</v>
      </c>
    </row>
    <row r="7574" spans="1:2" x14ac:dyDescent="0.25">
      <c r="A7574" s="6">
        <v>41334.034722164353</v>
      </c>
      <c r="B7574" s="2">
        <v>749.91047571199999</v>
      </c>
    </row>
    <row r="7575" spans="1:2" x14ac:dyDescent="0.25">
      <c r="A7575" s="6">
        <v>41334.041666608799</v>
      </c>
      <c r="B7575" s="2">
        <v>749.75248834399997</v>
      </c>
    </row>
    <row r="7576" spans="1:2" x14ac:dyDescent="0.25">
      <c r="A7576" s="6">
        <v>41334.048611053244</v>
      </c>
      <c r="B7576" s="2">
        <v>749.94547775599995</v>
      </c>
    </row>
    <row r="7577" spans="1:2" x14ac:dyDescent="0.25">
      <c r="A7577" s="6">
        <v>41334.055555497682</v>
      </c>
      <c r="B7577" s="2">
        <v>749.91257966000001</v>
      </c>
    </row>
    <row r="7578" spans="1:2" x14ac:dyDescent="0.25">
      <c r="A7578" s="6">
        <v>41334.062499942127</v>
      </c>
      <c r="B7578" s="2">
        <v>749.92692476000002</v>
      </c>
    </row>
    <row r="7579" spans="1:2" x14ac:dyDescent="0.25">
      <c r="A7579" s="6">
        <v>41334.069444386572</v>
      </c>
      <c r="B7579" s="2">
        <v>749.95140706399991</v>
      </c>
    </row>
    <row r="7580" spans="1:2" x14ac:dyDescent="0.25">
      <c r="A7580" s="6">
        <v>41334.076388831018</v>
      </c>
      <c r="B7580" s="2">
        <v>749.9146836079999</v>
      </c>
    </row>
    <row r="7581" spans="1:2" x14ac:dyDescent="0.25">
      <c r="A7581" s="6">
        <v>41334.083333275463</v>
      </c>
      <c r="B7581" s="2">
        <v>750.17710330399996</v>
      </c>
    </row>
    <row r="7582" spans="1:2" x14ac:dyDescent="0.25">
      <c r="A7582" s="6">
        <v>41334.090277719908</v>
      </c>
      <c r="B7582" s="2">
        <v>750.24079554799994</v>
      </c>
    </row>
    <row r="7583" spans="1:2" x14ac:dyDescent="0.25">
      <c r="A7583" s="6">
        <v>41334.097222164353</v>
      </c>
      <c r="B7583" s="2">
        <v>750.25724459599996</v>
      </c>
    </row>
    <row r="7584" spans="1:2" x14ac:dyDescent="0.25">
      <c r="A7584" s="6">
        <v>41334.104166608799</v>
      </c>
      <c r="B7584" s="2">
        <v>750.42245579600001</v>
      </c>
    </row>
    <row r="7585" spans="1:2" x14ac:dyDescent="0.25">
      <c r="A7585" s="6">
        <v>41334.111111053244</v>
      </c>
      <c r="B7585" s="2">
        <v>750.6392067920001</v>
      </c>
    </row>
    <row r="7586" spans="1:2" x14ac:dyDescent="0.25">
      <c r="A7586" s="6">
        <v>41334.118055497682</v>
      </c>
      <c r="B7586" s="2">
        <v>750.73120670000003</v>
      </c>
    </row>
    <row r="7587" spans="1:2" x14ac:dyDescent="0.25">
      <c r="A7587" s="6">
        <v>41334.124999942127</v>
      </c>
      <c r="B7587" s="2">
        <v>750.95116489999987</v>
      </c>
    </row>
    <row r="7588" spans="1:2" x14ac:dyDescent="0.25">
      <c r="A7588" s="6">
        <v>41334.131944386572</v>
      </c>
      <c r="B7588" s="2">
        <v>750.94714827200005</v>
      </c>
    </row>
    <row r="7589" spans="1:2" x14ac:dyDescent="0.25">
      <c r="A7589" s="6">
        <v>41334.138888831018</v>
      </c>
      <c r="B7589" s="2">
        <v>751.15046615599999</v>
      </c>
    </row>
    <row r="7590" spans="1:2" x14ac:dyDescent="0.25">
      <c r="A7590" s="6">
        <v>41334.145833275463</v>
      </c>
      <c r="B7590" s="2">
        <v>751.23041617999991</v>
      </c>
    </row>
    <row r="7591" spans="1:2" x14ac:dyDescent="0.25">
      <c r="A7591" s="6">
        <v>41334.152777719908</v>
      </c>
      <c r="B7591" s="2">
        <v>751.33924767200006</v>
      </c>
    </row>
    <row r="7592" spans="1:2" x14ac:dyDescent="0.25">
      <c r="A7592" s="6">
        <v>41334.159722164353</v>
      </c>
      <c r="B7592" s="2">
        <v>751.59420791599996</v>
      </c>
    </row>
    <row r="7593" spans="1:2" x14ac:dyDescent="0.25">
      <c r="A7593" s="6">
        <v>41334.166666608799</v>
      </c>
      <c r="B7593" s="2">
        <v>751.65369226400003</v>
      </c>
    </row>
    <row r="7594" spans="1:2" x14ac:dyDescent="0.25">
      <c r="A7594" s="6">
        <v>41334.173611053244</v>
      </c>
      <c r="B7594" s="2">
        <v>751.70896871600007</v>
      </c>
    </row>
    <row r="7595" spans="1:2" x14ac:dyDescent="0.25">
      <c r="A7595" s="6">
        <v>41334.180555497682</v>
      </c>
      <c r="B7595" s="2">
        <v>751.61467359199992</v>
      </c>
    </row>
    <row r="7596" spans="1:2" x14ac:dyDescent="0.25">
      <c r="A7596" s="6">
        <v>41334.187499942127</v>
      </c>
      <c r="B7596" s="2">
        <v>751.80575032400009</v>
      </c>
    </row>
    <row r="7597" spans="1:2" x14ac:dyDescent="0.25">
      <c r="A7597" s="6">
        <v>41334.194444386572</v>
      </c>
      <c r="B7597" s="2">
        <v>751.76443643599998</v>
      </c>
    </row>
    <row r="7598" spans="1:2" x14ac:dyDescent="0.25">
      <c r="A7598" s="6">
        <v>41334.201388831018</v>
      </c>
      <c r="B7598" s="2">
        <v>751.70476082000005</v>
      </c>
    </row>
    <row r="7599" spans="1:2" x14ac:dyDescent="0.25">
      <c r="A7599" s="6">
        <v>41334.208333275463</v>
      </c>
      <c r="B7599" s="2">
        <v>751.96201628000006</v>
      </c>
    </row>
    <row r="7600" spans="1:2" x14ac:dyDescent="0.25">
      <c r="A7600" s="6">
        <v>41334.215277719908</v>
      </c>
      <c r="B7600" s="2">
        <v>751.88990824400003</v>
      </c>
    </row>
    <row r="7601" spans="1:2" x14ac:dyDescent="0.25">
      <c r="A7601" s="6">
        <v>41334.222222164353</v>
      </c>
      <c r="B7601" s="2">
        <v>752.07696834800004</v>
      </c>
    </row>
    <row r="7602" spans="1:2" x14ac:dyDescent="0.25">
      <c r="A7602" s="6">
        <v>41334.229166608799</v>
      </c>
      <c r="B7602" s="2">
        <v>752.19402436400003</v>
      </c>
    </row>
    <row r="7603" spans="1:2" x14ac:dyDescent="0.25">
      <c r="A7603" s="6">
        <v>41334.236111053244</v>
      </c>
      <c r="B7603" s="2">
        <v>752.34015311600001</v>
      </c>
    </row>
    <row r="7604" spans="1:2" x14ac:dyDescent="0.25">
      <c r="A7604" s="6">
        <v>41334.243055497682</v>
      </c>
      <c r="B7604" s="2">
        <v>752.33192859199994</v>
      </c>
    </row>
    <row r="7605" spans="1:2" x14ac:dyDescent="0.25">
      <c r="A7605" s="6">
        <v>41334.249999942127</v>
      </c>
      <c r="B7605" s="2">
        <v>752.7492753680001</v>
      </c>
    </row>
    <row r="7606" spans="1:2" x14ac:dyDescent="0.25">
      <c r="A7606" s="6">
        <v>41334.256944386572</v>
      </c>
      <c r="B7606" s="2">
        <v>752.59740857599991</v>
      </c>
    </row>
    <row r="7607" spans="1:2" x14ac:dyDescent="0.25">
      <c r="A7607" s="6">
        <v>41334.263888831018</v>
      </c>
      <c r="B7607" s="2">
        <v>752.846056976</v>
      </c>
    </row>
    <row r="7608" spans="1:2" x14ac:dyDescent="0.25">
      <c r="A7608" s="6">
        <v>41334.270833275463</v>
      </c>
      <c r="B7608" s="2">
        <v>753.01073872399991</v>
      </c>
    </row>
    <row r="7609" spans="1:2" x14ac:dyDescent="0.25">
      <c r="A7609" s="6">
        <v>41334.277777719908</v>
      </c>
      <c r="B7609" s="2">
        <v>752.99830630400004</v>
      </c>
    </row>
    <row r="7610" spans="1:2" x14ac:dyDescent="0.25">
      <c r="A7610" s="6">
        <v>41334.284722164353</v>
      </c>
      <c r="B7610" s="2">
        <v>753.06831039200006</v>
      </c>
    </row>
    <row r="7611" spans="1:2" x14ac:dyDescent="0.25">
      <c r="A7611" s="6">
        <v>41334.291666608799</v>
      </c>
      <c r="B7611" s="2">
        <v>753.46576529599997</v>
      </c>
    </row>
    <row r="7612" spans="1:2" x14ac:dyDescent="0.25">
      <c r="A7612" s="6">
        <v>41334.298611053244</v>
      </c>
      <c r="B7612" s="2">
        <v>753.222663668</v>
      </c>
    </row>
    <row r="7613" spans="1:2" x14ac:dyDescent="0.25">
      <c r="A7613" s="6">
        <v>41334.305555497682</v>
      </c>
      <c r="B7613" s="2">
        <v>753.22476761600001</v>
      </c>
    </row>
    <row r="7614" spans="1:2" x14ac:dyDescent="0.25">
      <c r="A7614" s="6">
        <v>41334.312499942127</v>
      </c>
      <c r="B7614" s="2">
        <v>753.37472172799994</v>
      </c>
    </row>
    <row r="7615" spans="1:2" x14ac:dyDescent="0.25">
      <c r="A7615" s="6">
        <v>41334.319444386572</v>
      </c>
      <c r="B7615" s="2">
        <v>753.52123301599988</v>
      </c>
    </row>
    <row r="7616" spans="1:2" x14ac:dyDescent="0.25">
      <c r="A7616" s="6">
        <v>41334.326388831018</v>
      </c>
      <c r="B7616" s="2">
        <v>753.63848029999997</v>
      </c>
    </row>
    <row r="7617" spans="1:2" x14ac:dyDescent="0.25">
      <c r="A7617" s="6">
        <v>41334.333333275463</v>
      </c>
      <c r="B7617" s="2">
        <v>753.71881285999996</v>
      </c>
    </row>
    <row r="7618" spans="1:2" x14ac:dyDescent="0.25">
      <c r="A7618" s="6">
        <v>41334.340277719908</v>
      </c>
      <c r="B7618" s="2">
        <v>753.71881285999996</v>
      </c>
    </row>
    <row r="7619" spans="1:2" x14ac:dyDescent="0.25">
      <c r="A7619" s="6">
        <v>41334.347222164353</v>
      </c>
      <c r="B7619" s="2">
        <v>753.66946571599999</v>
      </c>
    </row>
    <row r="7620" spans="1:2" x14ac:dyDescent="0.25">
      <c r="A7620" s="6">
        <v>41335</v>
      </c>
      <c r="B7620" s="2">
        <v>759.31048848800003</v>
      </c>
    </row>
    <row r="7621" spans="1:2" x14ac:dyDescent="0.25">
      <c r="A7621" s="6">
        <v>41336</v>
      </c>
      <c r="B7621" s="2">
        <v>765.58087168400004</v>
      </c>
    </row>
    <row r="7622" spans="1:2" x14ac:dyDescent="0.25">
      <c r="A7622" s="6">
        <v>41337</v>
      </c>
      <c r="B7622" s="2">
        <v>769.29701765599998</v>
      </c>
    </row>
    <row r="7623" spans="1:2" x14ac:dyDescent="0.25">
      <c r="A7623" s="6">
        <v>41338</v>
      </c>
      <c r="B7623" s="2">
        <v>772.52122233199998</v>
      </c>
    </row>
    <row r="7624" spans="1:2" x14ac:dyDescent="0.25">
      <c r="A7624" s="6">
        <v>41339</v>
      </c>
      <c r="B7624" s="2">
        <v>773.82624389600005</v>
      </c>
    </row>
    <row r="7625" spans="1:2" x14ac:dyDescent="0.25">
      <c r="A7625" s="6">
        <v>41340</v>
      </c>
      <c r="B7625" s="2">
        <v>775.36824651200004</v>
      </c>
    </row>
    <row r="7626" spans="1:2" x14ac:dyDescent="0.25">
      <c r="A7626" s="6">
        <v>41341</v>
      </c>
      <c r="B7626" s="2">
        <v>776.70195827600003</v>
      </c>
    </row>
    <row r="7627" spans="1:2" x14ac:dyDescent="0.25">
      <c r="A7627" s="6">
        <v>41342</v>
      </c>
      <c r="B7627" s="2">
        <v>778.48897520000003</v>
      </c>
    </row>
    <row r="7628" spans="1:2" x14ac:dyDescent="0.25">
      <c r="A7628" s="6">
        <v>41343</v>
      </c>
      <c r="B7628" s="2">
        <v>780.09505259599996</v>
      </c>
    </row>
    <row r="7629" spans="1:2" x14ac:dyDescent="0.25">
      <c r="A7629" s="6">
        <v>41344</v>
      </c>
      <c r="B7629" s="2">
        <v>782.20091327600005</v>
      </c>
    </row>
    <row r="7630" spans="1:2" x14ac:dyDescent="0.25">
      <c r="A7630" s="6">
        <v>41345</v>
      </c>
      <c r="B7630" s="2">
        <v>782.35756176799998</v>
      </c>
    </row>
    <row r="7631" spans="1:2" x14ac:dyDescent="0.25">
      <c r="A7631" s="6">
        <v>41346</v>
      </c>
      <c r="B7631" s="2">
        <v>783.21310353199988</v>
      </c>
    </row>
    <row r="7632" spans="1:2" x14ac:dyDescent="0.25">
      <c r="A7632" s="6">
        <v>41347</v>
      </c>
      <c r="B7632" s="2">
        <v>783.91448328799981</v>
      </c>
    </row>
    <row r="7633" spans="1:2" x14ac:dyDescent="0.25">
      <c r="A7633" s="6">
        <v>41348</v>
      </c>
      <c r="B7633" s="2">
        <v>784.718191424</v>
      </c>
    </row>
    <row r="7634" spans="1:2" x14ac:dyDescent="0.25">
      <c r="A7634" s="6">
        <v>41349</v>
      </c>
      <c r="B7634" s="2">
        <v>785.03014953199988</v>
      </c>
    </row>
    <row r="7635" spans="1:2" x14ac:dyDescent="0.25">
      <c r="A7635" s="6">
        <v>41350</v>
      </c>
      <c r="B7635" s="2">
        <v>785.78584940000007</v>
      </c>
    </row>
    <row r="7636" spans="1:2" x14ac:dyDescent="0.25">
      <c r="A7636" s="6">
        <v>41351</v>
      </c>
      <c r="B7636" s="2">
        <v>786.84815187200013</v>
      </c>
    </row>
    <row r="7637" spans="1:2" x14ac:dyDescent="0.25">
      <c r="A7637" s="6">
        <v>41352</v>
      </c>
      <c r="B7637" s="2">
        <v>787.27563585199994</v>
      </c>
    </row>
    <row r="7638" spans="1:2" x14ac:dyDescent="0.25">
      <c r="A7638" s="6">
        <v>41353</v>
      </c>
      <c r="B7638" s="2">
        <v>788.21170144399991</v>
      </c>
    </row>
    <row r="7639" spans="1:2" x14ac:dyDescent="0.25">
      <c r="A7639" s="6">
        <v>41354</v>
      </c>
      <c r="B7639" s="2">
        <v>789.14891464399989</v>
      </c>
    </row>
    <row r="7640" spans="1:2" x14ac:dyDescent="0.25">
      <c r="A7640" s="6">
        <v>41355</v>
      </c>
      <c r="B7640" s="2">
        <v>788.6824119920002</v>
      </c>
    </row>
    <row r="7641" spans="1:2" x14ac:dyDescent="0.25">
      <c r="A7641" s="6">
        <v>41356</v>
      </c>
      <c r="B7641" s="2">
        <v>789.25315570399994</v>
      </c>
    </row>
    <row r="7642" spans="1:2" x14ac:dyDescent="0.25">
      <c r="A7642" s="6">
        <v>41357</v>
      </c>
      <c r="B7642" s="2">
        <v>789.35969197999998</v>
      </c>
    </row>
    <row r="7643" spans="1:2" x14ac:dyDescent="0.25">
      <c r="A7643" s="6">
        <v>41358</v>
      </c>
      <c r="B7643" s="2">
        <v>789.11486893999995</v>
      </c>
    </row>
    <row r="7644" spans="1:2" x14ac:dyDescent="0.25">
      <c r="A7644" s="6">
        <v>41359</v>
      </c>
      <c r="B7644" s="2">
        <v>790.46388214399985</v>
      </c>
    </row>
    <row r="7645" spans="1:2" x14ac:dyDescent="0.25">
      <c r="A7645" s="6">
        <v>41360</v>
      </c>
      <c r="B7645" s="2">
        <v>791.26644267199981</v>
      </c>
    </row>
    <row r="7646" spans="1:2" x14ac:dyDescent="0.25">
      <c r="A7646" s="6">
        <v>41361</v>
      </c>
      <c r="B7646" s="2">
        <v>791.8538266999999</v>
      </c>
    </row>
    <row r="7647" spans="1:2" x14ac:dyDescent="0.25">
      <c r="A7647" s="6">
        <v>41362</v>
      </c>
      <c r="B7647" s="2">
        <v>791.42462130800004</v>
      </c>
    </row>
    <row r="7648" spans="1:2" x14ac:dyDescent="0.25">
      <c r="A7648" s="6">
        <v>41363</v>
      </c>
      <c r="B7648" s="2">
        <v>790.15058516000011</v>
      </c>
    </row>
    <row r="7649" spans="1:2" x14ac:dyDescent="0.25">
      <c r="A7649" s="6">
        <v>41364</v>
      </c>
      <c r="B7649" s="2">
        <v>791.83890779599994</v>
      </c>
    </row>
    <row r="7650" spans="1:2" x14ac:dyDescent="0.25">
      <c r="A7650" s="6">
        <v>41365</v>
      </c>
      <c r="B7650" s="2">
        <v>518.95101159199999</v>
      </c>
    </row>
    <row r="7651" spans="1:2" x14ac:dyDescent="0.25">
      <c r="A7651" s="6">
        <v>41366</v>
      </c>
      <c r="B7651" s="2">
        <v>779.30760223999994</v>
      </c>
    </row>
    <row r="7652" spans="1:2" x14ac:dyDescent="0.25">
      <c r="A7652" s="6">
        <v>41367</v>
      </c>
      <c r="B7652" s="2">
        <v>786.37878019999982</v>
      </c>
    </row>
    <row r="7653" spans="1:2" x14ac:dyDescent="0.25">
      <c r="A7653" s="6">
        <v>41368</v>
      </c>
      <c r="B7653" s="2">
        <v>788.83351371200001</v>
      </c>
    </row>
    <row r="7654" spans="1:2" x14ac:dyDescent="0.25">
      <c r="A7654" s="6">
        <v>41369</v>
      </c>
      <c r="B7654" s="2">
        <v>790.46828130800009</v>
      </c>
    </row>
    <row r="7655" spans="1:2" x14ac:dyDescent="0.25">
      <c r="A7655" s="6">
        <v>41370</v>
      </c>
      <c r="B7655" s="2">
        <v>791.52063784400013</v>
      </c>
    </row>
    <row r="7656" spans="1:2" x14ac:dyDescent="0.25">
      <c r="A7656" s="6">
        <v>41371</v>
      </c>
      <c r="B7656" s="2">
        <v>792.63821676799989</v>
      </c>
    </row>
    <row r="7657" spans="1:2" x14ac:dyDescent="0.25">
      <c r="A7657" s="6">
        <v>41372</v>
      </c>
      <c r="B7657" s="2">
        <v>794.24850205999996</v>
      </c>
    </row>
    <row r="7658" spans="1:2" x14ac:dyDescent="0.25">
      <c r="A7658" s="6">
        <v>41373</v>
      </c>
      <c r="B7658" s="2">
        <v>514.95733575199995</v>
      </c>
    </row>
    <row r="7659" spans="1:2" x14ac:dyDescent="0.25">
      <c r="A7659" s="6">
        <v>41374</v>
      </c>
      <c r="B7659" s="2">
        <v>503.55761603600007</v>
      </c>
    </row>
    <row r="7660" spans="1:2" x14ac:dyDescent="0.25">
      <c r="A7660" s="6">
        <v>41375</v>
      </c>
      <c r="B7660" s="2">
        <v>498.45382072400008</v>
      </c>
    </row>
    <row r="7661" spans="1:2" x14ac:dyDescent="0.25">
      <c r="A7661" s="6">
        <v>41376</v>
      </c>
      <c r="B7661" s="2">
        <v>495.06508121600007</v>
      </c>
    </row>
    <row r="7662" spans="1:2" x14ac:dyDescent="0.25">
      <c r="A7662" s="6">
        <v>41377</v>
      </c>
      <c r="B7662" s="2">
        <v>763.42107342799989</v>
      </c>
    </row>
    <row r="7663" spans="1:2" x14ac:dyDescent="0.25">
      <c r="A7663" s="6">
        <v>41378</v>
      </c>
      <c r="B7663" s="2">
        <v>775.20853773199997</v>
      </c>
    </row>
    <row r="7664" spans="1:2" x14ac:dyDescent="0.25">
      <c r="A7664" s="6">
        <v>41379</v>
      </c>
      <c r="B7664" s="2">
        <v>782.24739140000008</v>
      </c>
    </row>
    <row r="7665" spans="1:2" x14ac:dyDescent="0.25">
      <c r="A7665" s="6">
        <v>41380</v>
      </c>
      <c r="B7665" s="2">
        <v>786.18942487999993</v>
      </c>
    </row>
    <row r="7666" spans="1:2" x14ac:dyDescent="0.25">
      <c r="A7666" s="6">
        <v>41381</v>
      </c>
      <c r="B7666" s="2">
        <v>788.57797966400005</v>
      </c>
    </row>
    <row r="7667" spans="1:2" x14ac:dyDescent="0.25">
      <c r="A7667" s="6">
        <v>41382</v>
      </c>
      <c r="B7667" s="2">
        <v>790.9548671</v>
      </c>
    </row>
    <row r="7668" spans="1:2" x14ac:dyDescent="0.25">
      <c r="A7668" s="6">
        <v>41383</v>
      </c>
      <c r="B7668" s="2">
        <v>793.18333056799997</v>
      </c>
    </row>
    <row r="7669" spans="1:2" x14ac:dyDescent="0.25">
      <c r="A7669" s="6">
        <v>41384</v>
      </c>
      <c r="B7669" s="2">
        <v>793.85066461999998</v>
      </c>
    </row>
    <row r="7670" spans="1:2" x14ac:dyDescent="0.25">
      <c r="A7670" s="6">
        <v>41385</v>
      </c>
      <c r="B7670" s="2">
        <v>795.61549445600008</v>
      </c>
    </row>
    <row r="7671" spans="1:2" x14ac:dyDescent="0.25">
      <c r="A7671" s="6">
        <v>41386</v>
      </c>
      <c r="B7671" s="2">
        <v>796.42800092000004</v>
      </c>
    </row>
    <row r="7672" spans="1:2" x14ac:dyDescent="0.25">
      <c r="A7672" s="6">
        <v>41387</v>
      </c>
      <c r="B7672" s="2">
        <v>798.18001579999998</v>
      </c>
    </row>
    <row r="7673" spans="1:2" x14ac:dyDescent="0.25">
      <c r="A7673" s="6">
        <v>41388</v>
      </c>
      <c r="B7673" s="2">
        <v>798.43612365199999</v>
      </c>
    </row>
    <row r="7674" spans="1:2" x14ac:dyDescent="0.25">
      <c r="A7674" s="6">
        <v>41389</v>
      </c>
      <c r="B7674" s="2">
        <v>798.58244367199984</v>
      </c>
    </row>
    <row r="7675" spans="1:2" x14ac:dyDescent="0.25">
      <c r="A7675" s="6">
        <v>41390</v>
      </c>
      <c r="B7675" s="2">
        <v>799.31346996799994</v>
      </c>
    </row>
    <row r="7676" spans="1:2" x14ac:dyDescent="0.25">
      <c r="A7676" s="6">
        <v>41391</v>
      </c>
      <c r="B7676" s="2">
        <v>799.24480475600012</v>
      </c>
    </row>
    <row r="7677" spans="1:2" x14ac:dyDescent="0.25">
      <c r="A7677" s="6">
        <v>41392</v>
      </c>
      <c r="B7677" s="2">
        <v>800.70609227600005</v>
      </c>
    </row>
    <row r="7678" spans="1:2" x14ac:dyDescent="0.25">
      <c r="A7678" s="6">
        <v>41393</v>
      </c>
      <c r="B7678" s="2">
        <v>800.89544759599994</v>
      </c>
    </row>
    <row r="7679" spans="1:2" x14ac:dyDescent="0.25">
      <c r="A7679" s="6">
        <v>41394</v>
      </c>
      <c r="B7679" s="2">
        <v>796.67932707200009</v>
      </c>
    </row>
    <row r="7680" spans="1:2" x14ac:dyDescent="0.25">
      <c r="A7680" s="6">
        <v>41395</v>
      </c>
      <c r="B7680" s="2">
        <v>799.87713676399994</v>
      </c>
    </row>
    <row r="7681" spans="1:2" x14ac:dyDescent="0.25">
      <c r="A7681" s="6">
        <v>41396</v>
      </c>
      <c r="B7681" s="2">
        <v>800.83768466000004</v>
      </c>
    </row>
    <row r="7682" spans="1:2" x14ac:dyDescent="0.25">
      <c r="A7682" s="6">
        <v>41397</v>
      </c>
      <c r="B7682" s="2">
        <v>802.02947556799995</v>
      </c>
    </row>
    <row r="7683" spans="1:2" x14ac:dyDescent="0.25">
      <c r="A7683" s="6">
        <v>41398</v>
      </c>
      <c r="B7683" s="2">
        <v>802.56311328799984</v>
      </c>
    </row>
    <row r="7684" spans="1:2" x14ac:dyDescent="0.25">
      <c r="A7684" s="6">
        <v>41399</v>
      </c>
      <c r="B7684" s="2">
        <v>801.3269482039999</v>
      </c>
    </row>
    <row r="7685" spans="1:2" x14ac:dyDescent="0.25">
      <c r="A7685" s="6">
        <v>41400</v>
      </c>
      <c r="B7685" s="2">
        <v>802.52275573999998</v>
      </c>
    </row>
    <row r="7686" spans="1:2" x14ac:dyDescent="0.25">
      <c r="A7686" s="6">
        <v>41401</v>
      </c>
      <c r="B7686" s="2">
        <v>803.2201188680001</v>
      </c>
    </row>
    <row r="7687" spans="1:2" x14ac:dyDescent="0.25">
      <c r="A7687" s="6">
        <v>41402</v>
      </c>
      <c r="B7687" s="2">
        <v>803.89166081600013</v>
      </c>
    </row>
    <row r="7688" spans="1:2" x14ac:dyDescent="0.25">
      <c r="A7688" s="6">
        <v>41403</v>
      </c>
      <c r="B7688" s="2">
        <v>803.68796039600011</v>
      </c>
    </row>
    <row r="7689" spans="1:2" x14ac:dyDescent="0.25">
      <c r="A7689" s="6">
        <v>41404</v>
      </c>
      <c r="B7689" s="2">
        <v>805.03946008399987</v>
      </c>
    </row>
    <row r="7690" spans="1:2" x14ac:dyDescent="0.25">
      <c r="A7690" s="6">
        <v>41405</v>
      </c>
      <c r="B7690" s="2">
        <v>804.886636952</v>
      </c>
    </row>
    <row r="7691" spans="1:2" x14ac:dyDescent="0.25">
      <c r="A7691" s="6">
        <v>41406</v>
      </c>
      <c r="B7691" s="2">
        <v>805.51705628000013</v>
      </c>
    </row>
    <row r="7692" spans="1:2" x14ac:dyDescent="0.25">
      <c r="A7692" s="6">
        <v>41407</v>
      </c>
      <c r="B7692" s="2">
        <v>805.96118057600006</v>
      </c>
    </row>
    <row r="7693" spans="1:2" x14ac:dyDescent="0.25">
      <c r="A7693" s="6">
        <v>41408</v>
      </c>
      <c r="B7693" s="2">
        <v>806.19491007200008</v>
      </c>
    </row>
    <row r="7694" spans="1:2" x14ac:dyDescent="0.25">
      <c r="A7694" s="6">
        <v>41409</v>
      </c>
      <c r="B7694" s="2">
        <v>806.92402368800003</v>
      </c>
    </row>
    <row r="7695" spans="1:2" x14ac:dyDescent="0.25">
      <c r="A7695" s="6">
        <v>41410</v>
      </c>
      <c r="B7695" s="2">
        <v>806.91139999999996</v>
      </c>
    </row>
    <row r="7696" spans="1:2" x14ac:dyDescent="0.25">
      <c r="A7696" s="6">
        <v>41411</v>
      </c>
      <c r="B7696" s="2">
        <v>807.75164032399994</v>
      </c>
    </row>
    <row r="7697" spans="1:2" x14ac:dyDescent="0.25">
      <c r="A7697" s="6">
        <v>41412</v>
      </c>
      <c r="B7697" s="2">
        <v>808.00717437200012</v>
      </c>
    </row>
    <row r="7698" spans="1:2" x14ac:dyDescent="0.25">
      <c r="A7698" s="6">
        <v>41413</v>
      </c>
      <c r="B7698" s="2">
        <v>808.59264572000006</v>
      </c>
    </row>
    <row r="7699" spans="1:2" x14ac:dyDescent="0.25">
      <c r="A7699" s="6">
        <v>41414</v>
      </c>
      <c r="B7699" s="2">
        <v>809.25328539200007</v>
      </c>
    </row>
    <row r="7700" spans="1:2" x14ac:dyDescent="0.25">
      <c r="A7700" s="6">
        <v>41415</v>
      </c>
      <c r="B7700" s="2">
        <v>809.7800374640002</v>
      </c>
    </row>
    <row r="7701" spans="1:2" x14ac:dyDescent="0.25">
      <c r="A7701" s="6">
        <v>41416</v>
      </c>
      <c r="B7701" s="2">
        <v>809.57710211599988</v>
      </c>
    </row>
    <row r="7702" spans="1:2" x14ac:dyDescent="0.25">
      <c r="A7702" s="6">
        <v>41417</v>
      </c>
      <c r="B7702" s="2">
        <v>809.93745102799994</v>
      </c>
    </row>
    <row r="7703" spans="1:2" x14ac:dyDescent="0.25">
      <c r="A7703" s="6">
        <v>41418</v>
      </c>
      <c r="B7703" s="2">
        <v>806.98178662399994</v>
      </c>
    </row>
    <row r="7704" spans="1:2" x14ac:dyDescent="0.25">
      <c r="A7704" s="6">
        <v>41419</v>
      </c>
      <c r="B7704" s="2">
        <v>806.54971221200003</v>
      </c>
    </row>
    <row r="7705" spans="1:2" x14ac:dyDescent="0.25">
      <c r="A7705" s="6">
        <v>41420</v>
      </c>
      <c r="B7705" s="2">
        <v>806.51566650799998</v>
      </c>
    </row>
    <row r="7706" spans="1:2" x14ac:dyDescent="0.25">
      <c r="A7706" s="6">
        <v>41421</v>
      </c>
      <c r="B7706" s="2">
        <v>807.00493005200019</v>
      </c>
    </row>
    <row r="7707" spans="1:2" x14ac:dyDescent="0.25">
      <c r="A7707" s="6">
        <v>41422</v>
      </c>
      <c r="B7707" s="2">
        <v>807.26868862399999</v>
      </c>
    </row>
    <row r="7708" spans="1:2" x14ac:dyDescent="0.25">
      <c r="A7708" s="6">
        <v>41423</v>
      </c>
      <c r="B7708" s="2">
        <v>807.5305345160001</v>
      </c>
    </row>
    <row r="7709" spans="1:2" x14ac:dyDescent="0.25">
      <c r="A7709" s="6">
        <v>41424</v>
      </c>
      <c r="B7709" s="2">
        <v>807.26467199599983</v>
      </c>
    </row>
    <row r="7710" spans="1:2" x14ac:dyDescent="0.25">
      <c r="A7710" s="6">
        <v>41425</v>
      </c>
      <c r="B7710" s="2">
        <v>808.54788900799997</v>
      </c>
    </row>
    <row r="7711" spans="1:2" x14ac:dyDescent="0.25">
      <c r="A7711" s="6">
        <v>41426</v>
      </c>
      <c r="B7711" s="2">
        <v>807.69865908799989</v>
      </c>
    </row>
    <row r="7712" spans="1:2" x14ac:dyDescent="0.25">
      <c r="A7712" s="6">
        <v>41427</v>
      </c>
      <c r="B7712" s="2">
        <v>808.10070442400001</v>
      </c>
    </row>
    <row r="7713" spans="1:2" x14ac:dyDescent="0.25">
      <c r="A7713" s="6">
        <v>41428</v>
      </c>
      <c r="B7713" s="2">
        <v>807.85626391999995</v>
      </c>
    </row>
    <row r="7714" spans="1:2" x14ac:dyDescent="0.25">
      <c r="A7714" s="6">
        <v>41429</v>
      </c>
      <c r="B7714" s="2">
        <v>808.46908659199994</v>
      </c>
    </row>
    <row r="7715" spans="1:2" x14ac:dyDescent="0.25">
      <c r="A7715" s="6">
        <v>41430</v>
      </c>
      <c r="B7715" s="2">
        <v>809.11691130800011</v>
      </c>
    </row>
    <row r="7716" spans="1:2" x14ac:dyDescent="0.25">
      <c r="A7716" s="6">
        <v>41431</v>
      </c>
      <c r="B7716" s="2">
        <v>808.69707804800009</v>
      </c>
    </row>
    <row r="7717" spans="1:2" x14ac:dyDescent="0.25">
      <c r="A7717" s="6">
        <v>41432</v>
      </c>
      <c r="B7717" s="2">
        <v>809.42600039600006</v>
      </c>
    </row>
    <row r="7718" spans="1:2" x14ac:dyDescent="0.25">
      <c r="A7718" s="6">
        <v>41433</v>
      </c>
      <c r="B7718" s="2">
        <v>810.21249441199984</v>
      </c>
    </row>
    <row r="7719" spans="1:2" x14ac:dyDescent="0.25">
      <c r="A7719" s="6">
        <v>41434</v>
      </c>
      <c r="B7719" s="2">
        <v>811.00836055999991</v>
      </c>
    </row>
    <row r="7720" spans="1:2" x14ac:dyDescent="0.25">
      <c r="A7720" s="6">
        <v>41435</v>
      </c>
      <c r="B7720" s="2">
        <v>543.05787036800007</v>
      </c>
    </row>
    <row r="7721" spans="1:2" x14ac:dyDescent="0.25">
      <c r="A7721" s="6">
        <v>41436</v>
      </c>
      <c r="B7721" s="2">
        <v>799.84921163600006</v>
      </c>
    </row>
    <row r="7722" spans="1:2" x14ac:dyDescent="0.25">
      <c r="A7722" s="6">
        <v>41437</v>
      </c>
      <c r="B7722" s="2">
        <v>797.73603842000011</v>
      </c>
    </row>
    <row r="7723" spans="1:2" x14ac:dyDescent="0.25">
      <c r="A7723" s="6">
        <v>41438</v>
      </c>
      <c r="B7723" s="2">
        <v>805.6299044000001</v>
      </c>
    </row>
    <row r="7724" spans="1:2" x14ac:dyDescent="0.25">
      <c r="A7724" s="6">
        <v>41439</v>
      </c>
      <c r="B7724" s="2">
        <v>805.98733993999997</v>
      </c>
    </row>
    <row r="7725" spans="1:2" x14ac:dyDescent="0.25">
      <c r="A7725" s="6">
        <v>41440</v>
      </c>
      <c r="B7725" s="2">
        <v>808.34131956800002</v>
      </c>
    </row>
    <row r="7726" spans="1:2" x14ac:dyDescent="0.25">
      <c r="A7726" s="6">
        <v>41441</v>
      </c>
      <c r="B7726" s="2">
        <v>809.06775543200013</v>
      </c>
    </row>
    <row r="7727" spans="1:2" x14ac:dyDescent="0.25">
      <c r="A7727" s="6">
        <v>41442</v>
      </c>
      <c r="B7727" s="2">
        <v>810.02466923599991</v>
      </c>
    </row>
    <row r="7728" spans="1:2" x14ac:dyDescent="0.25">
      <c r="A7728" s="6">
        <v>41443</v>
      </c>
      <c r="B7728" s="2">
        <v>810.8828887520001</v>
      </c>
    </row>
    <row r="7729" spans="1:2" x14ac:dyDescent="0.25">
      <c r="A7729" s="6">
        <v>41444</v>
      </c>
      <c r="B7729" s="2">
        <v>811.56394974800014</v>
      </c>
    </row>
    <row r="7730" spans="1:2" x14ac:dyDescent="0.25">
      <c r="A7730" s="6">
        <v>41445</v>
      </c>
      <c r="B7730" s="2">
        <v>812.59411919599984</v>
      </c>
    </row>
    <row r="7731" spans="1:2" x14ac:dyDescent="0.25">
      <c r="A7731" s="6">
        <v>41446</v>
      </c>
      <c r="B7731" s="2">
        <v>812.89330669999981</v>
      </c>
    </row>
    <row r="7732" spans="1:2" x14ac:dyDescent="0.25">
      <c r="A7732" s="6">
        <v>41447</v>
      </c>
      <c r="B7732" s="2">
        <v>813.52621251200003</v>
      </c>
    </row>
    <row r="7733" spans="1:2" x14ac:dyDescent="0.25">
      <c r="A7733" s="6">
        <v>41448</v>
      </c>
      <c r="B7733" s="2">
        <v>814.09791256400001</v>
      </c>
    </row>
    <row r="7734" spans="1:2" x14ac:dyDescent="0.25">
      <c r="A7734" s="6">
        <v>41449</v>
      </c>
      <c r="B7734" s="2">
        <v>814.91806974800011</v>
      </c>
    </row>
    <row r="7735" spans="1:2" x14ac:dyDescent="0.25">
      <c r="A7735" s="6">
        <v>41450</v>
      </c>
      <c r="B7735" s="2">
        <v>815.22907151600009</v>
      </c>
    </row>
    <row r="7736" spans="1:2" x14ac:dyDescent="0.25">
      <c r="A7736" s="6">
        <v>41451</v>
      </c>
      <c r="B7736" s="2">
        <v>814.96110504800015</v>
      </c>
    </row>
    <row r="7737" spans="1:2" x14ac:dyDescent="0.25">
      <c r="A7737" s="6">
        <v>41452</v>
      </c>
      <c r="B7737" s="2">
        <v>815.60376552799994</v>
      </c>
    </row>
    <row r="7738" spans="1:2" x14ac:dyDescent="0.25">
      <c r="A7738" s="6">
        <v>41453</v>
      </c>
      <c r="B7738" s="2">
        <v>816.12305814799993</v>
      </c>
    </row>
    <row r="7739" spans="1:2" x14ac:dyDescent="0.25">
      <c r="A7739" s="6">
        <v>41454</v>
      </c>
      <c r="B7739" s="2">
        <v>815.90424755599986</v>
      </c>
    </row>
    <row r="7740" spans="1:2" x14ac:dyDescent="0.25">
      <c r="A7740" s="6">
        <v>41455</v>
      </c>
      <c r="B7740" s="2">
        <v>817.28826280400006</v>
      </c>
    </row>
    <row r="7741" spans="1:2" x14ac:dyDescent="0.25">
      <c r="A7741" s="6">
        <v>41456</v>
      </c>
      <c r="B7741" s="2">
        <v>817.75419165199992</v>
      </c>
    </row>
    <row r="7742" spans="1:2" x14ac:dyDescent="0.25">
      <c r="A7742" s="6">
        <v>41457</v>
      </c>
      <c r="B7742" s="2">
        <v>817.91772579199983</v>
      </c>
    </row>
    <row r="7743" spans="1:2" x14ac:dyDescent="0.25">
      <c r="A7743" s="6">
        <v>41458</v>
      </c>
      <c r="B7743" s="2">
        <v>817.93302723199986</v>
      </c>
    </row>
    <row r="7744" spans="1:2" x14ac:dyDescent="0.25">
      <c r="A7744" s="6">
        <v>41459</v>
      </c>
      <c r="B7744" s="2">
        <v>818.5969184600001</v>
      </c>
    </row>
    <row r="7745" spans="1:2" x14ac:dyDescent="0.25">
      <c r="A7745" s="6">
        <v>41460</v>
      </c>
      <c r="B7745" s="2">
        <v>819.16421934799985</v>
      </c>
    </row>
    <row r="7746" spans="1:2" x14ac:dyDescent="0.25">
      <c r="A7746" s="6">
        <v>41461</v>
      </c>
      <c r="B7746" s="2">
        <v>819.84475089199998</v>
      </c>
    </row>
    <row r="7747" spans="1:2" x14ac:dyDescent="0.25">
      <c r="A7747" s="6">
        <v>41462</v>
      </c>
      <c r="B7747" s="2">
        <v>820.08364462400004</v>
      </c>
    </row>
    <row r="7748" spans="1:2" x14ac:dyDescent="0.25">
      <c r="A7748" s="6">
        <v>41463</v>
      </c>
      <c r="B7748" s="2">
        <v>820.08785252000018</v>
      </c>
    </row>
    <row r="7749" spans="1:2" x14ac:dyDescent="0.25">
      <c r="A7749" s="6">
        <v>41464</v>
      </c>
      <c r="B7749" s="2">
        <v>820.60905781999986</v>
      </c>
    </row>
    <row r="7750" spans="1:2" x14ac:dyDescent="0.25">
      <c r="A7750" s="6">
        <v>41465</v>
      </c>
      <c r="B7750" s="2">
        <v>820.58285410400003</v>
      </c>
    </row>
    <row r="7751" spans="1:2" x14ac:dyDescent="0.25">
      <c r="A7751" s="6">
        <v>41466</v>
      </c>
      <c r="B7751" s="2">
        <v>820.70411801600005</v>
      </c>
    </row>
    <row r="7752" spans="1:2" x14ac:dyDescent="0.25">
      <c r="A7752" s="6">
        <v>41467</v>
      </c>
      <c r="B7752" s="2">
        <v>821.93645773999992</v>
      </c>
    </row>
    <row r="7753" spans="1:2" x14ac:dyDescent="0.25">
      <c r="A7753" s="6">
        <v>41468</v>
      </c>
      <c r="B7753" s="2">
        <v>822.0980791999998</v>
      </c>
    </row>
    <row r="7754" spans="1:2" x14ac:dyDescent="0.25">
      <c r="A7754" s="6">
        <v>41469</v>
      </c>
      <c r="B7754" s="2">
        <v>546.91421578399991</v>
      </c>
    </row>
    <row r="7755" spans="1:2" x14ac:dyDescent="0.25">
      <c r="A7755" s="6">
        <v>41470</v>
      </c>
      <c r="B7755" s="2">
        <v>524.03376742400019</v>
      </c>
    </row>
    <row r="7756" spans="1:2" x14ac:dyDescent="0.25">
      <c r="A7756" s="6">
        <v>41471</v>
      </c>
      <c r="B7756" s="2">
        <v>801.59391398000014</v>
      </c>
    </row>
    <row r="7757" spans="1:2" x14ac:dyDescent="0.25">
      <c r="A7757" s="6">
        <v>41472</v>
      </c>
      <c r="B7757" s="2">
        <v>811.26308518400003</v>
      </c>
    </row>
    <row r="7758" spans="1:2" x14ac:dyDescent="0.25">
      <c r="A7758" s="6">
        <v>41473</v>
      </c>
      <c r="B7758" s="2">
        <v>814.82817378799984</v>
      </c>
    </row>
    <row r="7759" spans="1:2" x14ac:dyDescent="0.25">
      <c r="A7759" s="6">
        <v>41474</v>
      </c>
      <c r="B7759" s="2">
        <v>817.94354697199992</v>
      </c>
    </row>
    <row r="7760" spans="1:2" x14ac:dyDescent="0.25">
      <c r="A7760" s="6">
        <v>41475</v>
      </c>
      <c r="B7760" s="2">
        <v>819.70263876799993</v>
      </c>
    </row>
    <row r="7761" spans="1:2" x14ac:dyDescent="0.25">
      <c r="A7761" s="6">
        <v>41476</v>
      </c>
      <c r="B7761" s="2">
        <v>820.91030492000004</v>
      </c>
    </row>
    <row r="7762" spans="1:2" x14ac:dyDescent="0.25">
      <c r="A7762" s="6">
        <v>41477</v>
      </c>
      <c r="B7762" s="2">
        <v>822.02731003999997</v>
      </c>
    </row>
    <row r="7763" spans="1:2" x14ac:dyDescent="0.25">
      <c r="A7763" s="6">
        <v>41478</v>
      </c>
      <c r="B7763" s="2">
        <v>822.84287679199986</v>
      </c>
    </row>
    <row r="7764" spans="1:2" x14ac:dyDescent="0.25">
      <c r="A7764" s="6">
        <v>41479</v>
      </c>
      <c r="B7764" s="2">
        <v>823.11945031999983</v>
      </c>
    </row>
    <row r="7765" spans="1:2" x14ac:dyDescent="0.25">
      <c r="A7765" s="6">
        <v>41480</v>
      </c>
      <c r="B7765" s="2">
        <v>823.89485079199983</v>
      </c>
    </row>
    <row r="7766" spans="1:2" x14ac:dyDescent="0.25">
      <c r="A7766" s="6">
        <v>41481</v>
      </c>
      <c r="B7766" s="2">
        <v>824.923681364</v>
      </c>
    </row>
    <row r="7767" spans="1:2" x14ac:dyDescent="0.25">
      <c r="A7767" s="6">
        <v>41482</v>
      </c>
      <c r="B7767" s="2">
        <v>824.78080416800015</v>
      </c>
    </row>
    <row r="7768" spans="1:2" x14ac:dyDescent="0.25">
      <c r="A7768" s="6">
        <v>41483</v>
      </c>
      <c r="B7768" s="2">
        <v>825.29129846000012</v>
      </c>
    </row>
    <row r="7769" spans="1:2" x14ac:dyDescent="0.25">
      <c r="A7769" s="6">
        <v>41484</v>
      </c>
      <c r="B7769" s="2">
        <v>826.16979238399995</v>
      </c>
    </row>
    <row r="7770" spans="1:2" x14ac:dyDescent="0.25">
      <c r="A7770" s="6">
        <v>41485</v>
      </c>
      <c r="B7770" s="2">
        <v>826.62902685199992</v>
      </c>
    </row>
    <row r="7771" spans="1:2" x14ac:dyDescent="0.25">
      <c r="A7771" s="6">
        <v>41486</v>
      </c>
      <c r="B7771" s="2">
        <v>826.80269819600016</v>
      </c>
    </row>
    <row r="7772" spans="1:2" x14ac:dyDescent="0.25">
      <c r="A7772" s="6">
        <v>41487</v>
      </c>
      <c r="B7772" s="2">
        <v>827.76917540000011</v>
      </c>
    </row>
    <row r="7773" spans="1:2" x14ac:dyDescent="0.25">
      <c r="A7773" s="6">
        <v>41488</v>
      </c>
      <c r="B7773" s="2">
        <v>827.26614055999994</v>
      </c>
    </row>
    <row r="7774" spans="1:2" x14ac:dyDescent="0.25">
      <c r="A7774" s="6">
        <v>41489</v>
      </c>
      <c r="B7774" s="2">
        <v>827.4551133440001</v>
      </c>
    </row>
    <row r="7775" spans="1:2" x14ac:dyDescent="0.25">
      <c r="A7775" s="6">
        <v>41490</v>
      </c>
      <c r="B7775" s="2">
        <v>827.83401525200009</v>
      </c>
    </row>
    <row r="7776" spans="1:2" x14ac:dyDescent="0.25">
      <c r="A7776" s="6">
        <v>41491</v>
      </c>
      <c r="B7776" s="2">
        <v>828.14616462800007</v>
      </c>
    </row>
    <row r="7777" spans="1:2" x14ac:dyDescent="0.25">
      <c r="A7777" s="6">
        <v>41492</v>
      </c>
      <c r="B7777" s="2">
        <v>828.32002723999994</v>
      </c>
    </row>
    <row r="7778" spans="1:2" x14ac:dyDescent="0.25">
      <c r="A7778" s="6">
        <v>41493</v>
      </c>
      <c r="B7778" s="2">
        <v>828.68037615200001</v>
      </c>
    </row>
    <row r="7779" spans="1:2" x14ac:dyDescent="0.25">
      <c r="A7779" s="6">
        <v>41494</v>
      </c>
      <c r="B7779" s="2">
        <v>828.65206848800017</v>
      </c>
    </row>
    <row r="7780" spans="1:2" x14ac:dyDescent="0.25">
      <c r="A7780" s="6">
        <v>41495</v>
      </c>
      <c r="B7780" s="2">
        <v>829.266421304</v>
      </c>
    </row>
    <row r="7781" spans="1:2" x14ac:dyDescent="0.25">
      <c r="A7781" s="6">
        <v>41496</v>
      </c>
      <c r="B7781" s="2">
        <v>829.61199822799995</v>
      </c>
    </row>
    <row r="7782" spans="1:2" x14ac:dyDescent="0.25">
      <c r="A7782" s="6">
        <v>41497</v>
      </c>
      <c r="B7782" s="2">
        <v>829.38362423599995</v>
      </c>
    </row>
    <row r="7783" spans="1:2" x14ac:dyDescent="0.25">
      <c r="A7783" s="6">
        <v>41498</v>
      </c>
      <c r="B7783" s="2">
        <v>830.33288731999994</v>
      </c>
    </row>
    <row r="7784" spans="1:2" x14ac:dyDescent="0.25">
      <c r="A7784" s="6">
        <v>41499</v>
      </c>
      <c r="B7784" s="2">
        <v>538.95995346800009</v>
      </c>
    </row>
    <row r="7785" spans="1:2" x14ac:dyDescent="0.25">
      <c r="A7785" s="6">
        <v>41500</v>
      </c>
      <c r="B7785" s="2">
        <v>526.4092716319999</v>
      </c>
    </row>
    <row r="7786" spans="1:2" x14ac:dyDescent="0.25">
      <c r="A7786" s="6">
        <v>41501</v>
      </c>
      <c r="B7786" s="2">
        <v>529.09630706000007</v>
      </c>
    </row>
    <row r="7787" spans="1:2" x14ac:dyDescent="0.25">
      <c r="A7787" s="6">
        <v>41502</v>
      </c>
      <c r="B7787" s="2">
        <v>804.53274680000004</v>
      </c>
    </row>
    <row r="7788" spans="1:2" x14ac:dyDescent="0.25">
      <c r="A7788" s="6">
        <v>41503</v>
      </c>
      <c r="B7788" s="2">
        <v>815.50120152799991</v>
      </c>
    </row>
    <row r="7789" spans="1:2" x14ac:dyDescent="0.25">
      <c r="A7789" s="6">
        <v>41504</v>
      </c>
      <c r="B7789" s="2">
        <v>820.1096127200002</v>
      </c>
    </row>
    <row r="7790" spans="1:2" x14ac:dyDescent="0.25">
      <c r="A7790" s="6">
        <v>41505</v>
      </c>
      <c r="B7790" s="2">
        <v>823.27242036800021</v>
      </c>
    </row>
    <row r="7791" spans="1:2" x14ac:dyDescent="0.25">
      <c r="A7791" s="6">
        <v>41506</v>
      </c>
      <c r="B7791" s="2">
        <v>825.66365290399995</v>
      </c>
    </row>
    <row r="7792" spans="1:2" x14ac:dyDescent="0.25">
      <c r="A7792" s="6">
        <v>41507</v>
      </c>
      <c r="B7792" s="2">
        <v>816.72397785199996</v>
      </c>
    </row>
    <row r="7793" spans="1:2" x14ac:dyDescent="0.25">
      <c r="A7793" s="6">
        <v>41508</v>
      </c>
      <c r="B7793" s="2">
        <v>826.59034636400008</v>
      </c>
    </row>
    <row r="7794" spans="1:2" x14ac:dyDescent="0.25">
      <c r="A7794" s="6">
        <v>41509</v>
      </c>
      <c r="B7794" s="2">
        <v>828.10098102799998</v>
      </c>
    </row>
    <row r="7795" spans="1:2" x14ac:dyDescent="0.25">
      <c r="A7795" s="6">
        <v>41510</v>
      </c>
      <c r="B7795" s="2">
        <v>828.92113821200007</v>
      </c>
    </row>
    <row r="7796" spans="1:2" x14ac:dyDescent="0.25">
      <c r="A7796" s="6">
        <v>41511</v>
      </c>
      <c r="B7796" s="2">
        <v>829.00376598799983</v>
      </c>
    </row>
    <row r="7797" spans="1:2" x14ac:dyDescent="0.25">
      <c r="A7797" s="6">
        <v>41512</v>
      </c>
      <c r="B7797" s="2">
        <v>829.327391444</v>
      </c>
    </row>
    <row r="7798" spans="1:2" x14ac:dyDescent="0.25">
      <c r="A7798" s="6">
        <v>41513</v>
      </c>
      <c r="B7798" s="2">
        <v>830.16801430400005</v>
      </c>
    </row>
    <row r="7799" spans="1:2" x14ac:dyDescent="0.25">
      <c r="A7799" s="6">
        <v>41514</v>
      </c>
      <c r="B7799" s="2">
        <v>613.88086538000005</v>
      </c>
    </row>
    <row r="7800" spans="1:2" x14ac:dyDescent="0.25">
      <c r="A7800" s="6">
        <v>41515</v>
      </c>
      <c r="B7800" s="2">
        <v>535.47365341999989</v>
      </c>
    </row>
    <row r="7801" spans="1:2" x14ac:dyDescent="0.25">
      <c r="A7801" s="6">
        <v>41516</v>
      </c>
      <c r="B7801" s="2">
        <v>799.95895511599997</v>
      </c>
    </row>
    <row r="7802" spans="1:2" x14ac:dyDescent="0.25">
      <c r="A7802" s="6">
        <v>41517</v>
      </c>
      <c r="B7802" s="2">
        <v>818.77972631599994</v>
      </c>
    </row>
    <row r="7803" spans="1:2" x14ac:dyDescent="0.25">
      <c r="A7803" s="6">
        <v>41518</v>
      </c>
      <c r="B7803" s="2">
        <v>824.52388689200006</v>
      </c>
    </row>
    <row r="7804" spans="1:2" x14ac:dyDescent="0.25">
      <c r="A7804" s="6">
        <v>41519</v>
      </c>
      <c r="B7804" s="2">
        <v>827.60005013599982</v>
      </c>
    </row>
    <row r="7805" spans="1:2" x14ac:dyDescent="0.25">
      <c r="A7805" s="6">
        <v>41520</v>
      </c>
      <c r="B7805" s="2">
        <v>564.66254730800006</v>
      </c>
    </row>
    <row r="7806" spans="1:2" x14ac:dyDescent="0.25">
      <c r="A7806" s="6">
        <v>41521</v>
      </c>
      <c r="B7806" s="2">
        <v>822.97040819599988</v>
      </c>
    </row>
    <row r="7807" spans="1:2" x14ac:dyDescent="0.25">
      <c r="A7807" s="6">
        <v>41522</v>
      </c>
      <c r="B7807" s="2">
        <v>542.03171754799996</v>
      </c>
    </row>
    <row r="7808" spans="1:2" x14ac:dyDescent="0.25">
      <c r="A7808" s="6">
        <v>41523</v>
      </c>
      <c r="B7808" s="2">
        <v>529.142300084</v>
      </c>
    </row>
    <row r="7809" spans="1:2" x14ac:dyDescent="0.25">
      <c r="A7809" s="6">
        <v>41524</v>
      </c>
      <c r="B7809" s="2">
        <v>524.38856956399991</v>
      </c>
    </row>
    <row r="7810" spans="1:2" x14ac:dyDescent="0.25">
      <c r="A7810" s="6">
        <v>41525</v>
      </c>
      <c r="B7810" s="2">
        <v>521.39388648799991</v>
      </c>
    </row>
    <row r="7811" spans="1:2" x14ac:dyDescent="0.25">
      <c r="A7811" s="6">
        <v>41526</v>
      </c>
      <c r="B7811" s="2">
        <v>519.01661651599989</v>
      </c>
    </row>
    <row r="7812" spans="1:2" x14ac:dyDescent="0.25">
      <c r="A7812" s="6">
        <v>41527</v>
      </c>
      <c r="B7812" s="2">
        <v>799.88378679199991</v>
      </c>
    </row>
    <row r="7813" spans="1:2" x14ac:dyDescent="0.25">
      <c r="A7813" s="6">
        <v>41528</v>
      </c>
      <c r="B7813" s="2">
        <v>812.14330051999991</v>
      </c>
    </row>
    <row r="7814" spans="1:2" x14ac:dyDescent="0.25">
      <c r="A7814" s="6">
        <v>41529</v>
      </c>
      <c r="B7814" s="2">
        <v>817.74362756000005</v>
      </c>
    </row>
    <row r="7815" spans="1:2" x14ac:dyDescent="0.25">
      <c r="A7815" s="6">
        <v>41530</v>
      </c>
      <c r="B7815" s="2">
        <v>822.2259931399999</v>
      </c>
    </row>
    <row r="7816" spans="1:2" x14ac:dyDescent="0.25">
      <c r="A7816" s="6">
        <v>41531</v>
      </c>
      <c r="B7816" s="2">
        <v>825.01238536400012</v>
      </c>
    </row>
    <row r="7817" spans="1:2" x14ac:dyDescent="0.25">
      <c r="A7817" s="6">
        <v>41532</v>
      </c>
      <c r="B7817" s="2">
        <v>827.98832417599999</v>
      </c>
    </row>
    <row r="7818" spans="1:2" x14ac:dyDescent="0.25">
      <c r="A7818" s="6">
        <v>41533</v>
      </c>
      <c r="B7818" s="2">
        <v>829.40963668400013</v>
      </c>
    </row>
    <row r="7819" spans="1:2" x14ac:dyDescent="0.25">
      <c r="A7819" s="6">
        <v>41534</v>
      </c>
      <c r="B7819" s="2">
        <v>830.859256856</v>
      </c>
    </row>
    <row r="7820" spans="1:2" x14ac:dyDescent="0.25">
      <c r="A7820" s="6">
        <v>41535</v>
      </c>
      <c r="B7820" s="2">
        <v>832.04301450800006</v>
      </c>
    </row>
    <row r="7821" spans="1:2" x14ac:dyDescent="0.25">
      <c r="A7821" s="6">
        <v>41536</v>
      </c>
      <c r="B7821" s="2">
        <v>554.77471242799993</v>
      </c>
    </row>
    <row r="7822" spans="1:2" x14ac:dyDescent="0.25">
      <c r="A7822" s="6">
        <v>41537</v>
      </c>
      <c r="B7822" s="2">
        <v>533.77385470399997</v>
      </c>
    </row>
    <row r="7823" spans="1:2" x14ac:dyDescent="0.25">
      <c r="A7823" s="6">
        <v>41538</v>
      </c>
      <c r="B7823" s="2">
        <v>527.52039179600001</v>
      </c>
    </row>
    <row r="7824" spans="1:2" x14ac:dyDescent="0.25">
      <c r="A7824" s="6">
        <v>41539</v>
      </c>
      <c r="B7824" s="2">
        <v>523.83829152800013</v>
      </c>
    </row>
    <row r="7825" spans="1:2" x14ac:dyDescent="0.25">
      <c r="A7825" s="6">
        <v>41540</v>
      </c>
      <c r="B7825" s="2">
        <v>521.22671825600003</v>
      </c>
    </row>
    <row r="7826" spans="1:2" x14ac:dyDescent="0.25">
      <c r="A7826" s="6">
        <v>41541</v>
      </c>
      <c r="B7826" s="2">
        <v>519.17288247199997</v>
      </c>
    </row>
    <row r="7827" spans="1:2" x14ac:dyDescent="0.25">
      <c r="A7827" s="6">
        <v>41542</v>
      </c>
      <c r="B7827" s="2">
        <v>517.53333317600004</v>
      </c>
    </row>
    <row r="7828" spans="1:2" x14ac:dyDescent="0.25">
      <c r="A7828" s="6">
        <v>41543</v>
      </c>
      <c r="B7828" s="2">
        <v>516.17628671600005</v>
      </c>
    </row>
    <row r="7829" spans="1:2" x14ac:dyDescent="0.25">
      <c r="A7829" s="6">
        <v>41544</v>
      </c>
      <c r="B7829" s="2">
        <v>796.80207677600015</v>
      </c>
    </row>
    <row r="7830" spans="1:2" x14ac:dyDescent="0.25">
      <c r="A7830" s="6">
        <v>41545</v>
      </c>
      <c r="B7830" s="2">
        <v>809.0531747120001</v>
      </c>
    </row>
    <row r="7831" spans="1:2" x14ac:dyDescent="0.25">
      <c r="A7831" s="6">
        <v>41546</v>
      </c>
      <c r="B7831" s="2">
        <v>815.8355379919999</v>
      </c>
    </row>
    <row r="7832" spans="1:2" x14ac:dyDescent="0.25">
      <c r="A7832" s="6">
        <v>41547</v>
      </c>
      <c r="B7832" s="2">
        <v>819.97610765600007</v>
      </c>
    </row>
    <row r="7833" spans="1:2" x14ac:dyDescent="0.25">
      <c r="A7833" s="6">
        <v>41548</v>
      </c>
      <c r="B7833" s="2">
        <v>823.674465704</v>
      </c>
    </row>
    <row r="7834" spans="1:2" x14ac:dyDescent="0.25">
      <c r="A7834" s="6">
        <v>41549</v>
      </c>
      <c r="B7834" s="2">
        <v>826.85907790399995</v>
      </c>
    </row>
    <row r="7835" spans="1:2" x14ac:dyDescent="0.25">
      <c r="A7835" s="6">
        <v>41550</v>
      </c>
      <c r="B7835" s="2">
        <v>828.068465468</v>
      </c>
    </row>
    <row r="7836" spans="1:2" x14ac:dyDescent="0.25">
      <c r="A7836" s="6">
        <v>41551</v>
      </c>
      <c r="B7836" s="2">
        <v>830.25924913999984</v>
      </c>
    </row>
    <row r="7837" spans="1:2" x14ac:dyDescent="0.25">
      <c r="A7837" s="6">
        <v>41552</v>
      </c>
      <c r="B7837" s="2">
        <v>831.47934771200005</v>
      </c>
    </row>
    <row r="7838" spans="1:2" x14ac:dyDescent="0.25">
      <c r="A7838" s="6">
        <v>41553</v>
      </c>
      <c r="B7838" s="2">
        <v>832.59597029600002</v>
      </c>
    </row>
    <row r="7839" spans="1:2" x14ac:dyDescent="0.25">
      <c r="A7839" s="6">
        <v>41554</v>
      </c>
      <c r="B7839" s="2">
        <v>833.46356194400005</v>
      </c>
    </row>
    <row r="7840" spans="1:2" x14ac:dyDescent="0.25">
      <c r="A7840" s="6">
        <v>41555</v>
      </c>
      <c r="B7840" s="2">
        <v>834.73300766000011</v>
      </c>
    </row>
    <row r="7841" spans="1:2" x14ac:dyDescent="0.25">
      <c r="A7841" s="6">
        <v>41556</v>
      </c>
      <c r="B7841" s="2">
        <v>834.84623831599993</v>
      </c>
    </row>
    <row r="7842" spans="1:2" x14ac:dyDescent="0.25">
      <c r="A7842" s="6">
        <v>41557</v>
      </c>
      <c r="B7842" s="2">
        <v>835.42922318000001</v>
      </c>
    </row>
    <row r="7843" spans="1:2" x14ac:dyDescent="0.25">
      <c r="A7843" s="6">
        <v>41558</v>
      </c>
      <c r="B7843" s="2">
        <v>836.52614516000017</v>
      </c>
    </row>
    <row r="7844" spans="1:2" x14ac:dyDescent="0.25">
      <c r="A7844" s="6">
        <v>41559</v>
      </c>
      <c r="B7844" s="2">
        <v>836.48024083999985</v>
      </c>
    </row>
    <row r="7845" spans="1:2" x14ac:dyDescent="0.25">
      <c r="A7845" s="6">
        <v>41560</v>
      </c>
      <c r="B7845" s="2">
        <v>837.20170373600001</v>
      </c>
    </row>
    <row r="7846" spans="1:2" x14ac:dyDescent="0.25">
      <c r="A7846" s="6">
        <v>41561</v>
      </c>
      <c r="B7846" s="2">
        <v>837.23900099599996</v>
      </c>
    </row>
    <row r="7847" spans="1:2" x14ac:dyDescent="0.25">
      <c r="A7847" s="6">
        <v>41562</v>
      </c>
      <c r="B7847" s="2">
        <v>838.30493755999998</v>
      </c>
    </row>
    <row r="7848" spans="1:2" x14ac:dyDescent="0.25">
      <c r="A7848" s="6">
        <v>41563</v>
      </c>
      <c r="B7848" s="2">
        <v>837.70990281199988</v>
      </c>
    </row>
    <row r="7849" spans="1:2" x14ac:dyDescent="0.25">
      <c r="A7849" s="6">
        <v>41564</v>
      </c>
      <c r="B7849" s="2">
        <v>838.20184410799993</v>
      </c>
    </row>
    <row r="7850" spans="1:2" x14ac:dyDescent="0.25">
      <c r="A7850" s="6">
        <v>41565</v>
      </c>
      <c r="B7850" s="2">
        <v>838.99044207200018</v>
      </c>
    </row>
    <row r="7851" spans="1:2" x14ac:dyDescent="0.25">
      <c r="A7851" s="6">
        <v>41566</v>
      </c>
      <c r="B7851" s="2">
        <v>839.59963065200009</v>
      </c>
    </row>
    <row r="7852" spans="1:2" x14ac:dyDescent="0.25">
      <c r="A7852" s="6">
        <v>41567</v>
      </c>
      <c r="B7852" s="2">
        <v>840.16980056</v>
      </c>
    </row>
    <row r="7853" spans="1:2" x14ac:dyDescent="0.25">
      <c r="A7853" s="6">
        <v>41568</v>
      </c>
      <c r="B7853" s="2">
        <v>840.63075643999991</v>
      </c>
    </row>
    <row r="7854" spans="1:2" x14ac:dyDescent="0.25">
      <c r="A7854" s="6">
        <v>41569</v>
      </c>
      <c r="B7854" s="2">
        <v>841.28068510400021</v>
      </c>
    </row>
    <row r="7855" spans="1:2" x14ac:dyDescent="0.25">
      <c r="A7855" s="6">
        <v>41570</v>
      </c>
      <c r="B7855" s="2">
        <v>839.94601699999998</v>
      </c>
    </row>
    <row r="7856" spans="1:2" x14ac:dyDescent="0.25">
      <c r="A7856" s="6">
        <v>41571</v>
      </c>
      <c r="B7856" s="2">
        <v>839.06293264399994</v>
      </c>
    </row>
    <row r="7857" spans="1:2" x14ac:dyDescent="0.25">
      <c r="A7857" s="6">
        <v>41572</v>
      </c>
      <c r="B7857" s="2">
        <v>839.27772660799985</v>
      </c>
    </row>
    <row r="7858" spans="1:2" x14ac:dyDescent="0.25">
      <c r="A7858" s="6">
        <v>41573</v>
      </c>
      <c r="B7858" s="2">
        <v>839.87811686000009</v>
      </c>
    </row>
    <row r="7859" spans="1:2" x14ac:dyDescent="0.25">
      <c r="A7859" s="6">
        <v>41574</v>
      </c>
      <c r="B7859" s="2">
        <v>840.54545091199998</v>
      </c>
    </row>
    <row r="7860" spans="1:2" x14ac:dyDescent="0.25">
      <c r="A7860" s="6">
        <v>41575</v>
      </c>
      <c r="B7860" s="2">
        <v>841.21928807599988</v>
      </c>
    </row>
    <row r="7861" spans="1:2" x14ac:dyDescent="0.25">
      <c r="A7861" s="6">
        <v>41576</v>
      </c>
      <c r="B7861" s="2">
        <v>841.65595292000012</v>
      </c>
    </row>
    <row r="7862" spans="1:2" x14ac:dyDescent="0.25">
      <c r="A7862" s="6">
        <v>41577</v>
      </c>
      <c r="B7862" s="2">
        <v>842.51053834399988</v>
      </c>
    </row>
    <row r="7863" spans="1:2" x14ac:dyDescent="0.25">
      <c r="A7863" s="6">
        <v>41578</v>
      </c>
      <c r="B7863" s="2">
        <v>547.47822076399996</v>
      </c>
    </row>
    <row r="7864" spans="1:2" x14ac:dyDescent="0.25">
      <c r="A7864" s="6">
        <v>41579</v>
      </c>
      <c r="B7864" s="2">
        <v>535.35650869999995</v>
      </c>
    </row>
    <row r="7865" spans="1:2" x14ac:dyDescent="0.25">
      <c r="A7865" s="6">
        <v>41580</v>
      </c>
      <c r="B7865" s="2">
        <v>530.38401193999994</v>
      </c>
    </row>
    <row r="7866" spans="1:2" x14ac:dyDescent="0.25">
      <c r="A7866" s="6">
        <v>41581</v>
      </c>
      <c r="B7866" s="2">
        <v>527.43523318400003</v>
      </c>
    </row>
    <row r="7867" spans="1:2" x14ac:dyDescent="0.25">
      <c r="A7867" s="6">
        <v>41582</v>
      </c>
      <c r="B7867" s="2">
        <v>525.31411541600005</v>
      </c>
    </row>
    <row r="7868" spans="1:2" x14ac:dyDescent="0.25">
      <c r="A7868" s="6">
        <v>41583</v>
      </c>
      <c r="B7868" s="2">
        <v>523.58294874800004</v>
      </c>
    </row>
    <row r="7869" spans="1:2" x14ac:dyDescent="0.25">
      <c r="A7869" s="6">
        <v>41584</v>
      </c>
      <c r="B7869" s="2">
        <v>522.04744924400006</v>
      </c>
    </row>
    <row r="7870" spans="1:2" x14ac:dyDescent="0.25">
      <c r="A7870" s="6">
        <v>41585</v>
      </c>
      <c r="B7870" s="2">
        <v>520.84686000800002</v>
      </c>
    </row>
    <row r="7871" spans="1:2" x14ac:dyDescent="0.25">
      <c r="A7871" s="6">
        <v>41586</v>
      </c>
      <c r="B7871" s="2">
        <v>519.90524764400016</v>
      </c>
    </row>
    <row r="7872" spans="1:2" x14ac:dyDescent="0.25">
      <c r="A7872" s="6">
        <v>41587</v>
      </c>
      <c r="B7872" s="2">
        <v>519.07170170000006</v>
      </c>
    </row>
    <row r="7873" spans="1:2" x14ac:dyDescent="0.25">
      <c r="A7873" s="6">
        <v>41588</v>
      </c>
      <c r="B7873" s="2">
        <v>518.15170261999992</v>
      </c>
    </row>
    <row r="7874" spans="1:2" x14ac:dyDescent="0.25">
      <c r="A7874" s="6">
        <v>41589</v>
      </c>
      <c r="B7874" s="2">
        <v>517.57235184800004</v>
      </c>
    </row>
    <row r="7875" spans="1:2" x14ac:dyDescent="0.25">
      <c r="A7875" s="6">
        <v>41590</v>
      </c>
      <c r="B7875" s="2">
        <v>516.92070177200003</v>
      </c>
    </row>
    <row r="7876" spans="1:2" x14ac:dyDescent="0.25">
      <c r="A7876" s="6">
        <v>41591</v>
      </c>
      <c r="B7876" s="2">
        <v>516.32298927200009</v>
      </c>
    </row>
    <row r="7877" spans="1:2" x14ac:dyDescent="0.25">
      <c r="A7877" s="6">
        <v>41592</v>
      </c>
      <c r="B7877" s="2">
        <v>515.85457394000014</v>
      </c>
    </row>
    <row r="7878" spans="1:2" x14ac:dyDescent="0.25">
      <c r="A7878" s="6">
        <v>41593</v>
      </c>
      <c r="B7878" s="2">
        <v>515.55581332399993</v>
      </c>
    </row>
    <row r="7879" spans="1:2" x14ac:dyDescent="0.25">
      <c r="A7879" s="6">
        <v>41594</v>
      </c>
      <c r="B7879" s="2">
        <v>515.35440812000002</v>
      </c>
    </row>
    <row r="7880" spans="1:2" x14ac:dyDescent="0.25">
      <c r="A7880" s="6">
        <v>41595</v>
      </c>
      <c r="B7880" s="2">
        <v>515.01892404799992</v>
      </c>
    </row>
    <row r="7881" spans="1:2" x14ac:dyDescent="0.25">
      <c r="A7881" s="6">
        <v>41596</v>
      </c>
      <c r="B7881" s="2">
        <v>514.65360216800002</v>
      </c>
    </row>
    <row r="7882" spans="1:2" x14ac:dyDescent="0.25">
      <c r="A7882" s="6">
        <v>41597</v>
      </c>
      <c r="B7882" s="2">
        <v>514.29707861600014</v>
      </c>
    </row>
    <row r="7883" spans="1:2" x14ac:dyDescent="0.25">
      <c r="A7883" s="6">
        <v>41598</v>
      </c>
      <c r="B7883" s="2">
        <v>514.03599779599995</v>
      </c>
    </row>
    <row r="7884" spans="1:2" x14ac:dyDescent="0.25">
      <c r="A7884" s="6">
        <v>41599</v>
      </c>
      <c r="B7884" s="2">
        <v>513.82426411999995</v>
      </c>
    </row>
    <row r="7885" spans="1:2" x14ac:dyDescent="0.25">
      <c r="A7885" s="6">
        <v>41600</v>
      </c>
      <c r="B7885" s="2">
        <v>513.41896722800004</v>
      </c>
    </row>
    <row r="7886" spans="1:2" x14ac:dyDescent="0.25">
      <c r="A7886" s="6">
        <v>41601</v>
      </c>
      <c r="B7886" s="2">
        <v>513.06320874800008</v>
      </c>
    </row>
    <row r="7887" spans="1:2" x14ac:dyDescent="0.25">
      <c r="A7887" s="6">
        <v>41602</v>
      </c>
      <c r="B7887" s="2">
        <v>512.90082221600005</v>
      </c>
    </row>
    <row r="7888" spans="1:2" x14ac:dyDescent="0.25">
      <c r="A7888" s="6">
        <v>41603</v>
      </c>
      <c r="B7888" s="2">
        <v>512.75125064000008</v>
      </c>
    </row>
    <row r="7889" spans="1:2" x14ac:dyDescent="0.25">
      <c r="A7889" s="6">
        <v>41604</v>
      </c>
      <c r="B7889" s="2">
        <v>512.36928844399995</v>
      </c>
    </row>
    <row r="7890" spans="1:2" x14ac:dyDescent="0.25">
      <c r="A7890" s="6">
        <v>41605</v>
      </c>
      <c r="B7890" s="2">
        <v>512.14741756400008</v>
      </c>
    </row>
    <row r="7891" spans="1:2" x14ac:dyDescent="0.25">
      <c r="A7891" s="6">
        <v>41606</v>
      </c>
      <c r="B7891" s="2">
        <v>511.98579610399997</v>
      </c>
    </row>
    <row r="7892" spans="1:2" x14ac:dyDescent="0.25">
      <c r="A7892" s="6">
        <v>41607</v>
      </c>
      <c r="B7892" s="2">
        <v>511.82015801599999</v>
      </c>
    </row>
    <row r="7893" spans="1:2" x14ac:dyDescent="0.25">
      <c r="A7893" s="6">
        <v>41608</v>
      </c>
      <c r="B7893" s="2">
        <v>511.63921848799998</v>
      </c>
    </row>
    <row r="7894" spans="1:2" x14ac:dyDescent="0.25">
      <c r="A7894" s="6">
        <v>41609</v>
      </c>
      <c r="B7894" s="2">
        <v>511.45980910399999</v>
      </c>
    </row>
    <row r="7895" spans="1:2" x14ac:dyDescent="0.25">
      <c r="A7895" s="6">
        <v>41610</v>
      </c>
      <c r="B7895" s="2">
        <v>511.29091946</v>
      </c>
    </row>
    <row r="7896" spans="1:2" x14ac:dyDescent="0.25">
      <c r="A7896" s="6">
        <v>41611</v>
      </c>
      <c r="B7896" s="2">
        <v>511.20021407600001</v>
      </c>
    </row>
    <row r="7897" spans="1:2" x14ac:dyDescent="0.25">
      <c r="A7897" s="6">
        <v>41612</v>
      </c>
      <c r="B7897" s="2">
        <v>511.10381500400001</v>
      </c>
    </row>
    <row r="7898" spans="1:2" x14ac:dyDescent="0.25">
      <c r="A7898" s="6">
        <v>41613</v>
      </c>
      <c r="B7898" s="2">
        <v>510.88194412400003</v>
      </c>
    </row>
    <row r="7899" spans="1:2" x14ac:dyDescent="0.25">
      <c r="A7899" s="6">
        <v>41614</v>
      </c>
      <c r="B7899" s="2">
        <v>510.89093371999996</v>
      </c>
    </row>
    <row r="7900" spans="1:2" x14ac:dyDescent="0.25">
      <c r="A7900" s="6">
        <v>41615</v>
      </c>
      <c r="B7900" s="2">
        <v>510.76813966399999</v>
      </c>
    </row>
    <row r="7901" spans="1:2" x14ac:dyDescent="0.25">
      <c r="A7901" s="6">
        <v>41616</v>
      </c>
      <c r="B7901" s="2">
        <v>510.34122948800001</v>
      </c>
    </row>
    <row r="7902" spans="1:2" x14ac:dyDescent="0.25">
      <c r="A7902" s="6">
        <v>41617</v>
      </c>
      <c r="B7902" s="2">
        <v>510.32191141999988</v>
      </c>
    </row>
    <row r="7903" spans="1:2" x14ac:dyDescent="0.25">
      <c r="A7903" s="6">
        <v>41618</v>
      </c>
      <c r="B7903" s="2">
        <v>510.11821099999997</v>
      </c>
    </row>
    <row r="7904" spans="1:2" x14ac:dyDescent="0.25">
      <c r="A7904" s="6">
        <v>41619</v>
      </c>
      <c r="B7904" s="2">
        <v>509.99350426399997</v>
      </c>
    </row>
    <row r="7905" spans="1:2" x14ac:dyDescent="0.25">
      <c r="A7905" s="6">
        <v>41620</v>
      </c>
      <c r="B7905" s="2">
        <v>509.8003235839999</v>
      </c>
    </row>
    <row r="7906" spans="1:2" x14ac:dyDescent="0.25">
      <c r="A7906" s="6">
        <v>41621</v>
      </c>
      <c r="B7906" s="2">
        <v>509.71100142799997</v>
      </c>
    </row>
    <row r="7907" spans="1:2" x14ac:dyDescent="0.25">
      <c r="A7907" s="6">
        <v>41622</v>
      </c>
      <c r="B7907" s="2">
        <v>509.46369190400009</v>
      </c>
    </row>
    <row r="7908" spans="1:2" x14ac:dyDescent="0.25">
      <c r="A7908" s="6">
        <v>41623</v>
      </c>
      <c r="B7908" s="2">
        <v>509.33018683999995</v>
      </c>
    </row>
    <row r="7909" spans="1:2" x14ac:dyDescent="0.25">
      <c r="A7909" s="6">
        <v>41624</v>
      </c>
      <c r="B7909" s="2">
        <v>509.26362557600004</v>
      </c>
    </row>
    <row r="7910" spans="1:2" x14ac:dyDescent="0.25">
      <c r="A7910" s="6">
        <v>41625</v>
      </c>
      <c r="B7910" s="2">
        <v>509.07235757599994</v>
      </c>
    </row>
    <row r="7911" spans="1:2" x14ac:dyDescent="0.25">
      <c r="A7911" s="6">
        <v>41626</v>
      </c>
      <c r="B7911" s="2">
        <v>508.94076519199996</v>
      </c>
    </row>
    <row r="7912" spans="1:2" x14ac:dyDescent="0.25">
      <c r="A7912" s="6">
        <v>41627</v>
      </c>
      <c r="B7912" s="2">
        <v>508.96218720799999</v>
      </c>
    </row>
    <row r="7913" spans="1:2" x14ac:dyDescent="0.25">
      <c r="A7913" s="6">
        <v>41628</v>
      </c>
      <c r="B7913" s="2">
        <v>508.80764266399996</v>
      </c>
    </row>
    <row r="7914" spans="1:2" x14ac:dyDescent="0.25">
      <c r="A7914" s="6">
        <v>41629</v>
      </c>
      <c r="B7914" s="2">
        <v>508.59552645199994</v>
      </c>
    </row>
    <row r="7915" spans="1:2" x14ac:dyDescent="0.25">
      <c r="A7915" s="6">
        <v>41630</v>
      </c>
      <c r="B7915" s="2">
        <v>508.57984247600001</v>
      </c>
    </row>
    <row r="7916" spans="1:2" x14ac:dyDescent="0.25">
      <c r="A7916" s="6">
        <v>41631</v>
      </c>
      <c r="B7916" s="2">
        <v>508.42587173599998</v>
      </c>
    </row>
    <row r="7917" spans="1:2" x14ac:dyDescent="0.25">
      <c r="A7917" s="6">
        <v>41632</v>
      </c>
      <c r="B7917" s="2">
        <v>508.18563912799993</v>
      </c>
    </row>
    <row r="7918" spans="1:2" x14ac:dyDescent="0.25">
      <c r="A7918" s="6">
        <v>41633</v>
      </c>
      <c r="B7918" s="2">
        <v>508.005082136</v>
      </c>
    </row>
    <row r="7919" spans="1:2" x14ac:dyDescent="0.25">
      <c r="A7919" s="6">
        <v>41634</v>
      </c>
      <c r="B7919" s="2">
        <v>507.89472049999995</v>
      </c>
    </row>
    <row r="7920" spans="1:2" x14ac:dyDescent="0.25">
      <c r="A7920" s="6">
        <v>41635</v>
      </c>
      <c r="B7920" s="2">
        <v>507.76178923999998</v>
      </c>
    </row>
    <row r="7921" spans="1:2" x14ac:dyDescent="0.25">
      <c r="A7921" s="6">
        <v>41636</v>
      </c>
      <c r="B7921" s="2">
        <v>507.85455422000001</v>
      </c>
    </row>
    <row r="7922" spans="1:2" x14ac:dyDescent="0.25">
      <c r="A7922" s="6">
        <v>41637</v>
      </c>
      <c r="B7922" s="2">
        <v>507.6690242599999</v>
      </c>
    </row>
    <row r="7923" spans="1:2" x14ac:dyDescent="0.25">
      <c r="A7923" s="6">
        <v>41638</v>
      </c>
      <c r="B7923" s="2">
        <v>507.57625927999999</v>
      </c>
    </row>
    <row r="7924" spans="1:2" x14ac:dyDescent="0.25">
      <c r="A7924" s="6">
        <v>41639</v>
      </c>
      <c r="B7924" s="2">
        <v>507.5726251879999</v>
      </c>
    </row>
    <row r="7925" spans="1:2" x14ac:dyDescent="0.25">
      <c r="A7925" s="6">
        <v>41640</v>
      </c>
      <c r="B7925" s="2">
        <v>507.43797251599995</v>
      </c>
    </row>
    <row r="7926" spans="1:2" x14ac:dyDescent="0.25">
      <c r="A7926" s="6">
        <v>41641</v>
      </c>
      <c r="B7926" s="2">
        <v>507.45174381199996</v>
      </c>
    </row>
    <row r="7927" spans="1:2" x14ac:dyDescent="0.25">
      <c r="A7927" s="6">
        <v>41642</v>
      </c>
      <c r="B7927" s="2">
        <v>507.34692894800008</v>
      </c>
    </row>
    <row r="7928" spans="1:2" x14ac:dyDescent="0.25">
      <c r="A7928" s="6">
        <v>41643</v>
      </c>
      <c r="B7928" s="2">
        <v>507.2507211439999</v>
      </c>
    </row>
    <row r="7929" spans="1:2" x14ac:dyDescent="0.25">
      <c r="A7929" s="6">
        <v>41672</v>
      </c>
      <c r="B7929" s="2">
        <v>504.91984059200001</v>
      </c>
    </row>
    <row r="7930" spans="1:2" x14ac:dyDescent="0.25">
      <c r="A7930" s="6">
        <v>41673</v>
      </c>
      <c r="B7930" s="2">
        <v>504.98238522800006</v>
      </c>
    </row>
    <row r="7931" spans="1:2" x14ac:dyDescent="0.25">
      <c r="A7931" s="6">
        <v>41674</v>
      </c>
      <c r="B7931" s="2">
        <v>504.86054751199993</v>
      </c>
    </row>
    <row r="7932" spans="1:2" x14ac:dyDescent="0.25">
      <c r="A7932" s="6">
        <v>41675</v>
      </c>
      <c r="B7932" s="2">
        <v>504.83969930000006</v>
      </c>
    </row>
    <row r="7933" spans="1:2" x14ac:dyDescent="0.25">
      <c r="A7933" s="6">
        <v>41676</v>
      </c>
      <c r="B7933" s="2">
        <v>504.7733293039999</v>
      </c>
    </row>
    <row r="7934" spans="1:2" x14ac:dyDescent="0.25">
      <c r="A7934" s="6">
        <v>41677</v>
      </c>
      <c r="B7934" s="2">
        <v>504.675400088</v>
      </c>
    </row>
    <row r="7935" spans="1:2" x14ac:dyDescent="0.25">
      <c r="A7935" s="6">
        <v>41678</v>
      </c>
      <c r="B7935" s="2">
        <v>504.57058522400001</v>
      </c>
    </row>
    <row r="7936" spans="1:2" x14ac:dyDescent="0.25">
      <c r="A7936" s="6">
        <v>41679</v>
      </c>
      <c r="B7936" s="2">
        <v>504.52219442000006</v>
      </c>
    </row>
    <row r="7937" spans="1:2" x14ac:dyDescent="0.25">
      <c r="A7937" s="6">
        <v>41680</v>
      </c>
      <c r="B7937" s="2">
        <v>504.48719237600005</v>
      </c>
    </row>
    <row r="7938" spans="1:2" x14ac:dyDescent="0.25">
      <c r="A7938" s="6">
        <v>41681</v>
      </c>
      <c r="B7938" s="2">
        <v>504.33742953199999</v>
      </c>
    </row>
    <row r="7939" spans="1:2" x14ac:dyDescent="0.25">
      <c r="A7939" s="6">
        <v>41682</v>
      </c>
      <c r="B7939" s="2">
        <v>504.26226120800004</v>
      </c>
    </row>
    <row r="7940" spans="1:2" x14ac:dyDescent="0.25">
      <c r="A7940" s="6">
        <v>41683</v>
      </c>
      <c r="B7940" s="2">
        <v>504.20813236399994</v>
      </c>
    </row>
    <row r="7941" spans="1:2" x14ac:dyDescent="0.25">
      <c r="A7941" s="6">
        <v>41684</v>
      </c>
      <c r="B7941" s="2">
        <v>504.05664810799999</v>
      </c>
    </row>
    <row r="7942" spans="1:2" x14ac:dyDescent="0.25">
      <c r="A7942" s="6">
        <v>41685</v>
      </c>
      <c r="B7942" s="2">
        <v>504.04421568799995</v>
      </c>
    </row>
    <row r="7943" spans="1:2" x14ac:dyDescent="0.25">
      <c r="A7943" s="6">
        <v>41686</v>
      </c>
      <c r="B7943" s="2">
        <v>503.96426566400004</v>
      </c>
    </row>
    <row r="7944" spans="1:2" x14ac:dyDescent="0.25">
      <c r="A7944" s="6">
        <v>41687</v>
      </c>
      <c r="B7944" s="2">
        <v>503.88909733999998</v>
      </c>
    </row>
    <row r="7945" spans="1:2" x14ac:dyDescent="0.25">
      <c r="A7945" s="6">
        <v>41688</v>
      </c>
      <c r="B7945" s="2">
        <v>503.77142316799996</v>
      </c>
    </row>
    <row r="7946" spans="1:2" x14ac:dyDescent="0.25">
      <c r="A7946" s="6">
        <v>41689</v>
      </c>
      <c r="B7946" s="2">
        <v>503.73316956800005</v>
      </c>
    </row>
    <row r="7947" spans="1:2" x14ac:dyDescent="0.25">
      <c r="A7947" s="6">
        <v>41690</v>
      </c>
      <c r="B7947" s="2">
        <v>503.60425493600002</v>
      </c>
    </row>
    <row r="7948" spans="1:2" x14ac:dyDescent="0.25">
      <c r="A7948" s="6">
        <v>41691</v>
      </c>
      <c r="B7948" s="2">
        <v>503.55548159599999</v>
      </c>
    </row>
    <row r="7949" spans="1:2" x14ac:dyDescent="0.25">
      <c r="A7949" s="6">
        <v>41692</v>
      </c>
      <c r="B7949" s="2">
        <v>503.42656696400002</v>
      </c>
    </row>
    <row r="7950" spans="1:2" x14ac:dyDescent="0.25">
      <c r="A7950" s="6">
        <v>41693</v>
      </c>
      <c r="B7950" s="2">
        <v>503.388313364</v>
      </c>
    </row>
    <row r="7951" spans="1:2" x14ac:dyDescent="0.25">
      <c r="A7951" s="6">
        <v>41694</v>
      </c>
      <c r="B7951" s="2">
        <v>503.34298284800002</v>
      </c>
    </row>
    <row r="7952" spans="1:2" x14ac:dyDescent="0.25">
      <c r="A7952" s="6">
        <v>41695</v>
      </c>
      <c r="B7952" s="2">
        <v>503.28388103599997</v>
      </c>
    </row>
    <row r="7953" spans="1:2" x14ac:dyDescent="0.25">
      <c r="A7953" s="6">
        <v>41696</v>
      </c>
      <c r="B7953" s="2">
        <v>503.37071670799992</v>
      </c>
    </row>
    <row r="7954" spans="1:2" x14ac:dyDescent="0.25">
      <c r="A7954" s="6">
        <v>41697</v>
      </c>
      <c r="B7954" s="2">
        <v>503.39519901200003</v>
      </c>
    </row>
    <row r="7955" spans="1:2" x14ac:dyDescent="0.25">
      <c r="A7955" s="6">
        <v>41698</v>
      </c>
      <c r="B7955" s="2">
        <v>503.28388103599997</v>
      </c>
    </row>
    <row r="7956" spans="1:2" x14ac:dyDescent="0.25">
      <c r="A7956" s="6">
        <v>41699</v>
      </c>
      <c r="B7956" s="2">
        <v>503.33418451999995</v>
      </c>
    </row>
    <row r="7957" spans="1:2" x14ac:dyDescent="0.25">
      <c r="A7957" s="6">
        <v>41700</v>
      </c>
      <c r="B7957" s="2">
        <v>503.15133231199991</v>
      </c>
    </row>
    <row r="7958" spans="1:2" x14ac:dyDescent="0.25">
      <c r="A7958" s="6">
        <v>41701</v>
      </c>
      <c r="B7958" s="2">
        <v>503.11996435999998</v>
      </c>
    </row>
    <row r="7959" spans="1:2" x14ac:dyDescent="0.25">
      <c r="A7959" s="6">
        <v>41702</v>
      </c>
      <c r="B7959" s="2">
        <v>502.86768186800009</v>
      </c>
    </row>
    <row r="7960" spans="1:2" x14ac:dyDescent="0.25">
      <c r="A7960" s="6">
        <v>41703</v>
      </c>
      <c r="B7960" s="2">
        <v>502.92506226799992</v>
      </c>
    </row>
    <row r="7961" spans="1:2" x14ac:dyDescent="0.25">
      <c r="A7961" s="6">
        <v>41704</v>
      </c>
      <c r="B7961" s="2">
        <v>502.78027239199997</v>
      </c>
    </row>
    <row r="7962" spans="1:2" x14ac:dyDescent="0.25">
      <c r="A7962" s="6">
        <v>41705</v>
      </c>
      <c r="B7962" s="2">
        <v>502.73895850399998</v>
      </c>
    </row>
    <row r="7963" spans="1:2" x14ac:dyDescent="0.25">
      <c r="A7963" s="6">
        <v>41706</v>
      </c>
      <c r="B7963" s="2">
        <v>502.51938283999993</v>
      </c>
    </row>
    <row r="7964" spans="1:2" x14ac:dyDescent="0.25">
      <c r="A7964" s="6">
        <v>41707</v>
      </c>
      <c r="B7964" s="2">
        <v>502.46391511999991</v>
      </c>
    </row>
    <row r="7965" spans="1:2" x14ac:dyDescent="0.25">
      <c r="A7965" s="6">
        <v>41708</v>
      </c>
      <c r="B7965" s="2">
        <v>502.45339538000002</v>
      </c>
    </row>
    <row r="7966" spans="1:2" x14ac:dyDescent="0.25">
      <c r="A7966" s="6">
        <v>41709</v>
      </c>
      <c r="B7966" s="2">
        <v>502.32448074800004</v>
      </c>
    </row>
    <row r="7967" spans="1:2" x14ac:dyDescent="0.25">
      <c r="A7967" s="6">
        <v>41710</v>
      </c>
      <c r="B7967" s="2">
        <v>502.28641841599995</v>
      </c>
    </row>
    <row r="7968" spans="1:2" x14ac:dyDescent="0.25">
      <c r="A7968" s="6">
        <v>41711</v>
      </c>
      <c r="B7968" s="2">
        <v>502.26710034799999</v>
      </c>
    </row>
    <row r="7969" spans="1:2" x14ac:dyDescent="0.25">
      <c r="A7969" s="6">
        <v>41712</v>
      </c>
      <c r="B7969" s="2">
        <v>502.23955775599995</v>
      </c>
    </row>
    <row r="7970" spans="1:2" x14ac:dyDescent="0.25">
      <c r="A7970" s="6">
        <v>41713</v>
      </c>
      <c r="B7970" s="2">
        <v>502.08807350000006</v>
      </c>
    </row>
    <row r="7971" spans="1:2" x14ac:dyDescent="0.25">
      <c r="A7971" s="6">
        <v>41714</v>
      </c>
      <c r="B7971" s="2">
        <v>502.12804851200002</v>
      </c>
    </row>
    <row r="7972" spans="1:2" x14ac:dyDescent="0.25">
      <c r="A7972" s="6">
        <v>41715</v>
      </c>
      <c r="B7972" s="2">
        <v>502.14545389999995</v>
      </c>
    </row>
    <row r="7973" spans="1:2" x14ac:dyDescent="0.25">
      <c r="A7973" s="6">
        <v>41716</v>
      </c>
      <c r="B7973" s="2">
        <v>767.67463812799997</v>
      </c>
    </row>
    <row r="7974" spans="1:2" x14ac:dyDescent="0.25">
      <c r="A7974" s="6">
        <v>41717</v>
      </c>
      <c r="B7974" s="2">
        <v>783.41274297200005</v>
      </c>
    </row>
    <row r="7975" spans="1:2" x14ac:dyDescent="0.25">
      <c r="A7975" s="6">
        <v>41718</v>
      </c>
      <c r="B7975" s="2">
        <v>788.31016011199995</v>
      </c>
    </row>
    <row r="7976" spans="1:2" x14ac:dyDescent="0.25">
      <c r="A7976" s="6">
        <v>41719</v>
      </c>
      <c r="B7976" s="2">
        <v>792.32411036000008</v>
      </c>
    </row>
    <row r="7977" spans="1:2" x14ac:dyDescent="0.25">
      <c r="A7977" s="6">
        <v>41720</v>
      </c>
      <c r="B7977" s="2">
        <v>795.20632785199996</v>
      </c>
    </row>
    <row r="7978" spans="1:2" x14ac:dyDescent="0.25">
      <c r="A7978" s="6">
        <v>41721</v>
      </c>
      <c r="B7978" s="2">
        <v>793.86592170799997</v>
      </c>
    </row>
    <row r="7979" spans="1:2" x14ac:dyDescent="0.25">
      <c r="A7979" s="6">
        <v>41722</v>
      </c>
      <c r="B7979" s="2">
        <v>795.29411986400009</v>
      </c>
    </row>
    <row r="7980" spans="1:2" x14ac:dyDescent="0.25">
      <c r="A7980" s="6">
        <v>41723</v>
      </c>
      <c r="B7980" s="2">
        <v>796.87739201599993</v>
      </c>
    </row>
    <row r="7981" spans="1:2" x14ac:dyDescent="0.25">
      <c r="A7981" s="6">
        <v>41724</v>
      </c>
      <c r="B7981" s="2">
        <v>798.17418905600005</v>
      </c>
    </row>
    <row r="7982" spans="1:2" x14ac:dyDescent="0.25">
      <c r="A7982" s="6">
        <v>41725</v>
      </c>
      <c r="B7982" s="2">
        <v>799.40825019199985</v>
      </c>
    </row>
    <row r="7983" spans="1:2" x14ac:dyDescent="0.25">
      <c r="A7983" s="6">
        <v>41726</v>
      </c>
      <c r="B7983" s="2">
        <v>799.80647016800003</v>
      </c>
    </row>
    <row r="7984" spans="1:2" x14ac:dyDescent="0.25">
      <c r="A7984" s="6">
        <v>41727</v>
      </c>
      <c r="B7984" s="2">
        <v>800.51913473600007</v>
      </c>
    </row>
    <row r="7985" spans="1:2" x14ac:dyDescent="0.25">
      <c r="A7985" s="6">
        <v>41728</v>
      </c>
      <c r="B7985" s="2">
        <v>801.76142039599995</v>
      </c>
    </row>
    <row r="7986" spans="1:2" x14ac:dyDescent="0.25">
      <c r="A7986" s="6">
        <v>41729</v>
      </c>
      <c r="B7986" s="2">
        <v>803.16551878399991</v>
      </c>
    </row>
    <row r="7987" spans="1:2" x14ac:dyDescent="0.25">
      <c r="A7987" s="6">
        <v>41730</v>
      </c>
      <c r="B7987" s="2">
        <v>804.44835325999998</v>
      </c>
    </row>
    <row r="7988" spans="1:2" x14ac:dyDescent="0.25">
      <c r="A7988" s="6">
        <v>41731</v>
      </c>
      <c r="B7988" s="2">
        <v>531.44766714799994</v>
      </c>
    </row>
    <row r="7989" spans="1:2" x14ac:dyDescent="0.25">
      <c r="A7989" s="6">
        <v>41732</v>
      </c>
      <c r="B7989" s="2">
        <v>784.24605329600013</v>
      </c>
    </row>
    <row r="7990" spans="1:2" x14ac:dyDescent="0.25">
      <c r="A7990" s="6">
        <v>41733</v>
      </c>
      <c r="B7990" s="2">
        <v>797.70386104399995</v>
      </c>
    </row>
    <row r="7991" spans="1:2" x14ac:dyDescent="0.25">
      <c r="A7991" s="6">
        <v>41734</v>
      </c>
      <c r="B7991" s="2">
        <v>802.28434710799991</v>
      </c>
    </row>
    <row r="7992" spans="1:2" x14ac:dyDescent="0.25">
      <c r="A7992" s="6">
        <v>41735</v>
      </c>
      <c r="B7992" s="2">
        <v>805.57970347999981</v>
      </c>
    </row>
    <row r="7993" spans="1:2" x14ac:dyDescent="0.25">
      <c r="A7993" s="6">
        <v>41736</v>
      </c>
      <c r="B7993" s="2">
        <v>807.00560642000016</v>
      </c>
    </row>
    <row r="7994" spans="1:2" x14ac:dyDescent="0.25">
      <c r="A7994" s="6">
        <v>41737</v>
      </c>
      <c r="B7994" s="2">
        <v>809.07703886000013</v>
      </c>
    </row>
    <row r="7995" spans="1:2" x14ac:dyDescent="0.25">
      <c r="A7995" s="6">
        <v>41738</v>
      </c>
      <c r="B7995" s="2">
        <v>810.59111634800001</v>
      </c>
    </row>
    <row r="7996" spans="1:2" x14ac:dyDescent="0.25">
      <c r="A7996" s="6">
        <v>41739</v>
      </c>
      <c r="B7996" s="2">
        <v>811.97474906000002</v>
      </c>
    </row>
    <row r="7997" spans="1:2" x14ac:dyDescent="0.25">
      <c r="A7997" s="6">
        <v>41740</v>
      </c>
      <c r="B7997" s="2">
        <v>807.11864580799988</v>
      </c>
    </row>
    <row r="7998" spans="1:2" x14ac:dyDescent="0.25">
      <c r="A7998" s="6">
        <v>41741</v>
      </c>
      <c r="B7998" s="2">
        <v>811.02433836799992</v>
      </c>
    </row>
    <row r="7999" spans="1:2" x14ac:dyDescent="0.25">
      <c r="A7999" s="6">
        <v>41742</v>
      </c>
      <c r="B7999" s="2">
        <v>811.17352740800004</v>
      </c>
    </row>
    <row r="8000" spans="1:2" x14ac:dyDescent="0.25">
      <c r="A8000" s="6">
        <v>41743</v>
      </c>
      <c r="B8000" s="2">
        <v>813.88016087599999</v>
      </c>
    </row>
    <row r="8001" spans="1:2" x14ac:dyDescent="0.25">
      <c r="A8001" s="6">
        <v>41744</v>
      </c>
      <c r="B8001" s="2">
        <v>815.95618374799983</v>
      </c>
    </row>
    <row r="8002" spans="1:2" x14ac:dyDescent="0.25">
      <c r="A8002" s="6">
        <v>41745</v>
      </c>
      <c r="B8002" s="2">
        <v>816.40623735200006</v>
      </c>
    </row>
    <row r="8003" spans="1:2" x14ac:dyDescent="0.25">
      <c r="A8003" s="6">
        <v>41746</v>
      </c>
      <c r="B8003" s="2">
        <v>817.40484758000002</v>
      </c>
    </row>
    <row r="8004" spans="1:2" x14ac:dyDescent="0.25">
      <c r="A8004" s="6">
        <v>41747</v>
      </c>
      <c r="B8004" s="2">
        <v>818.68098767600009</v>
      </c>
    </row>
    <row r="8005" spans="1:2" x14ac:dyDescent="0.25">
      <c r="A8005" s="6">
        <v>41748</v>
      </c>
      <c r="B8005" s="2">
        <v>819.65798462000009</v>
      </c>
    </row>
    <row r="8006" spans="1:2" x14ac:dyDescent="0.25">
      <c r="A8006" s="6">
        <v>41749</v>
      </c>
      <c r="B8006" s="2">
        <v>820.76867789599987</v>
      </c>
    </row>
    <row r="8007" spans="1:2" x14ac:dyDescent="0.25">
      <c r="A8007" s="6">
        <v>41750</v>
      </c>
      <c r="B8007" s="2">
        <v>821.38513465999984</v>
      </c>
    </row>
    <row r="8008" spans="1:2" x14ac:dyDescent="0.25">
      <c r="A8008" s="6">
        <v>41751</v>
      </c>
      <c r="B8008" s="2">
        <v>556.31403729199997</v>
      </c>
    </row>
    <row r="8009" spans="1:2" x14ac:dyDescent="0.25">
      <c r="A8009" s="6">
        <v>41752</v>
      </c>
      <c r="B8009" s="2">
        <v>537.90128508800012</v>
      </c>
    </row>
    <row r="8010" spans="1:2" x14ac:dyDescent="0.25">
      <c r="A8010" s="6">
        <v>41753</v>
      </c>
      <c r="B8010" s="2">
        <v>532.139999096</v>
      </c>
    </row>
    <row r="8011" spans="1:2" x14ac:dyDescent="0.25">
      <c r="A8011" s="6">
        <v>41754</v>
      </c>
      <c r="B8011" s="2">
        <v>795.12308192000012</v>
      </c>
    </row>
    <row r="8012" spans="1:2" x14ac:dyDescent="0.25">
      <c r="A8012" s="6">
        <v>41755</v>
      </c>
      <c r="B8012" s="2">
        <v>808.56367554799999</v>
      </c>
    </row>
    <row r="8013" spans="1:2" x14ac:dyDescent="0.25">
      <c r="A8013" s="6">
        <v>41756</v>
      </c>
      <c r="B8013" s="2">
        <v>813.80958298399992</v>
      </c>
    </row>
    <row r="8014" spans="1:2" x14ac:dyDescent="0.25">
      <c r="A8014" s="6">
        <v>41757</v>
      </c>
      <c r="B8014" s="2">
        <v>817.3015628600001</v>
      </c>
    </row>
    <row r="8015" spans="1:2" x14ac:dyDescent="0.25">
      <c r="A8015" s="6">
        <v>41758</v>
      </c>
      <c r="B8015" s="2">
        <v>819.16699966399995</v>
      </c>
    </row>
    <row r="8016" spans="1:2" x14ac:dyDescent="0.25">
      <c r="A8016" s="6">
        <v>41759</v>
      </c>
      <c r="B8016" s="2">
        <v>820.87846572800004</v>
      </c>
    </row>
    <row r="8017" spans="1:2" x14ac:dyDescent="0.25">
      <c r="A8017" s="6">
        <v>41760</v>
      </c>
      <c r="B8017" s="2">
        <v>823.68302841200011</v>
      </c>
    </row>
    <row r="8018" spans="1:2" x14ac:dyDescent="0.25">
      <c r="A8018" s="6">
        <v>41761</v>
      </c>
      <c r="B8018" s="2">
        <v>824.87214156799985</v>
      </c>
    </row>
    <row r="8019" spans="1:2" x14ac:dyDescent="0.25">
      <c r="A8019" s="6">
        <v>41762</v>
      </c>
      <c r="B8019" s="2">
        <v>825.11007896000001</v>
      </c>
    </row>
    <row r="8020" spans="1:2" x14ac:dyDescent="0.25">
      <c r="A8020" s="6">
        <v>41763</v>
      </c>
      <c r="B8020" s="2">
        <v>825.97977455600005</v>
      </c>
    </row>
    <row r="8021" spans="1:2" x14ac:dyDescent="0.25">
      <c r="A8021" s="6">
        <v>41764</v>
      </c>
      <c r="B8021" s="2">
        <v>825.98838161600008</v>
      </c>
    </row>
    <row r="8022" spans="1:2" x14ac:dyDescent="0.25">
      <c r="A8022" s="6">
        <v>41765</v>
      </c>
      <c r="B8022" s="2">
        <v>826.47554121200017</v>
      </c>
    </row>
    <row r="8023" spans="1:2" x14ac:dyDescent="0.25">
      <c r="A8023" s="6">
        <v>41766</v>
      </c>
      <c r="B8023" s="2">
        <v>826.89369741199994</v>
      </c>
    </row>
    <row r="8024" spans="1:2" x14ac:dyDescent="0.25">
      <c r="A8024" s="6">
        <v>41767</v>
      </c>
      <c r="B8024" s="2">
        <v>826.98015054799987</v>
      </c>
    </row>
    <row r="8025" spans="1:2" x14ac:dyDescent="0.25">
      <c r="A8025" s="6">
        <v>41768</v>
      </c>
      <c r="B8025" s="2">
        <v>824.44814476399995</v>
      </c>
    </row>
    <row r="8026" spans="1:2" x14ac:dyDescent="0.25">
      <c r="A8026" s="6">
        <v>41769</v>
      </c>
      <c r="B8026" s="2">
        <v>824.55200328799992</v>
      </c>
    </row>
    <row r="8027" spans="1:2" x14ac:dyDescent="0.25">
      <c r="A8027" s="6">
        <v>41770</v>
      </c>
      <c r="B8027" s="2">
        <v>825.58332034399984</v>
      </c>
    </row>
    <row r="8028" spans="1:2" x14ac:dyDescent="0.25">
      <c r="A8028" s="6">
        <v>41771</v>
      </c>
      <c r="B8028" s="2">
        <v>825.77841370399995</v>
      </c>
    </row>
    <row r="8029" spans="1:2" x14ac:dyDescent="0.25">
      <c r="A8029" s="6">
        <v>41772</v>
      </c>
      <c r="B8029" s="2">
        <v>826.34552332399994</v>
      </c>
    </row>
    <row r="8030" spans="1:2" x14ac:dyDescent="0.25">
      <c r="A8030" s="6">
        <v>41773</v>
      </c>
      <c r="B8030" s="2">
        <v>827.15171794399998</v>
      </c>
    </row>
    <row r="8031" spans="1:2" x14ac:dyDescent="0.25">
      <c r="A8031" s="6">
        <v>41774</v>
      </c>
      <c r="B8031" s="2">
        <v>827.26628747600012</v>
      </c>
    </row>
    <row r="8032" spans="1:2" x14ac:dyDescent="0.25">
      <c r="A8032" s="6">
        <v>41775</v>
      </c>
      <c r="B8032" s="2">
        <v>828.03155074400013</v>
      </c>
    </row>
    <row r="8033" spans="1:2" x14ac:dyDescent="0.25">
      <c r="A8033" s="6">
        <v>41776</v>
      </c>
      <c r="B8033" s="2">
        <v>828.5328641719999</v>
      </c>
    </row>
    <row r="8034" spans="1:2" x14ac:dyDescent="0.25">
      <c r="A8034" s="6">
        <v>41777</v>
      </c>
      <c r="B8034" s="2">
        <v>828.87542516000008</v>
      </c>
    </row>
    <row r="8035" spans="1:2" x14ac:dyDescent="0.25">
      <c r="A8035" s="6">
        <v>41778</v>
      </c>
      <c r="B8035" s="2">
        <v>829.31036859200003</v>
      </c>
    </row>
    <row r="8036" spans="1:2" x14ac:dyDescent="0.25">
      <c r="A8036" s="6">
        <v>41779</v>
      </c>
      <c r="B8036" s="2">
        <v>829.0686058399998</v>
      </c>
    </row>
    <row r="8037" spans="1:2" x14ac:dyDescent="0.25">
      <c r="A8037" s="6">
        <v>41780</v>
      </c>
      <c r="B8037" s="2">
        <v>828.28325943199991</v>
      </c>
    </row>
    <row r="8038" spans="1:2" x14ac:dyDescent="0.25">
      <c r="A8038" s="6">
        <v>41781</v>
      </c>
      <c r="B8038" s="2">
        <v>828.80656868000005</v>
      </c>
    </row>
    <row r="8039" spans="1:2" x14ac:dyDescent="0.25">
      <c r="A8039" s="6">
        <v>41782</v>
      </c>
      <c r="B8039" s="2">
        <v>829.04507987599993</v>
      </c>
    </row>
    <row r="8040" spans="1:2" x14ac:dyDescent="0.25">
      <c r="A8040" s="6">
        <v>41783</v>
      </c>
      <c r="B8040" s="2">
        <v>828.8429096000001</v>
      </c>
    </row>
    <row r="8041" spans="1:2" x14ac:dyDescent="0.25">
      <c r="A8041" s="6">
        <v>41784</v>
      </c>
      <c r="B8041" s="2">
        <v>829.20134583200002</v>
      </c>
    </row>
    <row r="8042" spans="1:2" x14ac:dyDescent="0.25">
      <c r="A8042" s="6">
        <v>41785</v>
      </c>
      <c r="B8042" s="2">
        <v>829.43622293599992</v>
      </c>
    </row>
    <row r="8043" spans="1:2" x14ac:dyDescent="0.25">
      <c r="A8043" s="6">
        <v>41786</v>
      </c>
      <c r="B8043" s="2">
        <v>829.885511468</v>
      </c>
    </row>
    <row r="8044" spans="1:2" x14ac:dyDescent="0.25">
      <c r="A8044" s="6">
        <v>41787</v>
      </c>
      <c r="B8044" s="2">
        <v>828.40490588</v>
      </c>
    </row>
    <row r="8045" spans="1:2" x14ac:dyDescent="0.25">
      <c r="A8045" s="6">
        <v>41788</v>
      </c>
      <c r="B8045" s="2">
        <v>827.98354247600003</v>
      </c>
    </row>
    <row r="8046" spans="1:2" x14ac:dyDescent="0.25">
      <c r="A8046" s="6">
        <v>41789</v>
      </c>
      <c r="B8046" s="2">
        <v>828.1294799599998</v>
      </c>
    </row>
    <row r="8047" spans="1:2" x14ac:dyDescent="0.25">
      <c r="A8047" s="6">
        <v>41790</v>
      </c>
      <c r="B8047" s="2">
        <v>827.73152609599993</v>
      </c>
    </row>
    <row r="8048" spans="1:2" x14ac:dyDescent="0.25">
      <c r="A8048" s="6">
        <v>41791</v>
      </c>
      <c r="B8048" s="2">
        <v>827.69661275599992</v>
      </c>
    </row>
    <row r="8049" spans="1:2" x14ac:dyDescent="0.25">
      <c r="A8049" s="6">
        <v>41792</v>
      </c>
      <c r="B8049" s="2">
        <v>826.60007331199984</v>
      </c>
    </row>
    <row r="8050" spans="1:2" x14ac:dyDescent="0.25">
      <c r="A8050" s="6">
        <v>41793</v>
      </c>
      <c r="B8050" s="2">
        <v>559.8207448039999</v>
      </c>
    </row>
    <row r="8051" spans="1:2" x14ac:dyDescent="0.25">
      <c r="A8051" s="6">
        <v>41794</v>
      </c>
      <c r="B8051" s="2">
        <v>546.04001845999994</v>
      </c>
    </row>
    <row r="8052" spans="1:2" x14ac:dyDescent="0.25">
      <c r="A8052" s="6">
        <v>41795</v>
      </c>
      <c r="B8052" s="2">
        <v>540.56635518799987</v>
      </c>
    </row>
    <row r="8053" spans="1:2" x14ac:dyDescent="0.25">
      <c r="A8053" s="6">
        <v>41796</v>
      </c>
      <c r="B8053" s="2">
        <v>797.93114841199997</v>
      </c>
    </row>
    <row r="8054" spans="1:2" x14ac:dyDescent="0.25">
      <c r="A8054" s="6">
        <v>41797</v>
      </c>
      <c r="B8054" s="2">
        <v>808.92427671199994</v>
      </c>
    </row>
    <row r="8055" spans="1:2" x14ac:dyDescent="0.25">
      <c r="A8055" s="6">
        <v>41798</v>
      </c>
      <c r="B8055" s="2">
        <v>813.37183151600016</v>
      </c>
    </row>
    <row r="8056" spans="1:2" x14ac:dyDescent="0.25">
      <c r="A8056" s="6">
        <v>41799</v>
      </c>
      <c r="B8056" s="2">
        <v>815.95758360800016</v>
      </c>
    </row>
    <row r="8057" spans="1:2" x14ac:dyDescent="0.25">
      <c r="A8057" s="6">
        <v>41800</v>
      </c>
      <c r="B8057" s="2">
        <v>817.25786782399985</v>
      </c>
    </row>
    <row r="8058" spans="1:2" x14ac:dyDescent="0.25">
      <c r="A8058" s="6">
        <v>41801</v>
      </c>
      <c r="B8058" s="2">
        <v>818.18188353199992</v>
      </c>
    </row>
    <row r="8059" spans="1:2" x14ac:dyDescent="0.25">
      <c r="A8059" s="6">
        <v>41802</v>
      </c>
      <c r="B8059" s="2">
        <v>818.19699370400019</v>
      </c>
    </row>
    <row r="8060" spans="1:2" x14ac:dyDescent="0.25">
      <c r="A8060" s="6">
        <v>41803</v>
      </c>
      <c r="B8060" s="2">
        <v>818.91888348799989</v>
      </c>
    </row>
    <row r="8061" spans="1:2" x14ac:dyDescent="0.25">
      <c r="A8061" s="6">
        <v>41804</v>
      </c>
      <c r="B8061" s="2">
        <v>818.03981576000001</v>
      </c>
    </row>
    <row r="8062" spans="1:2" x14ac:dyDescent="0.25">
      <c r="A8062" s="6">
        <v>41805</v>
      </c>
      <c r="B8062" s="2">
        <v>818.89114962799988</v>
      </c>
    </row>
    <row r="8063" spans="1:2" x14ac:dyDescent="0.25">
      <c r="A8063" s="6">
        <v>41806</v>
      </c>
      <c r="B8063" s="2">
        <v>818.75768891600001</v>
      </c>
    </row>
    <row r="8064" spans="1:2" x14ac:dyDescent="0.25">
      <c r="A8064" s="6">
        <v>41807</v>
      </c>
      <c r="B8064" s="2">
        <v>817.71929494400001</v>
      </c>
    </row>
    <row r="8065" spans="1:2" x14ac:dyDescent="0.25">
      <c r="A8065" s="6">
        <v>41808</v>
      </c>
      <c r="B8065" s="2">
        <v>816.66521699600003</v>
      </c>
    </row>
    <row r="8066" spans="1:2" x14ac:dyDescent="0.25">
      <c r="A8066" s="6">
        <v>41809</v>
      </c>
      <c r="B8066" s="2">
        <v>815.85791912000002</v>
      </c>
    </row>
    <row r="8067" spans="1:2" x14ac:dyDescent="0.25">
      <c r="A8067" s="6">
        <v>41810</v>
      </c>
      <c r="B8067" s="2">
        <v>814.45401199999992</v>
      </c>
    </row>
    <row r="8068" spans="1:2" x14ac:dyDescent="0.25">
      <c r="A8068" s="6">
        <v>41811</v>
      </c>
      <c r="B8068" s="2">
        <v>813.7105976360001</v>
      </c>
    </row>
    <row r="8069" spans="1:2" x14ac:dyDescent="0.25">
      <c r="A8069" s="6">
        <v>41812</v>
      </c>
      <c r="B8069" s="2">
        <v>813.91181157200003</v>
      </c>
    </row>
    <row r="8070" spans="1:2" x14ac:dyDescent="0.25">
      <c r="A8070" s="6">
        <v>41813</v>
      </c>
      <c r="B8070" s="2">
        <v>813.03848188399991</v>
      </c>
    </row>
    <row r="8071" spans="1:2" x14ac:dyDescent="0.25">
      <c r="A8071" s="6">
        <v>41814</v>
      </c>
      <c r="B8071" s="2">
        <v>811.82412135199979</v>
      </c>
    </row>
    <row r="8072" spans="1:2" x14ac:dyDescent="0.25">
      <c r="A8072" s="6">
        <v>41815</v>
      </c>
      <c r="B8072" s="2">
        <v>810.85917429199981</v>
      </c>
    </row>
    <row r="8073" spans="1:2" x14ac:dyDescent="0.25">
      <c r="A8073" s="6">
        <v>41816</v>
      </c>
      <c r="B8073" s="2">
        <v>809.87304083599997</v>
      </c>
    </row>
    <row r="8074" spans="1:2" x14ac:dyDescent="0.25">
      <c r="A8074" s="6">
        <v>41817</v>
      </c>
      <c r="B8074" s="2">
        <v>808.32338750000008</v>
      </c>
    </row>
    <row r="8075" spans="1:2" x14ac:dyDescent="0.25">
      <c r="A8075" s="6">
        <v>41818</v>
      </c>
      <c r="B8075" s="2">
        <v>807.17773653200004</v>
      </c>
    </row>
    <row r="8076" spans="1:2" x14ac:dyDescent="0.25">
      <c r="A8076" s="6">
        <v>41819</v>
      </c>
      <c r="B8076" s="2">
        <v>806.39946704000022</v>
      </c>
    </row>
    <row r="8077" spans="1:2" x14ac:dyDescent="0.25">
      <c r="A8077" s="6">
        <v>41820</v>
      </c>
      <c r="B8077" s="2">
        <v>805.47487752799998</v>
      </c>
    </row>
    <row r="8078" spans="1:2" x14ac:dyDescent="0.25">
      <c r="A8078" s="6">
        <v>41821</v>
      </c>
      <c r="B8078" s="2">
        <v>804.25650036799993</v>
      </c>
    </row>
    <row r="8079" spans="1:2" x14ac:dyDescent="0.25">
      <c r="A8079" s="6">
        <v>41822</v>
      </c>
      <c r="B8079" s="2">
        <v>802.71717550400012</v>
      </c>
    </row>
    <row r="8080" spans="1:2" x14ac:dyDescent="0.25">
      <c r="A8080" s="6">
        <v>41823</v>
      </c>
      <c r="B8080" s="2">
        <v>801.55048505599996</v>
      </c>
    </row>
    <row r="8081" spans="1:2" x14ac:dyDescent="0.25">
      <c r="A8081" s="6">
        <v>41824</v>
      </c>
      <c r="B8081" s="2">
        <v>800.11406237599988</v>
      </c>
    </row>
    <row r="8082" spans="1:2" x14ac:dyDescent="0.25">
      <c r="A8082" s="6">
        <v>41825</v>
      </c>
      <c r="B8082" s="2">
        <v>798.30911061200015</v>
      </c>
    </row>
    <row r="8083" spans="1:2" x14ac:dyDescent="0.25">
      <c r="A8083" s="6">
        <v>41826</v>
      </c>
      <c r="B8083" s="2">
        <v>796.84820562799996</v>
      </c>
    </row>
    <row r="8084" spans="1:2" x14ac:dyDescent="0.25">
      <c r="A8084" s="6">
        <v>41827</v>
      </c>
      <c r="B8084" s="2">
        <v>796.00055020400009</v>
      </c>
    </row>
    <row r="8085" spans="1:2" x14ac:dyDescent="0.25">
      <c r="A8085" s="6">
        <v>41828</v>
      </c>
      <c r="B8085" s="2">
        <v>794.05057294400012</v>
      </c>
    </row>
    <row r="8086" spans="1:2" x14ac:dyDescent="0.25">
      <c r="A8086" s="6">
        <v>41829</v>
      </c>
      <c r="B8086" s="2">
        <v>792.54242476400009</v>
      </c>
    </row>
    <row r="8087" spans="1:2" x14ac:dyDescent="0.25">
      <c r="A8087" s="6">
        <v>41830</v>
      </c>
      <c r="B8087" s="2">
        <v>790.50852520400008</v>
      </c>
    </row>
    <row r="8088" spans="1:2" x14ac:dyDescent="0.25">
      <c r="A8088" s="6">
        <v>41831</v>
      </c>
      <c r="B8088" s="2">
        <v>788.65399067600003</v>
      </c>
    </row>
    <row r="8089" spans="1:2" x14ac:dyDescent="0.25">
      <c r="A8089" s="6">
        <v>41832</v>
      </c>
      <c r="B8089" s="2">
        <v>787.26806274799981</v>
      </c>
    </row>
    <row r="8090" spans="1:2" x14ac:dyDescent="0.25">
      <c r="A8090" s="6">
        <v>41833</v>
      </c>
      <c r="B8090" s="2">
        <v>785.05131098000004</v>
      </c>
    </row>
    <row r="8091" spans="1:2" x14ac:dyDescent="0.25">
      <c r="A8091" s="6">
        <v>41834</v>
      </c>
      <c r="B8091" s="2">
        <v>783.37986428000011</v>
      </c>
    </row>
    <row r="8092" spans="1:2" x14ac:dyDescent="0.25">
      <c r="A8092" s="6">
        <v>41835</v>
      </c>
      <c r="B8092" s="2">
        <v>781.95644782399995</v>
      </c>
    </row>
    <row r="8093" spans="1:2" x14ac:dyDescent="0.25">
      <c r="A8093" s="6">
        <v>41836</v>
      </c>
      <c r="B8093" s="2">
        <v>769.93415076799999</v>
      </c>
    </row>
    <row r="8094" spans="1:2" x14ac:dyDescent="0.25">
      <c r="A8094" s="6">
        <v>41837</v>
      </c>
      <c r="B8094" s="2">
        <v>772.32385316</v>
      </c>
    </row>
    <row r="8095" spans="1:2" x14ac:dyDescent="0.25">
      <c r="A8095" s="6">
        <v>41838</v>
      </c>
      <c r="B8095" s="2">
        <v>773.767735292</v>
      </c>
    </row>
    <row r="8096" spans="1:2" x14ac:dyDescent="0.25">
      <c r="A8096" s="6">
        <v>41839</v>
      </c>
      <c r="B8096" s="2">
        <v>771.91721739199988</v>
      </c>
    </row>
    <row r="8097" spans="1:2" x14ac:dyDescent="0.25">
      <c r="A8097" s="6">
        <v>41840</v>
      </c>
      <c r="B8097" s="2">
        <v>770.69788389199994</v>
      </c>
    </row>
    <row r="8098" spans="1:2" x14ac:dyDescent="0.25">
      <c r="A8098" s="6">
        <v>41841</v>
      </c>
      <c r="B8098" s="2">
        <v>769.77291184400008</v>
      </c>
    </row>
    <row r="8099" spans="1:2" x14ac:dyDescent="0.25">
      <c r="A8099" s="6">
        <v>41842</v>
      </c>
      <c r="B8099" s="2">
        <v>769.38774244399997</v>
      </c>
    </row>
    <row r="8100" spans="1:2" x14ac:dyDescent="0.25">
      <c r="A8100" s="6">
        <v>41843</v>
      </c>
      <c r="B8100" s="2">
        <v>769.07807955199996</v>
      </c>
    </row>
    <row r="8101" spans="1:2" x14ac:dyDescent="0.25">
      <c r="A8101" s="6">
        <v>41844</v>
      </c>
      <c r="B8101" s="2">
        <v>767.35054697599992</v>
      </c>
    </row>
    <row r="8102" spans="1:2" x14ac:dyDescent="0.25">
      <c r="A8102" s="6">
        <v>41845</v>
      </c>
      <c r="B8102" s="2">
        <v>766.41218616799995</v>
      </c>
    </row>
    <row r="8103" spans="1:2" x14ac:dyDescent="0.25">
      <c r="A8103" s="6">
        <v>41846</v>
      </c>
      <c r="B8103" s="2">
        <v>764.57797040000003</v>
      </c>
    </row>
    <row r="8104" spans="1:2" x14ac:dyDescent="0.25">
      <c r="A8104" s="6">
        <v>41847</v>
      </c>
      <c r="B8104" s="2">
        <v>762.73969365200003</v>
      </c>
    </row>
    <row r="8105" spans="1:2" x14ac:dyDescent="0.25">
      <c r="A8105" s="6">
        <v>41848</v>
      </c>
      <c r="B8105" s="2">
        <v>760.58032228399998</v>
      </c>
    </row>
    <row r="8106" spans="1:2" x14ac:dyDescent="0.25">
      <c r="A8106" s="6">
        <v>41849</v>
      </c>
      <c r="B8106" s="2">
        <v>758.73669003199996</v>
      </c>
    </row>
    <row r="8107" spans="1:2" x14ac:dyDescent="0.25">
      <c r="A8107" s="6">
        <v>41850</v>
      </c>
      <c r="B8107" s="2">
        <v>757.30543158800015</v>
      </c>
    </row>
    <row r="8108" spans="1:2" x14ac:dyDescent="0.25">
      <c r="A8108" s="6">
        <v>41851</v>
      </c>
      <c r="B8108" s="2">
        <v>754.35325436000005</v>
      </c>
    </row>
    <row r="8109" spans="1:2" x14ac:dyDescent="0.25">
      <c r="A8109" s="6">
        <v>41852</v>
      </c>
      <c r="B8109" s="2">
        <v>753.86054799200008</v>
      </c>
    </row>
    <row r="8110" spans="1:2" x14ac:dyDescent="0.25">
      <c r="A8110" s="6">
        <v>41853</v>
      </c>
      <c r="B8110" s="2">
        <v>752.13707639600011</v>
      </c>
    </row>
    <row r="8111" spans="1:2" x14ac:dyDescent="0.25">
      <c r="A8111" s="6">
        <v>41854</v>
      </c>
      <c r="B8111" s="2">
        <v>751.23295255999994</v>
      </c>
    </row>
    <row r="8112" spans="1:2" x14ac:dyDescent="0.25">
      <c r="A8112" s="6">
        <v>41855</v>
      </c>
      <c r="B8112" s="2">
        <v>749.83440094399998</v>
      </c>
    </row>
    <row r="8113" spans="1:2" x14ac:dyDescent="0.25">
      <c r="A8113" s="6">
        <v>41856</v>
      </c>
      <c r="B8113" s="2">
        <v>564.60285783200004</v>
      </c>
    </row>
    <row r="8114" spans="1:2" x14ac:dyDescent="0.25">
      <c r="A8114" s="6">
        <v>41857</v>
      </c>
      <c r="B8114" s="2">
        <v>726.21701083999994</v>
      </c>
    </row>
    <row r="8115" spans="1:2" x14ac:dyDescent="0.25">
      <c r="A8115" s="6">
        <v>41858</v>
      </c>
      <c r="B8115" s="2">
        <v>737.72794596799997</v>
      </c>
    </row>
    <row r="8116" spans="1:2" x14ac:dyDescent="0.25">
      <c r="A8116" s="6">
        <v>41859</v>
      </c>
      <c r="B8116" s="2">
        <v>739.37648486000012</v>
      </c>
    </row>
    <row r="8117" spans="1:2" x14ac:dyDescent="0.25">
      <c r="A8117" s="6">
        <v>41860</v>
      </c>
      <c r="B8117" s="2">
        <v>741.21629175199996</v>
      </c>
    </row>
    <row r="8118" spans="1:2" x14ac:dyDescent="0.25">
      <c r="A8118" s="6">
        <v>41861</v>
      </c>
      <c r="B8118" s="2">
        <v>741.54182988800005</v>
      </c>
    </row>
    <row r="8119" spans="1:2" x14ac:dyDescent="0.25">
      <c r="A8119" s="6">
        <v>41862</v>
      </c>
      <c r="B8119" s="2">
        <v>740.6000706079999</v>
      </c>
    </row>
    <row r="8120" spans="1:2" x14ac:dyDescent="0.25">
      <c r="A8120" s="6">
        <v>41863</v>
      </c>
      <c r="B8120" s="2">
        <v>740.60198328800004</v>
      </c>
    </row>
    <row r="8121" spans="1:2" x14ac:dyDescent="0.25">
      <c r="A8121" s="6">
        <v>41864</v>
      </c>
      <c r="B8121" s="2">
        <v>738.56789246000005</v>
      </c>
    </row>
    <row r="8122" spans="1:2" x14ac:dyDescent="0.25">
      <c r="A8122" s="6">
        <v>41865</v>
      </c>
      <c r="B8122" s="2">
        <v>733.99395386000003</v>
      </c>
    </row>
    <row r="8123" spans="1:2" x14ac:dyDescent="0.25">
      <c r="A8123" s="6">
        <v>41866</v>
      </c>
      <c r="B8123" s="2">
        <v>730.30018624400009</v>
      </c>
    </row>
    <row r="8124" spans="1:2" x14ac:dyDescent="0.25">
      <c r="A8124" s="6">
        <v>41867</v>
      </c>
      <c r="B8124" s="2">
        <v>728.29057771999999</v>
      </c>
    </row>
    <row r="8125" spans="1:2" x14ac:dyDescent="0.25">
      <c r="A8125" s="6">
        <v>41868</v>
      </c>
      <c r="B8125" s="2">
        <v>726.55788090800002</v>
      </c>
    </row>
    <row r="8126" spans="1:2" x14ac:dyDescent="0.25">
      <c r="A8126" s="6">
        <v>41869</v>
      </c>
      <c r="B8126" s="2">
        <v>726.11552237600006</v>
      </c>
    </row>
    <row r="8127" spans="1:2" x14ac:dyDescent="0.25">
      <c r="A8127" s="6">
        <v>41870</v>
      </c>
      <c r="B8127" s="2">
        <v>560.55131649199996</v>
      </c>
    </row>
    <row r="8128" spans="1:2" x14ac:dyDescent="0.25">
      <c r="A8128" s="6">
        <v>41871</v>
      </c>
      <c r="B8128" s="2">
        <v>706.37944509199997</v>
      </c>
    </row>
    <row r="8129" spans="1:2" x14ac:dyDescent="0.25">
      <c r="A8129" s="6">
        <v>41872</v>
      </c>
      <c r="B8129" s="2">
        <v>715.50818163199995</v>
      </c>
    </row>
    <row r="8130" spans="1:2" x14ac:dyDescent="0.25">
      <c r="A8130" s="6">
        <v>41873</v>
      </c>
      <c r="B8130" s="2">
        <v>717.75672824000003</v>
      </c>
    </row>
    <row r="8131" spans="1:2" x14ac:dyDescent="0.25">
      <c r="A8131" s="6">
        <v>41874</v>
      </c>
      <c r="B8131" s="2">
        <v>719.90084251999997</v>
      </c>
    </row>
    <row r="8132" spans="1:2" x14ac:dyDescent="0.25">
      <c r="A8132" s="6">
        <v>41875</v>
      </c>
      <c r="B8132" s="2">
        <v>719.58510340399994</v>
      </c>
    </row>
    <row r="8133" spans="1:2" x14ac:dyDescent="0.25">
      <c r="A8133" s="6">
        <v>41876</v>
      </c>
      <c r="B8133" s="2">
        <v>719.10004775599987</v>
      </c>
    </row>
    <row r="8134" spans="1:2" x14ac:dyDescent="0.25">
      <c r="A8134" s="6">
        <v>41877</v>
      </c>
      <c r="B8134" s="2">
        <v>718.61116674799996</v>
      </c>
    </row>
    <row r="8135" spans="1:2" x14ac:dyDescent="0.25">
      <c r="A8135" s="6">
        <v>41878</v>
      </c>
      <c r="B8135" s="2">
        <v>561.60620386400001</v>
      </c>
    </row>
    <row r="8136" spans="1:2" x14ac:dyDescent="0.25">
      <c r="A8136" s="6">
        <v>41879</v>
      </c>
      <c r="B8136" s="2">
        <v>551.55181890799986</v>
      </c>
    </row>
    <row r="8137" spans="1:2" x14ac:dyDescent="0.25">
      <c r="A8137" s="6">
        <v>41880</v>
      </c>
      <c r="B8137" s="2">
        <v>706.2026108959999</v>
      </c>
    </row>
    <row r="8138" spans="1:2" x14ac:dyDescent="0.25">
      <c r="A8138" s="6">
        <v>41881</v>
      </c>
      <c r="B8138" s="2">
        <v>712.77309358399998</v>
      </c>
    </row>
    <row r="8139" spans="1:2" x14ac:dyDescent="0.25">
      <c r="A8139" s="6">
        <v>41882</v>
      </c>
      <c r="B8139" s="2">
        <v>713.9272046960001</v>
      </c>
    </row>
    <row r="8140" spans="1:2" x14ac:dyDescent="0.25">
      <c r="A8140" s="6">
        <v>41883</v>
      </c>
      <c r="B8140" s="2">
        <v>714.55915416799996</v>
      </c>
    </row>
    <row r="8141" spans="1:2" x14ac:dyDescent="0.25">
      <c r="A8141" s="6">
        <v>41884</v>
      </c>
      <c r="B8141" s="2">
        <v>714.78011305999996</v>
      </c>
    </row>
    <row r="8142" spans="1:2" x14ac:dyDescent="0.25">
      <c r="A8142" s="6">
        <v>41885</v>
      </c>
      <c r="B8142" s="2">
        <v>714.24303251599997</v>
      </c>
    </row>
    <row r="8143" spans="1:2" x14ac:dyDescent="0.25">
      <c r="A8143" s="6">
        <v>41886</v>
      </c>
      <c r="B8143" s="2">
        <v>713.74420557199994</v>
      </c>
    </row>
    <row r="8144" spans="1:2" x14ac:dyDescent="0.25">
      <c r="A8144" s="6">
        <v>41887</v>
      </c>
      <c r="B8144" s="2">
        <v>712.49316593599997</v>
      </c>
    </row>
    <row r="8145" spans="1:2" x14ac:dyDescent="0.25">
      <c r="A8145" s="6">
        <v>41888</v>
      </c>
      <c r="B8145" s="2">
        <v>711.76539119600011</v>
      </c>
    </row>
    <row r="8146" spans="1:2" x14ac:dyDescent="0.25">
      <c r="A8146" s="6">
        <v>41889</v>
      </c>
      <c r="B8146" s="2">
        <v>711.77844177199995</v>
      </c>
    </row>
    <row r="8147" spans="1:2" x14ac:dyDescent="0.25">
      <c r="A8147" s="6">
        <v>41890</v>
      </c>
      <c r="B8147" s="2">
        <v>710.305104368</v>
      </c>
    </row>
    <row r="8148" spans="1:2" x14ac:dyDescent="0.25">
      <c r="A8148" s="6">
        <v>41891</v>
      </c>
      <c r="B8148" s="2">
        <v>702.42896809999991</v>
      </c>
    </row>
    <row r="8149" spans="1:2" x14ac:dyDescent="0.25">
      <c r="A8149" s="6">
        <v>41892</v>
      </c>
      <c r="B8149" s="2">
        <v>700.14967169599993</v>
      </c>
    </row>
    <row r="8150" spans="1:2" x14ac:dyDescent="0.25">
      <c r="A8150" s="6">
        <v>41893</v>
      </c>
      <c r="B8150" s="2">
        <v>699.26811748400007</v>
      </c>
    </row>
    <row r="8151" spans="1:2" x14ac:dyDescent="0.25">
      <c r="A8151" s="6">
        <v>41894</v>
      </c>
      <c r="B8151" s="2">
        <v>696.70952544799991</v>
      </c>
    </row>
    <row r="8152" spans="1:2" x14ac:dyDescent="0.25">
      <c r="A8152" s="6">
        <v>41895</v>
      </c>
      <c r="B8152" s="2">
        <v>695.61111767599994</v>
      </c>
    </row>
    <row r="8153" spans="1:2" x14ac:dyDescent="0.25">
      <c r="A8153" s="6">
        <v>41896</v>
      </c>
      <c r="B8153" s="2">
        <v>692.52103622000004</v>
      </c>
    </row>
    <row r="8154" spans="1:2" x14ac:dyDescent="0.25">
      <c r="A8154" s="6">
        <v>41897</v>
      </c>
      <c r="B8154" s="2">
        <v>690.06099155599998</v>
      </c>
    </row>
    <row r="8155" spans="1:2" x14ac:dyDescent="0.25">
      <c r="A8155" s="6">
        <v>41898</v>
      </c>
      <c r="B8155" s="2">
        <v>688.63508861599996</v>
      </c>
    </row>
    <row r="8156" spans="1:2" x14ac:dyDescent="0.25">
      <c r="A8156" s="6">
        <v>41899</v>
      </c>
      <c r="B8156" s="2">
        <v>687.16275190399995</v>
      </c>
    </row>
    <row r="8157" spans="1:2" x14ac:dyDescent="0.25">
      <c r="A8157" s="6">
        <v>41900</v>
      </c>
      <c r="B8157" s="2">
        <v>686.05191171199999</v>
      </c>
    </row>
    <row r="8158" spans="1:2" x14ac:dyDescent="0.25">
      <c r="A8158" s="6">
        <v>41901</v>
      </c>
      <c r="B8158" s="2">
        <v>686.20320470000001</v>
      </c>
    </row>
    <row r="8159" spans="1:2" x14ac:dyDescent="0.25">
      <c r="A8159" s="6">
        <v>41902</v>
      </c>
      <c r="B8159" s="2">
        <v>683.59607494399995</v>
      </c>
    </row>
    <row r="8160" spans="1:2" x14ac:dyDescent="0.25">
      <c r="A8160" s="6">
        <v>41903</v>
      </c>
      <c r="B8160" s="2">
        <v>679.65944131999993</v>
      </c>
    </row>
    <row r="8161" spans="1:2" x14ac:dyDescent="0.25">
      <c r="A8161" s="6">
        <v>41904</v>
      </c>
      <c r="B8161" s="2">
        <v>676.14111081199997</v>
      </c>
    </row>
    <row r="8162" spans="1:2" x14ac:dyDescent="0.25">
      <c r="A8162" s="6">
        <v>41905</v>
      </c>
      <c r="B8162" s="2">
        <v>674.41572653600008</v>
      </c>
    </row>
    <row r="8163" spans="1:2" x14ac:dyDescent="0.25">
      <c r="A8163" s="6">
        <v>41906</v>
      </c>
      <c r="B8163" s="2">
        <v>671.53317085999993</v>
      </c>
    </row>
    <row r="8164" spans="1:2" x14ac:dyDescent="0.25">
      <c r="A8164" s="6">
        <v>41907</v>
      </c>
      <c r="B8164" s="2">
        <v>671.83709571199995</v>
      </c>
    </row>
    <row r="8165" spans="1:2" x14ac:dyDescent="0.25">
      <c r="A8165" s="6">
        <v>41908</v>
      </c>
      <c r="B8165" s="2">
        <v>668.80267324399995</v>
      </c>
    </row>
    <row r="8166" spans="1:2" x14ac:dyDescent="0.25">
      <c r="A8166" s="6">
        <v>41909</v>
      </c>
      <c r="B8166" s="2">
        <v>665.33335169600014</v>
      </c>
    </row>
    <row r="8167" spans="1:2" x14ac:dyDescent="0.25">
      <c r="A8167" s="6">
        <v>41910</v>
      </c>
      <c r="B8167" s="2">
        <v>663.31781386400007</v>
      </c>
    </row>
    <row r="8168" spans="1:2" x14ac:dyDescent="0.25">
      <c r="A8168" s="6">
        <v>41911</v>
      </c>
      <c r="B8168" s="2">
        <v>657.136356428</v>
      </c>
    </row>
    <row r="8169" spans="1:2" x14ac:dyDescent="0.25">
      <c r="A8169" s="6">
        <v>41912</v>
      </c>
      <c r="B8169" s="2">
        <v>652.56246218000001</v>
      </c>
    </row>
    <row r="8170" spans="1:2" x14ac:dyDescent="0.25">
      <c r="A8170" s="6">
        <v>41913</v>
      </c>
      <c r="B8170" s="2">
        <v>650.73532332800005</v>
      </c>
    </row>
    <row r="8171" spans="1:2" x14ac:dyDescent="0.25">
      <c r="A8171" s="6">
        <v>41914</v>
      </c>
      <c r="B8171" s="2">
        <v>647.21015152400003</v>
      </c>
    </row>
    <row r="8172" spans="1:2" x14ac:dyDescent="0.25">
      <c r="A8172" s="6">
        <v>41915</v>
      </c>
      <c r="B8172" s="2">
        <v>643.29919216400003</v>
      </c>
    </row>
    <row r="8173" spans="1:2" x14ac:dyDescent="0.25">
      <c r="A8173" s="6">
        <v>41916</v>
      </c>
      <c r="B8173" s="2">
        <v>640.24415710400001</v>
      </c>
    </row>
    <row r="8174" spans="1:2" x14ac:dyDescent="0.25">
      <c r="A8174" s="6">
        <v>41917</v>
      </c>
      <c r="B8174" s="2">
        <v>637.31076849200008</v>
      </c>
    </row>
    <row r="8175" spans="1:2" x14ac:dyDescent="0.25">
      <c r="A8175" s="6">
        <v>41918</v>
      </c>
      <c r="B8175" s="2">
        <v>633.62531410399993</v>
      </c>
    </row>
    <row r="8176" spans="1:2" x14ac:dyDescent="0.25">
      <c r="A8176" s="6">
        <v>41919</v>
      </c>
      <c r="B8176" s="2">
        <v>635.70588305600006</v>
      </c>
    </row>
    <row r="8177" spans="1:2" x14ac:dyDescent="0.25">
      <c r="A8177" s="6">
        <v>41920</v>
      </c>
      <c r="B8177" s="2">
        <v>556.56946046000007</v>
      </c>
    </row>
    <row r="8178" spans="1:2" x14ac:dyDescent="0.25">
      <c r="A8178" s="6">
        <v>41921</v>
      </c>
      <c r="B8178" s="2">
        <v>550.02323831600006</v>
      </c>
    </row>
    <row r="8179" spans="1:2" x14ac:dyDescent="0.25">
      <c r="A8179" s="6">
        <v>41922</v>
      </c>
      <c r="B8179" s="2">
        <v>546.89831559200002</v>
      </c>
    </row>
    <row r="8180" spans="1:2" x14ac:dyDescent="0.25">
      <c r="A8180" s="6">
        <v>41923</v>
      </c>
      <c r="B8180" s="2">
        <v>544.893120092</v>
      </c>
    </row>
    <row r="8181" spans="1:2" x14ac:dyDescent="0.25">
      <c r="A8181" s="6">
        <v>41924</v>
      </c>
      <c r="B8181" s="2">
        <v>543.43982147599991</v>
      </c>
    </row>
    <row r="8182" spans="1:2" x14ac:dyDescent="0.25">
      <c r="A8182" s="6">
        <v>41925</v>
      </c>
      <c r="B8182" s="2">
        <v>542.37594450800009</v>
      </c>
    </row>
    <row r="8183" spans="1:2" x14ac:dyDescent="0.25">
      <c r="A8183" s="6">
        <v>41926</v>
      </c>
      <c r="B8183" s="2">
        <v>607.46735550800008</v>
      </c>
    </row>
    <row r="8184" spans="1:2" x14ac:dyDescent="0.25">
      <c r="A8184" s="6">
        <v>41927</v>
      </c>
      <c r="B8184" s="2">
        <v>600.69516269600001</v>
      </c>
    </row>
    <row r="8185" spans="1:2" x14ac:dyDescent="0.25">
      <c r="A8185" s="6">
        <v>41928</v>
      </c>
      <c r="B8185" s="2">
        <v>575.90314867999996</v>
      </c>
    </row>
    <row r="8186" spans="1:2" x14ac:dyDescent="0.25">
      <c r="A8186" s="6">
        <v>41929</v>
      </c>
      <c r="B8186" s="2">
        <v>544.87868628799993</v>
      </c>
    </row>
    <row r="8187" spans="1:2" x14ac:dyDescent="0.25">
      <c r="A8187" s="6">
        <v>41930</v>
      </c>
      <c r="B8187" s="2">
        <v>542.61781814000005</v>
      </c>
    </row>
    <row r="8188" spans="1:2" x14ac:dyDescent="0.25">
      <c r="A8188" s="6">
        <v>41931</v>
      </c>
      <c r="B8188" s="2">
        <v>541.31887002799988</v>
      </c>
    </row>
    <row r="8189" spans="1:2" x14ac:dyDescent="0.25">
      <c r="A8189" s="6">
        <v>41932</v>
      </c>
      <c r="B8189" s="2">
        <v>540.47281682000005</v>
      </c>
    </row>
    <row r="8190" spans="1:2" x14ac:dyDescent="0.25">
      <c r="A8190" s="6">
        <v>41933</v>
      </c>
      <c r="B8190" s="2">
        <v>539.77982236399998</v>
      </c>
    </row>
    <row r="8191" spans="1:2" x14ac:dyDescent="0.25">
      <c r="A8191" s="6">
        <v>41934</v>
      </c>
      <c r="B8191" s="2">
        <v>539.05803514400009</v>
      </c>
    </row>
    <row r="8192" spans="1:2" x14ac:dyDescent="0.25">
      <c r="A8192" s="6">
        <v>41935</v>
      </c>
      <c r="B8192" s="2">
        <v>538.4709449479999</v>
      </c>
    </row>
    <row r="8193" spans="1:2" x14ac:dyDescent="0.25">
      <c r="A8193" s="6">
        <v>41936</v>
      </c>
      <c r="B8193" s="2">
        <v>538.17209562800008</v>
      </c>
    </row>
    <row r="8194" spans="1:2" x14ac:dyDescent="0.25">
      <c r="A8194" s="6">
        <v>41937</v>
      </c>
      <c r="B8194" s="2">
        <v>537.820073804</v>
      </c>
    </row>
    <row r="8195" spans="1:2" x14ac:dyDescent="0.25">
      <c r="A8195" s="6">
        <v>41938</v>
      </c>
      <c r="B8195" s="2">
        <v>537.467713796</v>
      </c>
    </row>
    <row r="8196" spans="1:2" x14ac:dyDescent="0.25">
      <c r="A8196" s="6">
        <v>41939</v>
      </c>
      <c r="B8196" s="2">
        <v>537.12396084800002</v>
      </c>
    </row>
    <row r="8197" spans="1:2" x14ac:dyDescent="0.25">
      <c r="A8197" s="6">
        <v>41940</v>
      </c>
      <c r="B8197" s="2">
        <v>536.83032011599994</v>
      </c>
    </row>
    <row r="8198" spans="1:2" x14ac:dyDescent="0.25">
      <c r="A8198" s="6">
        <v>41941</v>
      </c>
      <c r="B8198" s="2">
        <v>536.46935304800013</v>
      </c>
    </row>
    <row r="8199" spans="1:2" x14ac:dyDescent="0.25">
      <c r="A8199" s="6">
        <v>41942</v>
      </c>
      <c r="B8199" s="2">
        <v>536.17671300799998</v>
      </c>
    </row>
    <row r="8200" spans="1:2" x14ac:dyDescent="0.25">
      <c r="A8200" s="6">
        <v>41943</v>
      </c>
      <c r="B8200" s="2">
        <v>536.01619480399995</v>
      </c>
    </row>
    <row r="8201" spans="1:2" x14ac:dyDescent="0.25">
      <c r="A8201" s="6">
        <v>41944</v>
      </c>
      <c r="B8201" s="2">
        <v>535.82411737999996</v>
      </c>
    </row>
    <row r="8202" spans="1:2" x14ac:dyDescent="0.25">
      <c r="A8202" s="6">
        <v>41945</v>
      </c>
      <c r="B8202" s="2">
        <v>535.59363944000006</v>
      </c>
    </row>
    <row r="8203" spans="1:2" x14ac:dyDescent="0.25">
      <c r="A8203" s="6">
        <v>41946</v>
      </c>
      <c r="B8203" s="2">
        <v>535.37478449600007</v>
      </c>
    </row>
    <row r="8204" spans="1:2" x14ac:dyDescent="0.25">
      <c r="A8204" s="6">
        <v>41947</v>
      </c>
      <c r="B8204" s="2">
        <v>535.24032309199993</v>
      </c>
    </row>
    <row r="8205" spans="1:2" x14ac:dyDescent="0.25">
      <c r="A8205" s="6">
        <v>41948</v>
      </c>
      <c r="B8205" s="2">
        <v>535.03925607200006</v>
      </c>
    </row>
    <row r="8206" spans="1:2" x14ac:dyDescent="0.25">
      <c r="A8206" s="6">
        <v>41949</v>
      </c>
      <c r="B8206" s="2">
        <v>534.93654515599997</v>
      </c>
    </row>
    <row r="8207" spans="1:2" x14ac:dyDescent="0.25">
      <c r="A8207" s="6">
        <v>41950</v>
      </c>
      <c r="B8207" s="2">
        <v>534.66145742000003</v>
      </c>
    </row>
    <row r="8208" spans="1:2" x14ac:dyDescent="0.25">
      <c r="A8208" s="6">
        <v>41951</v>
      </c>
      <c r="B8208" s="2">
        <v>534.56582342000002</v>
      </c>
    </row>
    <row r="8209" spans="1:2" x14ac:dyDescent="0.25">
      <c r="A8209" s="6">
        <v>41952</v>
      </c>
      <c r="B8209" s="2">
        <v>534.4064971759999</v>
      </c>
    </row>
    <row r="8210" spans="1:2" x14ac:dyDescent="0.25">
      <c r="A8210" s="6">
        <v>41953</v>
      </c>
      <c r="B8210" s="2">
        <v>534.34715974400001</v>
      </c>
    </row>
    <row r="8211" spans="1:2" x14ac:dyDescent="0.25">
      <c r="A8211" s="6">
        <v>41954</v>
      </c>
      <c r="B8211" s="2">
        <v>534.18649462400003</v>
      </c>
    </row>
    <row r="8212" spans="1:2" x14ac:dyDescent="0.25">
      <c r="A8212" s="6">
        <v>41955</v>
      </c>
      <c r="B8212" s="2">
        <v>534.11381278400017</v>
      </c>
    </row>
    <row r="8213" spans="1:2" x14ac:dyDescent="0.25">
      <c r="A8213" s="6">
        <v>41956</v>
      </c>
      <c r="B8213" s="2">
        <v>533.97682054399991</v>
      </c>
    </row>
    <row r="8214" spans="1:2" x14ac:dyDescent="0.25">
      <c r="A8214" s="6">
        <v>41957</v>
      </c>
      <c r="B8214" s="2">
        <v>533.77522407200001</v>
      </c>
    </row>
    <row r="8215" spans="1:2" x14ac:dyDescent="0.25">
      <c r="A8215" s="6">
        <v>41958</v>
      </c>
      <c r="B8215" s="2">
        <v>533.63406828799998</v>
      </c>
    </row>
    <row r="8216" spans="1:2" x14ac:dyDescent="0.25">
      <c r="A8216" s="6">
        <v>41959</v>
      </c>
      <c r="B8216" s="2">
        <v>533.48201022800004</v>
      </c>
    </row>
    <row r="8217" spans="1:2" x14ac:dyDescent="0.25">
      <c r="A8217" s="6">
        <v>41960</v>
      </c>
      <c r="B8217" s="2">
        <v>533.38728821599989</v>
      </c>
    </row>
    <row r="8218" spans="1:2" x14ac:dyDescent="0.25">
      <c r="A8218" s="6">
        <v>41961</v>
      </c>
      <c r="B8218" s="2">
        <v>533.31671032400004</v>
      </c>
    </row>
    <row r="8219" spans="1:2" x14ac:dyDescent="0.25">
      <c r="A8219" s="6">
        <v>41962</v>
      </c>
      <c r="B8219" s="2">
        <v>533.12582485999997</v>
      </c>
    </row>
    <row r="8220" spans="1:2" x14ac:dyDescent="0.25">
      <c r="A8220" s="6">
        <v>42037</v>
      </c>
      <c r="B8220" s="2">
        <v>911.9083206439999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992"/>
  <sheetViews>
    <sheetView workbookViewId="0">
      <selection activeCell="C1" sqref="C1:D1048576"/>
    </sheetView>
  </sheetViews>
  <sheetFormatPr defaultRowHeight="15" x14ac:dyDescent="0.25"/>
  <cols>
    <col min="1" max="1" width="15.7109375" style="6" customWidth="1"/>
    <col min="2" max="2" width="11.5703125" style="3" customWidth="1"/>
    <col min="9" max="9" width="14.5703125" customWidth="1"/>
  </cols>
  <sheetData>
    <row r="1" spans="1:4" x14ac:dyDescent="0.25">
      <c r="A1" s="6" t="s">
        <v>13</v>
      </c>
    </row>
    <row r="2" spans="1:4" x14ac:dyDescent="0.25">
      <c r="C2" s="7"/>
      <c r="D2" s="8"/>
    </row>
    <row r="4" spans="1:4" x14ac:dyDescent="0.25">
      <c r="A4" s="6" t="s">
        <v>0</v>
      </c>
      <c r="B4" s="3" t="s">
        <v>14</v>
      </c>
    </row>
    <row r="5" spans="1:4" x14ac:dyDescent="0.25">
      <c r="A5" s="6">
        <v>42257.416666666664</v>
      </c>
    </row>
    <row r="6" spans="1:4" x14ac:dyDescent="0.25">
      <c r="A6" s="6">
        <v>42257.444444444445</v>
      </c>
    </row>
    <row r="7" spans="1:4" x14ac:dyDescent="0.25">
      <c r="A7" s="6">
        <v>42257.540277777778</v>
      </c>
      <c r="B7" s="3">
        <v>1021.8701128749998</v>
      </c>
    </row>
    <row r="8" spans="1:4" x14ac:dyDescent="0.25">
      <c r="A8" s="6">
        <v>42257.540972222225</v>
      </c>
      <c r="B8" s="3">
        <v>1021.9463673609997</v>
      </c>
    </row>
    <row r="9" spans="1:4" x14ac:dyDescent="0.25">
      <c r="A9" s="6">
        <v>42268.5</v>
      </c>
      <c r="B9" s="3">
        <v>1026.4726157800001</v>
      </c>
    </row>
    <row r="10" spans="1:4" x14ac:dyDescent="0.25">
      <c r="A10" s="6">
        <v>42268.541666666664</v>
      </c>
      <c r="B10" s="3">
        <v>1025.5567019349996</v>
      </c>
    </row>
    <row r="11" spans="1:4" x14ac:dyDescent="0.25">
      <c r="A11" s="6">
        <v>42268.583333333336</v>
      </c>
      <c r="B11" s="3">
        <v>1026.1202971209998</v>
      </c>
    </row>
    <row r="12" spans="1:4" x14ac:dyDescent="0.25">
      <c r="A12" s="6">
        <v>42268.625</v>
      </c>
      <c r="B12" s="3">
        <v>1025.876053429</v>
      </c>
    </row>
    <row r="13" spans="1:4" x14ac:dyDescent="0.25">
      <c r="A13" s="6">
        <v>42268.666666666664</v>
      </c>
      <c r="B13" s="3">
        <v>1026.0471960159998</v>
      </c>
    </row>
    <row r="14" spans="1:4" x14ac:dyDescent="0.25">
      <c r="A14" s="6">
        <v>42268.708333333336</v>
      </c>
      <c r="B14" s="3">
        <v>1025.8677399699998</v>
      </c>
    </row>
    <row r="15" spans="1:4" x14ac:dyDescent="0.25">
      <c r="A15" s="6">
        <v>42268.75</v>
      </c>
      <c r="B15" s="3">
        <v>1025.9525945859998</v>
      </c>
    </row>
    <row r="16" spans="1:4" x14ac:dyDescent="0.25">
      <c r="A16" s="6">
        <v>42268.791666666664</v>
      </c>
      <c r="B16" s="3">
        <v>1026.8404146729997</v>
      </c>
    </row>
    <row r="17" spans="1:2" x14ac:dyDescent="0.25">
      <c r="A17" s="6">
        <v>42268.833333333336</v>
      </c>
      <c r="B17" s="3">
        <v>1027.2606743589999</v>
      </c>
    </row>
    <row r="18" spans="1:2" x14ac:dyDescent="0.25">
      <c r="A18" s="6">
        <v>42268.875</v>
      </c>
      <c r="B18" s="3">
        <v>1027.1634928899998</v>
      </c>
    </row>
    <row r="19" spans="1:2" x14ac:dyDescent="0.25">
      <c r="A19" s="6">
        <v>42268.916666666664</v>
      </c>
      <c r="B19" s="3">
        <v>1027.5722857359997</v>
      </c>
    </row>
    <row r="20" spans="1:2" x14ac:dyDescent="0.25">
      <c r="A20" s="6">
        <v>42268.958333333336</v>
      </c>
      <c r="B20" s="3">
        <v>1026.6755788479998</v>
      </c>
    </row>
    <row r="21" spans="1:2" x14ac:dyDescent="0.25">
      <c r="A21" s="6">
        <v>42269</v>
      </c>
      <c r="B21" s="3">
        <v>1026.5313833349999</v>
      </c>
    </row>
    <row r="22" spans="1:2" x14ac:dyDescent="0.25">
      <c r="A22" s="6">
        <v>42269.041666666664</v>
      </c>
      <c r="B22" s="3">
        <v>1026.8134675989998</v>
      </c>
    </row>
    <row r="23" spans="1:2" x14ac:dyDescent="0.25">
      <c r="A23" s="6">
        <v>42269.083333333336</v>
      </c>
      <c r="B23" s="3">
        <v>1027.0278975069998</v>
      </c>
    </row>
    <row r="24" spans="1:2" x14ac:dyDescent="0.25">
      <c r="A24" s="6">
        <v>42269.125</v>
      </c>
      <c r="B24" s="3">
        <v>1026.6222580419999</v>
      </c>
    </row>
    <row r="25" spans="1:2" x14ac:dyDescent="0.25">
      <c r="A25" s="6">
        <v>42269.166666666664</v>
      </c>
      <c r="B25" s="3">
        <v>1026.7839404859997</v>
      </c>
    </row>
    <row r="26" spans="1:2" x14ac:dyDescent="0.25">
      <c r="A26" s="6">
        <v>42269.208333333336</v>
      </c>
      <c r="B26" s="3">
        <v>1027.1488726689997</v>
      </c>
    </row>
    <row r="27" spans="1:2" x14ac:dyDescent="0.25">
      <c r="A27" s="6">
        <v>42269.25</v>
      </c>
      <c r="B27" s="3">
        <v>1027.2130869729999</v>
      </c>
    </row>
    <row r="28" spans="1:2" x14ac:dyDescent="0.25">
      <c r="A28" s="6">
        <v>42269.291666666664</v>
      </c>
      <c r="B28" s="3">
        <v>1026.8369746209999</v>
      </c>
    </row>
    <row r="29" spans="1:2" x14ac:dyDescent="0.25">
      <c r="A29" s="6">
        <v>42269.333333333336</v>
      </c>
      <c r="B29" s="3">
        <v>1026.6698454279997</v>
      </c>
    </row>
    <row r="30" spans="1:2" x14ac:dyDescent="0.25">
      <c r="A30" s="6">
        <v>42269.375</v>
      </c>
      <c r="B30" s="3">
        <v>1026.2756728029997</v>
      </c>
    </row>
    <row r="31" spans="1:2" x14ac:dyDescent="0.25">
      <c r="A31" s="6">
        <v>42269.416666666664</v>
      </c>
      <c r="B31" s="3">
        <v>1026.1673111649998</v>
      </c>
    </row>
    <row r="32" spans="1:2" x14ac:dyDescent="0.25">
      <c r="A32" s="6">
        <v>42269.458333333336</v>
      </c>
      <c r="B32" s="3">
        <v>1025.7120776169997</v>
      </c>
    </row>
    <row r="33" spans="1:2" x14ac:dyDescent="0.25">
      <c r="A33" s="6">
        <v>42269.5</v>
      </c>
      <c r="B33" s="3">
        <v>1026.2610525819998</v>
      </c>
    </row>
    <row r="34" spans="1:2" x14ac:dyDescent="0.25">
      <c r="A34" s="6">
        <v>42269.541666666664</v>
      </c>
      <c r="B34" s="3">
        <v>1026.4433753379997</v>
      </c>
    </row>
    <row r="35" spans="1:2" x14ac:dyDescent="0.25">
      <c r="A35" s="6">
        <v>42269.583333333336</v>
      </c>
      <c r="B35" s="3">
        <v>1026.6222580419999</v>
      </c>
    </row>
    <row r="36" spans="1:2" x14ac:dyDescent="0.25">
      <c r="A36" s="6">
        <v>42269.625</v>
      </c>
      <c r="B36" s="3">
        <v>1026.7283263119998</v>
      </c>
    </row>
    <row r="37" spans="1:2" x14ac:dyDescent="0.25">
      <c r="A37" s="6">
        <v>42269.666666666664</v>
      </c>
      <c r="B37" s="3">
        <v>1026.2143252089995</v>
      </c>
    </row>
    <row r="38" spans="1:2" x14ac:dyDescent="0.25">
      <c r="A38" s="6">
        <v>42269.708333333336</v>
      </c>
      <c r="B38" s="3">
        <v>1026.3992280039997</v>
      </c>
    </row>
    <row r="39" spans="1:2" x14ac:dyDescent="0.25">
      <c r="A39" s="6">
        <v>42269.75</v>
      </c>
      <c r="B39" s="3">
        <v>1026.8811219549998</v>
      </c>
    </row>
    <row r="40" spans="1:2" x14ac:dyDescent="0.25">
      <c r="A40" s="6">
        <v>42269.791666666664</v>
      </c>
      <c r="B40" s="3">
        <v>1026.4668823599998</v>
      </c>
    </row>
    <row r="41" spans="1:2" x14ac:dyDescent="0.25">
      <c r="A41" s="6">
        <v>42269.833333333336</v>
      </c>
      <c r="B41" s="3">
        <v>1026.3671208519997</v>
      </c>
    </row>
    <row r="42" spans="1:2" x14ac:dyDescent="0.25">
      <c r="A42" s="6">
        <v>42269.875</v>
      </c>
      <c r="B42" s="3">
        <v>1026.5138964039998</v>
      </c>
    </row>
    <row r="43" spans="1:2" x14ac:dyDescent="0.25">
      <c r="A43" s="6">
        <v>42269.916666666664</v>
      </c>
      <c r="B43" s="3">
        <v>1026.1317639609997</v>
      </c>
    </row>
    <row r="44" spans="1:2" x14ac:dyDescent="0.25">
      <c r="A44" s="6">
        <v>42269.958333333336</v>
      </c>
      <c r="B44" s="3">
        <v>1026.2409856119998</v>
      </c>
    </row>
    <row r="45" spans="1:2" x14ac:dyDescent="0.25">
      <c r="A45" s="6">
        <v>42270</v>
      </c>
      <c r="B45" s="3">
        <v>1026.2556058329997</v>
      </c>
    </row>
    <row r="46" spans="1:2" x14ac:dyDescent="0.25">
      <c r="A46" s="6">
        <v>42270.041666666664</v>
      </c>
      <c r="B46" s="3">
        <v>1026.9401761809997</v>
      </c>
    </row>
    <row r="47" spans="1:2" x14ac:dyDescent="0.25">
      <c r="A47" s="6">
        <v>42270.083333333336</v>
      </c>
      <c r="B47" s="3">
        <v>1026.1584243639998</v>
      </c>
    </row>
    <row r="48" spans="1:2" x14ac:dyDescent="0.25">
      <c r="A48" s="6">
        <v>42270.125</v>
      </c>
      <c r="B48" s="3">
        <v>1026.4198683159998</v>
      </c>
    </row>
    <row r="49" spans="1:2" x14ac:dyDescent="0.25">
      <c r="A49" s="6">
        <v>42270.166666666664</v>
      </c>
      <c r="B49" s="3">
        <v>1026.3140867169996</v>
      </c>
    </row>
    <row r="50" spans="1:2" x14ac:dyDescent="0.25">
      <c r="A50" s="6">
        <v>42270.208333333336</v>
      </c>
      <c r="B50" s="3">
        <v>1026.6110778729997</v>
      </c>
    </row>
    <row r="51" spans="1:2" x14ac:dyDescent="0.25">
      <c r="A51" s="6">
        <v>42270.25</v>
      </c>
      <c r="B51" s="3">
        <v>1026.2346788499999</v>
      </c>
    </row>
    <row r="52" spans="1:2" x14ac:dyDescent="0.25">
      <c r="A52" s="6">
        <v>42270.291666666664</v>
      </c>
      <c r="B52" s="3">
        <v>1027.1692263099997</v>
      </c>
    </row>
    <row r="53" spans="1:2" x14ac:dyDescent="0.25">
      <c r="A53" s="6">
        <v>42270.333333333336</v>
      </c>
      <c r="B53" s="3">
        <v>1026.8931621369998</v>
      </c>
    </row>
    <row r="54" spans="1:2" x14ac:dyDescent="0.25">
      <c r="A54" s="6">
        <v>42270.375</v>
      </c>
      <c r="B54" s="3">
        <v>1026.8404146729997</v>
      </c>
    </row>
    <row r="55" spans="1:2" x14ac:dyDescent="0.25">
      <c r="A55" s="6">
        <v>42270.416666666664</v>
      </c>
      <c r="B55" s="3">
        <v>1026.1260305409996</v>
      </c>
    </row>
    <row r="56" spans="1:2" x14ac:dyDescent="0.25">
      <c r="A56" s="6">
        <v>42270.458333333336</v>
      </c>
      <c r="B56" s="3">
        <v>1026.4815025809999</v>
      </c>
    </row>
    <row r="57" spans="1:2" x14ac:dyDescent="0.25">
      <c r="A57" s="6">
        <v>42270.5</v>
      </c>
      <c r="B57" s="3">
        <v>1026.1704645459999</v>
      </c>
    </row>
    <row r="58" spans="1:2" x14ac:dyDescent="0.25">
      <c r="A58" s="6">
        <v>42270.541666666664</v>
      </c>
      <c r="B58" s="3">
        <v>1026.4376419179998</v>
      </c>
    </row>
    <row r="59" spans="1:2" x14ac:dyDescent="0.25">
      <c r="A59" s="6">
        <v>42270.583333333336</v>
      </c>
      <c r="B59" s="3">
        <v>1026.68761903</v>
      </c>
    </row>
    <row r="60" spans="1:2" x14ac:dyDescent="0.25">
      <c r="A60" s="6">
        <v>42270.625</v>
      </c>
      <c r="B60" s="3">
        <v>1026.4643023209996</v>
      </c>
    </row>
    <row r="61" spans="1:2" x14ac:dyDescent="0.25">
      <c r="A61" s="6">
        <v>42270.666666666664</v>
      </c>
      <c r="B61" s="3">
        <v>1026.8197743609996</v>
      </c>
    </row>
    <row r="62" spans="1:2" x14ac:dyDescent="0.25">
      <c r="A62" s="6">
        <v>42270.708333333336</v>
      </c>
      <c r="B62" s="3">
        <v>1026.4961228019997</v>
      </c>
    </row>
    <row r="63" spans="1:2" x14ac:dyDescent="0.25">
      <c r="A63" s="6">
        <v>42270.75</v>
      </c>
      <c r="B63" s="3">
        <v>1027.5694190259999</v>
      </c>
    </row>
    <row r="64" spans="1:2" x14ac:dyDescent="0.25">
      <c r="A64" s="6">
        <v>42270.791666666664</v>
      </c>
      <c r="B64" s="3">
        <v>1026.8429947119998</v>
      </c>
    </row>
    <row r="65" spans="1:2" x14ac:dyDescent="0.25">
      <c r="A65" s="6">
        <v>42270.833333333336</v>
      </c>
      <c r="B65" s="3">
        <v>1026.6514984839998</v>
      </c>
    </row>
    <row r="66" spans="1:2" x14ac:dyDescent="0.25">
      <c r="A66" s="6">
        <v>42270.875</v>
      </c>
      <c r="B66" s="3">
        <v>1026.3642541419997</v>
      </c>
    </row>
    <row r="67" spans="1:2" x14ac:dyDescent="0.25">
      <c r="A67" s="6">
        <v>42270.916666666664</v>
      </c>
      <c r="B67" s="3">
        <v>1026.9900569349998</v>
      </c>
    </row>
    <row r="68" spans="1:2" x14ac:dyDescent="0.25">
      <c r="A68" s="6">
        <v>42270.958333333336</v>
      </c>
      <c r="B68" s="3">
        <v>1027.4544639549997</v>
      </c>
    </row>
    <row r="69" spans="1:2" x14ac:dyDescent="0.25">
      <c r="A69" s="6">
        <v>42271</v>
      </c>
      <c r="B69" s="3">
        <v>1027.1399858679997</v>
      </c>
    </row>
    <row r="70" spans="1:2" x14ac:dyDescent="0.25">
      <c r="A70" s="6">
        <v>42271.041666666664</v>
      </c>
      <c r="B70" s="3">
        <v>1027.3337754639999</v>
      </c>
    </row>
    <row r="71" spans="1:2" x14ac:dyDescent="0.25">
      <c r="A71" s="6">
        <v>42271.083333333336</v>
      </c>
      <c r="B71" s="3">
        <v>1026.4901027109997</v>
      </c>
    </row>
    <row r="72" spans="1:2" x14ac:dyDescent="0.25">
      <c r="A72" s="6">
        <v>42271.125</v>
      </c>
      <c r="B72" s="3">
        <v>1026.8547482229999</v>
      </c>
    </row>
    <row r="73" spans="1:2" x14ac:dyDescent="0.25">
      <c r="A73" s="6">
        <v>42271.166666666664</v>
      </c>
      <c r="B73" s="3">
        <v>1026.8404146729997</v>
      </c>
    </row>
    <row r="74" spans="1:2" x14ac:dyDescent="0.25">
      <c r="A74" s="6">
        <v>42271.208333333336</v>
      </c>
      <c r="B74" s="3">
        <v>1027.2340139559999</v>
      </c>
    </row>
    <row r="75" spans="1:2" x14ac:dyDescent="0.25">
      <c r="A75" s="6">
        <v>42271.25</v>
      </c>
      <c r="B75" s="3">
        <v>1027.3515490659997</v>
      </c>
    </row>
    <row r="76" spans="1:2" x14ac:dyDescent="0.25">
      <c r="A76" s="6">
        <v>42271.291666666664</v>
      </c>
      <c r="B76" s="3">
        <v>1027.0514045289997</v>
      </c>
    </row>
    <row r="77" spans="1:2" x14ac:dyDescent="0.25">
      <c r="A77" s="6">
        <v>42271.333333333336</v>
      </c>
      <c r="B77" s="3">
        <v>1026.4313351559999</v>
      </c>
    </row>
    <row r="78" spans="1:2" x14ac:dyDescent="0.25">
      <c r="A78" s="6">
        <v>42271.375</v>
      </c>
      <c r="B78" s="3">
        <v>1027.1136121359998</v>
      </c>
    </row>
    <row r="79" spans="1:2" x14ac:dyDescent="0.25">
      <c r="A79" s="6">
        <v>42271.416666666664</v>
      </c>
      <c r="B79" s="3">
        <v>1026.9370227999998</v>
      </c>
    </row>
    <row r="80" spans="1:2" x14ac:dyDescent="0.25">
      <c r="A80" s="6">
        <v>42271.458333333336</v>
      </c>
      <c r="B80" s="3">
        <v>1026.7429465329997</v>
      </c>
    </row>
    <row r="81" spans="1:2" x14ac:dyDescent="0.25">
      <c r="A81" s="6">
        <v>42271.5</v>
      </c>
      <c r="B81" s="3">
        <v>1026.9077823579998</v>
      </c>
    </row>
    <row r="82" spans="1:2" x14ac:dyDescent="0.25">
      <c r="A82" s="6">
        <v>42271.541666666664</v>
      </c>
      <c r="B82" s="3">
        <v>1026.7549867149999</v>
      </c>
    </row>
    <row r="83" spans="1:2" x14ac:dyDescent="0.25">
      <c r="A83" s="6">
        <v>42271.583333333336</v>
      </c>
      <c r="B83" s="3">
        <v>1026.4052480949997</v>
      </c>
    </row>
    <row r="84" spans="1:2" x14ac:dyDescent="0.25">
      <c r="A84" s="6">
        <v>42271.625</v>
      </c>
      <c r="B84" s="3">
        <v>1026.619678003</v>
      </c>
    </row>
    <row r="85" spans="1:2" x14ac:dyDescent="0.25">
      <c r="A85" s="6">
        <v>42271.666666666664</v>
      </c>
      <c r="B85" s="3">
        <v>1026.5967443229999</v>
      </c>
    </row>
    <row r="86" spans="1:2" x14ac:dyDescent="0.25">
      <c r="A86" s="6">
        <v>42271.708333333336</v>
      </c>
      <c r="B86" s="3">
        <v>1026.8369746209999</v>
      </c>
    </row>
    <row r="87" spans="1:2" x14ac:dyDescent="0.25">
      <c r="A87" s="6">
        <v>42271.75</v>
      </c>
      <c r="B87" s="3">
        <v>1026.7168594719999</v>
      </c>
    </row>
    <row r="88" spans="1:2" x14ac:dyDescent="0.25">
      <c r="A88" s="6">
        <v>42271.791666666664</v>
      </c>
      <c r="B88" s="3">
        <v>1026.9224025789997</v>
      </c>
    </row>
    <row r="89" spans="1:2" x14ac:dyDescent="0.25">
      <c r="A89" s="6">
        <v>42271.833333333336</v>
      </c>
      <c r="B89" s="3">
        <v>1027.5069247479996</v>
      </c>
    </row>
    <row r="90" spans="1:2" x14ac:dyDescent="0.25">
      <c r="A90" s="6">
        <v>42271.875</v>
      </c>
      <c r="B90" s="3">
        <v>1026.8837019939997</v>
      </c>
    </row>
    <row r="91" spans="1:2" x14ac:dyDescent="0.25">
      <c r="A91" s="6">
        <v>42271.916666666664</v>
      </c>
      <c r="B91" s="3">
        <v>1027.1222122659997</v>
      </c>
    </row>
    <row r="92" spans="1:2" x14ac:dyDescent="0.25">
      <c r="A92" s="6">
        <v>42271.958333333336</v>
      </c>
      <c r="B92" s="3">
        <v>1026.9106490679997</v>
      </c>
    </row>
    <row r="93" spans="1:2" x14ac:dyDescent="0.25">
      <c r="A93" s="6">
        <v>42272</v>
      </c>
      <c r="B93" s="3">
        <v>1026.5904375609998</v>
      </c>
    </row>
    <row r="94" spans="1:2" x14ac:dyDescent="0.25">
      <c r="A94" s="6">
        <v>42272.041666666664</v>
      </c>
      <c r="B94" s="3">
        <v>1027.3572824859998</v>
      </c>
    </row>
    <row r="95" spans="1:2" x14ac:dyDescent="0.25">
      <c r="A95" s="6">
        <v>42272.083333333336</v>
      </c>
      <c r="B95" s="3">
        <v>1027.0072571949997</v>
      </c>
    </row>
    <row r="96" spans="1:2" x14ac:dyDescent="0.25">
      <c r="A96" s="6">
        <v>42272.125</v>
      </c>
      <c r="B96" s="3">
        <v>1027.0072571949997</v>
      </c>
    </row>
    <row r="97" spans="1:2" x14ac:dyDescent="0.25">
      <c r="A97" s="6">
        <v>42272.166666666664</v>
      </c>
      <c r="B97" s="3">
        <v>1027.0072571949997</v>
      </c>
    </row>
    <row r="98" spans="1:2" x14ac:dyDescent="0.25">
      <c r="A98" s="6">
        <v>42272.208333333336</v>
      </c>
      <c r="B98" s="3">
        <v>1026.9020489379998</v>
      </c>
    </row>
    <row r="99" spans="1:2" x14ac:dyDescent="0.25">
      <c r="A99" s="6">
        <v>42272.25</v>
      </c>
      <c r="B99" s="3">
        <v>1026.7638735159999</v>
      </c>
    </row>
    <row r="100" spans="1:2" x14ac:dyDescent="0.25">
      <c r="A100" s="6">
        <v>42272.291666666664</v>
      </c>
      <c r="B100" s="3">
        <v>1027.3868095989997</v>
      </c>
    </row>
    <row r="101" spans="1:2" x14ac:dyDescent="0.25">
      <c r="A101" s="6">
        <v>42272.333333333336</v>
      </c>
      <c r="B101" s="3">
        <v>1027.0190107059998</v>
      </c>
    </row>
    <row r="102" spans="1:2" x14ac:dyDescent="0.25">
      <c r="A102" s="6">
        <v>42272.375</v>
      </c>
      <c r="B102" s="3">
        <v>1027.7339681799999</v>
      </c>
    </row>
    <row r="103" spans="1:2" x14ac:dyDescent="0.25">
      <c r="A103" s="6">
        <v>42272.416666666664</v>
      </c>
      <c r="B103" s="3">
        <v>1027.2423274149996</v>
      </c>
    </row>
    <row r="104" spans="1:2" x14ac:dyDescent="0.25">
      <c r="A104" s="6">
        <v>42272.458333333336</v>
      </c>
      <c r="B104" s="3">
        <v>1026.6222580419999</v>
      </c>
    </row>
    <row r="105" spans="1:2" x14ac:dyDescent="0.25">
      <c r="A105" s="6">
        <v>42272.5</v>
      </c>
      <c r="B105" s="3">
        <v>1027.6952675949997</v>
      </c>
    </row>
    <row r="106" spans="1:2" x14ac:dyDescent="0.25">
      <c r="A106" s="6">
        <v>42272.541666666664</v>
      </c>
      <c r="B106" s="3">
        <v>1027.3489690269998</v>
      </c>
    </row>
    <row r="107" spans="1:2" x14ac:dyDescent="0.25">
      <c r="A107" s="6">
        <v>42272.583333333336</v>
      </c>
      <c r="B107" s="3">
        <v>1026.7870938669998</v>
      </c>
    </row>
    <row r="108" spans="1:2" x14ac:dyDescent="0.25">
      <c r="A108" s="6">
        <v>42272.625</v>
      </c>
      <c r="B108" s="3">
        <v>1027.3013816409998</v>
      </c>
    </row>
    <row r="109" spans="1:2" x14ac:dyDescent="0.25">
      <c r="A109" s="6">
        <v>42272.666666666664</v>
      </c>
      <c r="B109" s="3">
        <v>1026.9281359989998</v>
      </c>
    </row>
    <row r="110" spans="1:2" x14ac:dyDescent="0.25">
      <c r="A110" s="6">
        <v>42272.708333333336</v>
      </c>
      <c r="B110" s="3">
        <v>1026.8601949719998</v>
      </c>
    </row>
    <row r="111" spans="1:2" x14ac:dyDescent="0.25">
      <c r="A111" s="6">
        <v>42272.75</v>
      </c>
      <c r="B111" s="3">
        <v>1028.1808882689998</v>
      </c>
    </row>
    <row r="112" spans="1:2" x14ac:dyDescent="0.25">
      <c r="A112" s="6">
        <v>42272.791666666664</v>
      </c>
      <c r="B112" s="3">
        <v>1028.0011455519998</v>
      </c>
    </row>
    <row r="113" spans="1:2" x14ac:dyDescent="0.25">
      <c r="A113" s="6">
        <v>42272.833333333336</v>
      </c>
      <c r="B113" s="3">
        <v>1027.1193455559996</v>
      </c>
    </row>
    <row r="114" spans="1:2" x14ac:dyDescent="0.25">
      <c r="A114" s="6">
        <v>42272.875</v>
      </c>
      <c r="B114" s="3">
        <v>1027.0577112909996</v>
      </c>
    </row>
    <row r="115" spans="1:2" x14ac:dyDescent="0.25">
      <c r="A115" s="6">
        <v>42272.916666666664</v>
      </c>
      <c r="B115" s="3">
        <v>1026.9456229299999</v>
      </c>
    </row>
    <row r="116" spans="1:2" x14ac:dyDescent="0.25">
      <c r="A116" s="6">
        <v>42272.958333333336</v>
      </c>
      <c r="B116" s="3">
        <v>1027.1660729289999</v>
      </c>
    </row>
    <row r="117" spans="1:2" x14ac:dyDescent="0.25">
      <c r="A117" s="6">
        <v>42273</v>
      </c>
      <c r="B117" s="3">
        <v>1027.2543675969998</v>
      </c>
    </row>
    <row r="118" spans="1:2" x14ac:dyDescent="0.25">
      <c r="A118" s="6">
        <v>42273.041666666664</v>
      </c>
      <c r="B118" s="3">
        <v>1027.8750103119999</v>
      </c>
    </row>
    <row r="119" spans="1:2" x14ac:dyDescent="0.25">
      <c r="A119" s="6">
        <v>42273.083333333336</v>
      </c>
      <c r="B119" s="3">
        <v>1026.9077823579998</v>
      </c>
    </row>
    <row r="120" spans="1:2" x14ac:dyDescent="0.25">
      <c r="A120" s="6">
        <v>42273.125</v>
      </c>
      <c r="B120" s="3">
        <v>1026.8871420459998</v>
      </c>
    </row>
    <row r="121" spans="1:2" x14ac:dyDescent="0.25">
      <c r="A121" s="6">
        <v>42273.166666666664</v>
      </c>
      <c r="B121" s="3">
        <v>1027.2752945799998</v>
      </c>
    </row>
    <row r="122" spans="1:2" x14ac:dyDescent="0.25">
      <c r="A122" s="6">
        <v>42273.208333333336</v>
      </c>
      <c r="B122" s="3">
        <v>1027.0634447109999</v>
      </c>
    </row>
    <row r="123" spans="1:2" x14ac:dyDescent="0.25">
      <c r="A123" s="6">
        <v>42273.25</v>
      </c>
      <c r="B123" s="3">
        <v>1027.483417726</v>
      </c>
    </row>
    <row r="124" spans="1:2" x14ac:dyDescent="0.25">
      <c r="A124" s="6">
        <v>42273.291666666664</v>
      </c>
      <c r="B124" s="3">
        <v>1027.4776843059997</v>
      </c>
    </row>
    <row r="125" spans="1:2" x14ac:dyDescent="0.25">
      <c r="A125" s="6">
        <v>42273.333333333336</v>
      </c>
      <c r="B125" s="3">
        <v>1027.5751524459997</v>
      </c>
    </row>
    <row r="126" spans="1:2" x14ac:dyDescent="0.25">
      <c r="A126" s="6">
        <v>42273.375</v>
      </c>
      <c r="B126" s="3">
        <v>1027.3102684419998</v>
      </c>
    </row>
    <row r="127" spans="1:2" x14ac:dyDescent="0.25">
      <c r="A127" s="6">
        <v>42273.416666666664</v>
      </c>
      <c r="B127" s="3">
        <v>1027.8102226659998</v>
      </c>
    </row>
    <row r="128" spans="1:2" x14ac:dyDescent="0.25">
      <c r="A128" s="6">
        <v>42273.458333333336</v>
      </c>
      <c r="B128" s="3">
        <v>1027.5398919129998</v>
      </c>
    </row>
    <row r="129" spans="1:2" x14ac:dyDescent="0.25">
      <c r="A129" s="6">
        <v>42273.5</v>
      </c>
      <c r="B129" s="3">
        <v>1028.0192058249997</v>
      </c>
    </row>
    <row r="130" spans="1:2" x14ac:dyDescent="0.25">
      <c r="A130" s="6">
        <v>42273.541666666664</v>
      </c>
      <c r="B130" s="3">
        <v>1026.9487763109998</v>
      </c>
    </row>
    <row r="131" spans="1:2" x14ac:dyDescent="0.25">
      <c r="A131" s="6">
        <v>42273.583333333336</v>
      </c>
      <c r="B131" s="3">
        <v>1027.528138402</v>
      </c>
    </row>
    <row r="132" spans="1:2" x14ac:dyDescent="0.25">
      <c r="A132" s="6">
        <v>42273.625</v>
      </c>
      <c r="B132" s="3">
        <v>1027.8781636929998</v>
      </c>
    </row>
    <row r="133" spans="1:2" x14ac:dyDescent="0.25">
      <c r="A133" s="6">
        <v>42273.666666666664</v>
      </c>
      <c r="B133" s="3">
        <v>1027.9188709749999</v>
      </c>
    </row>
    <row r="134" spans="1:2" x14ac:dyDescent="0.25">
      <c r="A134" s="6">
        <v>42273.708333333336</v>
      </c>
      <c r="B134" s="3">
        <v>1027.9544181789997</v>
      </c>
    </row>
    <row r="135" spans="1:2" x14ac:dyDescent="0.25">
      <c r="A135" s="6">
        <v>42273.75</v>
      </c>
      <c r="B135" s="3">
        <v>1028.6602021809997</v>
      </c>
    </row>
    <row r="136" spans="1:2" x14ac:dyDescent="0.25">
      <c r="A136" s="6">
        <v>42273.791666666664</v>
      </c>
      <c r="B136" s="3">
        <v>1027.6336333299996</v>
      </c>
    </row>
    <row r="137" spans="1:2" x14ac:dyDescent="0.25">
      <c r="A137" s="6">
        <v>42273.833333333336</v>
      </c>
      <c r="B137" s="3">
        <v>1027.6015261779996</v>
      </c>
    </row>
    <row r="138" spans="1:2" x14ac:dyDescent="0.25">
      <c r="A138" s="6">
        <v>42273.875</v>
      </c>
      <c r="B138" s="3">
        <v>1027.9896787119997</v>
      </c>
    </row>
    <row r="139" spans="1:2" x14ac:dyDescent="0.25">
      <c r="A139" s="6">
        <v>42273.916666666664</v>
      </c>
      <c r="B139" s="3">
        <v>1027.7804088819998</v>
      </c>
    </row>
    <row r="140" spans="1:2" x14ac:dyDescent="0.25">
      <c r="A140" s="6">
        <v>42273.958333333336</v>
      </c>
      <c r="B140" s="3">
        <v>1027.9719051099996</v>
      </c>
    </row>
    <row r="141" spans="1:2" x14ac:dyDescent="0.25">
      <c r="A141" s="6">
        <v>42274</v>
      </c>
      <c r="B141" s="3">
        <v>1028.1894883989999</v>
      </c>
    </row>
    <row r="142" spans="1:2" x14ac:dyDescent="0.25">
      <c r="A142" s="6">
        <v>42274.041666666664</v>
      </c>
      <c r="B142" s="3">
        <v>1028.0011455519998</v>
      </c>
    </row>
    <row r="143" spans="1:2" x14ac:dyDescent="0.25">
      <c r="A143" s="6">
        <v>42274.083333333336</v>
      </c>
      <c r="B143" s="3">
        <v>1027.8718569309997</v>
      </c>
    </row>
    <row r="144" spans="1:2" x14ac:dyDescent="0.25">
      <c r="A144" s="6">
        <v>42274.125</v>
      </c>
      <c r="B144" s="3">
        <v>1028.1075004929999</v>
      </c>
    </row>
    <row r="145" spans="1:2" x14ac:dyDescent="0.25">
      <c r="A145" s="6">
        <v>42274.166666666664</v>
      </c>
      <c r="B145" s="3">
        <v>1028.4810328059998</v>
      </c>
    </row>
    <row r="146" spans="1:2" x14ac:dyDescent="0.25">
      <c r="A146" s="6">
        <v>42274.208333333336</v>
      </c>
      <c r="B146" s="3">
        <v>1027.9306244859997</v>
      </c>
    </row>
    <row r="147" spans="1:2" x14ac:dyDescent="0.25">
      <c r="A147" s="6">
        <v>42274.25</v>
      </c>
      <c r="B147" s="3">
        <v>1028.4867662259999</v>
      </c>
    </row>
    <row r="148" spans="1:2" x14ac:dyDescent="0.25">
      <c r="A148" s="6">
        <v>42274.291666666664</v>
      </c>
      <c r="B148" s="3">
        <v>1028.2926899589997</v>
      </c>
    </row>
    <row r="149" spans="1:2" x14ac:dyDescent="0.25">
      <c r="A149" s="6">
        <v>42274.333333333336</v>
      </c>
      <c r="B149" s="3">
        <v>1027.4427104439999</v>
      </c>
    </row>
    <row r="150" spans="1:2" x14ac:dyDescent="0.25">
      <c r="A150" s="6">
        <v>42274.375</v>
      </c>
      <c r="B150" s="3">
        <v>1027.1603395089996</v>
      </c>
    </row>
    <row r="151" spans="1:2" x14ac:dyDescent="0.25">
      <c r="A151" s="6">
        <v>42274.416666666664</v>
      </c>
      <c r="B151" s="3">
        <v>1026.9401761809997</v>
      </c>
    </row>
    <row r="152" spans="1:2" x14ac:dyDescent="0.25">
      <c r="A152" s="6">
        <v>42274.458333333336</v>
      </c>
      <c r="B152" s="3">
        <v>1027.5751524459997</v>
      </c>
    </row>
    <row r="153" spans="1:2" x14ac:dyDescent="0.25">
      <c r="A153" s="6">
        <v>42274.5</v>
      </c>
      <c r="B153" s="3">
        <v>1027.5751524459997</v>
      </c>
    </row>
    <row r="154" spans="1:2" x14ac:dyDescent="0.25">
      <c r="A154" s="6">
        <v>42274.541666666664</v>
      </c>
      <c r="B154" s="3">
        <v>1027.3572824859998</v>
      </c>
    </row>
    <row r="155" spans="1:2" x14ac:dyDescent="0.25">
      <c r="A155" s="6">
        <v>42274.583333333336</v>
      </c>
      <c r="B155" s="3">
        <v>1027.1835598599998</v>
      </c>
    </row>
    <row r="156" spans="1:2" x14ac:dyDescent="0.25">
      <c r="A156" s="6">
        <v>42274.625</v>
      </c>
      <c r="B156" s="3">
        <v>1027.3337754639999</v>
      </c>
    </row>
    <row r="157" spans="1:2" x14ac:dyDescent="0.25">
      <c r="A157" s="6">
        <v>42274.666666666664</v>
      </c>
      <c r="B157" s="3">
        <v>1027.8363097269998</v>
      </c>
    </row>
    <row r="158" spans="1:2" x14ac:dyDescent="0.25">
      <c r="A158" s="6">
        <v>42274.708333333336</v>
      </c>
      <c r="B158" s="3">
        <v>1027.9400846289998</v>
      </c>
    </row>
    <row r="159" spans="1:2" x14ac:dyDescent="0.25">
      <c r="A159" s="6">
        <v>42274.75</v>
      </c>
      <c r="B159" s="3">
        <v>1028.8806521799997</v>
      </c>
    </row>
    <row r="160" spans="1:2" x14ac:dyDescent="0.25">
      <c r="A160" s="6">
        <v>42274.791666666664</v>
      </c>
      <c r="B160" s="3">
        <v>1028.1631146669997</v>
      </c>
    </row>
    <row r="161" spans="1:2" x14ac:dyDescent="0.25">
      <c r="A161" s="6">
        <v>42274.833333333336</v>
      </c>
      <c r="B161" s="3">
        <v>1028.1487811169998</v>
      </c>
    </row>
    <row r="162" spans="1:2" x14ac:dyDescent="0.25">
      <c r="A162" s="6">
        <v>42274.875</v>
      </c>
      <c r="B162" s="3">
        <v>1027.8423298179996</v>
      </c>
    </row>
    <row r="163" spans="1:2" x14ac:dyDescent="0.25">
      <c r="A163" s="6">
        <v>42274.916666666664</v>
      </c>
      <c r="B163" s="3">
        <v>1028.6040146649998</v>
      </c>
    </row>
    <row r="164" spans="1:2" x14ac:dyDescent="0.25">
      <c r="A164" s="6">
        <v>42274.958333333336</v>
      </c>
      <c r="B164" s="3">
        <v>1028.4483523119998</v>
      </c>
    </row>
    <row r="165" spans="1:2" x14ac:dyDescent="0.25">
      <c r="A165" s="6">
        <v>42275</v>
      </c>
      <c r="B165" s="3">
        <v>1027.9687517289999</v>
      </c>
    </row>
    <row r="166" spans="1:2" x14ac:dyDescent="0.25">
      <c r="A166" s="6">
        <v>42275.041666666664</v>
      </c>
      <c r="B166" s="3">
        <v>1028.1923551089999</v>
      </c>
    </row>
    <row r="167" spans="1:2" x14ac:dyDescent="0.25">
      <c r="A167" s="6">
        <v>42275.083333333336</v>
      </c>
      <c r="B167" s="3">
        <v>1027.9572848889998</v>
      </c>
    </row>
    <row r="168" spans="1:2" x14ac:dyDescent="0.25">
      <c r="A168" s="6">
        <v>42275.125</v>
      </c>
      <c r="B168" s="3">
        <v>1028.460105823</v>
      </c>
    </row>
    <row r="169" spans="1:2" x14ac:dyDescent="0.25">
      <c r="A169" s="6">
        <v>42275.166666666664</v>
      </c>
      <c r="B169" s="3">
        <v>1028.4451989309998</v>
      </c>
    </row>
    <row r="170" spans="1:2" x14ac:dyDescent="0.25">
      <c r="A170" s="6">
        <v>42275.208333333336</v>
      </c>
      <c r="B170" s="3">
        <v>1027.2985149309998</v>
      </c>
    </row>
    <row r="171" spans="1:2" x14ac:dyDescent="0.25">
      <c r="A171" s="6">
        <v>42275.25</v>
      </c>
      <c r="B171" s="3">
        <v>1028.0424261759999</v>
      </c>
    </row>
    <row r="172" spans="1:2" x14ac:dyDescent="0.25">
      <c r="A172" s="6">
        <v>42275.291666666664</v>
      </c>
      <c r="B172" s="3">
        <v>1028.5633073829999</v>
      </c>
    </row>
    <row r="173" spans="1:2" x14ac:dyDescent="0.25">
      <c r="A173" s="6">
        <v>42275.333333333336</v>
      </c>
      <c r="B173" s="3">
        <v>1028.3454374229998</v>
      </c>
    </row>
    <row r="174" spans="1:2" x14ac:dyDescent="0.25">
      <c r="A174" s="6">
        <v>42275.375</v>
      </c>
      <c r="B174" s="3">
        <v>1028.1132339129999</v>
      </c>
    </row>
    <row r="175" spans="1:2" x14ac:dyDescent="0.25">
      <c r="A175" s="6">
        <v>42275.416666666664</v>
      </c>
      <c r="B175" s="3">
        <v>1028.4251319609998</v>
      </c>
    </row>
    <row r="176" spans="1:2" x14ac:dyDescent="0.25">
      <c r="A176" s="6">
        <v>42275.458333333336</v>
      </c>
      <c r="B176" s="3">
        <v>1027.9188709749999</v>
      </c>
    </row>
    <row r="177" spans="1:2" x14ac:dyDescent="0.25">
      <c r="A177" s="6">
        <v>42275.5</v>
      </c>
      <c r="B177" s="3">
        <v>1027.9865253309999</v>
      </c>
    </row>
    <row r="178" spans="1:2" x14ac:dyDescent="0.25">
      <c r="A178" s="6">
        <v>42275.541666666664</v>
      </c>
      <c r="B178" s="3">
        <v>1027.8044892459998</v>
      </c>
    </row>
    <row r="179" spans="1:2" x14ac:dyDescent="0.25">
      <c r="A179" s="6">
        <v>42275.583333333336</v>
      </c>
      <c r="B179" s="3">
        <v>1027.445290483</v>
      </c>
    </row>
    <row r="180" spans="1:2" x14ac:dyDescent="0.25">
      <c r="A180" s="6">
        <v>42275.625</v>
      </c>
      <c r="B180" s="3">
        <v>1028.8780721409998</v>
      </c>
    </row>
    <row r="181" spans="1:2" x14ac:dyDescent="0.25">
      <c r="A181" s="6">
        <v>42275.666666666664</v>
      </c>
      <c r="B181" s="3">
        <v>1028.6427152499998</v>
      </c>
    </row>
    <row r="182" spans="1:2" x14ac:dyDescent="0.25">
      <c r="A182" s="6">
        <v>42275.708333333336</v>
      </c>
      <c r="B182" s="3">
        <v>1028.5366469799999</v>
      </c>
    </row>
    <row r="183" spans="1:2" x14ac:dyDescent="0.25">
      <c r="A183" s="6">
        <v>42275.75</v>
      </c>
      <c r="B183" s="3">
        <v>1028.8723387209996</v>
      </c>
    </row>
    <row r="184" spans="1:2" x14ac:dyDescent="0.25">
      <c r="A184" s="6">
        <v>42275.791666666664</v>
      </c>
      <c r="B184" s="3">
        <v>1028.5633073829999</v>
      </c>
    </row>
    <row r="185" spans="1:2" x14ac:dyDescent="0.25">
      <c r="A185" s="6">
        <v>42275.833333333336</v>
      </c>
      <c r="B185" s="3">
        <v>1028.9041592019998</v>
      </c>
    </row>
    <row r="186" spans="1:2" x14ac:dyDescent="0.25">
      <c r="A186" s="6">
        <v>42275.875</v>
      </c>
      <c r="B186" s="3">
        <v>1028.6103214269997</v>
      </c>
    </row>
    <row r="187" spans="1:2" x14ac:dyDescent="0.25">
      <c r="A187" s="6">
        <v>42275.916666666664</v>
      </c>
      <c r="B187" s="3">
        <v>1028.6573354709997</v>
      </c>
    </row>
    <row r="188" spans="1:2" x14ac:dyDescent="0.25">
      <c r="A188" s="6">
        <v>42275.958333333336</v>
      </c>
      <c r="B188" s="3">
        <v>1028.6719556919998</v>
      </c>
    </row>
    <row r="189" spans="1:2" x14ac:dyDescent="0.25">
      <c r="A189" s="6">
        <v>42276</v>
      </c>
      <c r="B189" s="3">
        <v>1028.8514117379998</v>
      </c>
    </row>
    <row r="190" spans="1:2" x14ac:dyDescent="0.25">
      <c r="A190" s="6">
        <v>42276.041666666664</v>
      </c>
      <c r="B190" s="3">
        <v>1028.2926899589997</v>
      </c>
    </row>
    <row r="191" spans="1:2" x14ac:dyDescent="0.25">
      <c r="A191" s="6">
        <v>42276.083333333336</v>
      </c>
      <c r="B191" s="3">
        <v>1028.1132339129999</v>
      </c>
    </row>
    <row r="192" spans="1:2" x14ac:dyDescent="0.25">
      <c r="A192" s="6">
        <v>42276.125</v>
      </c>
      <c r="B192" s="3">
        <v>1028.1894883989999</v>
      </c>
    </row>
    <row r="193" spans="1:2" x14ac:dyDescent="0.25">
      <c r="A193" s="6">
        <v>42276.166666666664</v>
      </c>
      <c r="B193" s="3">
        <v>1028.4959396979998</v>
      </c>
    </row>
    <row r="194" spans="1:2" x14ac:dyDescent="0.25">
      <c r="A194" s="6">
        <v>42276.208333333336</v>
      </c>
      <c r="B194" s="3">
        <v>1028.2835164869998</v>
      </c>
    </row>
    <row r="195" spans="1:2" x14ac:dyDescent="0.25">
      <c r="A195" s="6">
        <v>42276.25</v>
      </c>
      <c r="B195" s="3">
        <v>1028.0957469819996</v>
      </c>
    </row>
    <row r="196" spans="1:2" x14ac:dyDescent="0.25">
      <c r="A196" s="6">
        <v>42276.291666666664</v>
      </c>
      <c r="B196" s="3">
        <v>1028.0925936009999</v>
      </c>
    </row>
    <row r="197" spans="1:2" x14ac:dyDescent="0.25">
      <c r="A197" s="6">
        <v>42276.333333333336</v>
      </c>
      <c r="B197" s="3">
        <v>1027.8483499089998</v>
      </c>
    </row>
    <row r="198" spans="1:2" x14ac:dyDescent="0.25">
      <c r="A198" s="6">
        <v>42276.375</v>
      </c>
      <c r="B198" s="3">
        <v>1028.8428116079999</v>
      </c>
    </row>
    <row r="199" spans="1:2" x14ac:dyDescent="0.25">
      <c r="A199" s="6">
        <v>42276.416666666664</v>
      </c>
      <c r="B199" s="3">
        <v>1028.52518014</v>
      </c>
    </row>
    <row r="200" spans="1:2" x14ac:dyDescent="0.25">
      <c r="A200" s="6">
        <v>42276.458333333336</v>
      </c>
      <c r="B200" s="3">
        <v>1027.9160042649999</v>
      </c>
    </row>
    <row r="201" spans="1:2" x14ac:dyDescent="0.25">
      <c r="A201" s="6">
        <v>42276.5</v>
      </c>
      <c r="B201" s="3">
        <v>1028.6338284489998</v>
      </c>
    </row>
    <row r="202" spans="1:2" x14ac:dyDescent="0.25">
      <c r="A202" s="6">
        <v>42276.541666666664</v>
      </c>
      <c r="B202" s="3">
        <v>1027.5398919129998</v>
      </c>
    </row>
    <row r="203" spans="1:2" x14ac:dyDescent="0.25">
      <c r="A203" s="6">
        <v>42276.583333333336</v>
      </c>
      <c r="B203" s="3">
        <v>1028.0805534189997</v>
      </c>
    </row>
    <row r="204" spans="1:2" x14ac:dyDescent="0.25">
      <c r="A204" s="6">
        <v>42276.625</v>
      </c>
      <c r="B204" s="3">
        <v>1028.460105823</v>
      </c>
    </row>
    <row r="205" spans="1:2" x14ac:dyDescent="0.25">
      <c r="A205" s="6">
        <v>42276.666666666664</v>
      </c>
      <c r="B205" s="3">
        <v>1027.8102226659998</v>
      </c>
    </row>
    <row r="206" spans="1:2" x14ac:dyDescent="0.25">
      <c r="A206" s="6">
        <v>42276.708333333336</v>
      </c>
      <c r="B206" s="3">
        <v>1028.1014804019999</v>
      </c>
    </row>
    <row r="207" spans="1:2" x14ac:dyDescent="0.25">
      <c r="A207" s="6">
        <v>42276.75</v>
      </c>
      <c r="B207" s="3">
        <v>1028.9311062759998</v>
      </c>
    </row>
    <row r="208" spans="1:2" x14ac:dyDescent="0.25">
      <c r="A208" s="6">
        <v>42276.791666666664</v>
      </c>
      <c r="B208" s="3">
        <v>1028.1510744849998</v>
      </c>
    </row>
    <row r="209" spans="1:2" x14ac:dyDescent="0.25">
      <c r="A209" s="6">
        <v>42276.833333333336</v>
      </c>
      <c r="B209" s="3">
        <v>1028.6427152499998</v>
      </c>
    </row>
    <row r="210" spans="1:2" x14ac:dyDescent="0.25">
      <c r="A210" s="6">
        <v>42276.875</v>
      </c>
      <c r="B210" s="3">
        <v>1028.4188251989999</v>
      </c>
    </row>
    <row r="211" spans="1:2" x14ac:dyDescent="0.25">
      <c r="A211" s="6">
        <v>42276.916666666664</v>
      </c>
      <c r="B211" s="3">
        <v>1028.8869589419999</v>
      </c>
    </row>
    <row r="212" spans="1:2" x14ac:dyDescent="0.25">
      <c r="A212" s="6">
        <v>42276.958333333336</v>
      </c>
      <c r="B212" s="3">
        <v>1029.0219809829998</v>
      </c>
    </row>
    <row r="213" spans="1:2" x14ac:dyDescent="0.25">
      <c r="A213" s="6">
        <v>42277</v>
      </c>
      <c r="B213" s="3">
        <v>1028.5162933389997</v>
      </c>
    </row>
    <row r="214" spans="1:2" x14ac:dyDescent="0.25">
      <c r="A214" s="6">
        <v>42277.041666666664</v>
      </c>
      <c r="B214" s="3">
        <v>1028.8215979539998</v>
      </c>
    </row>
    <row r="215" spans="1:2" x14ac:dyDescent="0.25">
      <c r="A215" s="6">
        <v>42277.083333333336</v>
      </c>
      <c r="B215" s="3">
        <v>1028.5162933389997</v>
      </c>
    </row>
    <row r="216" spans="1:2" x14ac:dyDescent="0.25">
      <c r="A216" s="6">
        <v>42277.125</v>
      </c>
      <c r="B216" s="3">
        <v>1029.0664149879999</v>
      </c>
    </row>
    <row r="217" spans="1:2" x14ac:dyDescent="0.25">
      <c r="A217" s="6">
        <v>42277.166666666664</v>
      </c>
      <c r="B217" s="3">
        <v>1029.0133808529997</v>
      </c>
    </row>
    <row r="218" spans="1:2" x14ac:dyDescent="0.25">
      <c r="A218" s="6">
        <v>42277.208333333336</v>
      </c>
      <c r="B218" s="3">
        <v>1028.5601540019998</v>
      </c>
    </row>
    <row r="219" spans="1:2" x14ac:dyDescent="0.25">
      <c r="A219" s="6">
        <v>42277.25</v>
      </c>
      <c r="B219" s="3">
        <v>1029.4256137509997</v>
      </c>
    </row>
    <row r="220" spans="1:2" x14ac:dyDescent="0.25">
      <c r="A220" s="6">
        <v>42277.291666666664</v>
      </c>
      <c r="B220" s="3">
        <v>1028.5575739629996</v>
      </c>
    </row>
    <row r="221" spans="1:2" x14ac:dyDescent="0.25">
      <c r="A221" s="6">
        <v>42277.333333333336</v>
      </c>
      <c r="B221" s="3">
        <v>1028.5400870319997</v>
      </c>
    </row>
    <row r="222" spans="1:2" x14ac:dyDescent="0.25">
      <c r="A222" s="6">
        <v>42277.375</v>
      </c>
      <c r="B222" s="3">
        <v>1027.8363097269998</v>
      </c>
    </row>
    <row r="223" spans="1:2" x14ac:dyDescent="0.25">
      <c r="A223" s="6">
        <v>42277.416666666664</v>
      </c>
      <c r="B223" s="3">
        <v>1027.9635916509999</v>
      </c>
    </row>
    <row r="224" spans="1:2" x14ac:dyDescent="0.25">
      <c r="A224" s="6">
        <v>42277.458333333336</v>
      </c>
      <c r="B224" s="3">
        <v>1028.5162933389997</v>
      </c>
    </row>
    <row r="225" spans="1:2" x14ac:dyDescent="0.25">
      <c r="A225" s="6">
        <v>42277.5</v>
      </c>
      <c r="B225" s="3">
        <v>1028.9872937919999</v>
      </c>
    </row>
    <row r="226" spans="1:2" x14ac:dyDescent="0.25">
      <c r="A226" s="6">
        <v>42277.541666666664</v>
      </c>
      <c r="B226" s="3">
        <v>1029.1369360539998</v>
      </c>
    </row>
    <row r="227" spans="1:2" x14ac:dyDescent="0.25">
      <c r="A227" s="6">
        <v>42277.583333333336</v>
      </c>
      <c r="B227" s="3">
        <v>1028.2892499069999</v>
      </c>
    </row>
    <row r="228" spans="1:2" x14ac:dyDescent="0.25">
      <c r="A228" s="6">
        <v>42277.625</v>
      </c>
      <c r="B228" s="3">
        <v>1029.4637409939996</v>
      </c>
    </row>
    <row r="229" spans="1:2" x14ac:dyDescent="0.25">
      <c r="A229" s="6">
        <v>42277.666666666664</v>
      </c>
      <c r="B229" s="3">
        <v>1028.8428116079999</v>
      </c>
    </row>
    <row r="230" spans="1:2" x14ac:dyDescent="0.25">
      <c r="A230" s="6">
        <v>42277.708333333336</v>
      </c>
      <c r="B230" s="3">
        <v>1028.8869589419999</v>
      </c>
    </row>
    <row r="231" spans="1:2" x14ac:dyDescent="0.25">
      <c r="A231" s="6">
        <v>42277.75</v>
      </c>
      <c r="B231" s="3">
        <v>1029.5405688219996</v>
      </c>
    </row>
    <row r="232" spans="1:2" x14ac:dyDescent="0.25">
      <c r="A232" s="6">
        <v>42277.791666666664</v>
      </c>
      <c r="B232" s="3">
        <v>1028.8548517899997</v>
      </c>
    </row>
    <row r="233" spans="1:2" x14ac:dyDescent="0.25">
      <c r="A233" s="6">
        <v>42277.833333333336</v>
      </c>
      <c r="B233" s="3">
        <v>1029.1340693439997</v>
      </c>
    </row>
    <row r="234" spans="1:2" x14ac:dyDescent="0.25">
      <c r="A234" s="6">
        <v>42277.875</v>
      </c>
      <c r="B234" s="3">
        <v>1029.1220291619998</v>
      </c>
    </row>
    <row r="235" spans="1:2" x14ac:dyDescent="0.25">
      <c r="A235" s="6">
        <v>42277.916666666664</v>
      </c>
      <c r="B235" s="3">
        <v>1029.213763882</v>
      </c>
    </row>
    <row r="236" spans="1:2" x14ac:dyDescent="0.25">
      <c r="A236" s="6">
        <v>42277.958333333336</v>
      </c>
      <c r="B236" s="3">
        <v>1029.9261413169997</v>
      </c>
    </row>
    <row r="237" spans="1:2" x14ac:dyDescent="0.25">
      <c r="A237" s="6">
        <v>42278</v>
      </c>
      <c r="B237" s="3">
        <v>1029.1134290319997</v>
      </c>
    </row>
    <row r="238" spans="1:2" x14ac:dyDescent="0.25">
      <c r="A238" s="6">
        <v>42278.041666666664</v>
      </c>
      <c r="B238" s="3">
        <v>1029.2516044539998</v>
      </c>
    </row>
    <row r="239" spans="1:2" x14ac:dyDescent="0.25">
      <c r="A239" s="6">
        <v>42278.083333333336</v>
      </c>
      <c r="B239" s="3">
        <v>1029.1283359239997</v>
      </c>
    </row>
    <row r="240" spans="1:2" x14ac:dyDescent="0.25">
      <c r="A240" s="6">
        <v>42278.125</v>
      </c>
      <c r="B240" s="3">
        <v>1029.2576245449998</v>
      </c>
    </row>
    <row r="241" spans="1:2" x14ac:dyDescent="0.25">
      <c r="A241" s="6">
        <v>42278.166666666664</v>
      </c>
      <c r="B241" s="3">
        <v>1029.1959902799999</v>
      </c>
    </row>
    <row r="242" spans="1:2" x14ac:dyDescent="0.25">
      <c r="A242" s="6">
        <v>42278.208333333336</v>
      </c>
      <c r="B242" s="3">
        <v>1029.0988088109998</v>
      </c>
    </row>
    <row r="243" spans="1:2" x14ac:dyDescent="0.25">
      <c r="A243" s="6">
        <v>42278.25</v>
      </c>
      <c r="B243" s="3">
        <v>1029.6495038019998</v>
      </c>
    </row>
    <row r="244" spans="1:2" x14ac:dyDescent="0.25">
      <c r="A244" s="6">
        <v>42278.291666666664</v>
      </c>
      <c r="B244" s="3">
        <v>1029.7377984699997</v>
      </c>
    </row>
    <row r="245" spans="1:2" x14ac:dyDescent="0.25">
      <c r="A245" s="6">
        <v>42278.333333333336</v>
      </c>
      <c r="B245" s="3">
        <v>1029.5933162859997</v>
      </c>
    </row>
    <row r="246" spans="1:2" x14ac:dyDescent="0.25">
      <c r="A246" s="6">
        <v>42278.375</v>
      </c>
      <c r="B246" s="3">
        <v>1029.3785997069999</v>
      </c>
    </row>
    <row r="247" spans="1:2" x14ac:dyDescent="0.25">
      <c r="A247" s="6">
        <v>42278.416666666664</v>
      </c>
      <c r="B247" s="3">
        <v>1028.598281245</v>
      </c>
    </row>
    <row r="248" spans="1:2" x14ac:dyDescent="0.25">
      <c r="A248" s="6">
        <v>42278.458333333336</v>
      </c>
      <c r="B248" s="3">
        <v>1029.9702886509999</v>
      </c>
    </row>
    <row r="249" spans="1:2" x14ac:dyDescent="0.25">
      <c r="A249" s="6">
        <v>42278.5</v>
      </c>
      <c r="B249" s="3">
        <v>1029.6050697969997</v>
      </c>
    </row>
    <row r="250" spans="1:2" x14ac:dyDescent="0.25">
      <c r="A250" s="6">
        <v>42278.541666666664</v>
      </c>
      <c r="B250" s="3">
        <v>1029.6844776639998</v>
      </c>
    </row>
    <row r="251" spans="1:2" x14ac:dyDescent="0.25">
      <c r="A251" s="6">
        <v>42278.583333333336</v>
      </c>
      <c r="B251" s="3">
        <v>1029.2223640119998</v>
      </c>
    </row>
    <row r="252" spans="1:2" x14ac:dyDescent="0.25">
      <c r="A252" s="6">
        <v>42278.625</v>
      </c>
      <c r="B252" s="3">
        <v>1029.4046867679999</v>
      </c>
    </row>
    <row r="253" spans="1:2" x14ac:dyDescent="0.25">
      <c r="A253" s="6">
        <v>42278.666666666664</v>
      </c>
      <c r="B253" s="3">
        <v>1029.5167751289998</v>
      </c>
    </row>
    <row r="254" spans="1:2" x14ac:dyDescent="0.25">
      <c r="A254" s="6">
        <v>42278.708333333336</v>
      </c>
      <c r="B254" s="3">
        <v>1030.0525632279996</v>
      </c>
    </row>
    <row r="255" spans="1:2" x14ac:dyDescent="0.25">
      <c r="A255" s="6">
        <v>42278.75</v>
      </c>
      <c r="B255" s="3">
        <v>1029.4433873529997</v>
      </c>
    </row>
    <row r="256" spans="1:2" x14ac:dyDescent="0.25">
      <c r="A256" s="6">
        <v>42278.791666666664</v>
      </c>
      <c r="B256" s="3">
        <v>1029.1813700589998</v>
      </c>
    </row>
    <row r="257" spans="1:2" x14ac:dyDescent="0.25">
      <c r="A257" s="6">
        <v>42278.833333333336</v>
      </c>
      <c r="B257" s="3">
        <v>1029.1813700589998</v>
      </c>
    </row>
    <row r="258" spans="1:2" x14ac:dyDescent="0.25">
      <c r="A258" s="6">
        <v>42278.875</v>
      </c>
      <c r="B258" s="3">
        <v>1029.2751114759999</v>
      </c>
    </row>
    <row r="259" spans="1:2" x14ac:dyDescent="0.25">
      <c r="A259" s="6">
        <v>42278.916666666664</v>
      </c>
      <c r="B259" s="3">
        <v>1029.3671328669998</v>
      </c>
    </row>
    <row r="260" spans="1:2" x14ac:dyDescent="0.25">
      <c r="A260" s="6">
        <v>42278.958333333336</v>
      </c>
      <c r="B260" s="3">
        <v>1029.3874865079997</v>
      </c>
    </row>
    <row r="261" spans="1:2" x14ac:dyDescent="0.25">
      <c r="A261" s="6">
        <v>42279</v>
      </c>
      <c r="B261" s="3">
        <v>1030.1176375449998</v>
      </c>
    </row>
    <row r="262" spans="1:2" x14ac:dyDescent="0.25">
      <c r="A262" s="6">
        <v>42279.041666666664</v>
      </c>
      <c r="B262" s="3">
        <v>1030.2294392349997</v>
      </c>
    </row>
    <row r="263" spans="1:2" x14ac:dyDescent="0.25">
      <c r="A263" s="6">
        <v>42279.083333333336</v>
      </c>
      <c r="B263" s="3">
        <v>1029.3843331269998</v>
      </c>
    </row>
    <row r="264" spans="1:2" x14ac:dyDescent="0.25">
      <c r="A264" s="6">
        <v>42279.125</v>
      </c>
      <c r="B264" s="3">
        <v>1029.5345487309999</v>
      </c>
    </row>
    <row r="265" spans="1:2" x14ac:dyDescent="0.25">
      <c r="A265" s="6">
        <v>42279.166666666664</v>
      </c>
      <c r="B265" s="3">
        <v>1029.7054046469998</v>
      </c>
    </row>
    <row r="266" spans="1:2" x14ac:dyDescent="0.25">
      <c r="A266" s="6">
        <v>42279.208333333336</v>
      </c>
      <c r="B266" s="3">
        <v>1029.4754945049997</v>
      </c>
    </row>
    <row r="267" spans="1:2" x14ac:dyDescent="0.25">
      <c r="A267" s="6">
        <v>42279.25</v>
      </c>
      <c r="B267" s="3">
        <v>1029.6933644649998</v>
      </c>
    </row>
    <row r="268" spans="1:2" x14ac:dyDescent="0.25">
      <c r="A268" s="6">
        <v>42279.291666666664</v>
      </c>
      <c r="B268" s="3">
        <v>1030.1351244759999</v>
      </c>
    </row>
    <row r="269" spans="1:2" x14ac:dyDescent="0.25">
      <c r="A269" s="6">
        <v>42279.333333333336</v>
      </c>
      <c r="B269" s="3">
        <v>1029.6257101089998</v>
      </c>
    </row>
    <row r="270" spans="1:2" x14ac:dyDescent="0.25">
      <c r="A270" s="6">
        <v>42279.375</v>
      </c>
      <c r="B270" s="3">
        <v>1029.7377984699997</v>
      </c>
    </row>
    <row r="271" spans="1:2" x14ac:dyDescent="0.25">
      <c r="A271" s="6">
        <v>42279.416666666664</v>
      </c>
      <c r="B271" s="3">
        <v>1029.6644106939998</v>
      </c>
    </row>
    <row r="272" spans="1:2" x14ac:dyDescent="0.25">
      <c r="A272" s="6">
        <v>42279.458333333336</v>
      </c>
      <c r="B272" s="3">
        <v>1029.4668943749998</v>
      </c>
    </row>
    <row r="273" spans="1:2" x14ac:dyDescent="0.25">
      <c r="A273" s="6">
        <v>42279.5</v>
      </c>
      <c r="B273" s="3">
        <v>1030.1938920309999</v>
      </c>
    </row>
    <row r="274" spans="1:2" x14ac:dyDescent="0.25">
      <c r="A274" s="6">
        <v>42279.541666666664</v>
      </c>
      <c r="B274" s="3">
        <v>1029.6374636199998</v>
      </c>
    </row>
    <row r="275" spans="1:2" x14ac:dyDescent="0.25">
      <c r="A275" s="6">
        <v>42279.583333333336</v>
      </c>
      <c r="B275" s="3">
        <v>1029.1071222699998</v>
      </c>
    </row>
    <row r="276" spans="1:2" x14ac:dyDescent="0.25">
      <c r="A276" s="6">
        <v>42279.625</v>
      </c>
      <c r="B276" s="3">
        <v>1029.6196900179998</v>
      </c>
    </row>
    <row r="277" spans="1:2" x14ac:dyDescent="0.25">
      <c r="A277" s="6">
        <v>42279.666666666664</v>
      </c>
      <c r="B277" s="3">
        <v>1029.2309641419997</v>
      </c>
    </row>
    <row r="278" spans="1:2" x14ac:dyDescent="0.25">
      <c r="A278" s="6">
        <v>42279.708333333336</v>
      </c>
      <c r="B278" s="3">
        <v>1029.0366012039997</v>
      </c>
    </row>
    <row r="279" spans="1:2" x14ac:dyDescent="0.25">
      <c r="A279" s="6">
        <v>42279.75</v>
      </c>
      <c r="B279" s="3">
        <v>1029.528815311</v>
      </c>
    </row>
    <row r="280" spans="1:2" x14ac:dyDescent="0.25">
      <c r="A280" s="6">
        <v>42279.791666666664</v>
      </c>
      <c r="B280" s="3">
        <v>1029.9585351399999</v>
      </c>
    </row>
    <row r="281" spans="1:2" x14ac:dyDescent="0.25">
      <c r="A281" s="6">
        <v>42279.833333333336</v>
      </c>
      <c r="B281" s="3">
        <v>1029.5047349469996</v>
      </c>
    </row>
    <row r="282" spans="1:2" x14ac:dyDescent="0.25">
      <c r="A282" s="6">
        <v>42279.875</v>
      </c>
      <c r="B282" s="3">
        <v>1029.4491207729998</v>
      </c>
    </row>
    <row r="283" spans="1:2" x14ac:dyDescent="0.25">
      <c r="A283" s="6">
        <v>42279.916666666664</v>
      </c>
      <c r="B283" s="3">
        <v>1029.6730108239999</v>
      </c>
    </row>
    <row r="284" spans="1:2" x14ac:dyDescent="0.25">
      <c r="A284" s="6">
        <v>42279.958333333336</v>
      </c>
      <c r="B284" s="3">
        <v>1030.2294392349997</v>
      </c>
    </row>
    <row r="285" spans="1:2" x14ac:dyDescent="0.25">
      <c r="A285" s="6">
        <v>42280</v>
      </c>
      <c r="B285" s="3">
        <v>1030.2681398199998</v>
      </c>
    </row>
    <row r="286" spans="1:2" x14ac:dyDescent="0.25">
      <c r="A286" s="6">
        <v>42280.041666666664</v>
      </c>
      <c r="B286" s="3">
        <v>1029.6406170009998</v>
      </c>
    </row>
    <row r="287" spans="1:2" x14ac:dyDescent="0.25">
      <c r="A287" s="6">
        <v>42280.083333333336</v>
      </c>
      <c r="B287" s="3">
        <v>1029.2430043239999</v>
      </c>
    </row>
    <row r="288" spans="1:2" x14ac:dyDescent="0.25">
      <c r="A288" s="6">
        <v>42280.125</v>
      </c>
      <c r="B288" s="3">
        <v>1029.1604430759996</v>
      </c>
    </row>
    <row r="289" spans="1:2" x14ac:dyDescent="0.25">
      <c r="A289" s="6">
        <v>42280.166666666664</v>
      </c>
      <c r="B289" s="3">
        <v>1029.9553817589997</v>
      </c>
    </row>
    <row r="290" spans="1:2" x14ac:dyDescent="0.25">
      <c r="A290" s="6">
        <v>42280.208333333336</v>
      </c>
      <c r="B290" s="3">
        <v>1030.1468779869999</v>
      </c>
    </row>
    <row r="291" spans="1:2" x14ac:dyDescent="0.25">
      <c r="A291" s="6">
        <v>42280.25</v>
      </c>
      <c r="B291" s="3">
        <v>1030.827721612</v>
      </c>
    </row>
    <row r="292" spans="1:2" x14ac:dyDescent="0.25">
      <c r="A292" s="6">
        <v>42280.291666666664</v>
      </c>
      <c r="B292" s="3">
        <v>1030.3707680379998</v>
      </c>
    </row>
    <row r="293" spans="1:2" x14ac:dyDescent="0.25">
      <c r="A293" s="6">
        <v>42280.333333333336</v>
      </c>
      <c r="B293" s="3">
        <v>1030.1884452819997</v>
      </c>
    </row>
    <row r="294" spans="1:2" x14ac:dyDescent="0.25">
      <c r="A294" s="6">
        <v>42280.375</v>
      </c>
      <c r="B294" s="3">
        <v>1029.9820421619997</v>
      </c>
    </row>
    <row r="295" spans="1:2" x14ac:dyDescent="0.25">
      <c r="A295" s="6">
        <v>42280.416666666664</v>
      </c>
      <c r="B295" s="3">
        <v>1029.6110898879997</v>
      </c>
    </row>
    <row r="296" spans="1:2" x14ac:dyDescent="0.25">
      <c r="A296" s="6">
        <v>42292.458333333336</v>
      </c>
      <c r="B296" s="3">
        <v>1032.9126797949996</v>
      </c>
    </row>
    <row r="297" spans="1:2" x14ac:dyDescent="0.25">
      <c r="A297" s="6">
        <v>42292.5</v>
      </c>
      <c r="B297" s="3">
        <v>1033.4969152929998</v>
      </c>
    </row>
    <row r="298" spans="1:2" x14ac:dyDescent="0.25">
      <c r="A298" s="6">
        <v>42292.541666666664</v>
      </c>
      <c r="B298" s="3">
        <v>1032.8476054779997</v>
      </c>
    </row>
    <row r="299" spans="1:2" x14ac:dyDescent="0.25">
      <c r="A299" s="6">
        <v>42292.583333333336</v>
      </c>
      <c r="B299" s="3">
        <v>1032.6999699129999</v>
      </c>
    </row>
    <row r="300" spans="1:2" x14ac:dyDescent="0.25">
      <c r="A300" s="6">
        <v>42292.625</v>
      </c>
      <c r="B300" s="3">
        <v>1033.4023138629998</v>
      </c>
    </row>
    <row r="301" spans="1:2" x14ac:dyDescent="0.25">
      <c r="A301" s="6">
        <v>42292.666666666664</v>
      </c>
      <c r="B301" s="3">
        <v>1033.7417323269999</v>
      </c>
    </row>
    <row r="302" spans="1:2" x14ac:dyDescent="0.25">
      <c r="A302" s="6">
        <v>42292.708333333336</v>
      </c>
      <c r="B302" s="3">
        <v>1033.1190829149998</v>
      </c>
    </row>
    <row r="303" spans="1:2" x14ac:dyDescent="0.25">
      <c r="A303" s="6">
        <v>42292.75</v>
      </c>
      <c r="B303" s="3">
        <v>1033.0511418879996</v>
      </c>
    </row>
    <row r="304" spans="1:2" x14ac:dyDescent="0.25">
      <c r="A304" s="6">
        <v>42292.791666666664</v>
      </c>
      <c r="B304" s="3">
        <v>1033.5880766709997</v>
      </c>
    </row>
    <row r="305" spans="1:2" x14ac:dyDescent="0.25">
      <c r="A305" s="6">
        <v>42292.833333333336</v>
      </c>
      <c r="B305" s="3">
        <v>1033.1689636689998</v>
      </c>
    </row>
    <row r="306" spans="1:2" x14ac:dyDescent="0.25">
      <c r="A306" s="6">
        <v>42292.875</v>
      </c>
      <c r="B306" s="3">
        <v>1033.2222844749999</v>
      </c>
    </row>
    <row r="307" spans="1:2" x14ac:dyDescent="0.25">
      <c r="A307" s="6">
        <v>42292.916666666664</v>
      </c>
      <c r="B307" s="3">
        <v>1033.3197526149997</v>
      </c>
    </row>
    <row r="308" spans="1:2" x14ac:dyDescent="0.25">
      <c r="A308" s="6">
        <v>42292.958333333336</v>
      </c>
      <c r="B308" s="3">
        <v>1033.154343448</v>
      </c>
    </row>
    <row r="309" spans="1:2" x14ac:dyDescent="0.25">
      <c r="A309" s="6">
        <v>42293</v>
      </c>
      <c r="B309" s="3">
        <v>1034.2674869409998</v>
      </c>
    </row>
    <row r="310" spans="1:2" x14ac:dyDescent="0.25">
      <c r="A310" s="6">
        <v>42293.041666666664</v>
      </c>
      <c r="B310" s="3">
        <v>1033.5381959169999</v>
      </c>
    </row>
    <row r="311" spans="1:2" x14ac:dyDescent="0.25">
      <c r="A311" s="6">
        <v>42293.083333333336</v>
      </c>
      <c r="B311" s="3">
        <v>1033.6534376589998</v>
      </c>
    </row>
    <row r="312" spans="1:2" x14ac:dyDescent="0.25">
      <c r="A312" s="6">
        <v>42293.125</v>
      </c>
      <c r="B312" s="3">
        <v>1033.6502842779996</v>
      </c>
    </row>
    <row r="313" spans="1:2" x14ac:dyDescent="0.25">
      <c r="A313" s="6">
        <v>42293.166666666664</v>
      </c>
      <c r="B313" s="3">
        <v>1032.9594071679999</v>
      </c>
    </row>
    <row r="314" spans="1:2" x14ac:dyDescent="0.25">
      <c r="A314" s="6">
        <v>42293.208333333336</v>
      </c>
      <c r="B314" s="3">
        <v>1033.5261557349997</v>
      </c>
    </row>
    <row r="315" spans="1:2" x14ac:dyDescent="0.25">
      <c r="A315" s="6">
        <v>42293.25</v>
      </c>
      <c r="B315" s="3">
        <v>1033.8185601549999</v>
      </c>
    </row>
    <row r="316" spans="1:2" x14ac:dyDescent="0.25">
      <c r="A316" s="6">
        <v>42293.291666666664</v>
      </c>
      <c r="B316" s="3">
        <v>1033.6001168529997</v>
      </c>
    </row>
    <row r="317" spans="1:2" x14ac:dyDescent="0.25">
      <c r="A317" s="6">
        <v>42293.333333333336</v>
      </c>
      <c r="B317" s="3">
        <v>1033.7417323269999</v>
      </c>
    </row>
    <row r="318" spans="1:2" x14ac:dyDescent="0.25">
      <c r="A318" s="6">
        <v>42293.375</v>
      </c>
      <c r="B318" s="3">
        <v>1033.2813387009996</v>
      </c>
    </row>
    <row r="319" spans="1:2" x14ac:dyDescent="0.25">
      <c r="A319" s="6">
        <v>42293.416666666664</v>
      </c>
      <c r="B319" s="3">
        <v>1033.4080472829996</v>
      </c>
    </row>
    <row r="320" spans="1:2" x14ac:dyDescent="0.25">
      <c r="A320" s="6">
        <v>42293.458333333336</v>
      </c>
      <c r="B320" s="3">
        <v>1033.6829647719999</v>
      </c>
    </row>
    <row r="321" spans="1:2" x14ac:dyDescent="0.25">
      <c r="A321" s="6">
        <v>42293.5</v>
      </c>
      <c r="B321" s="3">
        <v>1034.432896108</v>
      </c>
    </row>
    <row r="322" spans="1:2" x14ac:dyDescent="0.25">
      <c r="A322" s="6">
        <v>42293.541666666664</v>
      </c>
      <c r="B322" s="3">
        <v>1033.2397714059998</v>
      </c>
    </row>
    <row r="323" spans="1:2" x14ac:dyDescent="0.25">
      <c r="A323" s="6">
        <v>42293.583333333336</v>
      </c>
      <c r="B323" s="3">
        <v>1033.3965804429997</v>
      </c>
    </row>
    <row r="324" spans="1:2" x14ac:dyDescent="0.25">
      <c r="A324" s="6">
        <v>42293.625</v>
      </c>
      <c r="B324" s="3">
        <v>1033.1339898069996</v>
      </c>
    </row>
    <row r="325" spans="1:2" x14ac:dyDescent="0.25">
      <c r="A325" s="6">
        <v>42293.666666666664</v>
      </c>
      <c r="B325" s="3">
        <v>1033.9871227029998</v>
      </c>
    </row>
    <row r="326" spans="1:2" x14ac:dyDescent="0.25">
      <c r="A326" s="6">
        <v>42293.708333333336</v>
      </c>
      <c r="B326" s="3">
        <v>1033.8007865529996</v>
      </c>
    </row>
    <row r="327" spans="1:2" x14ac:dyDescent="0.25">
      <c r="A327" s="6">
        <v>42293.75</v>
      </c>
      <c r="B327" s="3">
        <v>1034.5335176289998</v>
      </c>
    </row>
    <row r="328" spans="1:2" x14ac:dyDescent="0.25">
      <c r="A328" s="6">
        <v>42293.791666666664</v>
      </c>
      <c r="B328" s="3">
        <v>1033.7652393489998</v>
      </c>
    </row>
    <row r="329" spans="1:2" x14ac:dyDescent="0.25">
      <c r="A329" s="6">
        <v>42293.833333333336</v>
      </c>
      <c r="B329" s="3">
        <v>1034.2649069019999</v>
      </c>
    </row>
    <row r="330" spans="1:2" x14ac:dyDescent="0.25">
      <c r="A330" s="6">
        <v>42293.875</v>
      </c>
      <c r="B330" s="3">
        <v>1034.0103430539998</v>
      </c>
    </row>
    <row r="331" spans="1:2" x14ac:dyDescent="0.25">
      <c r="A331" s="6">
        <v>42293.916666666664</v>
      </c>
      <c r="B331" s="3">
        <v>1034.0665305699999</v>
      </c>
    </row>
    <row r="332" spans="1:2" x14ac:dyDescent="0.25">
      <c r="A332" s="6">
        <v>42293.958333333336</v>
      </c>
      <c r="B332" s="3">
        <v>1034.5160306979999</v>
      </c>
    </row>
    <row r="333" spans="1:2" x14ac:dyDescent="0.25">
      <c r="A333" s="6">
        <v>42294</v>
      </c>
      <c r="B333" s="3">
        <v>1034.412255796</v>
      </c>
    </row>
    <row r="334" spans="1:2" x14ac:dyDescent="0.25">
      <c r="A334" s="6">
        <v>42294.041666666664</v>
      </c>
      <c r="B334" s="3">
        <v>1033.2813387009996</v>
      </c>
    </row>
    <row r="335" spans="1:2" x14ac:dyDescent="0.25">
      <c r="A335" s="6">
        <v>42294.083333333336</v>
      </c>
      <c r="B335" s="3">
        <v>1033.2343246569999</v>
      </c>
    </row>
    <row r="336" spans="1:2" x14ac:dyDescent="0.25">
      <c r="A336" s="6">
        <v>42294.125</v>
      </c>
      <c r="B336" s="3">
        <v>1034.0553504009999</v>
      </c>
    </row>
    <row r="337" spans="1:2" x14ac:dyDescent="0.25">
      <c r="A337" s="6">
        <v>42294.166666666664</v>
      </c>
      <c r="B337" s="3">
        <v>1034.2769470839996</v>
      </c>
    </row>
    <row r="338" spans="1:2" x14ac:dyDescent="0.25">
      <c r="A338" s="6">
        <v>42294.208333333336</v>
      </c>
      <c r="B338" s="3">
        <v>1033.815980116</v>
      </c>
    </row>
    <row r="339" spans="1:2" x14ac:dyDescent="0.25">
      <c r="A339" s="6">
        <v>42294.25</v>
      </c>
      <c r="B339" s="3">
        <v>1033.6474175679996</v>
      </c>
    </row>
    <row r="340" spans="1:2" x14ac:dyDescent="0.25">
      <c r="A340" s="6">
        <v>42294.291666666664</v>
      </c>
      <c r="B340" s="3">
        <v>1033.703318413</v>
      </c>
    </row>
    <row r="341" spans="1:2" x14ac:dyDescent="0.25">
      <c r="A341" s="6">
        <v>42294.333333333336</v>
      </c>
      <c r="B341" s="3">
        <v>1033.5737431209998</v>
      </c>
    </row>
    <row r="342" spans="1:2" x14ac:dyDescent="0.25">
      <c r="A342" s="6">
        <v>42294.375</v>
      </c>
      <c r="B342" s="3">
        <v>1033.3908470229999</v>
      </c>
    </row>
    <row r="343" spans="1:2" x14ac:dyDescent="0.25">
      <c r="A343" s="6">
        <v>42294.416666666664</v>
      </c>
      <c r="B343" s="3">
        <v>1033.8007865529996</v>
      </c>
    </row>
    <row r="344" spans="1:2" x14ac:dyDescent="0.25">
      <c r="A344" s="6">
        <v>42294.458333333336</v>
      </c>
      <c r="B344" s="3">
        <v>1034.1404916879999</v>
      </c>
    </row>
    <row r="345" spans="1:2" x14ac:dyDescent="0.25">
      <c r="A345" s="6">
        <v>42294.5</v>
      </c>
      <c r="B345" s="3">
        <v>1033.2165510549999</v>
      </c>
    </row>
    <row r="346" spans="1:2" x14ac:dyDescent="0.25">
      <c r="A346" s="6">
        <v>42294.541666666664</v>
      </c>
      <c r="B346" s="3">
        <v>1034.1284515059997</v>
      </c>
    </row>
    <row r="347" spans="1:2" x14ac:dyDescent="0.25">
      <c r="A347" s="6">
        <v>42294.583333333336</v>
      </c>
      <c r="B347" s="3">
        <v>1033.9306485159998</v>
      </c>
    </row>
    <row r="348" spans="1:2" x14ac:dyDescent="0.25">
      <c r="A348" s="6">
        <v>42294.625</v>
      </c>
      <c r="B348" s="3">
        <v>1034.1817723119998</v>
      </c>
    </row>
    <row r="349" spans="1:2" x14ac:dyDescent="0.25">
      <c r="A349" s="6">
        <v>42294.666666666664</v>
      </c>
      <c r="B349" s="3">
        <v>1033.4762749809997</v>
      </c>
    </row>
    <row r="350" spans="1:2" x14ac:dyDescent="0.25">
      <c r="A350" s="6">
        <v>42294.708333333336</v>
      </c>
      <c r="B350" s="3">
        <v>1034.2319397369999</v>
      </c>
    </row>
    <row r="351" spans="1:2" x14ac:dyDescent="0.25">
      <c r="A351" s="6">
        <v>42294.75</v>
      </c>
      <c r="B351" s="3">
        <v>1034.1083845359997</v>
      </c>
    </row>
    <row r="352" spans="1:2" x14ac:dyDescent="0.25">
      <c r="A352" s="6">
        <v>42294.791666666664</v>
      </c>
      <c r="B352" s="3">
        <v>1034.5011238059997</v>
      </c>
    </row>
    <row r="353" spans="1:2" x14ac:dyDescent="0.25">
      <c r="A353" s="6">
        <v>42294.833333333336</v>
      </c>
      <c r="B353" s="3">
        <v>1034.2795271229998</v>
      </c>
    </row>
    <row r="354" spans="1:2" x14ac:dyDescent="0.25">
      <c r="A354" s="6">
        <v>42294.875</v>
      </c>
      <c r="B354" s="3">
        <v>1034.0725506609997</v>
      </c>
    </row>
    <row r="355" spans="1:2" x14ac:dyDescent="0.25">
      <c r="A355" s="6">
        <v>42294.916666666664</v>
      </c>
      <c r="B355" s="3">
        <v>1033.432127647</v>
      </c>
    </row>
    <row r="356" spans="1:2" x14ac:dyDescent="0.25">
      <c r="A356" s="6">
        <v>42294.958333333336</v>
      </c>
      <c r="B356" s="3">
        <v>1034.4862169139997</v>
      </c>
    </row>
    <row r="357" spans="1:2" x14ac:dyDescent="0.25">
      <c r="A357" s="6">
        <v>42295</v>
      </c>
      <c r="B357" s="3">
        <v>1034.1880790739999</v>
      </c>
    </row>
    <row r="358" spans="1:2" x14ac:dyDescent="0.25">
      <c r="A358" s="6">
        <v>42295.041666666664</v>
      </c>
      <c r="B358" s="3">
        <v>1034.7284539089999</v>
      </c>
    </row>
    <row r="359" spans="1:2" x14ac:dyDescent="0.25">
      <c r="A359" s="6">
        <v>42295.083333333336</v>
      </c>
      <c r="B359" s="3">
        <v>1034.5395377199998</v>
      </c>
    </row>
    <row r="360" spans="1:2" x14ac:dyDescent="0.25">
      <c r="A360" s="6">
        <v>42295.125</v>
      </c>
      <c r="B360" s="3">
        <v>1034.0315567079997</v>
      </c>
    </row>
    <row r="361" spans="1:2" x14ac:dyDescent="0.25">
      <c r="A361" s="6">
        <v>42295.166666666664</v>
      </c>
      <c r="B361" s="3">
        <v>1034.2348064469998</v>
      </c>
    </row>
    <row r="362" spans="1:2" x14ac:dyDescent="0.25">
      <c r="A362" s="6">
        <v>42295.208333333336</v>
      </c>
      <c r="B362" s="3">
        <v>1034.1169846659998</v>
      </c>
    </row>
    <row r="363" spans="1:2" x14ac:dyDescent="0.25">
      <c r="A363" s="6">
        <v>42295.25</v>
      </c>
      <c r="B363" s="3">
        <v>1033.257831679</v>
      </c>
    </row>
    <row r="364" spans="1:2" x14ac:dyDescent="0.25">
      <c r="A364" s="6">
        <v>42295.291666666664</v>
      </c>
      <c r="B364" s="3">
        <v>1033.815980116</v>
      </c>
    </row>
    <row r="365" spans="1:2" x14ac:dyDescent="0.25">
      <c r="A365" s="6">
        <v>42295.333333333336</v>
      </c>
      <c r="B365" s="3">
        <v>1034.2674869409998</v>
      </c>
    </row>
    <row r="366" spans="1:2" x14ac:dyDescent="0.25">
      <c r="A366" s="6">
        <v>42295.375</v>
      </c>
      <c r="B366" s="3">
        <v>1033.8512406489999</v>
      </c>
    </row>
    <row r="367" spans="1:2" x14ac:dyDescent="0.25">
      <c r="A367" s="6">
        <v>42295.416666666664</v>
      </c>
      <c r="B367" s="3">
        <v>1033.8220002069997</v>
      </c>
    </row>
    <row r="368" spans="1:2" x14ac:dyDescent="0.25">
      <c r="A368" s="6">
        <v>42295.458333333336</v>
      </c>
      <c r="B368" s="3">
        <v>1034.0490436389996</v>
      </c>
    </row>
    <row r="369" spans="1:2" x14ac:dyDescent="0.25">
      <c r="A369" s="6">
        <v>42295.5</v>
      </c>
      <c r="B369" s="3">
        <v>1034.0519103489996</v>
      </c>
    </row>
    <row r="370" spans="1:2" x14ac:dyDescent="0.25">
      <c r="A370" s="6">
        <v>42295.541666666664</v>
      </c>
      <c r="B370" s="3">
        <v>1034.5478511789997</v>
      </c>
    </row>
    <row r="371" spans="1:2" x14ac:dyDescent="0.25">
      <c r="A371" s="6">
        <v>42295.583333333336</v>
      </c>
      <c r="B371" s="3">
        <v>1034.2500000099997</v>
      </c>
    </row>
    <row r="372" spans="1:2" x14ac:dyDescent="0.25">
      <c r="A372" s="6">
        <v>42295.625</v>
      </c>
      <c r="B372" s="3">
        <v>1034.5747982529999</v>
      </c>
    </row>
    <row r="373" spans="1:2" x14ac:dyDescent="0.25">
      <c r="A373" s="6">
        <v>42295.666666666664</v>
      </c>
      <c r="B373" s="3">
        <v>1034.4595565109998</v>
      </c>
    </row>
    <row r="374" spans="1:2" x14ac:dyDescent="0.25">
      <c r="A374" s="6">
        <v>42295.708333333336</v>
      </c>
      <c r="B374" s="3">
        <v>1034.2881272529999</v>
      </c>
    </row>
    <row r="375" spans="1:2" x14ac:dyDescent="0.25">
      <c r="A375" s="6">
        <v>42295.75</v>
      </c>
      <c r="B375" s="3">
        <v>1034.1938124939998</v>
      </c>
    </row>
    <row r="376" spans="1:2" x14ac:dyDescent="0.25">
      <c r="A376" s="6">
        <v>42295.791666666664</v>
      </c>
      <c r="B376" s="3">
        <v>1034.3944821939999</v>
      </c>
    </row>
    <row r="377" spans="1:2" x14ac:dyDescent="0.25">
      <c r="A377" s="6">
        <v>42295.833333333336</v>
      </c>
      <c r="B377" s="3">
        <v>1034.3357146389997</v>
      </c>
    </row>
    <row r="378" spans="1:2" x14ac:dyDescent="0.25">
      <c r="A378" s="6">
        <v>42295.875</v>
      </c>
      <c r="B378" s="3">
        <v>1034.4242959779997</v>
      </c>
    </row>
    <row r="379" spans="1:2" x14ac:dyDescent="0.25">
      <c r="A379" s="6">
        <v>42295.916666666664</v>
      </c>
      <c r="B379" s="3">
        <v>1034.5925718549997</v>
      </c>
    </row>
    <row r="380" spans="1:2" x14ac:dyDescent="0.25">
      <c r="A380" s="6">
        <v>42295.958333333336</v>
      </c>
      <c r="B380" s="3">
        <v>1034.2732203609996</v>
      </c>
    </row>
    <row r="381" spans="1:2" x14ac:dyDescent="0.25">
      <c r="A381" s="6">
        <v>42296</v>
      </c>
      <c r="B381" s="3">
        <v>1034.8700693829999</v>
      </c>
    </row>
    <row r="382" spans="1:2" x14ac:dyDescent="0.25">
      <c r="A382" s="6">
        <v>42296.041666666664</v>
      </c>
      <c r="B382" s="3">
        <v>1034.5894184739998</v>
      </c>
    </row>
    <row r="383" spans="1:2" x14ac:dyDescent="0.25">
      <c r="A383" s="6">
        <v>42296.083333333336</v>
      </c>
      <c r="B383" s="3">
        <v>1034.4389161989998</v>
      </c>
    </row>
    <row r="384" spans="1:2" x14ac:dyDescent="0.25">
      <c r="A384" s="6">
        <v>42296.125</v>
      </c>
      <c r="B384" s="3">
        <v>1034.2290730269999</v>
      </c>
    </row>
    <row r="385" spans="1:2" x14ac:dyDescent="0.25">
      <c r="A385" s="6">
        <v>42296.166666666664</v>
      </c>
      <c r="B385" s="3">
        <v>1034.0043229629996</v>
      </c>
    </row>
    <row r="386" spans="1:2" x14ac:dyDescent="0.25">
      <c r="A386" s="6">
        <v>42296.208333333336</v>
      </c>
      <c r="B386" s="3">
        <v>1034.5782383049998</v>
      </c>
    </row>
    <row r="387" spans="1:2" x14ac:dyDescent="0.25">
      <c r="A387" s="6">
        <v>42296.25</v>
      </c>
      <c r="B387" s="3">
        <v>1034.8462756899999</v>
      </c>
    </row>
    <row r="388" spans="1:2" x14ac:dyDescent="0.25">
      <c r="A388" s="6">
        <v>42296.291666666664</v>
      </c>
      <c r="B388" s="3">
        <v>1034.2795271229998</v>
      </c>
    </row>
    <row r="389" spans="1:2" x14ac:dyDescent="0.25">
      <c r="A389" s="6">
        <v>42296.333333333336</v>
      </c>
      <c r="B389" s="3">
        <v>1034.8643359629996</v>
      </c>
    </row>
    <row r="390" spans="1:2" x14ac:dyDescent="0.25">
      <c r="A390" s="6">
        <v>42296.375</v>
      </c>
      <c r="B390" s="3">
        <v>1035.7570294569998</v>
      </c>
    </row>
    <row r="391" spans="1:2" x14ac:dyDescent="0.25">
      <c r="A391" s="6">
        <v>42296.416666666664</v>
      </c>
      <c r="B391" s="3">
        <v>1035.0386319309996</v>
      </c>
    </row>
    <row r="392" spans="1:2" x14ac:dyDescent="0.25">
      <c r="A392" s="6">
        <v>42296.458333333336</v>
      </c>
      <c r="B392" s="3">
        <v>1035.1154597589998</v>
      </c>
    </row>
    <row r="393" spans="1:2" x14ac:dyDescent="0.25">
      <c r="A393" s="6">
        <v>42296.5</v>
      </c>
      <c r="B393" s="3">
        <v>1034.9176567689999</v>
      </c>
    </row>
    <row r="394" spans="1:2" x14ac:dyDescent="0.25">
      <c r="A394" s="6">
        <v>42296.541666666664</v>
      </c>
      <c r="B394" s="3">
        <v>1035.2160812799998</v>
      </c>
    </row>
    <row r="395" spans="1:2" x14ac:dyDescent="0.25">
      <c r="A395" s="6">
        <v>42296.583333333336</v>
      </c>
      <c r="B395" s="3">
        <v>1034.8494290709998</v>
      </c>
    </row>
    <row r="396" spans="1:2" x14ac:dyDescent="0.25">
      <c r="A396" s="6">
        <v>42296.625</v>
      </c>
      <c r="B396" s="3">
        <v>1035.0417853119998</v>
      </c>
    </row>
    <row r="397" spans="1:2" x14ac:dyDescent="0.25">
      <c r="A397" s="6">
        <v>42296.666666666664</v>
      </c>
      <c r="B397" s="3">
        <v>1034.802701698</v>
      </c>
    </row>
    <row r="398" spans="1:2" x14ac:dyDescent="0.25">
      <c r="A398" s="6">
        <v>42296.708333333336</v>
      </c>
      <c r="B398" s="3">
        <v>1034.9231035179998</v>
      </c>
    </row>
    <row r="399" spans="1:2" x14ac:dyDescent="0.25">
      <c r="A399" s="6">
        <v>42296.75</v>
      </c>
      <c r="B399" s="3">
        <v>1034.6344258209997</v>
      </c>
    </row>
    <row r="400" spans="1:2" x14ac:dyDescent="0.25">
      <c r="A400" s="6">
        <v>42296.791666666664</v>
      </c>
      <c r="B400" s="3">
        <v>1034.6427392799999</v>
      </c>
    </row>
    <row r="401" spans="1:2" x14ac:dyDescent="0.25">
      <c r="A401" s="6">
        <v>42296.833333333336</v>
      </c>
      <c r="B401" s="3">
        <v>1034.4271626879997</v>
      </c>
    </row>
    <row r="402" spans="1:2" x14ac:dyDescent="0.25">
      <c r="A402" s="6">
        <v>42296.875</v>
      </c>
      <c r="B402" s="3">
        <v>1034.3620883709998</v>
      </c>
    </row>
    <row r="403" spans="1:2" x14ac:dyDescent="0.25">
      <c r="A403" s="6">
        <v>42296.916666666664</v>
      </c>
      <c r="B403" s="3">
        <v>1034.2026992949998</v>
      </c>
    </row>
    <row r="404" spans="1:2" x14ac:dyDescent="0.25">
      <c r="A404" s="6">
        <v>42296.958333333336</v>
      </c>
      <c r="B404" s="3">
        <v>1034.3385813489997</v>
      </c>
    </row>
    <row r="405" spans="1:2" x14ac:dyDescent="0.25">
      <c r="A405" s="6">
        <v>42297</v>
      </c>
      <c r="B405" s="3">
        <v>1034.5100106069997</v>
      </c>
    </row>
    <row r="406" spans="1:2" x14ac:dyDescent="0.25">
      <c r="A406" s="6">
        <v>42297.041666666664</v>
      </c>
      <c r="B406" s="3">
        <v>1034.8795295259999</v>
      </c>
    </row>
    <row r="407" spans="1:2" x14ac:dyDescent="0.25">
      <c r="A407" s="6">
        <v>42297.083333333336</v>
      </c>
      <c r="B407" s="3">
        <v>1034.8081484469997</v>
      </c>
    </row>
    <row r="408" spans="1:2" x14ac:dyDescent="0.25">
      <c r="A408" s="6">
        <v>42297.125</v>
      </c>
      <c r="B408" s="3">
        <v>1034.5925718549997</v>
      </c>
    </row>
    <row r="409" spans="1:2" x14ac:dyDescent="0.25">
      <c r="A409" s="6">
        <v>42297.166666666664</v>
      </c>
      <c r="B409" s="3">
        <v>1033.8893678919999</v>
      </c>
    </row>
    <row r="410" spans="1:2" x14ac:dyDescent="0.25">
      <c r="A410" s="6">
        <v>42297.208333333336</v>
      </c>
      <c r="B410" s="3">
        <v>1034.6751331029998</v>
      </c>
    </row>
    <row r="411" spans="1:2" x14ac:dyDescent="0.25">
      <c r="A411" s="6">
        <v>42297.25</v>
      </c>
      <c r="B411" s="3">
        <v>1034.4595565109998</v>
      </c>
    </row>
    <row r="412" spans="1:2" x14ac:dyDescent="0.25">
      <c r="A412" s="6">
        <v>42297.291666666664</v>
      </c>
      <c r="B412" s="3">
        <v>1034.7164137269997</v>
      </c>
    </row>
    <row r="413" spans="1:2" x14ac:dyDescent="0.25">
      <c r="A413" s="6">
        <v>42297.333333333336</v>
      </c>
      <c r="B413" s="3">
        <v>1034.6897533239999</v>
      </c>
    </row>
    <row r="414" spans="1:2" x14ac:dyDescent="0.25">
      <c r="A414" s="6">
        <v>42297.375</v>
      </c>
      <c r="B414" s="3">
        <v>1034.2173195159999</v>
      </c>
    </row>
    <row r="415" spans="1:2" x14ac:dyDescent="0.25">
      <c r="A415" s="6">
        <v>42297.416666666664</v>
      </c>
      <c r="B415" s="3">
        <v>1034.8912830369998</v>
      </c>
    </row>
    <row r="416" spans="1:2" x14ac:dyDescent="0.25">
      <c r="A416" s="6">
        <v>42297.458333333336</v>
      </c>
      <c r="B416" s="3">
        <v>1034.6103454569998</v>
      </c>
    </row>
    <row r="417" spans="1:2" x14ac:dyDescent="0.25">
      <c r="A417" s="6">
        <v>42297.5</v>
      </c>
      <c r="B417" s="3">
        <v>1034.9675375229999</v>
      </c>
    </row>
    <row r="418" spans="1:2" x14ac:dyDescent="0.25">
      <c r="A418" s="6">
        <v>42297.541666666664</v>
      </c>
      <c r="B418" s="3">
        <v>1034.4893702949996</v>
      </c>
    </row>
    <row r="419" spans="1:2" x14ac:dyDescent="0.25">
      <c r="A419" s="6">
        <v>42297.583333333336</v>
      </c>
      <c r="B419" s="3">
        <v>1034.6160788769996</v>
      </c>
    </row>
    <row r="420" spans="1:2" x14ac:dyDescent="0.25">
      <c r="A420" s="6">
        <v>42297.625</v>
      </c>
      <c r="B420" s="3">
        <v>1034.5128773169997</v>
      </c>
    </row>
    <row r="421" spans="1:2" x14ac:dyDescent="0.25">
      <c r="A421" s="6">
        <v>42297.666666666664</v>
      </c>
      <c r="B421" s="3">
        <v>1035.015124909</v>
      </c>
    </row>
    <row r="422" spans="1:2" x14ac:dyDescent="0.25">
      <c r="A422" s="6">
        <v>42297.708333333336</v>
      </c>
      <c r="B422" s="3">
        <v>1034.6929067049996</v>
      </c>
    </row>
    <row r="423" spans="1:2" x14ac:dyDescent="0.25">
      <c r="A423" s="6">
        <v>42297.75</v>
      </c>
      <c r="B423" s="3">
        <v>1034.3030341449999</v>
      </c>
    </row>
    <row r="424" spans="1:2" x14ac:dyDescent="0.25">
      <c r="A424" s="6">
        <v>42297.791666666664</v>
      </c>
      <c r="B424" s="3">
        <v>1035.2484751029997</v>
      </c>
    </row>
    <row r="425" spans="1:2" x14ac:dyDescent="0.25">
      <c r="A425" s="6">
        <v>42297.833333333336</v>
      </c>
      <c r="B425" s="3">
        <v>1035.2777155449996</v>
      </c>
    </row>
    <row r="426" spans="1:2" x14ac:dyDescent="0.25">
      <c r="A426" s="6">
        <v>42297.875</v>
      </c>
      <c r="B426" s="3">
        <v>1034.6398725699999</v>
      </c>
    </row>
    <row r="427" spans="1:2" x14ac:dyDescent="0.25">
      <c r="A427" s="6">
        <v>42297.916666666664</v>
      </c>
      <c r="B427" s="3">
        <v>1034.9706909039996</v>
      </c>
    </row>
    <row r="428" spans="1:2" x14ac:dyDescent="0.25">
      <c r="A428" s="6">
        <v>42297.958333333336</v>
      </c>
      <c r="B428" s="3">
        <v>1034.9706909039996</v>
      </c>
    </row>
    <row r="429" spans="1:2" x14ac:dyDescent="0.25">
      <c r="A429" s="6">
        <v>42298</v>
      </c>
      <c r="B429" s="3">
        <v>1035.0443653509999</v>
      </c>
    </row>
    <row r="430" spans="1:2" x14ac:dyDescent="0.25">
      <c r="A430" s="6">
        <v>42298.041666666664</v>
      </c>
      <c r="B430" s="3">
        <v>1035.3608501349997</v>
      </c>
    </row>
    <row r="431" spans="1:2" x14ac:dyDescent="0.25">
      <c r="A431" s="6">
        <v>42298.083333333336</v>
      </c>
      <c r="B431" s="3">
        <v>1035.3694502649998</v>
      </c>
    </row>
    <row r="432" spans="1:2" x14ac:dyDescent="0.25">
      <c r="A432" s="6">
        <v>42298.125</v>
      </c>
      <c r="B432" s="3">
        <v>1036.017326725</v>
      </c>
    </row>
    <row r="433" spans="1:2" x14ac:dyDescent="0.25">
      <c r="A433" s="6">
        <v>42298.166666666664</v>
      </c>
      <c r="B433" s="3">
        <v>1034.5868384349997</v>
      </c>
    </row>
    <row r="434" spans="1:2" x14ac:dyDescent="0.25">
      <c r="A434" s="6">
        <v>42298.208333333336</v>
      </c>
      <c r="B434" s="3">
        <v>1035.02401171</v>
      </c>
    </row>
    <row r="435" spans="1:2" x14ac:dyDescent="0.25">
      <c r="A435" s="6">
        <v>42298.25</v>
      </c>
      <c r="B435" s="3">
        <v>1034.5360976679999</v>
      </c>
    </row>
    <row r="436" spans="1:2" x14ac:dyDescent="0.25">
      <c r="A436" s="6">
        <v>42298.291666666664</v>
      </c>
      <c r="B436" s="3">
        <v>1034.1493784889997</v>
      </c>
    </row>
    <row r="437" spans="1:2" x14ac:dyDescent="0.25">
      <c r="A437" s="6">
        <v>42298.333333333336</v>
      </c>
      <c r="B437" s="3">
        <v>1035.1779540369996</v>
      </c>
    </row>
    <row r="438" spans="1:2" x14ac:dyDescent="0.25">
      <c r="A438" s="6">
        <v>42298.375</v>
      </c>
      <c r="B438" s="3">
        <v>1035.1303666509998</v>
      </c>
    </row>
    <row r="439" spans="1:2" x14ac:dyDescent="0.25">
      <c r="A439" s="6">
        <v>42298.416666666664</v>
      </c>
      <c r="B439" s="3">
        <v>1035.1925742579997</v>
      </c>
    </row>
    <row r="440" spans="1:2" x14ac:dyDescent="0.25">
      <c r="A440" s="6">
        <v>42298.458333333336</v>
      </c>
      <c r="B440" s="3">
        <v>1034.8494290709998</v>
      </c>
    </row>
    <row r="441" spans="1:2" x14ac:dyDescent="0.25">
      <c r="A441" s="6">
        <v>42298.5</v>
      </c>
      <c r="B441" s="3">
        <v>1035.378623737</v>
      </c>
    </row>
    <row r="442" spans="1:2" x14ac:dyDescent="0.25">
      <c r="A442" s="6">
        <v>42298.541666666664</v>
      </c>
      <c r="B442" s="3">
        <v>1035.3877972089997</v>
      </c>
    </row>
    <row r="443" spans="1:2" x14ac:dyDescent="0.25">
      <c r="A443" s="6">
        <v>42298.583333333336</v>
      </c>
      <c r="B443" s="3">
        <v>1035.3341897319997</v>
      </c>
    </row>
    <row r="444" spans="1:2" x14ac:dyDescent="0.25">
      <c r="A444" s="6">
        <v>42298.625</v>
      </c>
      <c r="B444" s="3">
        <v>1035.423344413</v>
      </c>
    </row>
    <row r="445" spans="1:2" x14ac:dyDescent="0.25">
      <c r="A445" s="6">
        <v>42298.666666666664</v>
      </c>
      <c r="B445" s="3">
        <v>1035.3814904469996</v>
      </c>
    </row>
    <row r="446" spans="1:2" x14ac:dyDescent="0.25">
      <c r="A446" s="6">
        <v>42298.708333333336</v>
      </c>
      <c r="B446" s="3">
        <v>1035.405570811</v>
      </c>
    </row>
    <row r="447" spans="1:2" x14ac:dyDescent="0.25">
      <c r="A447" s="6">
        <v>42298.75</v>
      </c>
      <c r="B447" s="3">
        <v>1036.1446086489998</v>
      </c>
    </row>
    <row r="448" spans="1:2" x14ac:dyDescent="0.25">
      <c r="A448" s="6">
        <v>42298.791666666664</v>
      </c>
      <c r="B448" s="3">
        <v>1035.4554515649997</v>
      </c>
    </row>
    <row r="449" spans="1:2" x14ac:dyDescent="0.25">
      <c r="A449" s="6">
        <v>42298.833333333336</v>
      </c>
      <c r="B449" s="3">
        <v>1035.4405446729997</v>
      </c>
    </row>
    <row r="450" spans="1:2" x14ac:dyDescent="0.25">
      <c r="A450" s="6">
        <v>42298.875</v>
      </c>
      <c r="B450" s="3">
        <v>1036.1681156709999</v>
      </c>
    </row>
    <row r="451" spans="1:2" x14ac:dyDescent="0.25">
      <c r="A451" s="6">
        <v>42298.916666666664</v>
      </c>
      <c r="B451" s="3">
        <v>1035.7275023439997</v>
      </c>
    </row>
    <row r="452" spans="1:2" x14ac:dyDescent="0.25">
      <c r="A452" s="6">
        <v>42298.958333333336</v>
      </c>
      <c r="B452" s="3">
        <v>1035.7392558549998</v>
      </c>
    </row>
    <row r="453" spans="1:2" x14ac:dyDescent="0.25">
      <c r="A453" s="6">
        <v>42299</v>
      </c>
      <c r="B453" s="3">
        <v>1036.2836440839997</v>
      </c>
    </row>
    <row r="454" spans="1:2" x14ac:dyDescent="0.25">
      <c r="A454" s="6">
        <v>42299.041666666664</v>
      </c>
      <c r="B454" s="3">
        <v>1035.1154597589998</v>
      </c>
    </row>
    <row r="455" spans="1:2" x14ac:dyDescent="0.25">
      <c r="A455" s="6">
        <v>42299.083333333336</v>
      </c>
      <c r="B455" s="3">
        <v>1035.2866023459997</v>
      </c>
    </row>
    <row r="456" spans="1:2" x14ac:dyDescent="0.25">
      <c r="A456" s="6">
        <v>42299.125</v>
      </c>
      <c r="B456" s="3">
        <v>1035.292909108</v>
      </c>
    </row>
    <row r="457" spans="1:2" x14ac:dyDescent="0.25">
      <c r="A457" s="6">
        <v>42299.166666666664</v>
      </c>
      <c r="B457" s="3">
        <v>1035.0862193169999</v>
      </c>
    </row>
    <row r="458" spans="1:2" x14ac:dyDescent="0.25">
      <c r="A458" s="6">
        <v>42299.208333333336</v>
      </c>
      <c r="B458" s="3">
        <v>1035.2218146999999</v>
      </c>
    </row>
    <row r="459" spans="1:2" x14ac:dyDescent="0.25">
      <c r="A459" s="6">
        <v>42299.25</v>
      </c>
      <c r="B459" s="3">
        <v>1035.2986425279998</v>
      </c>
    </row>
    <row r="460" spans="1:2" x14ac:dyDescent="0.25">
      <c r="A460" s="6">
        <v>42299.291666666664</v>
      </c>
      <c r="B460" s="3">
        <v>1035.3608501349997</v>
      </c>
    </row>
    <row r="461" spans="1:2" x14ac:dyDescent="0.25">
      <c r="A461" s="6">
        <v>42299.333333333336</v>
      </c>
      <c r="B461" s="3">
        <v>1035.6566946069997</v>
      </c>
    </row>
    <row r="462" spans="1:2" x14ac:dyDescent="0.25">
      <c r="A462" s="6">
        <v>42299.375</v>
      </c>
      <c r="B462" s="3">
        <v>1035.9106851129998</v>
      </c>
    </row>
    <row r="463" spans="1:2" x14ac:dyDescent="0.25">
      <c r="A463" s="6">
        <v>42299.416666666664</v>
      </c>
      <c r="B463" s="3">
        <v>1035.3608501349997</v>
      </c>
    </row>
    <row r="464" spans="1:2" x14ac:dyDescent="0.25">
      <c r="A464" s="6">
        <v>42299.458333333336</v>
      </c>
      <c r="B464" s="3">
        <v>1035.1188998109999</v>
      </c>
    </row>
    <row r="465" spans="1:2" x14ac:dyDescent="0.25">
      <c r="A465" s="6">
        <v>42299.5</v>
      </c>
      <c r="B465" s="3">
        <v>1035.2547818649996</v>
      </c>
    </row>
    <row r="466" spans="1:2" x14ac:dyDescent="0.25">
      <c r="A466" s="6">
        <v>42299.541666666664</v>
      </c>
      <c r="B466" s="3">
        <v>1035.1154597589998</v>
      </c>
    </row>
    <row r="467" spans="1:2" x14ac:dyDescent="0.25">
      <c r="A467" s="6">
        <v>42299.583333333336</v>
      </c>
      <c r="B467" s="3">
        <v>1035.3253029309997</v>
      </c>
    </row>
    <row r="468" spans="1:2" x14ac:dyDescent="0.25">
      <c r="A468" s="6">
        <v>42299.625</v>
      </c>
      <c r="B468" s="3">
        <v>1035.7392558549998</v>
      </c>
    </row>
    <row r="469" spans="1:2" x14ac:dyDescent="0.25">
      <c r="A469" s="6">
        <v>42299.666666666664</v>
      </c>
      <c r="B469" s="3">
        <v>1035.7868432409998</v>
      </c>
    </row>
    <row r="470" spans="1:2" x14ac:dyDescent="0.25">
      <c r="A470" s="6">
        <v>42299.708333333336</v>
      </c>
      <c r="B470" s="3">
        <v>1035.4646250369997</v>
      </c>
    </row>
    <row r="471" spans="1:2" x14ac:dyDescent="0.25">
      <c r="A471" s="6">
        <v>42299.75</v>
      </c>
      <c r="B471" s="3">
        <v>1035.6979752309999</v>
      </c>
    </row>
    <row r="472" spans="1:2" x14ac:dyDescent="0.25">
      <c r="A472" s="6">
        <v>42299.791666666664</v>
      </c>
      <c r="B472" s="3">
        <v>1035.6475211349998</v>
      </c>
    </row>
    <row r="473" spans="1:2" x14ac:dyDescent="0.25">
      <c r="A473" s="6">
        <v>42299.833333333336</v>
      </c>
      <c r="B473" s="3">
        <v>1036.2099696369999</v>
      </c>
    </row>
    <row r="474" spans="1:2" x14ac:dyDescent="0.25">
      <c r="A474" s="6">
        <v>42299.875</v>
      </c>
      <c r="B474" s="3">
        <v>1035.8722711989999</v>
      </c>
    </row>
    <row r="475" spans="1:2" x14ac:dyDescent="0.25">
      <c r="A475" s="6">
        <v>42299.916666666664</v>
      </c>
      <c r="B475" s="3">
        <v>1036.0970212629998</v>
      </c>
    </row>
    <row r="476" spans="1:2" x14ac:dyDescent="0.25">
      <c r="A476" s="6">
        <v>42299.958333333336</v>
      </c>
      <c r="B476" s="3">
        <v>1036.3340981799997</v>
      </c>
    </row>
    <row r="477" spans="1:2" x14ac:dyDescent="0.25">
      <c r="A477" s="6">
        <v>42300</v>
      </c>
      <c r="B477" s="3">
        <v>1036.0290802359998</v>
      </c>
    </row>
    <row r="478" spans="1:2" x14ac:dyDescent="0.25">
      <c r="A478" s="6">
        <v>42300.041666666664</v>
      </c>
      <c r="B478" s="3">
        <v>1036.4401664499997</v>
      </c>
    </row>
    <row r="479" spans="1:2" x14ac:dyDescent="0.25">
      <c r="A479" s="6">
        <v>42300.083333333336</v>
      </c>
      <c r="B479" s="3">
        <v>1036.5407879709996</v>
      </c>
    </row>
    <row r="480" spans="1:2" x14ac:dyDescent="0.25">
      <c r="A480" s="6">
        <v>42300.125</v>
      </c>
      <c r="B480" s="3">
        <v>1036.0760942799998</v>
      </c>
    </row>
    <row r="481" spans="1:2" x14ac:dyDescent="0.25">
      <c r="A481" s="6">
        <v>42300.166666666664</v>
      </c>
      <c r="B481" s="3">
        <v>1036.0881344619997</v>
      </c>
    </row>
    <row r="482" spans="1:2" x14ac:dyDescent="0.25">
      <c r="A482" s="6">
        <v>42300.208333333336</v>
      </c>
      <c r="B482" s="3">
        <v>1036.3455650199999</v>
      </c>
    </row>
    <row r="483" spans="1:2" x14ac:dyDescent="0.25">
      <c r="A483" s="6">
        <v>42300.25</v>
      </c>
      <c r="B483" s="3">
        <v>1036.3340981799997</v>
      </c>
    </row>
    <row r="484" spans="1:2" x14ac:dyDescent="0.25">
      <c r="A484" s="6">
        <v>42300.291666666664</v>
      </c>
      <c r="B484" s="3">
        <v>1035.7418358939999</v>
      </c>
    </row>
    <row r="485" spans="1:2" x14ac:dyDescent="0.25">
      <c r="A485" s="6">
        <v>42300.333333333336</v>
      </c>
      <c r="B485" s="3">
        <v>1036.2655838109999</v>
      </c>
    </row>
    <row r="486" spans="1:2" x14ac:dyDescent="0.25">
      <c r="A486" s="6">
        <v>42300.375</v>
      </c>
      <c r="B486" s="3">
        <v>1036.14776203</v>
      </c>
    </row>
    <row r="487" spans="1:2" x14ac:dyDescent="0.25">
      <c r="A487" s="6">
        <v>42300.416666666664</v>
      </c>
      <c r="B487" s="3">
        <v>1035.6503878449998</v>
      </c>
    </row>
    <row r="488" spans="1:2" x14ac:dyDescent="0.25">
      <c r="A488" s="6">
        <v>42300.458333333336</v>
      </c>
      <c r="B488" s="3">
        <v>1035.9284587149998</v>
      </c>
    </row>
    <row r="489" spans="1:2" x14ac:dyDescent="0.25">
      <c r="A489" s="6">
        <v>42300.5</v>
      </c>
      <c r="B489" s="3">
        <v>1035.0833526069998</v>
      </c>
    </row>
    <row r="490" spans="1:2" x14ac:dyDescent="0.25">
      <c r="A490" s="6">
        <v>42300.541666666664</v>
      </c>
      <c r="B490" s="3">
        <v>1035.6830683389999</v>
      </c>
    </row>
    <row r="491" spans="1:2" x14ac:dyDescent="0.25">
      <c r="A491" s="6">
        <v>42300.583333333336</v>
      </c>
      <c r="B491" s="3">
        <v>1035.5414528649997</v>
      </c>
    </row>
    <row r="492" spans="1:2" x14ac:dyDescent="0.25">
      <c r="A492" s="6">
        <v>42300.625</v>
      </c>
      <c r="B492" s="3">
        <v>1035.7894232799999</v>
      </c>
    </row>
    <row r="493" spans="1:2" x14ac:dyDescent="0.25">
      <c r="A493" s="6">
        <v>42300.666666666664</v>
      </c>
      <c r="B493" s="3">
        <v>1035.4170376509999</v>
      </c>
    </row>
    <row r="494" spans="1:2" x14ac:dyDescent="0.25">
      <c r="A494" s="6">
        <v>42300.708333333336</v>
      </c>
      <c r="B494" s="3">
        <v>1035.9611392089996</v>
      </c>
    </row>
    <row r="495" spans="1:2" x14ac:dyDescent="0.25">
      <c r="A495" s="6">
        <v>42300.75</v>
      </c>
      <c r="B495" s="3">
        <v>1036.4785803639998</v>
      </c>
    </row>
    <row r="496" spans="1:2" x14ac:dyDescent="0.25">
      <c r="A496" s="6">
        <v>42300.791666666664</v>
      </c>
      <c r="B496" s="3">
        <v>1035.9757594299997</v>
      </c>
    </row>
    <row r="497" spans="1:2" x14ac:dyDescent="0.25">
      <c r="A497" s="6">
        <v>42300.833333333336</v>
      </c>
      <c r="B497" s="3">
        <v>1036.0144600149997</v>
      </c>
    </row>
    <row r="498" spans="1:2" x14ac:dyDescent="0.25">
      <c r="A498" s="6">
        <v>42300.875</v>
      </c>
      <c r="B498" s="3">
        <v>1035.3138360909998</v>
      </c>
    </row>
    <row r="499" spans="1:2" x14ac:dyDescent="0.25">
      <c r="A499" s="6">
        <v>42300.916666666664</v>
      </c>
      <c r="B499" s="3">
        <v>1036.3455650199999</v>
      </c>
    </row>
    <row r="500" spans="1:2" x14ac:dyDescent="0.25">
      <c r="A500" s="6">
        <v>42300.958333333336</v>
      </c>
      <c r="B500" s="3">
        <v>1036.0144600149997</v>
      </c>
    </row>
    <row r="501" spans="1:2" x14ac:dyDescent="0.25">
      <c r="A501" s="6">
        <v>42301</v>
      </c>
      <c r="B501" s="3">
        <v>1035.4674917469997</v>
      </c>
    </row>
    <row r="502" spans="1:2" x14ac:dyDescent="0.25">
      <c r="A502" s="6">
        <v>42301.041666666664</v>
      </c>
      <c r="B502" s="3">
        <v>1036.0998879729998</v>
      </c>
    </row>
    <row r="503" spans="1:2" x14ac:dyDescent="0.25">
      <c r="A503" s="6">
        <v>42301.083333333336</v>
      </c>
      <c r="B503" s="3">
        <v>1035.9909529929998</v>
      </c>
    </row>
    <row r="504" spans="1:2" x14ac:dyDescent="0.25">
      <c r="A504" s="6">
        <v>42301.125</v>
      </c>
      <c r="B504" s="3">
        <v>1036.1294150859999</v>
      </c>
    </row>
    <row r="505" spans="1:2" x14ac:dyDescent="0.25">
      <c r="A505" s="6">
        <v>42301.166666666664</v>
      </c>
      <c r="B505" s="3">
        <v>1035.8040435009998</v>
      </c>
    </row>
    <row r="506" spans="1:2" x14ac:dyDescent="0.25">
      <c r="A506" s="6">
        <v>42301.208333333336</v>
      </c>
      <c r="B506" s="3">
        <v>1036.2214364769998</v>
      </c>
    </row>
    <row r="507" spans="1:2" x14ac:dyDescent="0.25">
      <c r="A507" s="6">
        <v>42301.25</v>
      </c>
      <c r="B507" s="3">
        <v>1036.002993175</v>
      </c>
    </row>
    <row r="508" spans="1:2" x14ac:dyDescent="0.25">
      <c r="A508" s="6">
        <v>42301.291666666664</v>
      </c>
      <c r="B508" s="3">
        <v>1036.0912878429999</v>
      </c>
    </row>
    <row r="509" spans="1:2" x14ac:dyDescent="0.25">
      <c r="A509" s="6">
        <v>42301.333333333336</v>
      </c>
      <c r="B509" s="3">
        <v>1036.4496265929999</v>
      </c>
    </row>
    <row r="510" spans="1:2" x14ac:dyDescent="0.25">
      <c r="A510" s="6">
        <v>42301.375</v>
      </c>
      <c r="B510" s="3">
        <v>1035.9554057889998</v>
      </c>
    </row>
    <row r="511" spans="1:2" x14ac:dyDescent="0.25">
      <c r="A511" s="6">
        <v>42301.416666666664</v>
      </c>
      <c r="B511" s="3">
        <v>1035.7275023439997</v>
      </c>
    </row>
    <row r="512" spans="1:2" x14ac:dyDescent="0.25">
      <c r="A512" s="6">
        <v>42301.458333333336</v>
      </c>
      <c r="B512" s="3">
        <v>1035.9224386239998</v>
      </c>
    </row>
    <row r="513" spans="1:2" x14ac:dyDescent="0.25">
      <c r="A513" s="6">
        <v>42301.5</v>
      </c>
      <c r="B513" s="3">
        <v>1036.156648831</v>
      </c>
    </row>
    <row r="514" spans="1:2" x14ac:dyDescent="0.25">
      <c r="A514" s="6">
        <v>42301.541666666664</v>
      </c>
      <c r="B514" s="3">
        <v>1036.0055732139999</v>
      </c>
    </row>
    <row r="515" spans="1:2" x14ac:dyDescent="0.25">
      <c r="A515" s="6">
        <v>42301.583333333336</v>
      </c>
      <c r="B515" s="3">
        <v>1036.3811122239997</v>
      </c>
    </row>
    <row r="516" spans="1:2" x14ac:dyDescent="0.25">
      <c r="A516" s="6">
        <v>42301.625</v>
      </c>
      <c r="B516" s="3">
        <v>1036.3277914179998</v>
      </c>
    </row>
    <row r="517" spans="1:2" x14ac:dyDescent="0.25">
      <c r="A517" s="6">
        <v>42301.666666666664</v>
      </c>
      <c r="B517" s="3">
        <v>1035.9462323169998</v>
      </c>
    </row>
    <row r="518" spans="1:2" x14ac:dyDescent="0.25">
      <c r="A518" s="6">
        <v>42301.708333333336</v>
      </c>
      <c r="B518" s="3">
        <v>1036.5731817939998</v>
      </c>
    </row>
    <row r="519" spans="1:2" x14ac:dyDescent="0.25">
      <c r="A519" s="6">
        <v>42301.75</v>
      </c>
      <c r="B519" s="3">
        <v>1036.7835983079999</v>
      </c>
    </row>
    <row r="520" spans="1:2" x14ac:dyDescent="0.25">
      <c r="A520" s="6">
        <v>42301.791666666664</v>
      </c>
      <c r="B520" s="3">
        <v>1036.7804449269997</v>
      </c>
    </row>
    <row r="521" spans="1:2" x14ac:dyDescent="0.25">
      <c r="A521" s="6">
        <v>42301.833333333336</v>
      </c>
      <c r="B521" s="3">
        <v>1036.5379212609998</v>
      </c>
    </row>
    <row r="522" spans="1:2" x14ac:dyDescent="0.25">
      <c r="A522" s="6">
        <v>42301.875</v>
      </c>
      <c r="B522" s="3">
        <v>1036.7391643029996</v>
      </c>
    </row>
    <row r="523" spans="1:2" x14ac:dyDescent="0.25">
      <c r="A523" s="6">
        <v>42301.916666666664</v>
      </c>
      <c r="B523" s="3">
        <v>1037.0381621559998</v>
      </c>
    </row>
    <row r="524" spans="1:2" x14ac:dyDescent="0.25">
      <c r="A524" s="6">
        <v>42301.958333333336</v>
      </c>
      <c r="B524" s="3">
        <v>1036.9490074749999</v>
      </c>
    </row>
    <row r="525" spans="1:2" x14ac:dyDescent="0.25">
      <c r="A525" s="6">
        <v>42302</v>
      </c>
      <c r="B525" s="3">
        <v>1036.6322360199997</v>
      </c>
    </row>
    <row r="526" spans="1:2" x14ac:dyDescent="0.25">
      <c r="A526" s="6">
        <v>42302.041666666664</v>
      </c>
      <c r="B526" s="3">
        <v>1036.4046192459998</v>
      </c>
    </row>
    <row r="527" spans="1:2" x14ac:dyDescent="0.25">
      <c r="A527" s="6">
        <v>42302.083333333336</v>
      </c>
      <c r="B527" s="3">
        <v>1036.0970212629998</v>
      </c>
    </row>
    <row r="528" spans="1:2" x14ac:dyDescent="0.25">
      <c r="A528" s="6">
        <v>42302.125</v>
      </c>
      <c r="B528" s="3">
        <v>1035.9611392089996</v>
      </c>
    </row>
    <row r="529" spans="1:2" x14ac:dyDescent="0.25">
      <c r="A529" s="6">
        <v>42302.166666666664</v>
      </c>
      <c r="B529" s="3">
        <v>1036.1205282849999</v>
      </c>
    </row>
    <row r="530" spans="1:2" x14ac:dyDescent="0.25">
      <c r="A530" s="6">
        <v>42302.208333333336</v>
      </c>
      <c r="B530" s="3">
        <v>1036.023346816</v>
      </c>
    </row>
    <row r="531" spans="1:2" x14ac:dyDescent="0.25">
      <c r="A531" s="6">
        <v>42302.25</v>
      </c>
      <c r="B531" s="3">
        <v>1036.4906205459999</v>
      </c>
    </row>
    <row r="532" spans="1:2" x14ac:dyDescent="0.25">
      <c r="A532" s="6">
        <v>42302.291666666664</v>
      </c>
      <c r="B532" s="3">
        <v>1036.6322360199997</v>
      </c>
    </row>
    <row r="533" spans="1:2" x14ac:dyDescent="0.25">
      <c r="A533" s="6">
        <v>42302.333333333336</v>
      </c>
      <c r="B533" s="3">
        <v>1036.233476659</v>
      </c>
    </row>
    <row r="534" spans="1:2" x14ac:dyDescent="0.25">
      <c r="A534" s="6">
        <v>42302.375</v>
      </c>
      <c r="B534" s="3">
        <v>1036.3541651499997</v>
      </c>
    </row>
    <row r="535" spans="1:2" x14ac:dyDescent="0.25">
      <c r="A535" s="6">
        <v>42302.416666666664</v>
      </c>
      <c r="B535" s="3">
        <v>1037.1241634559999</v>
      </c>
    </row>
    <row r="536" spans="1:2" x14ac:dyDescent="0.25">
      <c r="A536" s="6">
        <v>42302.458333333336</v>
      </c>
      <c r="B536" s="3">
        <v>1037.2895726229997</v>
      </c>
    </row>
    <row r="537" spans="1:2" x14ac:dyDescent="0.25">
      <c r="A537" s="6">
        <v>42302.5</v>
      </c>
      <c r="B537" s="3">
        <v>1037.2835525319997</v>
      </c>
    </row>
    <row r="538" spans="1:2" x14ac:dyDescent="0.25">
      <c r="A538" s="6">
        <v>42302.541666666664</v>
      </c>
      <c r="B538" s="3">
        <v>1036.5172809489998</v>
      </c>
    </row>
    <row r="539" spans="1:2" x14ac:dyDescent="0.25">
      <c r="A539" s="6">
        <v>42302.583333333336</v>
      </c>
      <c r="B539" s="3">
        <v>1036.8750463569997</v>
      </c>
    </row>
    <row r="540" spans="1:2" x14ac:dyDescent="0.25">
      <c r="A540" s="6">
        <v>42302.625</v>
      </c>
      <c r="B540" s="3">
        <v>1036.4046192459998</v>
      </c>
    </row>
    <row r="541" spans="1:2" x14ac:dyDescent="0.25">
      <c r="A541" s="6">
        <v>42302.666666666664</v>
      </c>
      <c r="B541" s="3">
        <v>1036.4284129389998</v>
      </c>
    </row>
    <row r="542" spans="1:2" x14ac:dyDescent="0.25">
      <c r="A542" s="6">
        <v>42302.708333333336</v>
      </c>
      <c r="B542" s="3">
        <v>1036.4785803639998</v>
      </c>
    </row>
    <row r="543" spans="1:2" x14ac:dyDescent="0.25">
      <c r="A543" s="6">
        <v>42302.75</v>
      </c>
      <c r="B543" s="3">
        <v>1036.6236358899998</v>
      </c>
    </row>
    <row r="544" spans="1:2" x14ac:dyDescent="0.25">
      <c r="A544" s="6">
        <v>42302.791666666664</v>
      </c>
      <c r="B544" s="3">
        <v>1036.9702211289998</v>
      </c>
    </row>
    <row r="545" spans="1:2" x14ac:dyDescent="0.25">
      <c r="A545" s="6">
        <v>42302.833333333336</v>
      </c>
      <c r="B545" s="3">
        <v>1036.9401206739997</v>
      </c>
    </row>
    <row r="546" spans="1:2" x14ac:dyDescent="0.25">
      <c r="A546" s="6">
        <v>42302.875</v>
      </c>
      <c r="B546" s="3">
        <v>1036.4309929779997</v>
      </c>
    </row>
    <row r="547" spans="1:2" x14ac:dyDescent="0.25">
      <c r="A547" s="6">
        <v>42302.916666666664</v>
      </c>
      <c r="B547" s="3">
        <v>1036.5883753569997</v>
      </c>
    </row>
    <row r="548" spans="1:2" x14ac:dyDescent="0.25">
      <c r="A548" s="6">
        <v>42302.958333333336</v>
      </c>
      <c r="B548" s="3">
        <v>1036.7598046149997</v>
      </c>
    </row>
    <row r="549" spans="1:2" x14ac:dyDescent="0.25">
      <c r="A549" s="6">
        <v>42303</v>
      </c>
      <c r="B549" s="3">
        <v>1036.3487184009998</v>
      </c>
    </row>
    <row r="550" spans="1:2" x14ac:dyDescent="0.25">
      <c r="A550" s="6">
        <v>42303.041666666664</v>
      </c>
      <c r="B550" s="3">
        <v>1036.8839331579998</v>
      </c>
    </row>
    <row r="551" spans="1:2" x14ac:dyDescent="0.25">
      <c r="A551" s="6">
        <v>42303.083333333336</v>
      </c>
      <c r="B551" s="3">
        <v>1036.7924851089997</v>
      </c>
    </row>
    <row r="552" spans="1:2" x14ac:dyDescent="0.25">
      <c r="A552" s="6">
        <v>42303.125</v>
      </c>
      <c r="B552" s="3">
        <v>1036.8369191139998</v>
      </c>
    </row>
    <row r="553" spans="1:2" x14ac:dyDescent="0.25">
      <c r="A553" s="6">
        <v>42303.166666666664</v>
      </c>
      <c r="B553" s="3">
        <v>1037.3041928439998</v>
      </c>
    </row>
    <row r="554" spans="1:2" x14ac:dyDescent="0.25">
      <c r="A554" s="6">
        <v>42303.208333333336</v>
      </c>
      <c r="B554" s="3">
        <v>1036.9166136519998</v>
      </c>
    </row>
    <row r="555" spans="1:2" x14ac:dyDescent="0.25">
      <c r="A555" s="6">
        <v>42303.25</v>
      </c>
      <c r="B555" s="3">
        <v>1036.8779130669998</v>
      </c>
    </row>
    <row r="556" spans="1:2" x14ac:dyDescent="0.25">
      <c r="A556" s="6">
        <v>42303.291666666664</v>
      </c>
      <c r="B556" s="3">
        <v>1037.2124581239998</v>
      </c>
    </row>
    <row r="557" spans="1:2" x14ac:dyDescent="0.25">
      <c r="A557" s="6">
        <v>42303.333333333336</v>
      </c>
      <c r="B557" s="3">
        <v>1036.5172809489998</v>
      </c>
    </row>
    <row r="558" spans="1:2" x14ac:dyDescent="0.25">
      <c r="A558" s="6">
        <v>42303.375</v>
      </c>
      <c r="B558" s="3">
        <v>1037.0054816619997</v>
      </c>
    </row>
    <row r="559" spans="1:2" x14ac:dyDescent="0.25">
      <c r="A559" s="6">
        <v>42303.416666666664</v>
      </c>
      <c r="B559" s="3">
        <v>1037.7425128029997</v>
      </c>
    </row>
    <row r="560" spans="1:2" x14ac:dyDescent="0.25">
      <c r="A560" s="6">
        <v>42303.458333333336</v>
      </c>
      <c r="B560" s="3">
        <v>1025.8335441159998</v>
      </c>
    </row>
    <row r="561" spans="1:2" x14ac:dyDescent="0.25">
      <c r="A561" s="6">
        <v>42303.5</v>
      </c>
      <c r="B561" s="3">
        <v>1031.5064765349998</v>
      </c>
    </row>
    <row r="562" spans="1:2" x14ac:dyDescent="0.25">
      <c r="A562" s="6">
        <v>42303.541666666664</v>
      </c>
      <c r="B562" s="3">
        <v>1033.0482751779996</v>
      </c>
    </row>
    <row r="563" spans="1:2" x14ac:dyDescent="0.25">
      <c r="A563" s="6">
        <v>42303.583333333336</v>
      </c>
      <c r="B563" s="3">
        <v>1034.6782864839997</v>
      </c>
    </row>
    <row r="564" spans="1:2" x14ac:dyDescent="0.25">
      <c r="A564" s="6">
        <v>42303.625</v>
      </c>
      <c r="B564" s="3">
        <v>1034.8700693829999</v>
      </c>
    </row>
    <row r="565" spans="1:2" x14ac:dyDescent="0.25">
      <c r="A565" s="6">
        <v>42303.666666666664</v>
      </c>
      <c r="B565" s="3">
        <v>1035.3195695109998</v>
      </c>
    </row>
    <row r="566" spans="1:2" x14ac:dyDescent="0.25">
      <c r="A566" s="6">
        <v>42303.708333333336</v>
      </c>
      <c r="B566" s="3">
        <v>1035.6065271819998</v>
      </c>
    </row>
    <row r="567" spans="1:2" x14ac:dyDescent="0.25">
      <c r="A567" s="6">
        <v>42303.75</v>
      </c>
      <c r="B567" s="3">
        <v>1035.8249704839998</v>
      </c>
    </row>
    <row r="568" spans="1:2" x14ac:dyDescent="0.25">
      <c r="A568" s="6">
        <v>42303.791666666664</v>
      </c>
      <c r="B568" s="3">
        <v>1035.7392558549998</v>
      </c>
    </row>
    <row r="569" spans="1:2" x14ac:dyDescent="0.25">
      <c r="A569" s="6">
        <v>42303.833333333336</v>
      </c>
      <c r="B569" s="3">
        <v>1036.0468538379996</v>
      </c>
    </row>
    <row r="570" spans="1:2" x14ac:dyDescent="0.25">
      <c r="A570" s="6">
        <v>42303.875</v>
      </c>
      <c r="B570" s="3">
        <v>1036.3836922629998</v>
      </c>
    </row>
    <row r="571" spans="1:2" x14ac:dyDescent="0.25">
      <c r="A571" s="6">
        <v>42303.916666666664</v>
      </c>
      <c r="B571" s="3">
        <v>1035.9877996119999</v>
      </c>
    </row>
    <row r="572" spans="1:2" x14ac:dyDescent="0.25">
      <c r="A572" s="6">
        <v>42303.958333333336</v>
      </c>
      <c r="B572" s="3">
        <v>1036.4785803639998</v>
      </c>
    </row>
    <row r="573" spans="1:2" x14ac:dyDescent="0.25">
      <c r="A573" s="6">
        <v>42304</v>
      </c>
      <c r="B573" s="3">
        <v>1036.6832634579998</v>
      </c>
    </row>
    <row r="574" spans="1:2" x14ac:dyDescent="0.25">
      <c r="A574" s="6">
        <v>42304.041666666664</v>
      </c>
      <c r="B574" s="3">
        <v>1036.5078208059997</v>
      </c>
    </row>
    <row r="575" spans="1:2" x14ac:dyDescent="0.25">
      <c r="A575" s="6">
        <v>42304.083333333336</v>
      </c>
      <c r="B575" s="3">
        <v>1036.2360566979999</v>
      </c>
    </row>
    <row r="576" spans="1:2" x14ac:dyDescent="0.25">
      <c r="A576" s="6">
        <v>42304.125</v>
      </c>
      <c r="B576" s="3">
        <v>1037.0054816619997</v>
      </c>
    </row>
    <row r="577" spans="1:2" x14ac:dyDescent="0.25">
      <c r="A577" s="6">
        <v>42304.166666666664</v>
      </c>
      <c r="B577" s="3">
        <v>1036.9252137819999</v>
      </c>
    </row>
    <row r="578" spans="1:2" x14ac:dyDescent="0.25">
      <c r="A578" s="6">
        <v>42304.208333333336</v>
      </c>
      <c r="B578" s="3">
        <v>1036.7328575409997</v>
      </c>
    </row>
    <row r="579" spans="1:2" x14ac:dyDescent="0.25">
      <c r="A579" s="6">
        <v>42304.25</v>
      </c>
      <c r="B579" s="3">
        <v>1036.7239707399997</v>
      </c>
    </row>
    <row r="580" spans="1:2" x14ac:dyDescent="0.25">
      <c r="A580" s="6">
        <v>42304.291666666664</v>
      </c>
      <c r="B580" s="3">
        <v>1036.5528281529998</v>
      </c>
    </row>
    <row r="581" spans="1:2" x14ac:dyDescent="0.25">
      <c r="A581" s="6">
        <v>42304.333333333336</v>
      </c>
      <c r="B581" s="3">
        <v>1036.4344330299998</v>
      </c>
    </row>
    <row r="582" spans="1:2" x14ac:dyDescent="0.25">
      <c r="A582" s="6">
        <v>42304.375</v>
      </c>
      <c r="B582" s="3">
        <v>1036.2655838109999</v>
      </c>
    </row>
    <row r="583" spans="1:2" x14ac:dyDescent="0.25">
      <c r="A583" s="6">
        <v>42304.416666666664</v>
      </c>
      <c r="B583" s="3">
        <v>1036.5823552659997</v>
      </c>
    </row>
    <row r="584" spans="1:2" x14ac:dyDescent="0.25">
      <c r="A584" s="6">
        <v>42304.458333333336</v>
      </c>
      <c r="B584" s="3">
        <v>1036.7861783469998</v>
      </c>
    </row>
    <row r="585" spans="1:2" x14ac:dyDescent="0.25">
      <c r="A585" s="6">
        <v>42304.5</v>
      </c>
      <c r="B585" s="3">
        <v>1037.4610018809997</v>
      </c>
    </row>
    <row r="586" spans="1:2" x14ac:dyDescent="0.25">
      <c r="A586" s="6">
        <v>42304.541666666664</v>
      </c>
      <c r="B586" s="3">
        <v>1037.4816421929997</v>
      </c>
    </row>
    <row r="587" spans="1:2" x14ac:dyDescent="0.25">
      <c r="A587" s="6">
        <v>42304.583333333336</v>
      </c>
      <c r="B587" s="3">
        <v>1036.4074859559998</v>
      </c>
    </row>
    <row r="588" spans="1:2" x14ac:dyDescent="0.25">
      <c r="A588" s="6">
        <v>42304.625</v>
      </c>
      <c r="B588" s="3">
        <v>1036.9521608559999</v>
      </c>
    </row>
    <row r="589" spans="1:2" x14ac:dyDescent="0.25">
      <c r="A589" s="6">
        <v>42304.666666666664</v>
      </c>
      <c r="B589" s="3">
        <v>1037.0765760699999</v>
      </c>
    </row>
    <row r="590" spans="1:2" x14ac:dyDescent="0.25">
      <c r="A590" s="6">
        <v>42304.708333333336</v>
      </c>
      <c r="B590" s="3">
        <v>1036.9550275659999</v>
      </c>
    </row>
    <row r="591" spans="1:2" x14ac:dyDescent="0.25">
      <c r="A591" s="6">
        <v>42304.75</v>
      </c>
      <c r="B591" s="3">
        <v>1036.966781077</v>
      </c>
    </row>
    <row r="592" spans="1:2" x14ac:dyDescent="0.25">
      <c r="A592" s="6">
        <v>42304.791666666664</v>
      </c>
      <c r="B592" s="3">
        <v>1037.8520211249997</v>
      </c>
    </row>
    <row r="593" spans="1:2" x14ac:dyDescent="0.25">
      <c r="A593" s="6">
        <v>42304.833333333336</v>
      </c>
      <c r="B593" s="3">
        <v>1037.3841740529997</v>
      </c>
    </row>
    <row r="594" spans="1:2" x14ac:dyDescent="0.25">
      <c r="A594" s="6">
        <v>42304.875</v>
      </c>
      <c r="B594" s="3">
        <v>1037.5796836749998</v>
      </c>
    </row>
    <row r="595" spans="1:2" x14ac:dyDescent="0.25">
      <c r="A595" s="6">
        <v>42304.916666666664</v>
      </c>
      <c r="B595" s="3">
        <v>1037.5117426479999</v>
      </c>
    </row>
    <row r="596" spans="1:2" x14ac:dyDescent="0.25">
      <c r="A596" s="6">
        <v>42304.958333333336</v>
      </c>
      <c r="B596" s="3">
        <v>1037.7631531149998</v>
      </c>
    </row>
    <row r="597" spans="1:2" x14ac:dyDescent="0.25">
      <c r="A597" s="6">
        <v>42305</v>
      </c>
      <c r="B597" s="3">
        <v>1037.3664004509997</v>
      </c>
    </row>
    <row r="598" spans="1:2" x14ac:dyDescent="0.25">
      <c r="A598" s="6">
        <v>42305.041666666664</v>
      </c>
      <c r="B598" s="3">
        <v>1036.6591830939997</v>
      </c>
    </row>
    <row r="599" spans="1:2" x14ac:dyDescent="0.25">
      <c r="A599" s="6">
        <v>42305.083333333336</v>
      </c>
      <c r="B599" s="3">
        <v>1037.3962142349997</v>
      </c>
    </row>
    <row r="600" spans="1:2" x14ac:dyDescent="0.25">
      <c r="A600" s="6">
        <v>42305.125</v>
      </c>
      <c r="B600" s="3">
        <v>1036.2480968799996</v>
      </c>
    </row>
    <row r="601" spans="1:2" x14ac:dyDescent="0.25">
      <c r="A601" s="6">
        <v>42305.166666666664</v>
      </c>
      <c r="B601" s="3">
        <v>1036.7924851089997</v>
      </c>
    </row>
    <row r="602" spans="1:2" x14ac:dyDescent="0.25">
      <c r="A602" s="6">
        <v>42305.208333333336</v>
      </c>
      <c r="B602" s="3">
        <v>1036.9940148219998</v>
      </c>
    </row>
    <row r="603" spans="1:2" x14ac:dyDescent="0.25">
      <c r="A603" s="6">
        <v>42305.25</v>
      </c>
      <c r="B603" s="3">
        <v>1036.8159921309998</v>
      </c>
    </row>
    <row r="604" spans="1:2" x14ac:dyDescent="0.25">
      <c r="A604" s="6">
        <v>42305.291666666664</v>
      </c>
      <c r="B604" s="3">
        <v>1036.7658247059999</v>
      </c>
    </row>
    <row r="605" spans="1:2" x14ac:dyDescent="0.25">
      <c r="A605" s="6">
        <v>42305.333333333336</v>
      </c>
      <c r="B605" s="3">
        <v>1036.7033304279996</v>
      </c>
    </row>
    <row r="606" spans="1:2" x14ac:dyDescent="0.25">
      <c r="A606" s="6">
        <v>42305.375</v>
      </c>
      <c r="B606" s="3">
        <v>1036.7861783469998</v>
      </c>
    </row>
    <row r="607" spans="1:2" x14ac:dyDescent="0.25">
      <c r="A607" s="6">
        <v>42305.416666666664</v>
      </c>
      <c r="B607" s="3">
        <v>1036.9785345879995</v>
      </c>
    </row>
    <row r="608" spans="1:2" x14ac:dyDescent="0.25">
      <c r="A608" s="6">
        <v>42305.458333333336</v>
      </c>
      <c r="B608" s="3">
        <v>1037.0734226889997</v>
      </c>
    </row>
    <row r="609" spans="1:2" x14ac:dyDescent="0.25">
      <c r="A609" s="6">
        <v>42305.5</v>
      </c>
      <c r="B609" s="3">
        <v>1037.2035713229998</v>
      </c>
    </row>
    <row r="610" spans="1:2" x14ac:dyDescent="0.25">
      <c r="A610" s="6">
        <v>42305.541666666664</v>
      </c>
      <c r="B610" s="3">
        <v>1037.3013261339997</v>
      </c>
    </row>
    <row r="611" spans="1:2" x14ac:dyDescent="0.25">
      <c r="A611" s="6">
        <v>42305.583333333336</v>
      </c>
      <c r="B611" s="3">
        <v>1037.3308532469998</v>
      </c>
    </row>
    <row r="612" spans="1:2" x14ac:dyDescent="0.25">
      <c r="A612" s="6">
        <v>42305.625</v>
      </c>
      <c r="B612" s="3">
        <v>1037.8015670289997</v>
      </c>
    </row>
    <row r="613" spans="1:2" x14ac:dyDescent="0.25">
      <c r="A613" s="6">
        <v>42305.666666666664</v>
      </c>
      <c r="B613" s="3">
        <v>1037.4045276939999</v>
      </c>
    </row>
    <row r="614" spans="1:2" x14ac:dyDescent="0.25">
      <c r="A614" s="6">
        <v>42305.708333333336</v>
      </c>
      <c r="B614" s="3">
        <v>1037.1058165119998</v>
      </c>
    </row>
    <row r="615" spans="1:2" x14ac:dyDescent="0.25">
      <c r="A615" s="6">
        <v>42305.75</v>
      </c>
      <c r="B615" s="3">
        <v>1037.4847955739997</v>
      </c>
    </row>
    <row r="616" spans="1:2" x14ac:dyDescent="0.25">
      <c r="A616" s="6">
        <v>42305.791666666664</v>
      </c>
      <c r="B616" s="3">
        <v>1037.3013261339997</v>
      </c>
    </row>
    <row r="617" spans="1:2" x14ac:dyDescent="0.25">
      <c r="A617" s="6">
        <v>42305.833333333336</v>
      </c>
      <c r="B617" s="3">
        <v>1037.4997024659997</v>
      </c>
    </row>
    <row r="618" spans="1:2" x14ac:dyDescent="0.25">
      <c r="A618" s="6">
        <v>42305.875</v>
      </c>
      <c r="B618" s="3">
        <v>1037.3664004509997</v>
      </c>
    </row>
    <row r="619" spans="1:2" x14ac:dyDescent="0.25">
      <c r="A619" s="6">
        <v>42305.916666666664</v>
      </c>
      <c r="B619" s="3">
        <v>1037.0112150819998</v>
      </c>
    </row>
    <row r="620" spans="1:2" x14ac:dyDescent="0.25">
      <c r="A620" s="6">
        <v>42305.958333333336</v>
      </c>
      <c r="B620" s="3">
        <v>1037.1210100749997</v>
      </c>
    </row>
    <row r="621" spans="1:2" x14ac:dyDescent="0.25">
      <c r="A621" s="6">
        <v>42306</v>
      </c>
      <c r="B621" s="3">
        <v>1037.2184782149998</v>
      </c>
    </row>
    <row r="622" spans="1:2" x14ac:dyDescent="0.25">
      <c r="A622" s="6">
        <v>42306.041666666664</v>
      </c>
      <c r="B622" s="3">
        <v>1037.751399604</v>
      </c>
    </row>
    <row r="623" spans="1:2" x14ac:dyDescent="0.25">
      <c r="A623" s="6">
        <v>42306.083333333336</v>
      </c>
      <c r="B623" s="3">
        <v>1037.1978379029997</v>
      </c>
    </row>
    <row r="624" spans="1:2" x14ac:dyDescent="0.25">
      <c r="A624" s="6">
        <v>42306.125</v>
      </c>
      <c r="B624" s="3">
        <v>1037.2895726229997</v>
      </c>
    </row>
    <row r="625" spans="1:2" x14ac:dyDescent="0.25">
      <c r="A625" s="6">
        <v>42306.166666666664</v>
      </c>
      <c r="B625" s="3">
        <v>1037.4165678759998</v>
      </c>
    </row>
    <row r="626" spans="1:2" x14ac:dyDescent="0.25">
      <c r="A626" s="6">
        <v>42306.208333333336</v>
      </c>
      <c r="B626" s="3">
        <v>1037.496549085</v>
      </c>
    </row>
    <row r="627" spans="1:2" x14ac:dyDescent="0.25">
      <c r="A627" s="6">
        <v>42306.25</v>
      </c>
      <c r="B627" s="3">
        <v>1038.2694141009999</v>
      </c>
    </row>
    <row r="628" spans="1:2" x14ac:dyDescent="0.25">
      <c r="A628" s="6">
        <v>42306.291666666664</v>
      </c>
      <c r="B628" s="3">
        <v>1036.8274589709997</v>
      </c>
    </row>
    <row r="629" spans="1:2" x14ac:dyDescent="0.25">
      <c r="A629" s="6">
        <v>42306.333333333336</v>
      </c>
      <c r="B629" s="3">
        <v>1037.3899074729998</v>
      </c>
    </row>
    <row r="630" spans="1:2" x14ac:dyDescent="0.25">
      <c r="A630" s="6">
        <v>42306.375</v>
      </c>
      <c r="B630" s="3">
        <v>1037.4495350409998</v>
      </c>
    </row>
    <row r="631" spans="1:2" x14ac:dyDescent="0.25">
      <c r="A631" s="6">
        <v>42306.416666666664</v>
      </c>
      <c r="B631" s="3">
        <v>1037.4045276939999</v>
      </c>
    </row>
    <row r="632" spans="1:2" x14ac:dyDescent="0.25">
      <c r="A632" s="6">
        <v>42306.458333333336</v>
      </c>
      <c r="B632" s="3">
        <v>1037.2629122199996</v>
      </c>
    </row>
    <row r="633" spans="1:2" x14ac:dyDescent="0.25">
      <c r="A633" s="6">
        <v>42306.5</v>
      </c>
      <c r="B633" s="3">
        <v>1037.6421779529999</v>
      </c>
    </row>
    <row r="634" spans="1:2" x14ac:dyDescent="0.25">
      <c r="A634" s="6">
        <v>42306.541666666664</v>
      </c>
      <c r="B634" s="3">
        <v>1037.3279865369998</v>
      </c>
    </row>
    <row r="635" spans="1:2" x14ac:dyDescent="0.25">
      <c r="A635" s="6">
        <v>42306.583333333336</v>
      </c>
      <c r="B635" s="3">
        <v>1037.4197212569998</v>
      </c>
    </row>
    <row r="636" spans="1:2" x14ac:dyDescent="0.25">
      <c r="A636" s="6">
        <v>42306.625</v>
      </c>
      <c r="B636" s="3">
        <v>1036.9166136519998</v>
      </c>
    </row>
    <row r="637" spans="1:2" x14ac:dyDescent="0.25">
      <c r="A637" s="6">
        <v>42306.666666666664</v>
      </c>
      <c r="B637" s="3">
        <v>1037.7040988889996</v>
      </c>
    </row>
    <row r="638" spans="1:2" x14ac:dyDescent="0.25">
      <c r="A638" s="6">
        <v>42306.708333333336</v>
      </c>
      <c r="B638" s="3">
        <v>1036.6740899859997</v>
      </c>
    </row>
    <row r="639" spans="1:2" x14ac:dyDescent="0.25">
      <c r="A639" s="6">
        <v>42306.75</v>
      </c>
      <c r="B639" s="3">
        <v>1037.712699019</v>
      </c>
    </row>
    <row r="640" spans="1:2" x14ac:dyDescent="0.25">
      <c r="A640" s="6">
        <v>42306.791666666664</v>
      </c>
      <c r="B640" s="3">
        <v>1037.0023282809998</v>
      </c>
    </row>
    <row r="641" spans="1:2" x14ac:dyDescent="0.25">
      <c r="A641" s="6">
        <v>42306.833333333336</v>
      </c>
      <c r="B641" s="3">
        <v>1037.4816421929997</v>
      </c>
    </row>
    <row r="642" spans="1:2" x14ac:dyDescent="0.25">
      <c r="A642" s="6">
        <v>42306.875</v>
      </c>
      <c r="B642" s="3">
        <v>1037.2273650159998</v>
      </c>
    </row>
    <row r="643" spans="1:2" x14ac:dyDescent="0.25">
      <c r="A643" s="6">
        <v>42306.916666666664</v>
      </c>
      <c r="B643" s="3">
        <v>1037.8107405009998</v>
      </c>
    </row>
    <row r="644" spans="1:2" x14ac:dyDescent="0.25">
      <c r="A644" s="6">
        <v>42306.958333333336</v>
      </c>
      <c r="B644" s="3">
        <v>1037.4197212569998</v>
      </c>
    </row>
    <row r="645" spans="1:2" x14ac:dyDescent="0.25">
      <c r="A645" s="6">
        <v>42307</v>
      </c>
      <c r="B645" s="3">
        <v>1037.5705102029997</v>
      </c>
    </row>
    <row r="646" spans="1:2" x14ac:dyDescent="0.25">
      <c r="A646" s="6">
        <v>42307.041666666664</v>
      </c>
      <c r="B646" s="3">
        <v>1037.3755739229996</v>
      </c>
    </row>
    <row r="647" spans="1:2" x14ac:dyDescent="0.25">
      <c r="A647" s="6">
        <v>42307.083333333336</v>
      </c>
      <c r="B647" s="3">
        <v>1037.8666413459996</v>
      </c>
    </row>
    <row r="648" spans="1:2" x14ac:dyDescent="0.25">
      <c r="A648" s="6">
        <v>42307.125</v>
      </c>
      <c r="B648" s="3">
        <v>1037.496549085</v>
      </c>
    </row>
    <row r="649" spans="1:2" x14ac:dyDescent="0.25">
      <c r="A649" s="6">
        <v>42307.166666666664</v>
      </c>
      <c r="B649" s="3">
        <v>1037.6599515549999</v>
      </c>
    </row>
    <row r="650" spans="1:2" x14ac:dyDescent="0.25">
      <c r="A650" s="6">
        <v>42307.208333333336</v>
      </c>
      <c r="B650" s="3">
        <v>1037.9082086409999</v>
      </c>
    </row>
    <row r="651" spans="1:2" x14ac:dyDescent="0.25">
      <c r="A651" s="6">
        <v>42307.25</v>
      </c>
      <c r="B651" s="3">
        <v>1037.6828852349997</v>
      </c>
    </row>
    <row r="652" spans="1:2" x14ac:dyDescent="0.25">
      <c r="A652" s="6">
        <v>42307.291666666664</v>
      </c>
      <c r="B652" s="3">
        <v>1037.4997024659997</v>
      </c>
    </row>
    <row r="653" spans="1:2" x14ac:dyDescent="0.25">
      <c r="A653" s="6">
        <v>42307.333333333336</v>
      </c>
      <c r="B653" s="3">
        <v>1037.1476704779998</v>
      </c>
    </row>
    <row r="654" spans="1:2" x14ac:dyDescent="0.25">
      <c r="A654" s="6">
        <v>42307.375</v>
      </c>
      <c r="B654" s="3">
        <v>1037.89072171</v>
      </c>
    </row>
    <row r="655" spans="1:2" x14ac:dyDescent="0.25">
      <c r="A655" s="6">
        <v>42307.416666666664</v>
      </c>
      <c r="B655" s="3">
        <v>1037.514322687</v>
      </c>
    </row>
    <row r="656" spans="1:2" x14ac:dyDescent="0.25">
      <c r="A656" s="6">
        <v>42307.458333333336</v>
      </c>
      <c r="B656" s="3">
        <v>1037.2568921289999</v>
      </c>
    </row>
    <row r="657" spans="1:2" x14ac:dyDescent="0.25">
      <c r="A657" s="6">
        <v>42307.5</v>
      </c>
      <c r="B657" s="3">
        <v>1037.3340066279998</v>
      </c>
    </row>
    <row r="658" spans="1:2" x14ac:dyDescent="0.25">
      <c r="A658" s="6">
        <v>42307.541666666664</v>
      </c>
      <c r="B658" s="3">
        <v>1037.5977439479998</v>
      </c>
    </row>
    <row r="659" spans="1:2" x14ac:dyDescent="0.25">
      <c r="A659" s="6">
        <v>42307.583333333336</v>
      </c>
      <c r="B659" s="3">
        <v>1037.9999433609996</v>
      </c>
    </row>
    <row r="660" spans="1:2" x14ac:dyDescent="0.25">
      <c r="A660" s="6">
        <v>42307.625</v>
      </c>
      <c r="B660" s="3">
        <v>1037.8488677439998</v>
      </c>
    </row>
    <row r="661" spans="1:2" x14ac:dyDescent="0.25">
      <c r="A661" s="6">
        <v>42307.666666666664</v>
      </c>
      <c r="B661" s="3">
        <v>1037.9557960269999</v>
      </c>
    </row>
    <row r="662" spans="1:2" x14ac:dyDescent="0.25">
      <c r="A662" s="6">
        <v>42307.708333333336</v>
      </c>
      <c r="B662" s="3">
        <v>1037.760286405</v>
      </c>
    </row>
    <row r="663" spans="1:2" x14ac:dyDescent="0.25">
      <c r="A663" s="6">
        <v>42307.75</v>
      </c>
      <c r="B663" s="3">
        <v>1038.3198681969998</v>
      </c>
    </row>
    <row r="664" spans="1:2" x14ac:dyDescent="0.25">
      <c r="A664" s="6">
        <v>42307.791666666664</v>
      </c>
      <c r="B664" s="3">
        <v>1037.751399604</v>
      </c>
    </row>
    <row r="665" spans="1:2" x14ac:dyDescent="0.25">
      <c r="A665" s="6">
        <v>42307.833333333336</v>
      </c>
      <c r="B665" s="3">
        <v>1037.8253607219999</v>
      </c>
    </row>
    <row r="666" spans="1:2" x14ac:dyDescent="0.25">
      <c r="A666" s="6">
        <v>42307.875</v>
      </c>
      <c r="B666" s="3">
        <v>1037.7098323089997</v>
      </c>
    </row>
    <row r="667" spans="1:2" x14ac:dyDescent="0.25">
      <c r="A667" s="6">
        <v>42307.916666666664</v>
      </c>
      <c r="B667" s="3">
        <v>1037.7367793829999</v>
      </c>
    </row>
    <row r="668" spans="1:2" x14ac:dyDescent="0.25">
      <c r="A668" s="6">
        <v>42307.958333333336</v>
      </c>
      <c r="B668" s="3">
        <v>1037.8933017489999</v>
      </c>
    </row>
    <row r="669" spans="1:2" x14ac:dyDescent="0.25">
      <c r="A669" s="6">
        <v>42308</v>
      </c>
      <c r="B669" s="3">
        <v>1037.8964551299998</v>
      </c>
    </row>
    <row r="670" spans="1:2" x14ac:dyDescent="0.25">
      <c r="A670" s="6">
        <v>42308.041666666664</v>
      </c>
      <c r="B670" s="3">
        <v>1037.1915311409998</v>
      </c>
    </row>
    <row r="671" spans="1:2" x14ac:dyDescent="0.25">
      <c r="A671" s="6">
        <v>42308.083333333336</v>
      </c>
      <c r="B671" s="3">
        <v>1036.9642010379998</v>
      </c>
    </row>
    <row r="672" spans="1:2" x14ac:dyDescent="0.25">
      <c r="A672" s="6">
        <v>42308.125</v>
      </c>
      <c r="B672" s="3">
        <v>1037.1711774999999</v>
      </c>
    </row>
    <row r="673" spans="1:2" x14ac:dyDescent="0.25">
      <c r="A673" s="6">
        <v>42308.166666666664</v>
      </c>
      <c r="B673" s="3">
        <v>1037.3104996059997</v>
      </c>
    </row>
    <row r="674" spans="1:2" x14ac:dyDescent="0.25">
      <c r="A674" s="6">
        <v>42308.208333333336</v>
      </c>
      <c r="B674" s="3">
        <v>1037.1241634559999</v>
      </c>
    </row>
    <row r="675" spans="1:2" x14ac:dyDescent="0.25">
      <c r="A675" s="6">
        <v>42308.25</v>
      </c>
      <c r="B675" s="3">
        <v>1037.7304726209998</v>
      </c>
    </row>
    <row r="676" spans="1:2" x14ac:dyDescent="0.25">
      <c r="A676" s="6">
        <v>42308.291666666664</v>
      </c>
      <c r="B676" s="3">
        <v>1037.6771518149999</v>
      </c>
    </row>
    <row r="677" spans="1:2" x14ac:dyDescent="0.25">
      <c r="A677" s="6">
        <v>42308.333333333336</v>
      </c>
      <c r="B677" s="3">
        <v>1037.3575136499996</v>
      </c>
    </row>
    <row r="678" spans="1:2" x14ac:dyDescent="0.25">
      <c r="A678" s="6">
        <v>42308.375</v>
      </c>
      <c r="B678" s="3">
        <v>1038.1272252849999</v>
      </c>
    </row>
    <row r="679" spans="1:2" x14ac:dyDescent="0.25">
      <c r="A679" s="6">
        <v>42308.416666666664</v>
      </c>
      <c r="B679" s="3">
        <v>1037.1387836769998</v>
      </c>
    </row>
    <row r="680" spans="1:2" x14ac:dyDescent="0.25">
      <c r="A680" s="6">
        <v>42308.458333333336</v>
      </c>
      <c r="B680" s="3">
        <v>1037.2924393329997</v>
      </c>
    </row>
    <row r="681" spans="1:2" x14ac:dyDescent="0.25">
      <c r="A681" s="6">
        <v>42308.5</v>
      </c>
      <c r="B681" s="3">
        <v>1038.0796378989999</v>
      </c>
    </row>
    <row r="682" spans="1:2" x14ac:dyDescent="0.25">
      <c r="A682" s="6">
        <v>42308.541666666664</v>
      </c>
      <c r="B682" s="3">
        <v>1038.1449988869999</v>
      </c>
    </row>
    <row r="683" spans="1:2" x14ac:dyDescent="0.25">
      <c r="A683" s="6">
        <v>42308.583333333336</v>
      </c>
      <c r="B683" s="3">
        <v>1037.4581351709999</v>
      </c>
    </row>
    <row r="684" spans="1:2" x14ac:dyDescent="0.25">
      <c r="A684" s="6">
        <v>42308.625</v>
      </c>
      <c r="B684" s="3">
        <v>1037.638737901</v>
      </c>
    </row>
    <row r="685" spans="1:2" x14ac:dyDescent="0.25">
      <c r="A685" s="6">
        <v>42308.666666666664</v>
      </c>
      <c r="B685" s="3">
        <v>1037.487662284</v>
      </c>
    </row>
    <row r="686" spans="1:2" x14ac:dyDescent="0.25">
      <c r="A686" s="6">
        <v>42308.708333333336</v>
      </c>
      <c r="B686" s="3">
        <v>1038.1627724889997</v>
      </c>
    </row>
    <row r="687" spans="1:2" x14ac:dyDescent="0.25">
      <c r="A687" s="6">
        <v>42308.75</v>
      </c>
      <c r="B687" s="3">
        <v>1038.7914419919998</v>
      </c>
    </row>
    <row r="688" spans="1:2" x14ac:dyDescent="0.25">
      <c r="A688" s="6">
        <v>42308.791666666664</v>
      </c>
      <c r="B688" s="3">
        <v>1038.2490604599998</v>
      </c>
    </row>
    <row r="689" spans="1:2" x14ac:dyDescent="0.25">
      <c r="A689" s="6">
        <v>42308.833333333336</v>
      </c>
      <c r="B689" s="3">
        <v>1037.6920587069999</v>
      </c>
    </row>
    <row r="690" spans="1:2" x14ac:dyDescent="0.25">
      <c r="A690" s="6">
        <v>42308.875</v>
      </c>
      <c r="B690" s="3">
        <v>1037.3219664459998</v>
      </c>
    </row>
    <row r="691" spans="1:2" x14ac:dyDescent="0.25">
      <c r="A691" s="6">
        <v>42308.916666666664</v>
      </c>
      <c r="B691" s="3">
        <v>1038.0770578599997</v>
      </c>
    </row>
    <row r="692" spans="1:2" x14ac:dyDescent="0.25">
      <c r="A692" s="6">
        <v>42308.958333333336</v>
      </c>
      <c r="B692" s="3">
        <v>1038.0326238549999</v>
      </c>
    </row>
    <row r="693" spans="1:2" x14ac:dyDescent="0.25">
      <c r="A693" s="6">
        <v>42309</v>
      </c>
      <c r="B693" s="3">
        <v>1037.8634879649999</v>
      </c>
    </row>
    <row r="694" spans="1:2" x14ac:dyDescent="0.25">
      <c r="A694" s="6">
        <v>42309.041666666664</v>
      </c>
      <c r="B694" s="3">
        <v>1037.9618161179997</v>
      </c>
    </row>
    <row r="695" spans="1:2" x14ac:dyDescent="0.25">
      <c r="A695" s="6">
        <v>42309.083333333336</v>
      </c>
      <c r="B695" s="3">
        <v>1037.8964551299998</v>
      </c>
    </row>
    <row r="696" spans="1:2" x14ac:dyDescent="0.25">
      <c r="A696" s="6">
        <v>42309.125</v>
      </c>
      <c r="B696" s="3">
        <v>1037.6447579919998</v>
      </c>
    </row>
    <row r="697" spans="1:2" x14ac:dyDescent="0.25">
      <c r="A697" s="6">
        <v>42309.166666666664</v>
      </c>
      <c r="B697" s="3">
        <v>1037.6685516849998</v>
      </c>
    </row>
    <row r="698" spans="1:2" x14ac:dyDescent="0.25">
      <c r="A698" s="6">
        <v>42309.208333333336</v>
      </c>
      <c r="B698" s="3">
        <v>1037.7304726209998</v>
      </c>
    </row>
    <row r="699" spans="1:2" x14ac:dyDescent="0.25">
      <c r="A699" s="6">
        <v>42309.25</v>
      </c>
      <c r="B699" s="3">
        <v>1037.9618161179997</v>
      </c>
    </row>
    <row r="700" spans="1:2" x14ac:dyDescent="0.25">
      <c r="A700" s="6">
        <v>42309.291666666664</v>
      </c>
      <c r="B700" s="3">
        <v>1037.674571776</v>
      </c>
    </row>
    <row r="701" spans="1:2" x14ac:dyDescent="0.25">
      <c r="A701" s="6">
        <v>42309.333333333336</v>
      </c>
      <c r="B701" s="3">
        <v>1038.0297571449996</v>
      </c>
    </row>
    <row r="702" spans="1:2" x14ac:dyDescent="0.25">
      <c r="A702" s="6">
        <v>42309.375</v>
      </c>
      <c r="B702" s="3">
        <v>1038.4445700819997</v>
      </c>
    </row>
    <row r="703" spans="1:2" x14ac:dyDescent="0.25">
      <c r="A703" s="6">
        <v>42309.416666666664</v>
      </c>
      <c r="B703" s="3">
        <v>1038.1868528529997</v>
      </c>
    </row>
    <row r="704" spans="1:2" x14ac:dyDescent="0.25">
      <c r="A704" s="6">
        <v>42309.458333333336</v>
      </c>
      <c r="B704" s="3">
        <v>1037.5352496699998</v>
      </c>
    </row>
    <row r="705" spans="1:2" x14ac:dyDescent="0.25">
      <c r="A705" s="6">
        <v>42309.5</v>
      </c>
      <c r="B705" s="3">
        <v>1037.6123641689996</v>
      </c>
    </row>
    <row r="706" spans="1:2" x14ac:dyDescent="0.25">
      <c r="A706" s="6">
        <v>42309.541666666664</v>
      </c>
      <c r="B706" s="3">
        <v>1038.1361120859997</v>
      </c>
    </row>
    <row r="707" spans="1:2" x14ac:dyDescent="0.25">
      <c r="A707" s="6">
        <v>42309.583333333336</v>
      </c>
      <c r="B707" s="3">
        <v>1038.4915841259997</v>
      </c>
    </row>
    <row r="708" spans="1:2" x14ac:dyDescent="0.25">
      <c r="A708" s="6">
        <v>42309.625</v>
      </c>
      <c r="B708" s="3">
        <v>1037.3606670309998</v>
      </c>
    </row>
    <row r="709" spans="1:2" x14ac:dyDescent="0.25">
      <c r="A709" s="6">
        <v>42309.666666666664</v>
      </c>
      <c r="B709" s="3">
        <v>1038.08279128</v>
      </c>
    </row>
    <row r="710" spans="1:2" x14ac:dyDescent="0.25">
      <c r="A710" s="6">
        <v>42309.708333333336</v>
      </c>
      <c r="B710" s="3">
        <v>1038.2579472609998</v>
      </c>
    </row>
    <row r="711" spans="1:2" x14ac:dyDescent="0.25">
      <c r="A711" s="6">
        <v>42309.75</v>
      </c>
      <c r="B711" s="3">
        <v>1038.8206824339998</v>
      </c>
    </row>
    <row r="712" spans="1:2" x14ac:dyDescent="0.25">
      <c r="A712" s="6">
        <v>42309.791666666664</v>
      </c>
      <c r="B712" s="3">
        <v>1038.542038222</v>
      </c>
    </row>
    <row r="713" spans="1:2" x14ac:dyDescent="0.25">
      <c r="A713" s="6">
        <v>42309.833333333336</v>
      </c>
      <c r="B713" s="3">
        <v>1039.2650224839999</v>
      </c>
    </row>
    <row r="714" spans="1:2" x14ac:dyDescent="0.25">
      <c r="A714" s="6">
        <v>42309.875</v>
      </c>
      <c r="B714" s="3">
        <v>1039.0015718349998</v>
      </c>
    </row>
    <row r="715" spans="1:2" x14ac:dyDescent="0.25">
      <c r="A715" s="6">
        <v>42309.916666666664</v>
      </c>
      <c r="B715" s="3">
        <v>1039.330383472</v>
      </c>
    </row>
    <row r="716" spans="1:2" x14ac:dyDescent="0.25">
      <c r="A716" s="6">
        <v>42309.958333333336</v>
      </c>
      <c r="B716" s="3">
        <v>1038.5185311999999</v>
      </c>
    </row>
    <row r="717" spans="1:2" x14ac:dyDescent="0.25">
      <c r="A717" s="6">
        <v>42310</v>
      </c>
      <c r="B717" s="3">
        <v>1039.2475355529996</v>
      </c>
    </row>
    <row r="718" spans="1:2" x14ac:dyDescent="0.25">
      <c r="A718" s="6">
        <v>42310.041666666664</v>
      </c>
      <c r="B718" s="3">
        <v>1038.6842270379998</v>
      </c>
    </row>
    <row r="719" spans="1:2" x14ac:dyDescent="0.25">
      <c r="A719" s="6">
        <v>42310.083333333336</v>
      </c>
      <c r="B719" s="3">
        <v>1038.5449049319996</v>
      </c>
    </row>
    <row r="720" spans="1:2" x14ac:dyDescent="0.25">
      <c r="A720" s="6">
        <v>42310.125</v>
      </c>
      <c r="B720" s="3">
        <v>1038.4176230079997</v>
      </c>
    </row>
    <row r="721" spans="1:2" x14ac:dyDescent="0.25">
      <c r="A721" s="6">
        <v>42310.166666666664</v>
      </c>
      <c r="B721" s="3">
        <v>1038.4093095489998</v>
      </c>
    </row>
    <row r="722" spans="1:2" x14ac:dyDescent="0.25">
      <c r="A722" s="6">
        <v>42310.208333333336</v>
      </c>
      <c r="B722" s="3">
        <v>1038.4798306149996</v>
      </c>
    </row>
    <row r="723" spans="1:2" x14ac:dyDescent="0.25">
      <c r="A723" s="6">
        <v>42310.25</v>
      </c>
      <c r="B723" s="3">
        <v>1038.3261749589997</v>
      </c>
    </row>
    <row r="724" spans="1:2" x14ac:dyDescent="0.25">
      <c r="A724" s="6">
        <v>42310.291666666664</v>
      </c>
      <c r="B724" s="3">
        <v>1039.1021933559998</v>
      </c>
    </row>
    <row r="725" spans="1:2" x14ac:dyDescent="0.25">
      <c r="A725" s="6">
        <v>42310.333333333336</v>
      </c>
      <c r="B725" s="3">
        <v>1039.4487785949998</v>
      </c>
    </row>
    <row r="726" spans="1:2" x14ac:dyDescent="0.25">
      <c r="A726" s="6">
        <v>42310.375</v>
      </c>
      <c r="B726" s="3">
        <v>1038.7464346449997</v>
      </c>
    </row>
    <row r="727" spans="1:2" x14ac:dyDescent="0.25">
      <c r="A727" s="6">
        <v>42310.416666666664</v>
      </c>
      <c r="B727" s="3">
        <v>1038.6578533059997</v>
      </c>
    </row>
    <row r="728" spans="1:2" x14ac:dyDescent="0.25">
      <c r="A728" s="6">
        <v>42310.458333333336</v>
      </c>
      <c r="B728" s="3">
        <v>1038.6191527209996</v>
      </c>
    </row>
    <row r="729" spans="1:2" x14ac:dyDescent="0.25">
      <c r="A729" s="6">
        <v>42310.5</v>
      </c>
      <c r="B729" s="3">
        <v>1039.0812663729998</v>
      </c>
    </row>
    <row r="730" spans="1:2" x14ac:dyDescent="0.25">
      <c r="A730" s="6">
        <v>42310.541666666664</v>
      </c>
      <c r="B730" s="3">
        <v>1039.7959371759998</v>
      </c>
    </row>
    <row r="731" spans="1:2" x14ac:dyDescent="0.25">
      <c r="A731" s="6">
        <v>42310.583333333336</v>
      </c>
      <c r="B731" s="3">
        <v>1039.4639721579997</v>
      </c>
    </row>
    <row r="732" spans="1:2" x14ac:dyDescent="0.25">
      <c r="A732" s="6">
        <v>42310.625</v>
      </c>
      <c r="B732" s="3">
        <v>1039.612181065</v>
      </c>
    </row>
    <row r="733" spans="1:2" x14ac:dyDescent="0.25">
      <c r="A733" s="6">
        <v>42310.666666666664</v>
      </c>
      <c r="B733" s="3">
        <v>1038.7937353599998</v>
      </c>
    </row>
    <row r="734" spans="1:2" x14ac:dyDescent="0.25">
      <c r="A734" s="6">
        <v>42310.708333333336</v>
      </c>
      <c r="B734" s="3">
        <v>1039.4639721579997</v>
      </c>
    </row>
    <row r="735" spans="1:2" x14ac:dyDescent="0.25">
      <c r="A735" s="6">
        <v>42310.75</v>
      </c>
      <c r="B735" s="3">
        <v>1038.4328165709999</v>
      </c>
    </row>
    <row r="736" spans="1:2" x14ac:dyDescent="0.25">
      <c r="A736" s="6">
        <v>42310.791666666664</v>
      </c>
      <c r="B736" s="3">
        <v>1038.7822685199999</v>
      </c>
    </row>
    <row r="737" spans="1:2" x14ac:dyDescent="0.25">
      <c r="A737" s="6">
        <v>42310.833333333336</v>
      </c>
      <c r="B737" s="3">
        <v>1039.0371190389997</v>
      </c>
    </row>
    <row r="738" spans="1:2" x14ac:dyDescent="0.25">
      <c r="A738" s="6">
        <v>42310.875</v>
      </c>
      <c r="B738" s="3">
        <v>1038.8206824339998</v>
      </c>
    </row>
    <row r="739" spans="1:2" x14ac:dyDescent="0.25">
      <c r="A739" s="6">
        <v>42310.916666666664</v>
      </c>
      <c r="B739" s="3">
        <v>1039.276775995</v>
      </c>
    </row>
    <row r="740" spans="1:2" x14ac:dyDescent="0.25">
      <c r="A740" s="6">
        <v>42310.958333333336</v>
      </c>
      <c r="B740" s="3">
        <v>1039.2386487519998</v>
      </c>
    </row>
    <row r="741" spans="1:2" x14ac:dyDescent="0.25">
      <c r="A741" s="6">
        <v>42311</v>
      </c>
      <c r="B741" s="3">
        <v>1039.3897243689996</v>
      </c>
    </row>
    <row r="742" spans="1:2" x14ac:dyDescent="0.25">
      <c r="A742" s="6">
        <v>42311.041666666664</v>
      </c>
      <c r="B742" s="3">
        <v>1039.0872864639998</v>
      </c>
    </row>
    <row r="743" spans="1:2" x14ac:dyDescent="0.25">
      <c r="A743" s="6">
        <v>42311.083333333336</v>
      </c>
      <c r="B743" s="3">
        <v>1039.6950289839999</v>
      </c>
    </row>
    <row r="744" spans="1:2" x14ac:dyDescent="0.25">
      <c r="A744" s="6">
        <v>42311.125</v>
      </c>
      <c r="B744" s="3">
        <v>1039.7572365909998</v>
      </c>
    </row>
    <row r="745" spans="1:2" x14ac:dyDescent="0.25">
      <c r="A745" s="6">
        <v>42311.166666666664</v>
      </c>
      <c r="B745" s="3">
        <v>1039.3716640959997</v>
      </c>
    </row>
    <row r="746" spans="1:2" x14ac:dyDescent="0.25">
      <c r="A746" s="6">
        <v>42311.208333333336</v>
      </c>
      <c r="B746" s="3">
        <v>1039.0517392599995</v>
      </c>
    </row>
    <row r="747" spans="1:2" x14ac:dyDescent="0.25">
      <c r="A747" s="6">
        <v>42311.25</v>
      </c>
      <c r="B747" s="3">
        <v>1039.546533406</v>
      </c>
    </row>
    <row r="748" spans="1:2" x14ac:dyDescent="0.25">
      <c r="A748" s="6">
        <v>42311.291666666664</v>
      </c>
      <c r="B748" s="3">
        <v>1039.6356880869998</v>
      </c>
    </row>
    <row r="749" spans="1:2" x14ac:dyDescent="0.25">
      <c r="A749" s="6">
        <v>42311.333333333336</v>
      </c>
      <c r="B749" s="3">
        <v>1039.9441460829999</v>
      </c>
    </row>
    <row r="750" spans="1:2" x14ac:dyDescent="0.25">
      <c r="A750" s="6">
        <v>42311.375</v>
      </c>
      <c r="B750" s="3">
        <v>1039.5078328209997</v>
      </c>
    </row>
    <row r="751" spans="1:2" x14ac:dyDescent="0.25">
      <c r="A751" s="6">
        <v>42311.416666666664</v>
      </c>
      <c r="B751" s="3">
        <v>1038.8413227459998</v>
      </c>
    </row>
    <row r="752" spans="1:2" x14ac:dyDescent="0.25">
      <c r="A752" s="6">
        <v>42311.458333333336</v>
      </c>
      <c r="B752" s="3">
        <v>1039.902578788</v>
      </c>
    </row>
    <row r="753" spans="1:2" x14ac:dyDescent="0.25">
      <c r="A753" s="6">
        <v>42311.5</v>
      </c>
      <c r="B753" s="3">
        <v>1039.4103646809997</v>
      </c>
    </row>
    <row r="754" spans="1:2" x14ac:dyDescent="0.25">
      <c r="A754" s="6">
        <v>42311.541666666664</v>
      </c>
      <c r="B754" s="3">
        <v>1039.1317204689999</v>
      </c>
    </row>
    <row r="755" spans="1:2" x14ac:dyDescent="0.25">
      <c r="A755" s="6">
        <v>42311.583333333336</v>
      </c>
      <c r="B755" s="3">
        <v>1039.3541771649998</v>
      </c>
    </row>
    <row r="756" spans="1:2" x14ac:dyDescent="0.25">
      <c r="A756" s="6">
        <v>42311.625</v>
      </c>
      <c r="B756" s="3">
        <v>1038.9419442669996</v>
      </c>
    </row>
    <row r="757" spans="1:2" x14ac:dyDescent="0.25">
      <c r="A757" s="6">
        <v>42311.666666666664</v>
      </c>
      <c r="B757" s="3">
        <v>1039.1793078549999</v>
      </c>
    </row>
    <row r="758" spans="1:2" x14ac:dyDescent="0.25">
      <c r="A758" s="6">
        <v>42311.708333333336</v>
      </c>
      <c r="B758" s="3">
        <v>1038.7438546059998</v>
      </c>
    </row>
    <row r="759" spans="1:2" x14ac:dyDescent="0.25">
      <c r="A759" s="6">
        <v>42311.75</v>
      </c>
      <c r="B759" s="3">
        <v>1039.2329153319997</v>
      </c>
    </row>
    <row r="760" spans="1:2" x14ac:dyDescent="0.25">
      <c r="A760" s="6">
        <v>42311.791666666664</v>
      </c>
      <c r="B760" s="3">
        <v>1038.9774914709997</v>
      </c>
    </row>
    <row r="761" spans="1:2" x14ac:dyDescent="0.25">
      <c r="A761" s="6">
        <v>42311.833333333336</v>
      </c>
      <c r="B761" s="3">
        <v>1038.7794018099996</v>
      </c>
    </row>
    <row r="762" spans="1:2" x14ac:dyDescent="0.25">
      <c r="A762" s="6">
        <v>42311.875</v>
      </c>
      <c r="B762" s="3">
        <v>1039.3716640959997</v>
      </c>
    </row>
    <row r="763" spans="1:2" x14ac:dyDescent="0.25">
      <c r="A763" s="6">
        <v>42311.916666666664</v>
      </c>
      <c r="B763" s="3">
        <v>1039.3925910789999</v>
      </c>
    </row>
    <row r="764" spans="1:2" x14ac:dyDescent="0.25">
      <c r="A764" s="6">
        <v>42311.958333333336</v>
      </c>
      <c r="B764" s="3">
        <v>1039.3272300909998</v>
      </c>
    </row>
    <row r="765" spans="1:2" x14ac:dyDescent="0.25">
      <c r="A765" s="6">
        <v>42312</v>
      </c>
      <c r="B765" s="3">
        <v>1039.1853279459997</v>
      </c>
    </row>
    <row r="766" spans="1:2" x14ac:dyDescent="0.25">
      <c r="A766" s="6">
        <v>42312.041666666664</v>
      </c>
      <c r="B766" s="3">
        <v>1039.3332501819996</v>
      </c>
    </row>
    <row r="767" spans="1:2" x14ac:dyDescent="0.25">
      <c r="A767" s="6">
        <v>42312.083333333336</v>
      </c>
      <c r="B767" s="3">
        <v>1039.3361168919996</v>
      </c>
    </row>
    <row r="768" spans="1:2" x14ac:dyDescent="0.25">
      <c r="A768" s="6">
        <v>42312.125</v>
      </c>
      <c r="B768" s="3">
        <v>1039.6741020009997</v>
      </c>
    </row>
    <row r="769" spans="1:2" x14ac:dyDescent="0.25">
      <c r="A769" s="6">
        <v>42312.166666666664</v>
      </c>
      <c r="B769" s="3">
        <v>1038.5772987549999</v>
      </c>
    </row>
    <row r="770" spans="1:2" x14ac:dyDescent="0.25">
      <c r="A770" s="6">
        <v>42312.208333333336</v>
      </c>
      <c r="B770" s="3">
        <v>1038.9628712499998</v>
      </c>
    </row>
    <row r="771" spans="1:2" x14ac:dyDescent="0.25">
      <c r="A771" s="6">
        <v>42312.25</v>
      </c>
      <c r="B771" s="3">
        <v>1039.377970858</v>
      </c>
    </row>
    <row r="772" spans="1:2" x14ac:dyDescent="0.25">
      <c r="A772" s="6">
        <v>42312.291666666664</v>
      </c>
      <c r="B772" s="3">
        <v>1039.1317204689999</v>
      </c>
    </row>
    <row r="773" spans="1:2" x14ac:dyDescent="0.25">
      <c r="A773" s="6">
        <v>42312.333333333336</v>
      </c>
      <c r="B773" s="3">
        <v>1039.0457191689998</v>
      </c>
    </row>
    <row r="774" spans="1:2" x14ac:dyDescent="0.25">
      <c r="A774" s="6">
        <v>42312.375</v>
      </c>
      <c r="B774" s="3">
        <v>1038.8771566209998</v>
      </c>
    </row>
    <row r="775" spans="1:2" x14ac:dyDescent="0.25">
      <c r="A775" s="6">
        <v>42312.416666666664</v>
      </c>
      <c r="B775" s="3">
        <v>1039.3361168919996</v>
      </c>
    </row>
    <row r="776" spans="1:2" x14ac:dyDescent="0.25">
      <c r="A776" s="6">
        <v>42312.458333333336</v>
      </c>
      <c r="B776" s="3">
        <v>1039.182174565</v>
      </c>
    </row>
    <row r="777" spans="1:2" x14ac:dyDescent="0.25">
      <c r="A777" s="6">
        <v>42312.5</v>
      </c>
      <c r="B777" s="3">
        <v>1038.6045324999998</v>
      </c>
    </row>
    <row r="778" spans="1:2" x14ac:dyDescent="0.25">
      <c r="A778" s="6">
        <v>42312.541666666664</v>
      </c>
      <c r="B778" s="3">
        <v>1038.4353966099998</v>
      </c>
    </row>
    <row r="779" spans="1:2" x14ac:dyDescent="0.25">
      <c r="A779" s="6">
        <v>42312.583333333336</v>
      </c>
      <c r="B779" s="3">
        <v>1039.4843257989996</v>
      </c>
    </row>
    <row r="780" spans="1:2" x14ac:dyDescent="0.25">
      <c r="A780" s="6">
        <v>42312.625</v>
      </c>
      <c r="B780" s="3">
        <v>1039.5700404279996</v>
      </c>
    </row>
    <row r="781" spans="1:2" x14ac:dyDescent="0.25">
      <c r="A781" s="6">
        <v>42312.666666666664</v>
      </c>
      <c r="B781" s="3">
        <v>1039.3005696879998</v>
      </c>
    </row>
    <row r="782" spans="1:2" x14ac:dyDescent="0.25">
      <c r="A782" s="6">
        <v>42312.708333333336</v>
      </c>
      <c r="B782" s="3">
        <v>1039.6832754729999</v>
      </c>
    </row>
    <row r="783" spans="1:2" x14ac:dyDescent="0.25">
      <c r="A783" s="6">
        <v>42312.75</v>
      </c>
      <c r="B783" s="3">
        <v>1039.3154765799998</v>
      </c>
    </row>
    <row r="784" spans="1:2" x14ac:dyDescent="0.25">
      <c r="A784" s="6">
        <v>42312.791666666664</v>
      </c>
      <c r="B784" s="3">
        <v>1039.6322480349997</v>
      </c>
    </row>
    <row r="785" spans="1:2" x14ac:dyDescent="0.25">
      <c r="A785" s="6">
        <v>42312.833333333336</v>
      </c>
      <c r="B785" s="3">
        <v>1039.1586675429999</v>
      </c>
    </row>
    <row r="786" spans="1:2" x14ac:dyDescent="0.25">
      <c r="A786" s="6">
        <v>42312.875</v>
      </c>
      <c r="B786" s="3">
        <v>1038.7759617579998</v>
      </c>
    </row>
    <row r="787" spans="1:2" x14ac:dyDescent="0.25">
      <c r="A787" s="6">
        <v>42312.916666666664</v>
      </c>
      <c r="B787" s="3">
        <v>1038.6515465439998</v>
      </c>
    </row>
    <row r="788" spans="1:2" x14ac:dyDescent="0.25">
      <c r="A788" s="6">
        <v>42312.958333333336</v>
      </c>
      <c r="B788" s="3">
        <v>1038.9210172839998</v>
      </c>
    </row>
    <row r="789" spans="1:2" x14ac:dyDescent="0.25">
      <c r="A789" s="6">
        <v>42313</v>
      </c>
      <c r="B789" s="3">
        <v>1039.6093143549999</v>
      </c>
    </row>
    <row r="790" spans="1:2" x14ac:dyDescent="0.25">
      <c r="A790" s="6">
        <v>42313.041666666664</v>
      </c>
      <c r="B790" s="3">
        <v>1039.460818777</v>
      </c>
    </row>
    <row r="791" spans="1:2" x14ac:dyDescent="0.25">
      <c r="A791" s="6">
        <v>42313.083333333336</v>
      </c>
      <c r="B791" s="3">
        <v>1039.5700404279996</v>
      </c>
    </row>
    <row r="792" spans="1:2" x14ac:dyDescent="0.25">
      <c r="A792" s="6">
        <v>42313.125</v>
      </c>
      <c r="B792" s="3">
        <v>1039.4401784649999</v>
      </c>
    </row>
    <row r="793" spans="1:2" x14ac:dyDescent="0.25">
      <c r="A793" s="6">
        <v>42313.166666666664</v>
      </c>
      <c r="B793" s="3">
        <v>1039.1431873089998</v>
      </c>
    </row>
    <row r="794" spans="1:2" x14ac:dyDescent="0.25">
      <c r="A794" s="6">
        <v>42313.208333333336</v>
      </c>
      <c r="B794" s="3">
        <v>1039.5170062929997</v>
      </c>
    </row>
    <row r="795" spans="1:2" x14ac:dyDescent="0.25">
      <c r="A795" s="6">
        <v>42313.25</v>
      </c>
      <c r="B795" s="3">
        <v>1039.7391763179996</v>
      </c>
    </row>
    <row r="796" spans="1:2" x14ac:dyDescent="0.25">
      <c r="A796" s="6">
        <v>42313.291666666664</v>
      </c>
      <c r="B796" s="3">
        <v>1039.5674603889997</v>
      </c>
    </row>
    <row r="797" spans="1:2" x14ac:dyDescent="0.25">
      <c r="A797" s="6">
        <v>42313.333333333336</v>
      </c>
      <c r="B797" s="3">
        <v>1040.1459624669997</v>
      </c>
    </row>
    <row r="798" spans="1:2" x14ac:dyDescent="0.25">
      <c r="A798" s="6">
        <v>42313.375</v>
      </c>
      <c r="B798" s="3">
        <v>1040.0654079159997</v>
      </c>
    </row>
    <row r="799" spans="1:2" x14ac:dyDescent="0.25">
      <c r="A799" s="6">
        <v>42313.416666666664</v>
      </c>
      <c r="B799" s="3">
        <v>1039.8251776179998</v>
      </c>
    </row>
    <row r="800" spans="1:2" x14ac:dyDescent="0.25">
      <c r="A800" s="6">
        <v>42313.458333333336</v>
      </c>
      <c r="B800" s="3">
        <v>1039.398324499</v>
      </c>
    </row>
    <row r="801" spans="1:2" x14ac:dyDescent="0.25">
      <c r="A801" s="6">
        <v>42313.5</v>
      </c>
      <c r="B801" s="3">
        <v>1039.3392702729998</v>
      </c>
    </row>
    <row r="802" spans="1:2" x14ac:dyDescent="0.25">
      <c r="A802" s="6">
        <v>42313.541666666664</v>
      </c>
      <c r="B802" s="3">
        <v>1039.4843257989996</v>
      </c>
    </row>
    <row r="803" spans="1:2" x14ac:dyDescent="0.25">
      <c r="A803" s="6">
        <v>42313.583333333336</v>
      </c>
      <c r="B803" s="3">
        <v>1039.3361168919996</v>
      </c>
    </row>
    <row r="804" spans="1:2" x14ac:dyDescent="0.25">
      <c r="A804" s="6">
        <v>42313.625000057873</v>
      </c>
      <c r="B804" s="3">
        <v>1039.8727650039998</v>
      </c>
    </row>
    <row r="805" spans="1:2" x14ac:dyDescent="0.25">
      <c r="A805" s="6">
        <v>42313.66666678241</v>
      </c>
      <c r="B805" s="3">
        <v>1039.31260987</v>
      </c>
    </row>
    <row r="806" spans="1:2" x14ac:dyDescent="0.25">
      <c r="A806" s="6">
        <v>42313.708333506947</v>
      </c>
      <c r="B806" s="3">
        <v>1038.9949784019998</v>
      </c>
    </row>
    <row r="807" spans="1:2" x14ac:dyDescent="0.25">
      <c r="A807" s="6">
        <v>42313.750000231485</v>
      </c>
      <c r="B807" s="3">
        <v>1039.1110801569998</v>
      </c>
    </row>
    <row r="808" spans="1:2" x14ac:dyDescent="0.25">
      <c r="A808" s="6">
        <v>42313.791666956022</v>
      </c>
      <c r="B808" s="3">
        <v>1039.2710425749997</v>
      </c>
    </row>
    <row r="809" spans="1:2" x14ac:dyDescent="0.25">
      <c r="A809" s="6">
        <v>42313.833333680559</v>
      </c>
      <c r="B809" s="3">
        <v>1039.4814590889998</v>
      </c>
    </row>
    <row r="810" spans="1:2" x14ac:dyDescent="0.25">
      <c r="A810" s="6">
        <v>42313.875000405096</v>
      </c>
      <c r="B810" s="3">
        <v>1039.1879079849998</v>
      </c>
    </row>
    <row r="811" spans="1:2" x14ac:dyDescent="0.25">
      <c r="A811" s="6">
        <v>42313.916667129626</v>
      </c>
      <c r="B811" s="3">
        <v>1039.5078328209997</v>
      </c>
    </row>
    <row r="812" spans="1:2" x14ac:dyDescent="0.25">
      <c r="A812" s="6">
        <v>42313.958333854163</v>
      </c>
      <c r="B812" s="3">
        <v>1039.4046312609998</v>
      </c>
    </row>
    <row r="813" spans="1:2" x14ac:dyDescent="0.25">
      <c r="A813" s="6">
        <v>42314.000000578701</v>
      </c>
      <c r="B813" s="3">
        <v>1039.377970858</v>
      </c>
    </row>
    <row r="814" spans="1:2" x14ac:dyDescent="0.25">
      <c r="A814" s="6">
        <v>42314.041667303238</v>
      </c>
      <c r="B814" s="3">
        <v>1039.3097431599999</v>
      </c>
    </row>
    <row r="815" spans="1:2" x14ac:dyDescent="0.25">
      <c r="A815" s="6">
        <v>42314.083334027775</v>
      </c>
      <c r="B815" s="3">
        <v>1039.1644009629997</v>
      </c>
    </row>
    <row r="816" spans="1:2" x14ac:dyDescent="0.25">
      <c r="A816" s="6">
        <v>42314.125000752312</v>
      </c>
      <c r="B816" s="3">
        <v>1039.2621557739997</v>
      </c>
    </row>
    <row r="817" spans="1:2" x14ac:dyDescent="0.25">
      <c r="A817" s="6">
        <v>42314.166667476849</v>
      </c>
      <c r="B817" s="3">
        <v>1039.377970858</v>
      </c>
    </row>
    <row r="818" spans="1:2" x14ac:dyDescent="0.25">
      <c r="A818" s="6">
        <v>42314.208334201387</v>
      </c>
      <c r="B818" s="3">
        <v>1039.3925910789999</v>
      </c>
    </row>
    <row r="819" spans="1:2" x14ac:dyDescent="0.25">
      <c r="A819" s="6">
        <v>42314.250000925924</v>
      </c>
      <c r="B819" s="3">
        <v>1039.398324499</v>
      </c>
    </row>
    <row r="820" spans="1:2" x14ac:dyDescent="0.25">
      <c r="A820" s="6">
        <v>42314.291667650461</v>
      </c>
      <c r="B820" s="3">
        <v>1039.9409927019999</v>
      </c>
    </row>
    <row r="821" spans="1:2" x14ac:dyDescent="0.25">
      <c r="A821" s="6">
        <v>42314.333334374998</v>
      </c>
      <c r="B821" s="3">
        <v>1039.3925910789999</v>
      </c>
    </row>
    <row r="822" spans="1:2" x14ac:dyDescent="0.25">
      <c r="A822" s="6">
        <v>42314.375001099535</v>
      </c>
      <c r="B822" s="3">
        <v>1039.4163847719999</v>
      </c>
    </row>
    <row r="823" spans="1:2" x14ac:dyDescent="0.25">
      <c r="A823" s="6">
        <v>42314.416667824073</v>
      </c>
      <c r="B823" s="3">
        <v>1039.2919695579999</v>
      </c>
    </row>
    <row r="824" spans="1:2" x14ac:dyDescent="0.25">
      <c r="A824" s="6">
        <v>42314.45833454861</v>
      </c>
      <c r="B824" s="3">
        <v>1039.4218315209996</v>
      </c>
    </row>
    <row r="825" spans="1:2" x14ac:dyDescent="0.25">
      <c r="A825" s="6">
        <v>42314.500001273147</v>
      </c>
      <c r="B825" s="3">
        <v>1040.4154332069998</v>
      </c>
    </row>
    <row r="826" spans="1:2" x14ac:dyDescent="0.25">
      <c r="A826" s="6">
        <v>42314.541667997684</v>
      </c>
      <c r="B826" s="3">
        <v>1039.6918756029997</v>
      </c>
    </row>
    <row r="827" spans="1:2" x14ac:dyDescent="0.25">
      <c r="A827" s="6">
        <v>42314.583334722221</v>
      </c>
      <c r="B827" s="3">
        <v>1040.2078834029999</v>
      </c>
    </row>
    <row r="828" spans="1:2" x14ac:dyDescent="0.25">
      <c r="A828" s="6">
        <v>42314.625001446759</v>
      </c>
      <c r="B828" s="3">
        <v>1039.0571860089997</v>
      </c>
    </row>
    <row r="829" spans="1:2" x14ac:dyDescent="0.25">
      <c r="A829" s="6">
        <v>42314.666668171296</v>
      </c>
      <c r="B829" s="3">
        <v>1038.6813603279998</v>
      </c>
    </row>
    <row r="830" spans="1:2" x14ac:dyDescent="0.25">
      <c r="A830" s="6">
        <v>42314.708334895833</v>
      </c>
      <c r="B830" s="3">
        <v>1039.1732877639997</v>
      </c>
    </row>
    <row r="831" spans="1:2" x14ac:dyDescent="0.25">
      <c r="A831" s="6">
        <v>42314.75000162037</v>
      </c>
      <c r="B831" s="3">
        <v>1039.3332501819996</v>
      </c>
    </row>
    <row r="832" spans="1:2" x14ac:dyDescent="0.25">
      <c r="A832" s="6">
        <v>42314.791668344908</v>
      </c>
      <c r="B832" s="3">
        <v>1039.8372178</v>
      </c>
    </row>
    <row r="833" spans="1:2" x14ac:dyDescent="0.25">
      <c r="A833" s="6">
        <v>42314.833335069445</v>
      </c>
      <c r="B833" s="3">
        <v>1040.1749162379999</v>
      </c>
    </row>
    <row r="834" spans="1:2" x14ac:dyDescent="0.25">
      <c r="A834" s="6">
        <v>42314.875001793982</v>
      </c>
      <c r="B834" s="3">
        <v>1039.7959371759998</v>
      </c>
    </row>
    <row r="835" spans="1:2" x14ac:dyDescent="0.25">
      <c r="A835" s="6">
        <v>42314.916668518519</v>
      </c>
      <c r="B835" s="3">
        <v>1039.7661233919998</v>
      </c>
    </row>
    <row r="836" spans="1:2" x14ac:dyDescent="0.25">
      <c r="A836" s="6">
        <v>42314.958335243056</v>
      </c>
      <c r="B836" s="3">
        <v>1039.6030075929998</v>
      </c>
    </row>
    <row r="837" spans="1:2" x14ac:dyDescent="0.25">
      <c r="A837" s="6">
        <v>42315.000001967594</v>
      </c>
      <c r="B837" s="3">
        <v>1039.662061819</v>
      </c>
    </row>
    <row r="838" spans="1:2" x14ac:dyDescent="0.25">
      <c r="A838" s="6">
        <v>42315.041668692131</v>
      </c>
      <c r="B838" s="3">
        <v>1039.546533406</v>
      </c>
    </row>
    <row r="839" spans="1:2" x14ac:dyDescent="0.25">
      <c r="A839" s="6">
        <v>42315.083335416668</v>
      </c>
      <c r="B839" s="3">
        <v>1039.7153826249998</v>
      </c>
    </row>
    <row r="840" spans="1:2" x14ac:dyDescent="0.25">
      <c r="A840" s="6">
        <v>42315.125002141205</v>
      </c>
      <c r="B840" s="3">
        <v>1039.4814590889998</v>
      </c>
    </row>
    <row r="841" spans="1:2" x14ac:dyDescent="0.25">
      <c r="A841" s="6">
        <v>42315.166668865742</v>
      </c>
      <c r="B841" s="3">
        <v>1040.0717146779998</v>
      </c>
    </row>
    <row r="842" spans="1:2" x14ac:dyDescent="0.25">
      <c r="A842" s="6">
        <v>42315.20833559028</v>
      </c>
      <c r="B842" s="3">
        <v>1039.9501661739996</v>
      </c>
    </row>
    <row r="843" spans="1:2" x14ac:dyDescent="0.25">
      <c r="A843" s="6">
        <v>42315.250002314817</v>
      </c>
      <c r="B843" s="3">
        <v>1040.2465839879999</v>
      </c>
    </row>
    <row r="844" spans="1:2" x14ac:dyDescent="0.25">
      <c r="A844" s="6">
        <v>42315.291669039354</v>
      </c>
      <c r="B844" s="3">
        <v>1040.2818445209998</v>
      </c>
    </row>
    <row r="845" spans="1:2" x14ac:dyDescent="0.25">
      <c r="A845" s="6">
        <v>42315.333335763891</v>
      </c>
      <c r="B845" s="3">
        <v>1040.3503588899998</v>
      </c>
    </row>
    <row r="846" spans="1:2" x14ac:dyDescent="0.25">
      <c r="A846" s="6">
        <v>42315.375002488428</v>
      </c>
      <c r="B846" s="3">
        <v>1040.3268518679997</v>
      </c>
    </row>
    <row r="847" spans="1:2" x14ac:dyDescent="0.25">
      <c r="A847" s="6">
        <v>42315.416669212966</v>
      </c>
      <c r="B847" s="3">
        <v>1039.7480631189997</v>
      </c>
    </row>
    <row r="848" spans="1:2" x14ac:dyDescent="0.25">
      <c r="A848" s="6">
        <v>42315.458335937503</v>
      </c>
      <c r="B848" s="3">
        <v>1039.8076906869999</v>
      </c>
    </row>
    <row r="849" spans="1:2" x14ac:dyDescent="0.25">
      <c r="A849" s="6">
        <v>42315.50000266204</v>
      </c>
      <c r="B849" s="3">
        <v>1039.4401784649999</v>
      </c>
    </row>
    <row r="850" spans="1:2" x14ac:dyDescent="0.25">
      <c r="A850" s="6">
        <v>42315.541669386577</v>
      </c>
      <c r="B850" s="3">
        <v>1039.8134241069997</v>
      </c>
    </row>
    <row r="851" spans="1:2" x14ac:dyDescent="0.25">
      <c r="A851" s="6">
        <v>42315.583336111114</v>
      </c>
      <c r="B851" s="3">
        <v>1039.7540832099999</v>
      </c>
    </row>
    <row r="852" spans="1:2" x14ac:dyDescent="0.25">
      <c r="A852" s="6">
        <v>42315.625002835652</v>
      </c>
      <c r="B852" s="3">
        <v>1039.9917334689999</v>
      </c>
    </row>
    <row r="853" spans="1:2" x14ac:dyDescent="0.25">
      <c r="A853" s="6">
        <v>42315.666669560182</v>
      </c>
      <c r="B853" s="3">
        <v>1039.8013839249998</v>
      </c>
    </row>
    <row r="854" spans="1:2" x14ac:dyDescent="0.25">
      <c r="A854" s="6">
        <v>42315.708336284719</v>
      </c>
      <c r="B854" s="3">
        <v>1039.8372178</v>
      </c>
    </row>
    <row r="855" spans="1:2" x14ac:dyDescent="0.25">
      <c r="A855" s="6">
        <v>42315.750003009256</v>
      </c>
      <c r="B855" s="3">
        <v>1039.6677952389998</v>
      </c>
    </row>
    <row r="856" spans="1:2" x14ac:dyDescent="0.25">
      <c r="A856" s="6">
        <v>42315.791669733793</v>
      </c>
      <c r="B856" s="3">
        <v>1039.929525862</v>
      </c>
    </row>
    <row r="857" spans="1:2" x14ac:dyDescent="0.25">
      <c r="A857" s="6">
        <v>42315.83333645833</v>
      </c>
      <c r="B857" s="3">
        <v>1040.4099864579998</v>
      </c>
    </row>
    <row r="858" spans="1:2" x14ac:dyDescent="0.25">
      <c r="A858" s="6">
        <v>42315.875003182868</v>
      </c>
      <c r="B858" s="3">
        <v>1040.1660294369999</v>
      </c>
    </row>
    <row r="859" spans="1:2" x14ac:dyDescent="0.25">
      <c r="A859" s="6">
        <v>42315.916669907405</v>
      </c>
      <c r="B859" s="3">
        <v>1039.9054454979996</v>
      </c>
    </row>
    <row r="860" spans="1:2" x14ac:dyDescent="0.25">
      <c r="A860" s="6">
        <v>42315.958336631942</v>
      </c>
      <c r="B860" s="3">
        <v>1039.6892955639996</v>
      </c>
    </row>
    <row r="861" spans="1:2" x14ac:dyDescent="0.25">
      <c r="A861" s="6">
        <v>42316.000003356479</v>
      </c>
      <c r="B861" s="3">
        <v>1040.7835187709998</v>
      </c>
    </row>
    <row r="862" spans="1:2" x14ac:dyDescent="0.25">
      <c r="A862" s="6">
        <v>42316.041670081016</v>
      </c>
      <c r="B862" s="3">
        <v>1040.4395135709997</v>
      </c>
    </row>
    <row r="863" spans="1:2" x14ac:dyDescent="0.25">
      <c r="A863" s="6">
        <v>42316.083336805554</v>
      </c>
      <c r="B863" s="3">
        <v>1040.0416142229997</v>
      </c>
    </row>
    <row r="864" spans="1:2" x14ac:dyDescent="0.25">
      <c r="A864" s="6">
        <v>42316.125003530091</v>
      </c>
      <c r="B864" s="3">
        <v>1039.9943135079998</v>
      </c>
    </row>
    <row r="865" spans="1:2" x14ac:dyDescent="0.25">
      <c r="A865" s="6">
        <v>42316.166670254628</v>
      </c>
      <c r="B865" s="3">
        <v>1039.4639721579997</v>
      </c>
    </row>
    <row r="866" spans="1:2" x14ac:dyDescent="0.25">
      <c r="A866" s="6">
        <v>42316.208336979165</v>
      </c>
      <c r="B866" s="3">
        <v>1039.7185360059998</v>
      </c>
    </row>
    <row r="867" spans="1:2" x14ac:dyDescent="0.25">
      <c r="A867" s="6">
        <v>42316.250003703703</v>
      </c>
      <c r="B867" s="3">
        <v>1040.0327274219999</v>
      </c>
    </row>
    <row r="868" spans="1:2" x14ac:dyDescent="0.25">
      <c r="A868" s="6">
        <v>42316.29167042824</v>
      </c>
      <c r="B868" s="3">
        <v>1039.7896304139999</v>
      </c>
    </row>
    <row r="869" spans="1:2" x14ac:dyDescent="0.25">
      <c r="A869" s="6">
        <v>42316.333337152777</v>
      </c>
      <c r="B869" s="3">
        <v>1040.3056382139998</v>
      </c>
    </row>
    <row r="870" spans="1:2" x14ac:dyDescent="0.25">
      <c r="A870" s="6">
        <v>42316.375003877314</v>
      </c>
      <c r="B870" s="3">
        <v>1040.4658873029998</v>
      </c>
    </row>
    <row r="871" spans="1:2" x14ac:dyDescent="0.25">
      <c r="A871" s="6">
        <v>42316.416670601851</v>
      </c>
      <c r="B871" s="3">
        <v>1039.7750101929996</v>
      </c>
    </row>
    <row r="872" spans="1:2" x14ac:dyDescent="0.25">
      <c r="A872" s="6">
        <v>42316.458337326389</v>
      </c>
      <c r="B872" s="3">
        <v>1039.276775995</v>
      </c>
    </row>
    <row r="873" spans="1:2" x14ac:dyDescent="0.25">
      <c r="A873" s="6">
        <v>42316.500004050926</v>
      </c>
      <c r="B873" s="3">
        <v>1040.1459624669997</v>
      </c>
    </row>
    <row r="874" spans="1:2" x14ac:dyDescent="0.25">
      <c r="A874" s="6">
        <v>42316.541670775463</v>
      </c>
      <c r="B874" s="3">
        <v>1040.8225060269999</v>
      </c>
    </row>
    <row r="875" spans="1:2" x14ac:dyDescent="0.25">
      <c r="A875" s="6">
        <v>42316.5833375</v>
      </c>
      <c r="B875" s="3">
        <v>1040.2849979019998</v>
      </c>
    </row>
    <row r="876" spans="1:2" x14ac:dyDescent="0.25">
      <c r="A876" s="6">
        <v>42316.625004224537</v>
      </c>
      <c r="B876" s="3">
        <v>1040.1958432209997</v>
      </c>
    </row>
    <row r="877" spans="1:2" x14ac:dyDescent="0.25">
      <c r="A877" s="6">
        <v>42316.666670949075</v>
      </c>
      <c r="B877" s="3">
        <v>1039.8461046009998</v>
      </c>
    </row>
    <row r="878" spans="1:2" x14ac:dyDescent="0.25">
      <c r="A878" s="6">
        <v>42316.708337673612</v>
      </c>
      <c r="B878" s="3">
        <v>1040.2170568749998</v>
      </c>
    </row>
    <row r="879" spans="1:2" x14ac:dyDescent="0.25">
      <c r="A879" s="6">
        <v>42316.750004398149</v>
      </c>
      <c r="B879" s="3">
        <v>1040.2199235849998</v>
      </c>
    </row>
    <row r="880" spans="1:2" x14ac:dyDescent="0.25">
      <c r="A880" s="6">
        <v>42316.791671122686</v>
      </c>
      <c r="B880" s="3">
        <v>1040.9380344399999</v>
      </c>
    </row>
    <row r="881" spans="1:2" x14ac:dyDescent="0.25">
      <c r="A881" s="6">
        <v>42316.833337847223</v>
      </c>
      <c r="B881" s="3">
        <v>1040.5728155859997</v>
      </c>
    </row>
    <row r="882" spans="1:2" x14ac:dyDescent="0.25">
      <c r="A882" s="6">
        <v>42316.875004571761</v>
      </c>
      <c r="B882" s="3">
        <v>1040.1605826879997</v>
      </c>
    </row>
    <row r="883" spans="1:2" x14ac:dyDescent="0.25">
      <c r="A883" s="6">
        <v>42316.916671296298</v>
      </c>
      <c r="B883" s="3">
        <v>1040.2523174079997</v>
      </c>
    </row>
    <row r="884" spans="1:2" x14ac:dyDescent="0.25">
      <c r="A884" s="6">
        <v>42316.958338020835</v>
      </c>
      <c r="B884" s="3">
        <v>1040.2199235849998</v>
      </c>
    </row>
    <row r="885" spans="1:2" x14ac:dyDescent="0.25">
      <c r="A885" s="6">
        <v>42317.000004745372</v>
      </c>
      <c r="B885" s="3">
        <v>1040.4099864579998</v>
      </c>
    </row>
    <row r="886" spans="1:2" x14ac:dyDescent="0.25">
      <c r="A886" s="6">
        <v>42317.041671469909</v>
      </c>
      <c r="B886" s="3">
        <v>1040.7686118789998</v>
      </c>
    </row>
    <row r="887" spans="1:2" x14ac:dyDescent="0.25">
      <c r="A887" s="6">
        <v>42317.083338194447</v>
      </c>
      <c r="B887" s="3">
        <v>1041.0059754669996</v>
      </c>
    </row>
    <row r="888" spans="1:2" x14ac:dyDescent="0.25">
      <c r="A888" s="6">
        <v>42317.125004918984</v>
      </c>
      <c r="B888" s="3">
        <v>1040.0983750809999</v>
      </c>
    </row>
    <row r="889" spans="1:2" x14ac:dyDescent="0.25">
      <c r="A889" s="6">
        <v>42317.166671643521</v>
      </c>
      <c r="B889" s="3">
        <v>1039.9587663039997</v>
      </c>
    </row>
    <row r="890" spans="1:2" x14ac:dyDescent="0.25">
      <c r="A890" s="6">
        <v>42317.208338368058</v>
      </c>
      <c r="B890" s="3">
        <v>1039.8013839249998</v>
      </c>
    </row>
    <row r="891" spans="1:2" x14ac:dyDescent="0.25">
      <c r="A891" s="6">
        <v>42317.250005092596</v>
      </c>
      <c r="B891" s="3">
        <v>1040.1190153929999</v>
      </c>
    </row>
    <row r="892" spans="1:2" x14ac:dyDescent="0.25">
      <c r="A892" s="6">
        <v>42317.291671817133</v>
      </c>
      <c r="B892" s="3">
        <v>1040.5547553129998</v>
      </c>
    </row>
    <row r="893" spans="1:2" x14ac:dyDescent="0.25">
      <c r="A893" s="6">
        <v>42317.33333854167</v>
      </c>
      <c r="B893" s="3">
        <v>1040.2913046639997</v>
      </c>
    </row>
    <row r="894" spans="1:2" x14ac:dyDescent="0.25">
      <c r="A894" s="6">
        <v>42317.375005266207</v>
      </c>
      <c r="B894" s="3">
        <v>1040.5788356769997</v>
      </c>
    </row>
    <row r="895" spans="1:2" x14ac:dyDescent="0.25">
      <c r="A895" s="6">
        <v>42317.416671990744</v>
      </c>
      <c r="B895" s="3">
        <v>1040.2970380839997</v>
      </c>
    </row>
    <row r="896" spans="1:2" x14ac:dyDescent="0.25">
      <c r="A896" s="6">
        <v>42317.458338715274</v>
      </c>
      <c r="B896" s="3">
        <v>1039.8165774879999</v>
      </c>
    </row>
    <row r="897" spans="1:2" x14ac:dyDescent="0.25">
      <c r="A897" s="6">
        <v>42317.500005439812</v>
      </c>
      <c r="B897" s="3">
        <v>1040.717871112</v>
      </c>
    </row>
    <row r="898" spans="1:2" x14ac:dyDescent="0.25">
      <c r="A898" s="6">
        <v>42317.541672164349</v>
      </c>
      <c r="B898" s="3">
        <v>1040.3388920499999</v>
      </c>
    </row>
    <row r="899" spans="1:2" x14ac:dyDescent="0.25">
      <c r="A899" s="6">
        <v>42317.583338888886</v>
      </c>
      <c r="B899" s="3">
        <v>1040.2199235849998</v>
      </c>
    </row>
    <row r="900" spans="1:2" x14ac:dyDescent="0.25">
      <c r="A900" s="6">
        <v>42317.625005613423</v>
      </c>
      <c r="B900" s="3">
        <v>1040.1459624669997</v>
      </c>
    </row>
    <row r="901" spans="1:2" x14ac:dyDescent="0.25">
      <c r="A901" s="6">
        <v>42317.66667233796</v>
      </c>
      <c r="B901" s="3">
        <v>1040.4214532979997</v>
      </c>
    </row>
    <row r="902" spans="1:2" x14ac:dyDescent="0.25">
      <c r="A902" s="6">
        <v>42317.708339062498</v>
      </c>
      <c r="B902" s="3">
        <v>1040.2288103859999</v>
      </c>
    </row>
    <row r="903" spans="1:2" x14ac:dyDescent="0.25">
      <c r="A903" s="6">
        <v>42317.750005787035</v>
      </c>
      <c r="B903" s="3">
        <v>1039.5998542119996</v>
      </c>
    </row>
    <row r="904" spans="1:2" x14ac:dyDescent="0.25">
      <c r="A904" s="6">
        <v>42317.791672511572</v>
      </c>
      <c r="B904" s="3">
        <v>1040.7330646749997</v>
      </c>
    </row>
    <row r="905" spans="1:2" x14ac:dyDescent="0.25">
      <c r="A905" s="6">
        <v>42317.833339236109</v>
      </c>
      <c r="B905" s="3">
        <v>1040.4538471209999</v>
      </c>
    </row>
    <row r="906" spans="1:2" x14ac:dyDescent="0.25">
      <c r="A906" s="6">
        <v>42317.875005960646</v>
      </c>
      <c r="B906" s="3">
        <v>1041.3296270259998</v>
      </c>
    </row>
    <row r="907" spans="1:2" x14ac:dyDescent="0.25">
      <c r="A907" s="6">
        <v>42317.916672685184</v>
      </c>
      <c r="B907" s="3">
        <v>1040.4776408139996</v>
      </c>
    </row>
    <row r="908" spans="1:2" x14ac:dyDescent="0.25">
      <c r="A908" s="6">
        <v>42317.958339409721</v>
      </c>
      <c r="B908" s="3">
        <v>1041.1278106419998</v>
      </c>
    </row>
    <row r="909" spans="1:2" x14ac:dyDescent="0.25">
      <c r="A909" s="6">
        <v>42318.000006134258</v>
      </c>
      <c r="B909" s="3">
        <v>1040.6143828809998</v>
      </c>
    </row>
    <row r="910" spans="1:2" x14ac:dyDescent="0.25">
      <c r="A910" s="6">
        <v>42318.041672858795</v>
      </c>
      <c r="B910" s="3">
        <v>1040.7330646749997</v>
      </c>
    </row>
    <row r="911" spans="1:2" x14ac:dyDescent="0.25">
      <c r="A911" s="6">
        <v>42318.083339583332</v>
      </c>
      <c r="B911" s="3">
        <v>1040.8282394469998</v>
      </c>
    </row>
    <row r="912" spans="1:2" x14ac:dyDescent="0.25">
      <c r="A912" s="6">
        <v>42318.12500630787</v>
      </c>
      <c r="B912" s="3">
        <v>1040.4575738439999</v>
      </c>
    </row>
    <row r="913" spans="1:2" x14ac:dyDescent="0.25">
      <c r="A913" s="6">
        <v>42318.166673032407</v>
      </c>
      <c r="B913" s="3">
        <v>1040.1749162379999</v>
      </c>
    </row>
    <row r="914" spans="1:2" x14ac:dyDescent="0.25">
      <c r="A914" s="6">
        <v>42318.208339756944</v>
      </c>
      <c r="B914" s="3">
        <v>1040.1694694889998</v>
      </c>
    </row>
    <row r="915" spans="1:2" x14ac:dyDescent="0.25">
      <c r="A915" s="6">
        <v>42318.250006481481</v>
      </c>
      <c r="B915" s="3">
        <v>1040.0536544049999</v>
      </c>
    </row>
    <row r="916" spans="1:2" x14ac:dyDescent="0.25">
      <c r="A916" s="6">
        <v>42318.291673206018</v>
      </c>
      <c r="B916" s="3">
        <v>1040.1425224149998</v>
      </c>
    </row>
    <row r="917" spans="1:2" x14ac:dyDescent="0.25">
      <c r="A917" s="6">
        <v>42318.333339930556</v>
      </c>
      <c r="B917" s="3">
        <v>1040.7657451689997</v>
      </c>
    </row>
    <row r="918" spans="1:2" x14ac:dyDescent="0.25">
      <c r="A918" s="6">
        <v>42318.375006655093</v>
      </c>
      <c r="B918" s="3">
        <v>1040.7330646749997</v>
      </c>
    </row>
    <row r="919" spans="1:2" x14ac:dyDescent="0.25">
      <c r="A919" s="6">
        <v>42318.41667337963</v>
      </c>
      <c r="B919" s="3">
        <v>1040.6705703969999</v>
      </c>
    </row>
    <row r="920" spans="1:2" x14ac:dyDescent="0.25">
      <c r="A920" s="6">
        <v>42318.458340104167</v>
      </c>
      <c r="B920" s="3">
        <v>1041.3975680529998</v>
      </c>
    </row>
    <row r="921" spans="1:2" x14ac:dyDescent="0.25">
      <c r="A921" s="6">
        <v>42318.500006828704</v>
      </c>
      <c r="B921" s="3">
        <v>1040.7451048569997</v>
      </c>
    </row>
    <row r="922" spans="1:2" x14ac:dyDescent="0.25">
      <c r="A922" s="6">
        <v>42318.541673553242</v>
      </c>
      <c r="B922" s="3">
        <v>1040.9050672749997</v>
      </c>
    </row>
    <row r="923" spans="1:2" x14ac:dyDescent="0.25">
      <c r="A923" s="6">
        <v>42318.583340277779</v>
      </c>
      <c r="B923" s="3">
        <v>1041.0294824889997</v>
      </c>
    </row>
    <row r="924" spans="1:2" x14ac:dyDescent="0.25">
      <c r="A924" s="6">
        <v>42318.625007002316</v>
      </c>
      <c r="B924" s="3">
        <v>1040.8546131789999</v>
      </c>
    </row>
    <row r="925" spans="1:2" x14ac:dyDescent="0.25">
      <c r="A925" s="6">
        <v>42318.666673726853</v>
      </c>
      <c r="B925" s="3">
        <v>1040.6410432839998</v>
      </c>
    </row>
    <row r="926" spans="1:2" x14ac:dyDescent="0.25">
      <c r="A926" s="6">
        <v>42318.708340451391</v>
      </c>
      <c r="B926" s="3">
        <v>1040.5788356769997</v>
      </c>
    </row>
    <row r="927" spans="1:2" x14ac:dyDescent="0.25">
      <c r="A927" s="6">
        <v>42318.750007175928</v>
      </c>
      <c r="B927" s="3">
        <v>1040.7124243629999</v>
      </c>
    </row>
    <row r="928" spans="1:2" x14ac:dyDescent="0.25">
      <c r="A928" s="6">
        <v>42318.791673900465</v>
      </c>
      <c r="B928" s="3">
        <v>1040.4360735189998</v>
      </c>
    </row>
    <row r="929" spans="1:2" x14ac:dyDescent="0.25">
      <c r="A929" s="6">
        <v>42318.833340625002</v>
      </c>
      <c r="B929" s="3">
        <v>1040.4925477059999</v>
      </c>
    </row>
    <row r="930" spans="1:2" x14ac:dyDescent="0.25">
      <c r="A930" s="6">
        <v>42318.875007349539</v>
      </c>
      <c r="B930" s="3">
        <v>1040.5753956249998</v>
      </c>
    </row>
    <row r="931" spans="1:2" x14ac:dyDescent="0.25">
      <c r="A931" s="6">
        <v>42318.916674074077</v>
      </c>
      <c r="B931" s="3">
        <v>1040.5223614899996</v>
      </c>
    </row>
    <row r="932" spans="1:2" x14ac:dyDescent="0.25">
      <c r="A932" s="6">
        <v>42318.958340798614</v>
      </c>
      <c r="B932" s="3">
        <v>1040.6527967949996</v>
      </c>
    </row>
    <row r="933" spans="1:2" x14ac:dyDescent="0.25">
      <c r="A933" s="6">
        <v>42319.000007523151</v>
      </c>
      <c r="B933" s="3">
        <v>1040.6229830109999</v>
      </c>
    </row>
    <row r="934" spans="1:2" x14ac:dyDescent="0.25">
      <c r="A934" s="6">
        <v>42319.041674247688</v>
      </c>
      <c r="B934" s="3">
        <v>1040.6705703969999</v>
      </c>
    </row>
    <row r="935" spans="1:2" x14ac:dyDescent="0.25">
      <c r="A935" s="6">
        <v>42319.083340972225</v>
      </c>
      <c r="B935" s="3">
        <v>1040.7479715669997</v>
      </c>
    </row>
    <row r="936" spans="1:2" x14ac:dyDescent="0.25">
      <c r="A936" s="6">
        <v>42319.125007696763</v>
      </c>
      <c r="B936" s="3">
        <v>1040.5874358069996</v>
      </c>
    </row>
    <row r="937" spans="1:2" x14ac:dyDescent="0.25">
      <c r="A937" s="6">
        <v>42319.1666744213</v>
      </c>
      <c r="B937" s="3">
        <v>1040.4868142859998</v>
      </c>
    </row>
    <row r="938" spans="1:2" x14ac:dyDescent="0.25">
      <c r="A938" s="6">
        <v>42319.20834114583</v>
      </c>
      <c r="B938" s="3">
        <v>1040.7686118789998</v>
      </c>
    </row>
    <row r="939" spans="1:2" x14ac:dyDescent="0.25">
      <c r="A939" s="6">
        <v>42319.250007870367</v>
      </c>
      <c r="B939" s="3">
        <v>1040.6616835959996</v>
      </c>
    </row>
    <row r="940" spans="1:2" x14ac:dyDescent="0.25">
      <c r="A940" s="6">
        <v>42319.291674594904</v>
      </c>
      <c r="B940" s="3">
        <v>1040.9142407469997</v>
      </c>
    </row>
    <row r="941" spans="1:2" x14ac:dyDescent="0.25">
      <c r="A941" s="6">
        <v>42319.333341319441</v>
      </c>
      <c r="B941" s="3">
        <v>1040.4836609049999</v>
      </c>
    </row>
    <row r="942" spans="1:2" x14ac:dyDescent="0.25">
      <c r="A942" s="6">
        <v>42319.375008043979</v>
      </c>
      <c r="B942" s="3">
        <v>1040.8666533609996</v>
      </c>
    </row>
    <row r="943" spans="1:2" x14ac:dyDescent="0.25">
      <c r="A943" s="6">
        <v>42319.416674768516</v>
      </c>
      <c r="B943" s="3">
        <v>1040.1012417909997</v>
      </c>
    </row>
    <row r="944" spans="1:2" x14ac:dyDescent="0.25">
      <c r="A944" s="6">
        <v>42319.458341493053</v>
      </c>
      <c r="B944" s="3">
        <v>1040.7479715669997</v>
      </c>
    </row>
    <row r="945" spans="1:2" x14ac:dyDescent="0.25">
      <c r="A945" s="6">
        <v>42319.50000821759</v>
      </c>
      <c r="B945" s="3">
        <v>1040.2999047939998</v>
      </c>
    </row>
    <row r="946" spans="1:2" x14ac:dyDescent="0.25">
      <c r="A946" s="6">
        <v>42319.541674942127</v>
      </c>
      <c r="B946" s="3">
        <v>1040.8161992649998</v>
      </c>
    </row>
    <row r="947" spans="1:2" x14ac:dyDescent="0.25">
      <c r="A947" s="6">
        <v>42319.583341666665</v>
      </c>
      <c r="B947" s="3">
        <v>1040.4601538829997</v>
      </c>
    </row>
    <row r="948" spans="1:2" x14ac:dyDescent="0.25">
      <c r="A948" s="6">
        <v>42319.625008391202</v>
      </c>
      <c r="B948" s="3">
        <v>1039.7572365909998</v>
      </c>
    </row>
    <row r="949" spans="1:2" x14ac:dyDescent="0.25">
      <c r="A949" s="6">
        <v>42319.666675115739</v>
      </c>
      <c r="B949" s="3">
        <v>1039.8372178</v>
      </c>
    </row>
    <row r="950" spans="1:2" x14ac:dyDescent="0.25">
      <c r="A950" s="6">
        <v>42319.708341840276</v>
      </c>
      <c r="B950" s="3">
        <v>1040.1812229999998</v>
      </c>
    </row>
    <row r="951" spans="1:2" x14ac:dyDescent="0.25">
      <c r="A951" s="6">
        <v>42319.750008564813</v>
      </c>
      <c r="B951" s="3">
        <v>1040.6857639599998</v>
      </c>
    </row>
    <row r="952" spans="1:2" x14ac:dyDescent="0.25">
      <c r="A952" s="6">
        <v>42319.791675289351</v>
      </c>
      <c r="B952" s="3">
        <v>1040.9317276779998</v>
      </c>
    </row>
    <row r="953" spans="1:2" x14ac:dyDescent="0.25">
      <c r="A953" s="6">
        <v>42319.833342013888</v>
      </c>
      <c r="B953" s="3">
        <v>1041.0802232559997</v>
      </c>
    </row>
    <row r="954" spans="1:2" x14ac:dyDescent="0.25">
      <c r="A954" s="6">
        <v>42319.875008738425</v>
      </c>
      <c r="B954" s="3">
        <v>1040.4512670819997</v>
      </c>
    </row>
    <row r="955" spans="1:2" x14ac:dyDescent="0.25">
      <c r="A955" s="6">
        <v>42319.916675462962</v>
      </c>
      <c r="B955" s="3">
        <v>1040.1459624669997</v>
      </c>
    </row>
    <row r="956" spans="1:2" x14ac:dyDescent="0.25">
      <c r="A956" s="6">
        <v>42319.9583421875</v>
      </c>
      <c r="B956" s="3">
        <v>1040.7479715669997</v>
      </c>
    </row>
    <row r="957" spans="1:2" x14ac:dyDescent="0.25">
      <c r="A957" s="6">
        <v>42320.000008912037</v>
      </c>
      <c r="B957" s="3">
        <v>1040.9970886659996</v>
      </c>
    </row>
    <row r="958" spans="1:2" x14ac:dyDescent="0.25">
      <c r="A958" s="6">
        <v>42320.041675636574</v>
      </c>
      <c r="B958" s="3">
        <v>1040.9463478989999</v>
      </c>
    </row>
    <row r="959" spans="1:2" x14ac:dyDescent="0.25">
      <c r="A959" s="6">
        <v>42320.083342361111</v>
      </c>
      <c r="B959" s="3">
        <v>1040.9463478989999</v>
      </c>
    </row>
    <row r="960" spans="1:2" x14ac:dyDescent="0.25">
      <c r="A960" s="6">
        <v>42320.125009085648</v>
      </c>
      <c r="B960" s="3">
        <v>1040.9672748819999</v>
      </c>
    </row>
    <row r="961" spans="1:2" x14ac:dyDescent="0.25">
      <c r="A961" s="6">
        <v>42320.166675810186</v>
      </c>
      <c r="B961" s="3">
        <v>1040.2345438059997</v>
      </c>
    </row>
    <row r="962" spans="1:2" x14ac:dyDescent="0.25">
      <c r="A962" s="6">
        <v>42320.208342534723</v>
      </c>
      <c r="B962" s="3">
        <v>1039.8435245619999</v>
      </c>
    </row>
    <row r="963" spans="1:2" x14ac:dyDescent="0.25">
      <c r="A963" s="6">
        <v>42320.25000925926</v>
      </c>
      <c r="B963" s="3">
        <v>1040.6204029719997</v>
      </c>
    </row>
    <row r="964" spans="1:2" x14ac:dyDescent="0.25">
      <c r="A964" s="6">
        <v>42320.291675983797</v>
      </c>
      <c r="B964" s="3">
        <v>1040.1577159779997</v>
      </c>
    </row>
    <row r="965" spans="1:2" x14ac:dyDescent="0.25">
      <c r="A965" s="6">
        <v>42320.333342708334</v>
      </c>
      <c r="B965" s="3">
        <v>1040.1898231299997</v>
      </c>
    </row>
    <row r="966" spans="1:2" x14ac:dyDescent="0.25">
      <c r="A966" s="6">
        <v>42320.375009432872</v>
      </c>
      <c r="B966" s="3">
        <v>1040.5842824259998</v>
      </c>
    </row>
    <row r="967" spans="1:2" x14ac:dyDescent="0.25">
      <c r="A967" s="6">
        <v>42320.416676157409</v>
      </c>
      <c r="B967" s="3">
        <v>1040.5579086939999</v>
      </c>
    </row>
    <row r="968" spans="1:2" x14ac:dyDescent="0.25">
      <c r="A968" s="6">
        <v>42320.458342881946</v>
      </c>
      <c r="B968" s="3">
        <v>1039.8552780729999</v>
      </c>
    </row>
    <row r="969" spans="1:2" x14ac:dyDescent="0.25">
      <c r="A969" s="6">
        <v>42320.500009606483</v>
      </c>
      <c r="B969" s="3">
        <v>1040.1843763809998</v>
      </c>
    </row>
    <row r="970" spans="1:2" x14ac:dyDescent="0.25">
      <c r="A970" s="6">
        <v>42320.54167633102</v>
      </c>
      <c r="B970" s="3">
        <v>1040.8130458839996</v>
      </c>
    </row>
    <row r="971" spans="1:2" x14ac:dyDescent="0.25">
      <c r="A971" s="6">
        <v>42320.583343055558</v>
      </c>
      <c r="B971" s="3">
        <v>1040.1545625969998</v>
      </c>
    </row>
    <row r="972" spans="1:2" x14ac:dyDescent="0.25">
      <c r="A972" s="6">
        <v>42320.625009780095</v>
      </c>
      <c r="B972" s="3">
        <v>1039.9822733259998</v>
      </c>
    </row>
    <row r="973" spans="1:2" x14ac:dyDescent="0.25">
      <c r="A973" s="6">
        <v>42320.666676504632</v>
      </c>
      <c r="B973" s="3">
        <v>1040.3268518679997</v>
      </c>
    </row>
    <row r="974" spans="1:2" x14ac:dyDescent="0.25">
      <c r="A974" s="6">
        <v>42320.708343229169</v>
      </c>
      <c r="B974" s="3">
        <v>1040.0181072009996</v>
      </c>
    </row>
    <row r="975" spans="1:2" x14ac:dyDescent="0.25">
      <c r="A975" s="6">
        <v>42320.750009953706</v>
      </c>
      <c r="B975" s="3">
        <v>1040.8574798889997</v>
      </c>
    </row>
    <row r="976" spans="1:2" x14ac:dyDescent="0.25">
      <c r="A976" s="6">
        <v>42320.791676678244</v>
      </c>
      <c r="B976" s="3">
        <v>1040.676877159</v>
      </c>
    </row>
    <row r="977" spans="1:2" x14ac:dyDescent="0.25">
      <c r="A977" s="6">
        <v>42320.833343402781</v>
      </c>
      <c r="B977" s="3">
        <v>1041.5667039429998</v>
      </c>
    </row>
    <row r="978" spans="1:2" x14ac:dyDescent="0.25">
      <c r="A978" s="6">
        <v>42320.875010127318</v>
      </c>
      <c r="B978" s="3">
        <v>1041.0624496539997</v>
      </c>
    </row>
    <row r="979" spans="1:2" x14ac:dyDescent="0.25">
      <c r="A979" s="6">
        <v>42320.916676851855</v>
      </c>
      <c r="B979" s="3">
        <v>1040.5934558979998</v>
      </c>
    </row>
    <row r="980" spans="1:2" x14ac:dyDescent="0.25">
      <c r="A980" s="6">
        <v>42320.958343576393</v>
      </c>
      <c r="B980" s="3">
        <v>1040.7926922429997</v>
      </c>
    </row>
    <row r="981" spans="1:2" x14ac:dyDescent="0.25">
      <c r="A981" s="6">
        <v>42321.000010300922</v>
      </c>
      <c r="B981" s="3">
        <v>1040.6023426989998</v>
      </c>
    </row>
    <row r="982" spans="1:2" x14ac:dyDescent="0.25">
      <c r="A982" s="6">
        <v>42321.04167702546</v>
      </c>
      <c r="B982" s="3">
        <v>1041.0383692899998</v>
      </c>
    </row>
    <row r="983" spans="1:2" x14ac:dyDescent="0.25">
      <c r="A983" s="6">
        <v>42321.083343749997</v>
      </c>
      <c r="B983" s="3">
        <v>1041.3144334629997</v>
      </c>
    </row>
    <row r="984" spans="1:2" x14ac:dyDescent="0.25">
      <c r="A984" s="6">
        <v>42321.125010474534</v>
      </c>
      <c r="B984" s="3">
        <v>1040.7686118789998</v>
      </c>
    </row>
    <row r="985" spans="1:2" x14ac:dyDescent="0.25">
      <c r="A985" s="6">
        <v>42321.166677199071</v>
      </c>
      <c r="B985" s="3">
        <v>1040.5432884729998</v>
      </c>
    </row>
    <row r="986" spans="1:2" x14ac:dyDescent="0.25">
      <c r="A986" s="6">
        <v>42321.208343923608</v>
      </c>
      <c r="B986" s="3">
        <v>1040.6023426989998</v>
      </c>
    </row>
    <row r="987" spans="1:2" x14ac:dyDescent="0.25">
      <c r="A987" s="6">
        <v>42321.250010648146</v>
      </c>
      <c r="B987" s="3">
        <v>1040.4214532979997</v>
      </c>
    </row>
    <row r="988" spans="1:2" x14ac:dyDescent="0.25">
      <c r="A988" s="6">
        <v>42321.291677372683</v>
      </c>
      <c r="B988" s="3">
        <v>1040.5908758589999</v>
      </c>
    </row>
    <row r="989" spans="1:2" x14ac:dyDescent="0.25">
      <c r="A989" s="6">
        <v>42321.33334409722</v>
      </c>
      <c r="B989" s="3">
        <v>1040.7686118789998</v>
      </c>
    </row>
    <row r="990" spans="1:2" x14ac:dyDescent="0.25">
      <c r="A990" s="6">
        <v>42321.375010821757</v>
      </c>
      <c r="B990" s="3">
        <v>1041.0592962729997</v>
      </c>
    </row>
    <row r="991" spans="1:2" x14ac:dyDescent="0.25">
      <c r="A991" s="6">
        <v>42321.416677546295</v>
      </c>
      <c r="B991" s="3">
        <v>1040.5197814509997</v>
      </c>
    </row>
    <row r="992" spans="1:2" x14ac:dyDescent="0.25">
      <c r="A992" s="6">
        <v>42321.458344270832</v>
      </c>
      <c r="B992" s="3">
        <v>1040.6115161709999</v>
      </c>
    </row>
    <row r="993" spans="1:2" x14ac:dyDescent="0.25">
      <c r="A993" s="6">
        <v>42321.500010995369</v>
      </c>
      <c r="B993" s="3">
        <v>1040.4360735189998</v>
      </c>
    </row>
    <row r="994" spans="1:2" x14ac:dyDescent="0.25">
      <c r="A994" s="6">
        <v>42321.541677719906</v>
      </c>
      <c r="B994" s="3">
        <v>1040.5134746889998</v>
      </c>
    </row>
    <row r="995" spans="1:2" x14ac:dyDescent="0.25">
      <c r="A995" s="6">
        <v>42321.583344444443</v>
      </c>
      <c r="B995" s="3">
        <v>1041.050409472</v>
      </c>
    </row>
    <row r="996" spans="1:2" x14ac:dyDescent="0.25">
      <c r="A996" s="6">
        <v>42321.625011168981</v>
      </c>
      <c r="B996" s="3">
        <v>1040.5134746889998</v>
      </c>
    </row>
    <row r="997" spans="1:2" x14ac:dyDescent="0.25">
      <c r="A997" s="6">
        <v>42321.666677893518</v>
      </c>
      <c r="B997" s="3">
        <v>1040.9615414619998</v>
      </c>
    </row>
    <row r="998" spans="1:2" x14ac:dyDescent="0.25">
      <c r="A998" s="6">
        <v>42321.708344618055</v>
      </c>
      <c r="B998" s="3">
        <v>1040.5458685119997</v>
      </c>
    </row>
    <row r="999" spans="1:2" x14ac:dyDescent="0.25">
      <c r="A999" s="6">
        <v>42321.750011342592</v>
      </c>
      <c r="B999" s="3">
        <v>1040.8225060269999</v>
      </c>
    </row>
    <row r="1000" spans="1:2" x14ac:dyDescent="0.25">
      <c r="A1000" s="6">
        <v>42321.791678067129</v>
      </c>
      <c r="B1000" s="3">
        <v>1041.6056911989999</v>
      </c>
    </row>
    <row r="1001" spans="1:2" x14ac:dyDescent="0.25">
      <c r="A1001" s="6">
        <v>42321.833344791667</v>
      </c>
      <c r="B1001" s="3">
        <v>1041.1068836589998</v>
      </c>
    </row>
    <row r="1002" spans="1:2" x14ac:dyDescent="0.25">
      <c r="A1002" s="6">
        <v>42321.875011516204</v>
      </c>
      <c r="B1002" s="3">
        <v>1040.8936004349998</v>
      </c>
    </row>
    <row r="1003" spans="1:2" x14ac:dyDescent="0.25">
      <c r="A1003" s="6">
        <v>42321.916678240741</v>
      </c>
      <c r="B1003" s="3">
        <v>1040.3176783959998</v>
      </c>
    </row>
    <row r="1004" spans="1:2" x14ac:dyDescent="0.25">
      <c r="A1004" s="6">
        <v>42321.958344965278</v>
      </c>
      <c r="B1004" s="3">
        <v>1040.6172495909998</v>
      </c>
    </row>
    <row r="1005" spans="1:2" x14ac:dyDescent="0.25">
      <c r="A1005" s="6">
        <v>42322.000011689815</v>
      </c>
      <c r="B1005" s="3">
        <v>1041.2820396399998</v>
      </c>
    </row>
    <row r="1006" spans="1:2" x14ac:dyDescent="0.25">
      <c r="A1006" s="6">
        <v>42322.041678414353</v>
      </c>
      <c r="B1006" s="3">
        <v>1041.4775492619997</v>
      </c>
    </row>
    <row r="1007" spans="1:2" x14ac:dyDescent="0.25">
      <c r="A1007" s="6">
        <v>42322.08334513889</v>
      </c>
      <c r="B1007" s="3">
        <v>1040.9171074569999</v>
      </c>
    </row>
    <row r="1008" spans="1:2" x14ac:dyDescent="0.25">
      <c r="A1008" s="6">
        <v>42322.125011863427</v>
      </c>
      <c r="B1008" s="3">
        <v>1040.8666533609996</v>
      </c>
    </row>
    <row r="1009" spans="1:2" x14ac:dyDescent="0.25">
      <c r="A1009" s="6">
        <v>42322.166678587964</v>
      </c>
      <c r="B1009" s="3">
        <v>1040.8695200709999</v>
      </c>
    </row>
    <row r="1010" spans="1:2" x14ac:dyDescent="0.25">
      <c r="A1010" s="6">
        <v>42322.208345312501</v>
      </c>
      <c r="B1010" s="3">
        <v>1041.3353604459999</v>
      </c>
    </row>
    <row r="1011" spans="1:2" x14ac:dyDescent="0.25">
      <c r="A1011" s="6">
        <v>42322.250012037039</v>
      </c>
      <c r="B1011" s="3">
        <v>1041.5251366479997</v>
      </c>
    </row>
    <row r="1012" spans="1:2" x14ac:dyDescent="0.25">
      <c r="A1012" s="6">
        <v>42322.291678761576</v>
      </c>
      <c r="B1012" s="3">
        <v>1041.2020584309998</v>
      </c>
    </row>
    <row r="1013" spans="1:2" x14ac:dyDescent="0.25">
      <c r="A1013" s="6">
        <v>42322.333345486113</v>
      </c>
      <c r="B1013" s="3">
        <v>1041.1217905509998</v>
      </c>
    </row>
    <row r="1014" spans="1:2" x14ac:dyDescent="0.25">
      <c r="A1014" s="6">
        <v>42322.37501221065</v>
      </c>
      <c r="B1014" s="3">
        <v>1041.0205956879997</v>
      </c>
    </row>
    <row r="1015" spans="1:2" x14ac:dyDescent="0.25">
      <c r="A1015" s="6">
        <v>42322.416678935188</v>
      </c>
      <c r="B1015" s="3">
        <v>1040.9291476389997</v>
      </c>
    </row>
    <row r="1016" spans="1:2" x14ac:dyDescent="0.25">
      <c r="A1016" s="6">
        <v>42322.458345659725</v>
      </c>
      <c r="B1016" s="3">
        <v>1041.3175868439998</v>
      </c>
    </row>
    <row r="1017" spans="1:2" x14ac:dyDescent="0.25">
      <c r="A1017" s="6">
        <v>42322.500012384262</v>
      </c>
      <c r="B1017" s="3">
        <v>1041.8373213669997</v>
      </c>
    </row>
    <row r="1018" spans="1:2" x14ac:dyDescent="0.25">
      <c r="A1018" s="6">
        <v>42322.541679108799</v>
      </c>
      <c r="B1018" s="3">
        <v>1041.7421465949997</v>
      </c>
    </row>
    <row r="1019" spans="1:2" x14ac:dyDescent="0.25">
      <c r="A1019" s="6">
        <v>42322.583345833336</v>
      </c>
      <c r="B1019" s="3">
        <v>1041.9972837849998</v>
      </c>
    </row>
    <row r="1020" spans="1:2" x14ac:dyDescent="0.25">
      <c r="A1020" s="6">
        <v>42322.625012557874</v>
      </c>
      <c r="B1020" s="3">
        <v>1041.3324937359998</v>
      </c>
    </row>
    <row r="1021" spans="1:2" x14ac:dyDescent="0.25">
      <c r="A1021" s="6">
        <v>42322.666679282411</v>
      </c>
      <c r="B1021" s="3">
        <v>1040.8070257929999</v>
      </c>
    </row>
    <row r="1022" spans="1:2" x14ac:dyDescent="0.25">
      <c r="A1022" s="6">
        <v>42322.708346006948</v>
      </c>
      <c r="B1022" s="3">
        <v>1040.5547553129998</v>
      </c>
    </row>
    <row r="1023" spans="1:2" x14ac:dyDescent="0.25">
      <c r="A1023" s="6">
        <v>42322.750012731478</v>
      </c>
      <c r="B1023" s="3">
        <v>1040.8130458839996</v>
      </c>
    </row>
    <row r="1024" spans="1:2" x14ac:dyDescent="0.25">
      <c r="A1024" s="6">
        <v>42322.791679456015</v>
      </c>
      <c r="B1024" s="3">
        <v>1041.5876309259997</v>
      </c>
    </row>
    <row r="1025" spans="1:2" x14ac:dyDescent="0.25">
      <c r="A1025" s="6">
        <v>42322.833346180552</v>
      </c>
      <c r="B1025" s="3">
        <v>1041.3680409399999</v>
      </c>
    </row>
    <row r="1026" spans="1:2" x14ac:dyDescent="0.25">
      <c r="A1026" s="6">
        <v>42322.87501290509</v>
      </c>
      <c r="B1026" s="3">
        <v>1040.8961804739997</v>
      </c>
    </row>
    <row r="1027" spans="1:2" x14ac:dyDescent="0.25">
      <c r="A1027" s="6">
        <v>42322.916679629627</v>
      </c>
      <c r="B1027" s="3">
        <v>1041.3565741</v>
      </c>
    </row>
    <row r="1028" spans="1:2" x14ac:dyDescent="0.25">
      <c r="A1028" s="6">
        <v>42322.958346354164</v>
      </c>
      <c r="B1028" s="3">
        <v>1041.7126194819998</v>
      </c>
    </row>
    <row r="1029" spans="1:2" x14ac:dyDescent="0.25">
      <c r="A1029" s="6">
        <v>42323.000013078701</v>
      </c>
      <c r="B1029" s="3">
        <v>1041.6352183119998</v>
      </c>
    </row>
    <row r="1030" spans="1:2" x14ac:dyDescent="0.25">
      <c r="A1030" s="6">
        <v>42323.041679803238</v>
      </c>
      <c r="B1030" s="3">
        <v>1040.9735816439998</v>
      </c>
    </row>
    <row r="1031" spans="1:2" x14ac:dyDescent="0.25">
      <c r="A1031" s="6">
        <v>42323.083346527776</v>
      </c>
      <c r="B1031" s="3">
        <v>1041.95284978</v>
      </c>
    </row>
    <row r="1032" spans="1:2" x14ac:dyDescent="0.25">
      <c r="A1032" s="6">
        <v>42323.125013252313</v>
      </c>
      <c r="B1032" s="3">
        <v>1041.7840005610001</v>
      </c>
    </row>
    <row r="1033" spans="1:2" x14ac:dyDescent="0.25">
      <c r="A1033" s="6">
        <v>42323.16667997685</v>
      </c>
      <c r="B1033" s="3">
        <v>1041.2791729299997</v>
      </c>
    </row>
    <row r="1034" spans="1:2" x14ac:dyDescent="0.25">
      <c r="A1034" s="6">
        <v>42323.208346701387</v>
      </c>
      <c r="B1034" s="3">
        <v>1041.5400435399997</v>
      </c>
    </row>
    <row r="1035" spans="1:2" x14ac:dyDescent="0.25">
      <c r="A1035" s="6">
        <v>42323.250013425924</v>
      </c>
      <c r="B1035" s="3">
        <v>1041.4597756599999</v>
      </c>
    </row>
    <row r="1036" spans="1:2" x14ac:dyDescent="0.25">
      <c r="A1036" s="6">
        <v>42323.291680150462</v>
      </c>
      <c r="B1036" s="3">
        <v>1041.7094661009999</v>
      </c>
    </row>
    <row r="1037" spans="1:2" x14ac:dyDescent="0.25">
      <c r="A1037" s="6">
        <v>42323.333346874999</v>
      </c>
      <c r="B1037" s="3">
        <v>1042.3599225999999</v>
      </c>
    </row>
    <row r="1038" spans="1:2" x14ac:dyDescent="0.25">
      <c r="A1038" s="6">
        <v>42323.375013599536</v>
      </c>
      <c r="B1038" s="3">
        <v>1041.095130148</v>
      </c>
    </row>
    <row r="1039" spans="1:2" x14ac:dyDescent="0.25">
      <c r="A1039" s="6">
        <v>42323.416680324073</v>
      </c>
      <c r="B1039" s="3">
        <v>1041.3855278709998</v>
      </c>
    </row>
    <row r="1040" spans="1:2" x14ac:dyDescent="0.25">
      <c r="A1040" s="6">
        <v>42323.45834704861</v>
      </c>
      <c r="B1040" s="3">
        <v>1041.7748270889999</v>
      </c>
    </row>
    <row r="1041" spans="1:2" x14ac:dyDescent="0.25">
      <c r="A1041" s="6">
        <v>42323.500013773148</v>
      </c>
      <c r="B1041" s="3">
        <v>1042.0953252669997</v>
      </c>
    </row>
    <row r="1042" spans="1:2" x14ac:dyDescent="0.25">
      <c r="A1042" s="6">
        <v>42323.541680497685</v>
      </c>
      <c r="B1042" s="3">
        <v>1041.1484509539996</v>
      </c>
    </row>
    <row r="1043" spans="1:2" x14ac:dyDescent="0.25">
      <c r="A1043" s="6">
        <v>42323.583347222222</v>
      </c>
      <c r="B1043" s="3">
        <v>1042.1371792329999</v>
      </c>
    </row>
    <row r="1044" spans="1:2" x14ac:dyDescent="0.25">
      <c r="A1044" s="6">
        <v>42323.625013946759</v>
      </c>
      <c r="B1044" s="3">
        <v>1041.9471163599997</v>
      </c>
    </row>
    <row r="1045" spans="1:2" x14ac:dyDescent="0.25">
      <c r="A1045" s="6">
        <v>42323.666680671296</v>
      </c>
      <c r="B1045" s="3">
        <v>1041.6056911989999</v>
      </c>
    </row>
    <row r="1046" spans="1:2" x14ac:dyDescent="0.25">
      <c r="A1046" s="6">
        <v>42323.708347395834</v>
      </c>
      <c r="B1046" s="3">
        <v>1041.673918897</v>
      </c>
    </row>
    <row r="1047" spans="1:2" x14ac:dyDescent="0.25">
      <c r="A1047" s="6">
        <v>42323.750014120371</v>
      </c>
      <c r="B1047" s="3">
        <v>1040.7686118789998</v>
      </c>
    </row>
    <row r="1048" spans="1:2" x14ac:dyDescent="0.25">
      <c r="A1048" s="6">
        <v>42323.791680844908</v>
      </c>
      <c r="B1048" s="3">
        <v>1041.6590120049998</v>
      </c>
    </row>
    <row r="1049" spans="1:2" x14ac:dyDescent="0.25">
      <c r="A1049" s="6">
        <v>42323.833347569445</v>
      </c>
      <c r="B1049" s="3">
        <v>1041.6828056979998</v>
      </c>
    </row>
    <row r="1050" spans="1:2" x14ac:dyDescent="0.25">
      <c r="A1050" s="6">
        <v>42323.875014293983</v>
      </c>
      <c r="B1050" s="3">
        <v>1041.673918897</v>
      </c>
    </row>
    <row r="1051" spans="1:2" x14ac:dyDescent="0.25">
      <c r="A1051" s="6">
        <v>42323.91668101852</v>
      </c>
      <c r="B1051" s="3">
        <v>1041.2998132419998</v>
      </c>
    </row>
    <row r="1052" spans="1:2" x14ac:dyDescent="0.25">
      <c r="A1052" s="6">
        <v>42323.958347743057</v>
      </c>
      <c r="B1052" s="3">
        <v>1042.2679012089998</v>
      </c>
    </row>
    <row r="1053" spans="1:2" x14ac:dyDescent="0.25">
      <c r="A1053" s="6">
        <v>42324.000014467594</v>
      </c>
      <c r="B1053" s="3">
        <v>1042.7400483459996</v>
      </c>
    </row>
    <row r="1054" spans="1:2" x14ac:dyDescent="0.25">
      <c r="A1054" s="6">
        <v>42324.041681192131</v>
      </c>
      <c r="B1054" s="3">
        <v>1041.5698573239997</v>
      </c>
    </row>
    <row r="1055" spans="1:2" x14ac:dyDescent="0.25">
      <c r="A1055" s="6">
        <v>42324.083347916669</v>
      </c>
      <c r="B1055" s="3">
        <v>1041.7450133049997</v>
      </c>
    </row>
    <row r="1056" spans="1:2" x14ac:dyDescent="0.25">
      <c r="A1056" s="6">
        <v>42324.125014641206</v>
      </c>
      <c r="B1056" s="3">
        <v>1041.4514622009997</v>
      </c>
    </row>
    <row r="1057" spans="1:2" x14ac:dyDescent="0.25">
      <c r="A1057" s="6">
        <v>42324.166681365743</v>
      </c>
      <c r="B1057" s="3">
        <v>1041.4807026429999</v>
      </c>
    </row>
    <row r="1058" spans="1:2" x14ac:dyDescent="0.25">
      <c r="A1058" s="6">
        <v>42324.20834809028</v>
      </c>
      <c r="B1058" s="3">
        <v>1041.4870094049998</v>
      </c>
    </row>
    <row r="1059" spans="1:2" x14ac:dyDescent="0.25">
      <c r="A1059" s="6">
        <v>42324.250014814817</v>
      </c>
      <c r="B1059" s="3">
        <v>1041.653278585</v>
      </c>
    </row>
    <row r="1060" spans="1:2" x14ac:dyDescent="0.25">
      <c r="A1060" s="6">
        <v>42324.291681539355</v>
      </c>
      <c r="B1060" s="3">
        <v>1042.2527076459996</v>
      </c>
    </row>
    <row r="1061" spans="1:2" x14ac:dyDescent="0.25">
      <c r="A1061" s="6">
        <v>42324.333348263892</v>
      </c>
      <c r="B1061" s="3">
        <v>1042.2378007539999</v>
      </c>
    </row>
    <row r="1062" spans="1:2" x14ac:dyDescent="0.25">
      <c r="A1062" s="6">
        <v>42324.375014988429</v>
      </c>
      <c r="B1062" s="3">
        <v>1043.1740682399998</v>
      </c>
    </row>
    <row r="1063" spans="1:2" x14ac:dyDescent="0.25">
      <c r="A1063" s="6">
        <v>42324.416681712966</v>
      </c>
      <c r="B1063" s="3">
        <v>1042.5528521829999</v>
      </c>
    </row>
    <row r="1064" spans="1:2" x14ac:dyDescent="0.25">
      <c r="A1064" s="6">
        <v>42324.458348437503</v>
      </c>
      <c r="B1064" s="3">
        <v>1042.8412432089997</v>
      </c>
    </row>
    <row r="1065" spans="1:2" x14ac:dyDescent="0.25">
      <c r="A1065" s="6">
        <v>42324.500015162041</v>
      </c>
      <c r="B1065" s="3">
        <v>1043.09953378</v>
      </c>
    </row>
    <row r="1066" spans="1:2" x14ac:dyDescent="0.25">
      <c r="A1066" s="6">
        <v>42324.541681886571</v>
      </c>
      <c r="B1066" s="3">
        <v>1043.5455938559999</v>
      </c>
    </row>
    <row r="1067" spans="1:2" x14ac:dyDescent="0.25">
      <c r="A1067" s="6">
        <v>42324.583348611108</v>
      </c>
      <c r="B1067" s="3">
        <v>1042.2767880099996</v>
      </c>
    </row>
    <row r="1068" spans="1:2" x14ac:dyDescent="0.25">
      <c r="A1068" s="6">
        <v>42324.625015335645</v>
      </c>
      <c r="B1068" s="3">
        <v>1042.3599225999999</v>
      </c>
    </row>
    <row r="1069" spans="1:2" x14ac:dyDescent="0.25">
      <c r="A1069" s="6">
        <v>42324.666682060182</v>
      </c>
      <c r="B1069" s="3">
        <v>1042.2853881399999</v>
      </c>
    </row>
    <row r="1070" spans="1:2" x14ac:dyDescent="0.25">
      <c r="A1070" s="6">
        <v>42324.708348784719</v>
      </c>
      <c r="B1070" s="3">
        <v>1041.6025378179997</v>
      </c>
    </row>
    <row r="1071" spans="1:2" x14ac:dyDescent="0.25">
      <c r="A1071" s="6">
        <v>42324.750015509257</v>
      </c>
      <c r="B1071" s="3">
        <v>1041.9496963989998</v>
      </c>
    </row>
    <row r="1072" spans="1:2" x14ac:dyDescent="0.25">
      <c r="A1072" s="6">
        <v>42324.791682233794</v>
      </c>
      <c r="B1072" s="3">
        <v>1042.60932637</v>
      </c>
    </row>
    <row r="1073" spans="1:3" x14ac:dyDescent="0.25">
      <c r="A1073" s="6">
        <v>42324.833348958331</v>
      </c>
      <c r="B1073" s="3">
        <v>1042.3748294919999</v>
      </c>
    </row>
    <row r="1074" spans="1:3" x14ac:dyDescent="0.25">
      <c r="A1074" s="6">
        <v>42324.875015682868</v>
      </c>
      <c r="B1074" s="3">
        <v>1042.5144382689998</v>
      </c>
    </row>
    <row r="1075" spans="1:3" x14ac:dyDescent="0.25">
      <c r="A1075" s="6">
        <v>42324.916682407405</v>
      </c>
      <c r="B1075" s="3">
        <v>1042.7816156409997</v>
      </c>
    </row>
    <row r="1076" spans="1:3" x14ac:dyDescent="0.25">
      <c r="A1076" s="6">
        <v>42324.958349131943</v>
      </c>
      <c r="B1076" s="3">
        <v>1043.1058405419999</v>
      </c>
    </row>
    <row r="1077" spans="1:3" x14ac:dyDescent="0.25">
      <c r="A1077" s="6">
        <v>42325.00001585648</v>
      </c>
      <c r="B1077" s="3">
        <v>1043.1322142739998</v>
      </c>
    </row>
    <row r="1078" spans="1:3" x14ac:dyDescent="0.25">
      <c r="A1078" s="6">
        <v>42325.041682581017</v>
      </c>
      <c r="B1078" s="3">
        <v>1043.0608331949998</v>
      </c>
    </row>
    <row r="1079" spans="1:3" x14ac:dyDescent="0.25">
      <c r="A1079" s="6">
        <v>42325.083349305554</v>
      </c>
      <c r="B1079" s="3">
        <v>1042.7165413239998</v>
      </c>
    </row>
    <row r="1080" spans="1:3" x14ac:dyDescent="0.25">
      <c r="A1080" s="6">
        <v>42325.125016030092</v>
      </c>
      <c r="B1080" s="3">
        <v>1042.5081315069999</v>
      </c>
      <c r="C1080" s="3"/>
    </row>
    <row r="1081" spans="1:3" x14ac:dyDescent="0.25">
      <c r="A1081" s="6">
        <v>42325.166682754629</v>
      </c>
      <c r="B1081" s="3">
        <v>1042.5436787109998</v>
      </c>
    </row>
    <row r="1082" spans="1:3" x14ac:dyDescent="0.25">
      <c r="A1082" s="6">
        <v>42325.208349479166</v>
      </c>
      <c r="B1082" s="3">
        <v>1042.5944194779997</v>
      </c>
    </row>
    <row r="1083" spans="1:3" x14ac:dyDescent="0.25">
      <c r="A1083" s="6">
        <v>42325.250016203703</v>
      </c>
      <c r="B1083" s="3">
        <v>1043.0100924279996</v>
      </c>
    </row>
    <row r="1084" spans="1:3" x14ac:dyDescent="0.25">
      <c r="A1084" s="6">
        <v>42325.29168292824</v>
      </c>
      <c r="B1084" s="3">
        <v>1042.4668508829998</v>
      </c>
    </row>
    <row r="1085" spans="1:3" x14ac:dyDescent="0.25">
      <c r="A1085" s="6">
        <v>42325.333349652778</v>
      </c>
      <c r="B1085" s="3">
        <v>1043.2629362499997</v>
      </c>
    </row>
    <row r="1086" spans="1:3" x14ac:dyDescent="0.25">
      <c r="A1086" s="6">
        <v>42325.375016377315</v>
      </c>
      <c r="B1086" s="3">
        <v>1043.2182155739997</v>
      </c>
    </row>
    <row r="1087" spans="1:3" x14ac:dyDescent="0.25">
      <c r="A1087" s="6">
        <v>42325.416683101852</v>
      </c>
      <c r="B1087" s="3">
        <v>1042.7816156409997</v>
      </c>
    </row>
    <row r="1088" spans="1:3" x14ac:dyDescent="0.25">
      <c r="A1088" s="6">
        <v>42325.458349826389</v>
      </c>
      <c r="B1088" s="3">
        <v>1042.6182131709998</v>
      </c>
    </row>
    <row r="1089" spans="1:2" x14ac:dyDescent="0.25">
      <c r="A1089" s="6">
        <v>42325.500016550926</v>
      </c>
      <c r="B1089" s="3">
        <v>1042.2320673339996</v>
      </c>
    </row>
    <row r="1090" spans="1:2" x14ac:dyDescent="0.25">
      <c r="A1090" s="6">
        <v>42325.541683275464</v>
      </c>
      <c r="B1090" s="3">
        <v>1042.4485039389997</v>
      </c>
    </row>
    <row r="1091" spans="1:2" x14ac:dyDescent="0.25">
      <c r="A1091" s="6">
        <v>42325.583350000001</v>
      </c>
      <c r="B1091" s="3">
        <v>1042.5379452909997</v>
      </c>
    </row>
    <row r="1092" spans="1:2" x14ac:dyDescent="0.25">
      <c r="A1092" s="6">
        <v>42325.625016724538</v>
      </c>
      <c r="B1092" s="3">
        <v>1042.2056936019999</v>
      </c>
    </row>
    <row r="1093" spans="1:2" x14ac:dyDescent="0.25">
      <c r="A1093" s="6">
        <v>42325.666683449075</v>
      </c>
      <c r="B1093" s="3">
        <v>1042.3716761109997</v>
      </c>
    </row>
    <row r="1094" spans="1:2" x14ac:dyDescent="0.25">
      <c r="A1094" s="6">
        <v>42325.708350173612</v>
      </c>
      <c r="B1094" s="3">
        <v>1041.9947037459999</v>
      </c>
    </row>
    <row r="1095" spans="1:2" x14ac:dyDescent="0.25">
      <c r="A1095" s="6">
        <v>42325.75001689815</v>
      </c>
      <c r="B1095" s="3">
        <v>1042.4605441209999</v>
      </c>
    </row>
    <row r="1096" spans="1:2" x14ac:dyDescent="0.25">
      <c r="A1096" s="6">
        <v>42325.791683622687</v>
      </c>
      <c r="B1096" s="3">
        <v>1041.6974259189997</v>
      </c>
    </row>
    <row r="1097" spans="1:2" x14ac:dyDescent="0.25">
      <c r="A1097" s="6">
        <v>42325.833350347224</v>
      </c>
      <c r="B1097" s="3">
        <v>1042.1429126529997</v>
      </c>
    </row>
    <row r="1098" spans="1:2" x14ac:dyDescent="0.25">
      <c r="A1098" s="6">
        <v>42325.875017071761</v>
      </c>
      <c r="B1098" s="3">
        <v>1041.578744125</v>
      </c>
    </row>
    <row r="1099" spans="1:2" x14ac:dyDescent="0.25">
      <c r="A1099" s="6">
        <v>42325.916683796298</v>
      </c>
      <c r="B1099" s="3">
        <v>1042.3983365139998</v>
      </c>
    </row>
    <row r="1100" spans="1:2" x14ac:dyDescent="0.25">
      <c r="A1100" s="6">
        <v>42325.958350520836</v>
      </c>
      <c r="B1100" s="3">
        <v>1042.2590144079998</v>
      </c>
    </row>
    <row r="1101" spans="1:2" x14ac:dyDescent="0.25">
      <c r="A1101" s="6">
        <v>42326.000017245373</v>
      </c>
      <c r="B1101" s="3">
        <v>1042.2916949019998</v>
      </c>
    </row>
    <row r="1102" spans="1:2" x14ac:dyDescent="0.25">
      <c r="A1102" s="6">
        <v>42326.04168396991</v>
      </c>
      <c r="B1102" s="3">
        <v>1042.4694309219999</v>
      </c>
    </row>
    <row r="1103" spans="1:2" x14ac:dyDescent="0.25">
      <c r="A1103" s="6">
        <v>42326.083350694447</v>
      </c>
      <c r="B1103" s="3">
        <v>1042.7280081639999</v>
      </c>
    </row>
    <row r="1104" spans="1:2" x14ac:dyDescent="0.25">
      <c r="A1104" s="6">
        <v>42326.125017418984</v>
      </c>
      <c r="B1104" s="3">
        <v>1042.4814711039999</v>
      </c>
    </row>
    <row r="1105" spans="1:2" x14ac:dyDescent="0.25">
      <c r="A1105" s="6">
        <v>42326.166684143522</v>
      </c>
      <c r="B1105" s="3">
        <v>1042.4459238999998</v>
      </c>
    </row>
    <row r="1106" spans="1:2" x14ac:dyDescent="0.25">
      <c r="A1106" s="6">
        <v>42326.208350868059</v>
      </c>
      <c r="B1106" s="3">
        <v>1042.0030172049997</v>
      </c>
    </row>
    <row r="1107" spans="1:2" x14ac:dyDescent="0.25">
      <c r="A1107" s="6">
        <v>42326.250017592596</v>
      </c>
      <c r="B1107" s="3">
        <v>1041.8252811849998</v>
      </c>
    </row>
    <row r="1108" spans="1:2" x14ac:dyDescent="0.25">
      <c r="A1108" s="6">
        <v>42326.291684317126</v>
      </c>
      <c r="B1108" s="3">
        <v>1042.6033062789998</v>
      </c>
    </row>
    <row r="1109" spans="1:2" x14ac:dyDescent="0.25">
      <c r="A1109" s="6">
        <v>42326.333351041663</v>
      </c>
      <c r="B1109" s="3">
        <v>1042.4757376839998</v>
      </c>
    </row>
    <row r="1110" spans="1:2" x14ac:dyDescent="0.25">
      <c r="A1110" s="6">
        <v>42326.3750177662</v>
      </c>
      <c r="B1110" s="3">
        <v>1042.4401904799997</v>
      </c>
    </row>
    <row r="1111" spans="1:2" x14ac:dyDescent="0.25">
      <c r="A1111" s="6">
        <v>42326.416684490738</v>
      </c>
      <c r="B1111" s="3">
        <v>1042.3894497129997</v>
      </c>
    </row>
    <row r="1112" spans="1:2" x14ac:dyDescent="0.25">
      <c r="A1112" s="6">
        <v>42326.458351215275</v>
      </c>
      <c r="B1112" s="3">
        <v>1041.8341679859998</v>
      </c>
    </row>
    <row r="1113" spans="1:2" x14ac:dyDescent="0.25">
      <c r="A1113" s="6">
        <v>42326.500017939812</v>
      </c>
      <c r="B1113" s="3">
        <v>1041.9858169449999</v>
      </c>
    </row>
    <row r="1114" spans="1:2" x14ac:dyDescent="0.25">
      <c r="A1114" s="6">
        <v>42326.541684664349</v>
      </c>
      <c r="B1114" s="3">
        <v>1042.0778383359998</v>
      </c>
    </row>
    <row r="1115" spans="1:2" x14ac:dyDescent="0.25">
      <c r="A1115" s="6">
        <v>42326.583351388887</v>
      </c>
      <c r="B1115" s="3">
        <v>1042.3805629119997</v>
      </c>
    </row>
    <row r="1116" spans="1:2" x14ac:dyDescent="0.25">
      <c r="A1116" s="6">
        <v>42326.625018113424</v>
      </c>
      <c r="B1116" s="3">
        <v>1042.582379296</v>
      </c>
    </row>
    <row r="1117" spans="1:2" x14ac:dyDescent="0.25">
      <c r="A1117" s="6">
        <v>42326.666684837961</v>
      </c>
      <c r="B1117" s="3">
        <v>1042.3951831329998</v>
      </c>
    </row>
    <row r="1118" spans="1:2" x14ac:dyDescent="0.25">
      <c r="A1118" s="6">
        <v>42326.708351562498</v>
      </c>
      <c r="B1118" s="3">
        <v>1042.876790413</v>
      </c>
    </row>
    <row r="1119" spans="1:2" x14ac:dyDescent="0.25">
      <c r="A1119" s="6">
        <v>42326.750018287035</v>
      </c>
      <c r="B1119" s="3">
        <v>1042.0480245519998</v>
      </c>
    </row>
    <row r="1120" spans="1:2" x14ac:dyDescent="0.25">
      <c r="A1120" s="6">
        <v>42326.791685011573</v>
      </c>
      <c r="B1120" s="3">
        <v>1042.2739213</v>
      </c>
    </row>
    <row r="1121" spans="1:2" x14ac:dyDescent="0.25">
      <c r="A1121" s="6">
        <v>42326.83335173611</v>
      </c>
      <c r="B1121" s="3">
        <v>1041.9912636939998</v>
      </c>
    </row>
    <row r="1122" spans="1:2" x14ac:dyDescent="0.25">
      <c r="A1122" s="6">
        <v>42326.875018460647</v>
      </c>
      <c r="B1122" s="3">
        <v>1041.9737767629997</v>
      </c>
    </row>
    <row r="1123" spans="1:2" x14ac:dyDescent="0.25">
      <c r="A1123" s="6">
        <v>42326.916685185184</v>
      </c>
      <c r="B1123" s="3">
        <v>1042.8739237029999</v>
      </c>
    </row>
    <row r="1124" spans="1:2" x14ac:dyDescent="0.25">
      <c r="A1124" s="6">
        <v>42326.958351909721</v>
      </c>
      <c r="B1124" s="3">
        <v>1042.9332645999998</v>
      </c>
    </row>
    <row r="1125" spans="1:2" x14ac:dyDescent="0.25">
      <c r="A1125" s="6">
        <v>42327.000018634259</v>
      </c>
      <c r="B1125" s="3">
        <v>1042.9541915829998</v>
      </c>
    </row>
    <row r="1126" spans="1:2" x14ac:dyDescent="0.25">
      <c r="A1126" s="6">
        <v>42327.041685358796</v>
      </c>
      <c r="B1126" s="3">
        <v>1042.6480269549998</v>
      </c>
    </row>
    <row r="1127" spans="1:2" x14ac:dyDescent="0.25">
      <c r="A1127" s="6">
        <v>42327.083352083333</v>
      </c>
      <c r="B1127" s="3">
        <v>1043.0255726619998</v>
      </c>
    </row>
    <row r="1128" spans="1:2" x14ac:dyDescent="0.25">
      <c r="A1128" s="6">
        <v>42327.12501880787</v>
      </c>
      <c r="B1128" s="3">
        <v>1043.3578243509999</v>
      </c>
    </row>
    <row r="1129" spans="1:2" x14ac:dyDescent="0.25">
      <c r="A1129" s="6">
        <v>42327.166685532407</v>
      </c>
      <c r="B1129" s="3">
        <v>1042.9063175259998</v>
      </c>
    </row>
    <row r="1130" spans="1:2" x14ac:dyDescent="0.25">
      <c r="A1130" s="6">
        <v>42327.208352256945</v>
      </c>
      <c r="B1130" s="3">
        <v>1042.8412432089997</v>
      </c>
    </row>
    <row r="1131" spans="1:2" x14ac:dyDescent="0.25">
      <c r="A1131" s="6">
        <v>42327.250018981482</v>
      </c>
      <c r="B1131" s="3">
        <v>1043.1084205809998</v>
      </c>
    </row>
    <row r="1132" spans="1:2" x14ac:dyDescent="0.25">
      <c r="A1132" s="6">
        <v>42327.291685706019</v>
      </c>
      <c r="B1132" s="3">
        <v>1043.0195525709998</v>
      </c>
    </row>
    <row r="1133" spans="1:2" x14ac:dyDescent="0.25">
      <c r="A1133" s="6">
        <v>42327.333352430556</v>
      </c>
      <c r="B1133" s="3">
        <v>1042.9269578379997</v>
      </c>
    </row>
    <row r="1134" spans="1:2" x14ac:dyDescent="0.25">
      <c r="A1134" s="6">
        <v>42327.375019155093</v>
      </c>
      <c r="B1134" s="3">
        <v>1043.144254456</v>
      </c>
    </row>
    <row r="1135" spans="1:2" x14ac:dyDescent="0.25">
      <c r="A1135" s="6">
        <v>42327.416685879631</v>
      </c>
      <c r="B1135" s="3">
        <v>1042.5972861879998</v>
      </c>
    </row>
    <row r="1136" spans="1:2" x14ac:dyDescent="0.25">
      <c r="A1136" s="6">
        <v>42327.458352604168</v>
      </c>
      <c r="B1136" s="3">
        <v>1042.4636975019996</v>
      </c>
    </row>
    <row r="1137" spans="1:2" x14ac:dyDescent="0.25">
      <c r="A1137" s="6">
        <v>42327.500019328705</v>
      </c>
      <c r="B1137" s="3">
        <v>1042.6893075789999</v>
      </c>
    </row>
    <row r="1138" spans="1:2" x14ac:dyDescent="0.25">
      <c r="A1138" s="6">
        <v>42327.541686053242</v>
      </c>
      <c r="B1138" s="3">
        <v>1042.8558634299998</v>
      </c>
    </row>
    <row r="1139" spans="1:2" x14ac:dyDescent="0.25">
      <c r="A1139" s="6">
        <v>42327.58335277778</v>
      </c>
      <c r="B1139" s="3">
        <v>1042.4636975019996</v>
      </c>
    </row>
    <row r="1140" spans="1:2" x14ac:dyDescent="0.25">
      <c r="A1140" s="6">
        <v>42327.625019502317</v>
      </c>
      <c r="B1140" s="3">
        <v>1042.4224168779999</v>
      </c>
    </row>
    <row r="1141" spans="1:2" x14ac:dyDescent="0.25">
      <c r="A1141" s="6">
        <v>42327.666686226854</v>
      </c>
      <c r="B1141" s="3">
        <v>1042.2056936019999</v>
      </c>
    </row>
    <row r="1142" spans="1:2" x14ac:dyDescent="0.25">
      <c r="A1142" s="6">
        <v>42327.708352951391</v>
      </c>
      <c r="B1142" s="3">
        <v>1042.4341703889997</v>
      </c>
    </row>
    <row r="1143" spans="1:2" x14ac:dyDescent="0.25">
      <c r="A1143" s="6">
        <v>42327.750019675928</v>
      </c>
      <c r="B1143" s="3">
        <v>1042.8349364469998</v>
      </c>
    </row>
    <row r="1144" spans="1:2" x14ac:dyDescent="0.25">
      <c r="A1144" s="6">
        <v>42327.791686400466</v>
      </c>
      <c r="B1144" s="3">
        <v>1043.229969085</v>
      </c>
    </row>
    <row r="1145" spans="1:2" x14ac:dyDescent="0.25">
      <c r="A1145" s="6">
        <v>42327.833353125003</v>
      </c>
      <c r="B1145" s="3">
        <v>1043.6525221389998</v>
      </c>
    </row>
    <row r="1146" spans="1:2" x14ac:dyDescent="0.25">
      <c r="A1146" s="6">
        <v>42327.87501984954</v>
      </c>
      <c r="B1146" s="3">
        <v>1042.7993892429997</v>
      </c>
    </row>
    <row r="1147" spans="1:2" x14ac:dyDescent="0.25">
      <c r="A1147" s="6">
        <v>42327.916686574077</v>
      </c>
      <c r="B1147" s="3">
        <v>1042.7133879429998</v>
      </c>
    </row>
    <row r="1148" spans="1:2" x14ac:dyDescent="0.25">
      <c r="A1148" s="6">
        <v>42327.958353298614</v>
      </c>
      <c r="B1148" s="3">
        <v>1043.007225718</v>
      </c>
    </row>
    <row r="1149" spans="1:2" x14ac:dyDescent="0.25">
      <c r="A1149" s="6">
        <v>42328.000020023152</v>
      </c>
      <c r="B1149" s="3">
        <v>1042.6778407389997</v>
      </c>
    </row>
    <row r="1150" spans="1:2" x14ac:dyDescent="0.25">
      <c r="A1150" s="6">
        <v>42328.041686747689</v>
      </c>
      <c r="B1150" s="3">
        <v>1042.6508936649998</v>
      </c>
    </row>
    <row r="1151" spans="1:2" x14ac:dyDescent="0.25">
      <c r="A1151" s="6">
        <v>42328.083353472219</v>
      </c>
      <c r="B1151" s="3">
        <v>1042.9745452239997</v>
      </c>
    </row>
    <row r="1152" spans="1:2" x14ac:dyDescent="0.25">
      <c r="A1152" s="6">
        <v>42328.125020196756</v>
      </c>
      <c r="B1152" s="3">
        <v>1042.9212244179998</v>
      </c>
    </row>
    <row r="1153" spans="1:2" x14ac:dyDescent="0.25">
      <c r="A1153" s="6">
        <v>42328.166686921293</v>
      </c>
      <c r="B1153" s="3">
        <v>1043.3758846239998</v>
      </c>
    </row>
    <row r="1154" spans="1:2" x14ac:dyDescent="0.25">
      <c r="A1154" s="6">
        <v>42328.20835364583</v>
      </c>
      <c r="B1154" s="3">
        <v>1042.966231765</v>
      </c>
    </row>
    <row r="1155" spans="1:2" x14ac:dyDescent="0.25">
      <c r="A1155" s="6">
        <v>42328.250020370368</v>
      </c>
      <c r="B1155" s="3">
        <v>1043.2572028299996</v>
      </c>
    </row>
    <row r="1156" spans="1:2" x14ac:dyDescent="0.25">
      <c r="A1156" s="6">
        <v>42328.291687094905</v>
      </c>
      <c r="B1156" s="3">
        <v>1042.4783177229997</v>
      </c>
    </row>
    <row r="1157" spans="1:2" x14ac:dyDescent="0.25">
      <c r="A1157" s="6">
        <v>42328.333353819442</v>
      </c>
      <c r="B1157" s="3">
        <v>1043.7445435299999</v>
      </c>
    </row>
    <row r="1158" spans="1:2" x14ac:dyDescent="0.25">
      <c r="A1158" s="6">
        <v>42328.375020543979</v>
      </c>
      <c r="B1158" s="3">
        <v>1043.0493663549998</v>
      </c>
    </row>
    <row r="1159" spans="1:2" x14ac:dyDescent="0.25">
      <c r="A1159" s="6">
        <v>42328.416687268516</v>
      </c>
      <c r="B1159" s="3">
        <v>1043.0874935979998</v>
      </c>
    </row>
    <row r="1160" spans="1:2" x14ac:dyDescent="0.25">
      <c r="A1160" s="6">
        <v>42328.458353993054</v>
      </c>
      <c r="B1160" s="3">
        <v>1042.710521233</v>
      </c>
    </row>
    <row r="1161" spans="1:2" x14ac:dyDescent="0.25">
      <c r="A1161" s="6">
        <v>42328.500020717591</v>
      </c>
      <c r="B1161" s="3">
        <v>1042.7368949649999</v>
      </c>
    </row>
    <row r="1162" spans="1:2" x14ac:dyDescent="0.25">
      <c r="A1162" s="6">
        <v>42328.541687442128</v>
      </c>
      <c r="B1162" s="3">
        <v>1043.229969085</v>
      </c>
    </row>
    <row r="1163" spans="1:2" x14ac:dyDescent="0.25">
      <c r="A1163" s="6">
        <v>42328.583354166665</v>
      </c>
      <c r="B1163" s="3">
        <v>1043.4919863789999</v>
      </c>
    </row>
    <row r="1164" spans="1:2" x14ac:dyDescent="0.25">
      <c r="A1164" s="6">
        <v>42328.625020891202</v>
      </c>
      <c r="B1164" s="3">
        <v>1043.5364203839997</v>
      </c>
    </row>
    <row r="1165" spans="1:2" x14ac:dyDescent="0.25">
      <c r="A1165" s="6">
        <v>42328.66668761574</v>
      </c>
      <c r="B1165" s="3">
        <v>1042.9570582929998</v>
      </c>
    </row>
    <row r="1166" spans="1:2" x14ac:dyDescent="0.25">
      <c r="A1166" s="6">
        <v>42328.708354340277</v>
      </c>
      <c r="B1166" s="3">
        <v>1042.8228962649998</v>
      </c>
    </row>
    <row r="1167" spans="1:2" x14ac:dyDescent="0.25">
      <c r="A1167" s="6">
        <v>42328.750021064814</v>
      </c>
      <c r="B1167" s="3">
        <v>1043.0459263029998</v>
      </c>
    </row>
    <row r="1168" spans="1:2" x14ac:dyDescent="0.25">
      <c r="A1168" s="6">
        <v>42328.791687789351</v>
      </c>
      <c r="B1168" s="3">
        <v>1043.6436353379995</v>
      </c>
    </row>
    <row r="1169" spans="1:2" x14ac:dyDescent="0.25">
      <c r="A1169" s="6">
        <v>42328.833354513888</v>
      </c>
      <c r="B1169" s="3">
        <v>1043.4443989929998</v>
      </c>
    </row>
    <row r="1170" spans="1:2" x14ac:dyDescent="0.25">
      <c r="A1170" s="6">
        <v>42328.875021238426</v>
      </c>
      <c r="B1170" s="3">
        <v>1043.4443989929998</v>
      </c>
    </row>
    <row r="1171" spans="1:2" x14ac:dyDescent="0.25">
      <c r="A1171" s="6">
        <v>42328.916687962963</v>
      </c>
      <c r="B1171" s="3">
        <v>1043.8901723979998</v>
      </c>
    </row>
    <row r="1172" spans="1:2" x14ac:dyDescent="0.25">
      <c r="A1172" s="6">
        <v>42328.9583546875</v>
      </c>
      <c r="B1172" s="3">
        <v>1043.1293475639998</v>
      </c>
    </row>
    <row r="1173" spans="1:2" x14ac:dyDescent="0.25">
      <c r="A1173" s="6">
        <v>42329.000021412037</v>
      </c>
      <c r="B1173" s="3">
        <v>1044.1074690159999</v>
      </c>
    </row>
    <row r="1174" spans="1:2" x14ac:dyDescent="0.25">
      <c r="A1174" s="6">
        <v>42329.041688136575</v>
      </c>
      <c r="B1174" s="3">
        <v>1043.8663787049998</v>
      </c>
    </row>
    <row r="1175" spans="1:2" x14ac:dyDescent="0.25">
      <c r="A1175" s="6">
        <v>42329.083354861112</v>
      </c>
      <c r="B1175" s="3">
        <v>1043.2603562109998</v>
      </c>
    </row>
    <row r="1176" spans="1:2" x14ac:dyDescent="0.25">
      <c r="A1176" s="6">
        <v>42329.125021585649</v>
      </c>
      <c r="B1176" s="3">
        <v>1042.9599250029999</v>
      </c>
    </row>
    <row r="1177" spans="1:2" x14ac:dyDescent="0.25">
      <c r="A1177" s="6">
        <v>42329.166688310186</v>
      </c>
      <c r="B1177" s="3">
        <v>1043.3552443119997</v>
      </c>
    </row>
    <row r="1178" spans="1:2" x14ac:dyDescent="0.25">
      <c r="A1178" s="6">
        <v>42329.208355034723</v>
      </c>
      <c r="B1178" s="3">
        <v>1042.9123376169998</v>
      </c>
    </row>
    <row r="1179" spans="1:2" x14ac:dyDescent="0.25">
      <c r="A1179" s="6">
        <v>42329.250021759261</v>
      </c>
      <c r="B1179" s="3">
        <v>1043.5424404749999</v>
      </c>
    </row>
    <row r="1180" spans="1:2" x14ac:dyDescent="0.25">
      <c r="A1180" s="6">
        <v>42329.291688483798</v>
      </c>
      <c r="B1180" s="3">
        <v>1043.7267699279996</v>
      </c>
    </row>
    <row r="1181" spans="1:2" x14ac:dyDescent="0.25">
      <c r="A1181" s="6">
        <v>42329.333355208335</v>
      </c>
      <c r="B1181" s="3">
        <v>1044.0418213569997</v>
      </c>
    </row>
    <row r="1182" spans="1:2" x14ac:dyDescent="0.25">
      <c r="A1182" s="6">
        <v>42329.375021932872</v>
      </c>
      <c r="B1182" s="3">
        <v>1043.6198416449997</v>
      </c>
    </row>
    <row r="1183" spans="1:2" x14ac:dyDescent="0.25">
      <c r="A1183" s="6">
        <v>42329.416688657409</v>
      </c>
      <c r="B1183" s="3">
        <v>1043.2242356649997</v>
      </c>
    </row>
    <row r="1184" spans="1:2" x14ac:dyDescent="0.25">
      <c r="A1184" s="6">
        <v>42329.458355381947</v>
      </c>
      <c r="B1184" s="3">
        <v>1044.0214677159997</v>
      </c>
    </row>
    <row r="1185" spans="1:2" x14ac:dyDescent="0.25">
      <c r="A1185" s="6">
        <v>42329.500022106484</v>
      </c>
      <c r="B1185" s="3">
        <v>1044.0214677159997</v>
      </c>
    </row>
    <row r="1186" spans="1:2" x14ac:dyDescent="0.25">
      <c r="A1186" s="6">
        <v>42329.541688831021</v>
      </c>
      <c r="B1186" s="3">
        <v>1044.4764145929998</v>
      </c>
    </row>
    <row r="1187" spans="1:2" x14ac:dyDescent="0.25">
      <c r="A1187" s="6">
        <v>42329.583355555558</v>
      </c>
      <c r="B1187" s="3">
        <v>1044.0896954139998</v>
      </c>
    </row>
    <row r="1188" spans="1:2" x14ac:dyDescent="0.25">
      <c r="A1188" s="6">
        <v>42329.625022280095</v>
      </c>
      <c r="B1188" s="3">
        <v>1043.5246668729997</v>
      </c>
    </row>
    <row r="1189" spans="1:2" x14ac:dyDescent="0.25">
      <c r="A1189" s="6">
        <v>42329.666689004633</v>
      </c>
      <c r="B1189" s="3">
        <v>1043.2454493189998</v>
      </c>
    </row>
    <row r="1190" spans="1:2" x14ac:dyDescent="0.25">
      <c r="A1190" s="6">
        <v>42329.70835572917</v>
      </c>
      <c r="B1190" s="3">
        <v>1043.6791825419998</v>
      </c>
    </row>
    <row r="1191" spans="1:2" x14ac:dyDescent="0.25">
      <c r="A1191" s="6">
        <v>42329.750022453707</v>
      </c>
      <c r="B1191" s="3">
        <v>1043.5364203839997</v>
      </c>
    </row>
    <row r="1192" spans="1:2" x14ac:dyDescent="0.25">
      <c r="A1192" s="6">
        <v>42329.791689178244</v>
      </c>
      <c r="B1192" s="3">
        <v>1044.3216122529998</v>
      </c>
    </row>
    <row r="1193" spans="1:2" x14ac:dyDescent="0.25">
      <c r="A1193" s="6">
        <v>42329.833355902774</v>
      </c>
      <c r="B1193" s="3">
        <v>1043.6290151169999</v>
      </c>
    </row>
    <row r="1194" spans="1:2" x14ac:dyDescent="0.25">
      <c r="A1194" s="6">
        <v>42329.875022627311</v>
      </c>
      <c r="B1194" s="3">
        <v>1043.2454493189998</v>
      </c>
    </row>
    <row r="1195" spans="1:2" x14ac:dyDescent="0.25">
      <c r="A1195" s="6">
        <v>42329.916689351849</v>
      </c>
      <c r="B1195" s="3">
        <v>1043.7502769499997</v>
      </c>
    </row>
    <row r="1196" spans="1:2" x14ac:dyDescent="0.25">
      <c r="A1196" s="6">
        <v>42329.958356076386</v>
      </c>
      <c r="B1196" s="3">
        <v>1043.4443989929998</v>
      </c>
    </row>
    <row r="1197" spans="1:2" x14ac:dyDescent="0.25">
      <c r="A1197" s="6">
        <v>42330.000022800923</v>
      </c>
      <c r="B1197" s="3">
        <v>1043.7147297459999</v>
      </c>
    </row>
    <row r="1198" spans="1:2" x14ac:dyDescent="0.25">
      <c r="A1198" s="6">
        <v>42330.04168952546</v>
      </c>
      <c r="B1198" s="3">
        <v>1044.4884547749998</v>
      </c>
    </row>
    <row r="1199" spans="1:2" x14ac:dyDescent="0.25">
      <c r="A1199" s="6">
        <v>42330.083356249997</v>
      </c>
      <c r="B1199" s="3">
        <v>1043.2749764319997</v>
      </c>
    </row>
    <row r="1200" spans="1:2" x14ac:dyDescent="0.25">
      <c r="A1200" s="6">
        <v>42330.125022974535</v>
      </c>
      <c r="B1200" s="3">
        <v>1043.4472657029999</v>
      </c>
    </row>
    <row r="1201" spans="1:2" x14ac:dyDescent="0.25">
      <c r="A1201" s="6">
        <v>42330.166689699072</v>
      </c>
      <c r="B1201" s="3">
        <v>1043.4294921009998</v>
      </c>
    </row>
    <row r="1202" spans="1:2" x14ac:dyDescent="0.25">
      <c r="A1202" s="6">
        <v>42330.208356423609</v>
      </c>
      <c r="B1202" s="3">
        <v>1043.1975752619999</v>
      </c>
    </row>
    <row r="1203" spans="1:2" x14ac:dyDescent="0.25">
      <c r="A1203" s="6">
        <v>42330.250023148146</v>
      </c>
      <c r="B1203" s="3">
        <v>1042.9149176559999</v>
      </c>
    </row>
    <row r="1204" spans="1:2" x14ac:dyDescent="0.25">
      <c r="A1204" s="6">
        <v>42330.291689872683</v>
      </c>
      <c r="B1204" s="3">
        <v>1043.7325033479997</v>
      </c>
    </row>
    <row r="1205" spans="1:2" x14ac:dyDescent="0.25">
      <c r="A1205" s="6">
        <v>42330.333356597221</v>
      </c>
      <c r="B1205" s="3">
        <v>1043.9910805899999</v>
      </c>
    </row>
    <row r="1206" spans="1:2" x14ac:dyDescent="0.25">
      <c r="A1206" s="6">
        <v>42330.375023321758</v>
      </c>
      <c r="B1206" s="3">
        <v>1043.6938027629997</v>
      </c>
    </row>
    <row r="1207" spans="1:2" x14ac:dyDescent="0.25">
      <c r="A1207" s="6">
        <v>42330.416690046295</v>
      </c>
      <c r="B1207" s="3">
        <v>1043.8961924889998</v>
      </c>
    </row>
    <row r="1208" spans="1:2" x14ac:dyDescent="0.25">
      <c r="A1208" s="6">
        <v>42330.458356770832</v>
      </c>
      <c r="B1208" s="3">
        <v>1044.2528112129996</v>
      </c>
    </row>
    <row r="1209" spans="1:2" x14ac:dyDescent="0.25">
      <c r="A1209" s="6">
        <v>42330.50002349537</v>
      </c>
      <c r="B1209" s="3">
        <v>1043.5455938559999</v>
      </c>
    </row>
    <row r="1210" spans="1:2" x14ac:dyDescent="0.25">
      <c r="A1210" s="6">
        <v>42330.541690219907</v>
      </c>
      <c r="B1210" s="3">
        <v>1043.6106681729998</v>
      </c>
    </row>
    <row r="1211" spans="1:2" x14ac:dyDescent="0.25">
      <c r="A1211" s="6">
        <v>42330.583356944444</v>
      </c>
      <c r="B1211" s="3">
        <v>1043.9973873519998</v>
      </c>
    </row>
    <row r="1212" spans="1:2" x14ac:dyDescent="0.25">
      <c r="A1212" s="6">
        <v>42330.625023668981</v>
      </c>
      <c r="B1212" s="3">
        <v>1043.7356567289999</v>
      </c>
    </row>
    <row r="1213" spans="1:2" x14ac:dyDescent="0.25">
      <c r="A1213" s="6">
        <v>42330.666690393518</v>
      </c>
      <c r="B1213" s="3">
        <v>1044.2324575719997</v>
      </c>
    </row>
    <row r="1214" spans="1:2" x14ac:dyDescent="0.25">
      <c r="A1214" s="6">
        <v>42330.708357118056</v>
      </c>
      <c r="B1214" s="3">
        <v>1043.6817625809999</v>
      </c>
    </row>
    <row r="1215" spans="1:2" x14ac:dyDescent="0.25">
      <c r="A1215" s="6">
        <v>42330.750023842593</v>
      </c>
      <c r="B1215" s="3">
        <v>1043.4587325429998</v>
      </c>
    </row>
    <row r="1216" spans="1:2" x14ac:dyDescent="0.25">
      <c r="A1216" s="6">
        <v>42330.79169056713</v>
      </c>
      <c r="B1216" s="3">
        <v>1043.7267699279996</v>
      </c>
    </row>
    <row r="1217" spans="1:2" x14ac:dyDescent="0.25">
      <c r="A1217" s="6">
        <v>42330.833357291667</v>
      </c>
      <c r="B1217" s="3">
        <v>1043.6763158319998</v>
      </c>
    </row>
    <row r="1218" spans="1:2" x14ac:dyDescent="0.25">
      <c r="A1218" s="6">
        <v>42330.875024016204</v>
      </c>
      <c r="B1218" s="3">
        <v>1043.9320263639997</v>
      </c>
    </row>
    <row r="1219" spans="1:2" x14ac:dyDescent="0.25">
      <c r="A1219" s="6">
        <v>42330.916690740742</v>
      </c>
      <c r="B1219" s="3">
        <v>1044.1192225269999</v>
      </c>
    </row>
    <row r="1220" spans="1:2" x14ac:dyDescent="0.25">
      <c r="A1220" s="6">
        <v>42330.958357465279</v>
      </c>
      <c r="B1220" s="3">
        <v>1044.2860650489997</v>
      </c>
    </row>
    <row r="1221" spans="1:2" x14ac:dyDescent="0.25">
      <c r="A1221" s="6">
        <v>42331.000024189816</v>
      </c>
      <c r="B1221" s="3">
        <v>1043.7978643359997</v>
      </c>
    </row>
    <row r="1222" spans="1:2" x14ac:dyDescent="0.25">
      <c r="A1222" s="6">
        <v>42331.041690914353</v>
      </c>
      <c r="B1222" s="3">
        <v>1044.5830562049996</v>
      </c>
    </row>
    <row r="1223" spans="1:2" x14ac:dyDescent="0.25">
      <c r="A1223" s="6">
        <v>42331.08335763889</v>
      </c>
      <c r="B1223" s="3">
        <v>1044.2528112129996</v>
      </c>
    </row>
    <row r="1224" spans="1:2" x14ac:dyDescent="0.25">
      <c r="A1224" s="6">
        <v>42331.125024363428</v>
      </c>
      <c r="B1224" s="3">
        <v>1043.7325033479997</v>
      </c>
    </row>
    <row r="1225" spans="1:2" x14ac:dyDescent="0.25">
      <c r="A1225" s="6">
        <v>42331.166691087965</v>
      </c>
      <c r="B1225" s="3">
        <v>1043.8815722679999</v>
      </c>
    </row>
    <row r="1226" spans="1:2" x14ac:dyDescent="0.25">
      <c r="A1226" s="6">
        <v>42331.208357812502</v>
      </c>
      <c r="B1226" s="3">
        <v>1043.6582555589998</v>
      </c>
    </row>
    <row r="1227" spans="1:2" x14ac:dyDescent="0.25">
      <c r="A1227" s="6">
        <v>42331.250024537039</v>
      </c>
      <c r="B1227" s="3">
        <v>1043.6465020479998</v>
      </c>
    </row>
    <row r="1228" spans="1:2" x14ac:dyDescent="0.25">
      <c r="A1228" s="6">
        <v>42331.291691261576</v>
      </c>
      <c r="B1228" s="3">
        <v>1043.9380464549997</v>
      </c>
    </row>
    <row r="1229" spans="1:2" x14ac:dyDescent="0.25">
      <c r="A1229" s="6">
        <v>42331.333357986114</v>
      </c>
      <c r="B1229" s="3">
        <v>1044.1192225269999</v>
      </c>
    </row>
    <row r="1230" spans="1:2" x14ac:dyDescent="0.25">
      <c r="A1230" s="6">
        <v>42331.375024710651</v>
      </c>
      <c r="B1230" s="3">
        <v>1043.7832441149997</v>
      </c>
    </row>
    <row r="1231" spans="1:2" x14ac:dyDescent="0.25">
      <c r="A1231" s="6">
        <v>42331.416691435188</v>
      </c>
      <c r="B1231" s="3">
        <v>1044.3158788329997</v>
      </c>
    </row>
    <row r="1232" spans="1:2" x14ac:dyDescent="0.25">
      <c r="A1232" s="6">
        <v>42331.458358159725</v>
      </c>
      <c r="B1232" s="3">
        <v>1044.3571594569999</v>
      </c>
    </row>
    <row r="1233" spans="1:2" x14ac:dyDescent="0.25">
      <c r="A1233" s="6">
        <v>42331.500024884263</v>
      </c>
      <c r="B1233" s="3">
        <v>1044.3838198599997</v>
      </c>
    </row>
    <row r="1234" spans="1:2" x14ac:dyDescent="0.25">
      <c r="A1234" s="6">
        <v>42331.5416916088</v>
      </c>
      <c r="B1234" s="3">
        <v>1043.7502769499997</v>
      </c>
    </row>
    <row r="1235" spans="1:2" x14ac:dyDescent="0.25">
      <c r="A1235" s="6">
        <v>42331.583358333337</v>
      </c>
      <c r="B1235" s="3">
        <v>1043.8517584839999</v>
      </c>
    </row>
    <row r="1236" spans="1:2" x14ac:dyDescent="0.25">
      <c r="A1236" s="6">
        <v>42331.625025057867</v>
      </c>
      <c r="B1236" s="3">
        <v>1044.2026437879999</v>
      </c>
    </row>
    <row r="1237" spans="1:2" x14ac:dyDescent="0.25">
      <c r="A1237" s="6">
        <v>42331.666691782404</v>
      </c>
      <c r="B1237" s="3">
        <v>1044.1994904069998</v>
      </c>
    </row>
    <row r="1238" spans="1:2" x14ac:dyDescent="0.25">
      <c r="A1238" s="6">
        <v>42331.708358506941</v>
      </c>
      <c r="B1238" s="3">
        <v>1044.3838198599997</v>
      </c>
    </row>
    <row r="1239" spans="1:2" x14ac:dyDescent="0.25">
      <c r="A1239" s="6">
        <v>42331.750025231479</v>
      </c>
      <c r="B1239" s="3">
        <v>1044.4675277919998</v>
      </c>
    </row>
    <row r="1240" spans="1:2" x14ac:dyDescent="0.25">
      <c r="A1240" s="6">
        <v>42331.791691956016</v>
      </c>
      <c r="B1240" s="3">
        <v>1044.2975318889996</v>
      </c>
    </row>
    <row r="1241" spans="1:2" x14ac:dyDescent="0.25">
      <c r="A1241" s="6">
        <v>42331.833358680553</v>
      </c>
      <c r="B1241" s="3">
        <v>1043.548747237</v>
      </c>
    </row>
    <row r="1242" spans="1:2" x14ac:dyDescent="0.25">
      <c r="A1242" s="6">
        <v>42331.87502540509</v>
      </c>
      <c r="B1242" s="3">
        <v>1044.1994904069998</v>
      </c>
    </row>
    <row r="1243" spans="1:2" x14ac:dyDescent="0.25">
      <c r="A1243" s="6">
        <v>42331.916692129627</v>
      </c>
      <c r="B1243" s="3">
        <v>1044.7914660219999</v>
      </c>
    </row>
    <row r="1244" spans="1:2" x14ac:dyDescent="0.25">
      <c r="A1244" s="6">
        <v>42331.958358854165</v>
      </c>
      <c r="B1244" s="3">
        <v>1044.5890762959998</v>
      </c>
    </row>
    <row r="1245" spans="1:2" x14ac:dyDescent="0.25">
      <c r="A1245" s="6">
        <v>42332.000025578702</v>
      </c>
      <c r="B1245" s="3">
        <v>1044.7381452159998</v>
      </c>
    </row>
    <row r="1246" spans="1:2" x14ac:dyDescent="0.25">
      <c r="A1246" s="6">
        <v>42332.041692303239</v>
      </c>
      <c r="B1246" s="3">
        <v>1044.7464586749998</v>
      </c>
    </row>
    <row r="1247" spans="1:2" x14ac:dyDescent="0.25">
      <c r="A1247" s="6">
        <v>42332.083359027776</v>
      </c>
      <c r="B1247" s="3">
        <v>1044.6423971019999</v>
      </c>
    </row>
    <row r="1248" spans="1:2" x14ac:dyDescent="0.25">
      <c r="A1248" s="6">
        <v>42332.125025752313</v>
      </c>
      <c r="B1248" s="3">
        <v>1044.651857245</v>
      </c>
    </row>
    <row r="1249" spans="1:2" x14ac:dyDescent="0.25">
      <c r="A1249" s="6">
        <v>42332.166692476851</v>
      </c>
      <c r="B1249" s="3">
        <v>1044.2740248669998</v>
      </c>
    </row>
    <row r="1250" spans="1:2" x14ac:dyDescent="0.25">
      <c r="A1250" s="6">
        <v>42332.208359201388</v>
      </c>
      <c r="B1250" s="3">
        <v>1044.0120075729999</v>
      </c>
    </row>
    <row r="1251" spans="1:2" x14ac:dyDescent="0.25">
      <c r="A1251" s="6">
        <v>42332.250025925925</v>
      </c>
      <c r="B1251" s="3">
        <v>1044.1550564019999</v>
      </c>
    </row>
    <row r="1252" spans="1:2" x14ac:dyDescent="0.25">
      <c r="A1252" s="6">
        <v>42332.291692650462</v>
      </c>
      <c r="B1252" s="3">
        <v>1045.0529099739997</v>
      </c>
    </row>
    <row r="1253" spans="1:2" x14ac:dyDescent="0.25">
      <c r="A1253" s="6">
        <v>42332.333359374999</v>
      </c>
      <c r="B1253" s="3">
        <v>1043.863511995</v>
      </c>
    </row>
    <row r="1254" spans="1:2" x14ac:dyDescent="0.25">
      <c r="A1254" s="6">
        <v>42332.375026099537</v>
      </c>
      <c r="B1254" s="3">
        <v>1044.3927066609997</v>
      </c>
    </row>
    <row r="1255" spans="1:2" x14ac:dyDescent="0.25">
      <c r="A1255" s="6">
        <v>42332.416692824074</v>
      </c>
      <c r="B1255" s="3">
        <v>1044.6249101709998</v>
      </c>
    </row>
    <row r="1256" spans="1:2" x14ac:dyDescent="0.25">
      <c r="A1256" s="6">
        <v>42332.458359548611</v>
      </c>
      <c r="B1256" s="3">
        <v>1044.1252426179997</v>
      </c>
    </row>
    <row r="1257" spans="1:2" x14ac:dyDescent="0.25">
      <c r="A1257" s="6">
        <v>42332.500026273148</v>
      </c>
      <c r="B1257" s="3">
        <v>1044.4460274669996</v>
      </c>
    </row>
    <row r="1258" spans="1:2" x14ac:dyDescent="0.25">
      <c r="A1258" s="6">
        <v>42332.541692997685</v>
      </c>
      <c r="B1258" s="3">
        <v>1044.6845377389998</v>
      </c>
    </row>
    <row r="1259" spans="1:2" x14ac:dyDescent="0.25">
      <c r="A1259" s="6">
        <v>42332.583359722223</v>
      </c>
      <c r="B1259" s="3">
        <v>1044.4523342289999</v>
      </c>
    </row>
    <row r="1260" spans="1:2" x14ac:dyDescent="0.25">
      <c r="A1260" s="6">
        <v>42332.62502644676</v>
      </c>
      <c r="B1260" s="3">
        <v>1044.3362324739996</v>
      </c>
    </row>
    <row r="1261" spans="1:2" x14ac:dyDescent="0.25">
      <c r="A1261" s="6">
        <v>42332.666693171297</v>
      </c>
      <c r="B1261" s="3">
        <v>1044.7109114709997</v>
      </c>
    </row>
    <row r="1262" spans="1:2" x14ac:dyDescent="0.25">
      <c r="A1262" s="6">
        <v>42332.708359895834</v>
      </c>
      <c r="B1262" s="3">
        <v>1044.7673856579997</v>
      </c>
    </row>
    <row r="1263" spans="1:2" x14ac:dyDescent="0.25">
      <c r="A1263" s="6">
        <v>42332.750026620372</v>
      </c>
      <c r="B1263" s="3">
        <v>1043.9380464549997</v>
      </c>
    </row>
    <row r="1264" spans="1:2" x14ac:dyDescent="0.25">
      <c r="A1264" s="6">
        <v>42332.791693344909</v>
      </c>
      <c r="B1264" s="3">
        <v>1044.8267265549998</v>
      </c>
    </row>
    <row r="1265" spans="1:2" x14ac:dyDescent="0.25">
      <c r="A1265" s="6">
        <v>42332.833360069446</v>
      </c>
      <c r="B1265" s="3">
        <v>1044.8834874129998</v>
      </c>
    </row>
    <row r="1266" spans="1:2" x14ac:dyDescent="0.25">
      <c r="A1266" s="6">
        <v>42332.875026793983</v>
      </c>
      <c r="B1266" s="3">
        <v>1044.5890762959998</v>
      </c>
    </row>
    <row r="1267" spans="1:2" x14ac:dyDescent="0.25">
      <c r="A1267" s="6">
        <v>42332.91669351852</v>
      </c>
      <c r="B1267" s="3">
        <v>1045.17789853</v>
      </c>
    </row>
    <row r="1268" spans="1:2" x14ac:dyDescent="0.25">
      <c r="A1268" s="6">
        <v>42332.958360243058</v>
      </c>
      <c r="B1268" s="3">
        <v>1045.4906565909996</v>
      </c>
    </row>
    <row r="1269" spans="1:2" x14ac:dyDescent="0.25">
      <c r="A1269" s="6">
        <v>42333.000026967595</v>
      </c>
      <c r="B1269" s="3">
        <v>1045.8062813619999</v>
      </c>
    </row>
    <row r="1270" spans="1:2" x14ac:dyDescent="0.25">
      <c r="A1270" s="6">
        <v>42333.041693692132</v>
      </c>
      <c r="B1270" s="3">
        <v>1045.0382897529998</v>
      </c>
    </row>
    <row r="1271" spans="1:2" x14ac:dyDescent="0.25">
      <c r="A1271" s="6">
        <v>42333.083360416669</v>
      </c>
      <c r="B1271" s="3">
        <v>1044.4162136829998</v>
      </c>
    </row>
    <row r="1272" spans="1:2" x14ac:dyDescent="0.25">
      <c r="A1272" s="6">
        <v>42333.125027141206</v>
      </c>
      <c r="B1272" s="3">
        <v>1044.4612210299999</v>
      </c>
    </row>
    <row r="1273" spans="1:2" x14ac:dyDescent="0.25">
      <c r="A1273" s="6">
        <v>42333.166693865744</v>
      </c>
      <c r="B1273" s="3">
        <v>1044.3098587419997</v>
      </c>
    </row>
    <row r="1274" spans="1:2" x14ac:dyDescent="0.25">
      <c r="A1274" s="6">
        <v>42333.208360590281</v>
      </c>
      <c r="B1274" s="3">
        <v>1044.9878356569998</v>
      </c>
    </row>
    <row r="1275" spans="1:2" x14ac:dyDescent="0.25">
      <c r="A1275" s="6">
        <v>42333.250027314818</v>
      </c>
      <c r="B1275" s="3">
        <v>1045.1068041219996</v>
      </c>
    </row>
    <row r="1276" spans="1:2" x14ac:dyDescent="0.25">
      <c r="A1276" s="6">
        <v>42333.291694039355</v>
      </c>
      <c r="B1276" s="3">
        <v>1045.1988255129997</v>
      </c>
    </row>
    <row r="1277" spans="1:2" x14ac:dyDescent="0.25">
      <c r="A1277" s="6">
        <v>42333.333360763892</v>
      </c>
      <c r="B1277" s="3">
        <v>1044.5205619269998</v>
      </c>
    </row>
    <row r="1278" spans="1:2" x14ac:dyDescent="0.25">
      <c r="A1278" s="6">
        <v>42333.375027488422</v>
      </c>
      <c r="B1278" s="3">
        <v>1044.7261050339998</v>
      </c>
    </row>
    <row r="1279" spans="1:2" x14ac:dyDescent="0.25">
      <c r="A1279" s="6">
        <v>42333.41669421296</v>
      </c>
      <c r="B1279" s="3">
        <v>1045.4433558759997</v>
      </c>
    </row>
    <row r="1280" spans="1:2" x14ac:dyDescent="0.25">
      <c r="A1280" s="6">
        <v>42333.458360937497</v>
      </c>
      <c r="B1280" s="3">
        <v>1044.571302694</v>
      </c>
    </row>
    <row r="1281" spans="1:2" x14ac:dyDescent="0.25">
      <c r="A1281" s="6">
        <v>42333.500027662034</v>
      </c>
      <c r="B1281" s="3">
        <v>1045.3659547059999</v>
      </c>
    </row>
    <row r="1282" spans="1:2" x14ac:dyDescent="0.25">
      <c r="A1282" s="6">
        <v>42333.541694386571</v>
      </c>
      <c r="B1282" s="3">
        <v>1045.2914202459997</v>
      </c>
    </row>
    <row r="1283" spans="1:2" x14ac:dyDescent="0.25">
      <c r="A1283" s="6">
        <v>42333.583361111108</v>
      </c>
      <c r="B1283" s="3">
        <v>1044.2975318889996</v>
      </c>
    </row>
    <row r="1284" spans="1:2" x14ac:dyDescent="0.25">
      <c r="A1284" s="6">
        <v>42333.625027835646</v>
      </c>
      <c r="B1284" s="3">
        <v>1044.9637552929998</v>
      </c>
    </row>
    <row r="1285" spans="1:2" x14ac:dyDescent="0.25">
      <c r="A1285" s="6">
        <v>42333.666694560183</v>
      </c>
      <c r="B1285" s="3">
        <v>1045.2231925479998</v>
      </c>
    </row>
    <row r="1286" spans="1:2" x14ac:dyDescent="0.25">
      <c r="A1286" s="6">
        <v>42333.70836128472</v>
      </c>
      <c r="B1286" s="3">
        <v>1045.1096708319997</v>
      </c>
    </row>
    <row r="1287" spans="1:2" x14ac:dyDescent="0.25">
      <c r="A1287" s="6">
        <v>42333.750028009257</v>
      </c>
      <c r="B1287" s="3">
        <v>1044.6994446309998</v>
      </c>
    </row>
    <row r="1288" spans="1:2" x14ac:dyDescent="0.25">
      <c r="A1288" s="6">
        <v>42333.791694733794</v>
      </c>
      <c r="B1288" s="3">
        <v>1045.1455047069999</v>
      </c>
    </row>
    <row r="1289" spans="1:2" x14ac:dyDescent="0.25">
      <c r="A1289" s="6">
        <v>42333.833361458332</v>
      </c>
      <c r="B1289" s="3">
        <v>1045.2882668649997</v>
      </c>
    </row>
    <row r="1290" spans="1:2" x14ac:dyDescent="0.25">
      <c r="A1290" s="6">
        <v>42333.875028182869</v>
      </c>
      <c r="B1290" s="3">
        <v>1044.2975318889996</v>
      </c>
    </row>
    <row r="1291" spans="1:2" x14ac:dyDescent="0.25">
      <c r="A1291" s="6">
        <v>42333.916694907406</v>
      </c>
      <c r="B1291" s="3">
        <v>1044.4847280519998</v>
      </c>
    </row>
    <row r="1292" spans="1:2" x14ac:dyDescent="0.25">
      <c r="A1292" s="6">
        <v>42333.958361631943</v>
      </c>
      <c r="B1292" s="3">
        <v>1044.4643744109999</v>
      </c>
    </row>
    <row r="1293" spans="1:2" x14ac:dyDescent="0.25">
      <c r="A1293" s="6">
        <v>42334.00002835648</v>
      </c>
      <c r="B1293" s="3">
        <v>1044.9637552929998</v>
      </c>
    </row>
    <row r="1294" spans="1:2" x14ac:dyDescent="0.25">
      <c r="A1294" s="6">
        <v>42334.041695081018</v>
      </c>
      <c r="B1294" s="3">
        <v>1044.470107831</v>
      </c>
    </row>
    <row r="1295" spans="1:2" x14ac:dyDescent="0.25">
      <c r="A1295" s="6">
        <v>42334.083361805555</v>
      </c>
      <c r="B1295" s="3">
        <v>1044.78229255</v>
      </c>
    </row>
    <row r="1296" spans="1:2" x14ac:dyDescent="0.25">
      <c r="A1296" s="6">
        <v>42334.125028530092</v>
      </c>
      <c r="B1296" s="3">
        <v>1044.0713484699997</v>
      </c>
    </row>
    <row r="1297" spans="1:2" x14ac:dyDescent="0.25">
      <c r="A1297" s="6">
        <v>42334.166695254629</v>
      </c>
      <c r="B1297" s="3">
        <v>1043.6493687579998</v>
      </c>
    </row>
    <row r="1298" spans="1:2" x14ac:dyDescent="0.25">
      <c r="A1298" s="6">
        <v>42334.208361979167</v>
      </c>
      <c r="B1298" s="3">
        <v>1044.4225204449999</v>
      </c>
    </row>
    <row r="1299" spans="1:2" x14ac:dyDescent="0.25">
      <c r="A1299" s="6">
        <v>42334.250028703704</v>
      </c>
      <c r="B1299" s="3">
        <v>1044.3302123829999</v>
      </c>
    </row>
    <row r="1300" spans="1:2" x14ac:dyDescent="0.25">
      <c r="A1300" s="6">
        <v>42334.291695428241</v>
      </c>
      <c r="B1300" s="3">
        <v>1044.4554876099996</v>
      </c>
    </row>
    <row r="1301" spans="1:2" x14ac:dyDescent="0.25">
      <c r="A1301" s="6">
        <v>42334.333362152778</v>
      </c>
      <c r="B1301" s="3">
        <v>1044.5890762959998</v>
      </c>
    </row>
    <row r="1302" spans="1:2" x14ac:dyDescent="0.25">
      <c r="A1302" s="6">
        <v>42334.375028877315</v>
      </c>
      <c r="B1302" s="3">
        <v>1044.5830562049996</v>
      </c>
    </row>
    <row r="1303" spans="1:2" x14ac:dyDescent="0.25">
      <c r="A1303" s="6">
        <v>42334.416695601853</v>
      </c>
      <c r="B1303" s="3">
        <v>1044.9402482709997</v>
      </c>
    </row>
    <row r="1304" spans="1:2" x14ac:dyDescent="0.25">
      <c r="A1304" s="6">
        <v>42334.45836232639</v>
      </c>
      <c r="B1304" s="3">
        <v>1044.2711581569997</v>
      </c>
    </row>
    <row r="1305" spans="1:2" x14ac:dyDescent="0.25">
      <c r="A1305" s="6">
        <v>42334.500029050927</v>
      </c>
      <c r="B1305" s="3">
        <v>1044.8479402089997</v>
      </c>
    </row>
    <row r="1306" spans="1:2" x14ac:dyDescent="0.25">
      <c r="A1306" s="6">
        <v>42334.541695775464</v>
      </c>
      <c r="B1306" s="3">
        <v>1045.1842052919999</v>
      </c>
    </row>
    <row r="1307" spans="1:2" x14ac:dyDescent="0.25">
      <c r="A1307" s="6">
        <v>42334.583362500001</v>
      </c>
      <c r="B1307" s="3">
        <v>1045.6276853289996</v>
      </c>
    </row>
    <row r="1308" spans="1:2" x14ac:dyDescent="0.25">
      <c r="A1308" s="6">
        <v>42334.625029224539</v>
      </c>
      <c r="B1308" s="3">
        <v>1045.4015019099998</v>
      </c>
    </row>
    <row r="1309" spans="1:2" x14ac:dyDescent="0.25">
      <c r="A1309" s="6">
        <v>42334.666695949076</v>
      </c>
      <c r="B1309" s="3">
        <v>1044.1874502249998</v>
      </c>
    </row>
    <row r="1310" spans="1:2" x14ac:dyDescent="0.25">
      <c r="A1310" s="6">
        <v>42334.708362673613</v>
      </c>
      <c r="B1310" s="3">
        <v>1044.7705390389997</v>
      </c>
    </row>
    <row r="1311" spans="1:2" x14ac:dyDescent="0.25">
      <c r="A1311" s="6">
        <v>42334.75002939815</v>
      </c>
      <c r="B1311" s="3">
        <v>1044.7292584149998</v>
      </c>
    </row>
    <row r="1312" spans="1:2" x14ac:dyDescent="0.25">
      <c r="A1312" s="6">
        <v>42334.791696122687</v>
      </c>
      <c r="B1312" s="3">
        <v>1045.186785331</v>
      </c>
    </row>
    <row r="1313" spans="1:2" x14ac:dyDescent="0.25">
      <c r="A1313" s="6">
        <v>42334.833362847225</v>
      </c>
      <c r="B1313" s="3">
        <v>1044.9998758389997</v>
      </c>
    </row>
    <row r="1314" spans="1:2" x14ac:dyDescent="0.25">
      <c r="A1314" s="6">
        <v>42334.875029571762</v>
      </c>
      <c r="B1314" s="3">
        <v>1045.1518114689998</v>
      </c>
    </row>
    <row r="1315" spans="1:2" x14ac:dyDescent="0.25">
      <c r="A1315" s="6">
        <v>42334.916696296299</v>
      </c>
      <c r="B1315" s="3">
        <v>1045.4433558759997</v>
      </c>
    </row>
    <row r="1316" spans="1:2" x14ac:dyDescent="0.25">
      <c r="A1316" s="6">
        <v>42334.958363020836</v>
      </c>
      <c r="B1316" s="3">
        <v>1045.6156451469999</v>
      </c>
    </row>
    <row r="1317" spans="1:2" x14ac:dyDescent="0.25">
      <c r="A1317" s="6">
        <v>42335.000029745373</v>
      </c>
      <c r="B1317" s="3">
        <v>1045.4814831189997</v>
      </c>
    </row>
    <row r="1318" spans="1:2" x14ac:dyDescent="0.25">
      <c r="A1318" s="6">
        <v>42335.041696469911</v>
      </c>
      <c r="B1318" s="3">
        <v>1045.8091480719997</v>
      </c>
    </row>
    <row r="1319" spans="1:2" x14ac:dyDescent="0.25">
      <c r="A1319" s="6">
        <v>42335.083363194448</v>
      </c>
      <c r="B1319" s="3">
        <v>1045.5978715449996</v>
      </c>
    </row>
    <row r="1320" spans="1:2" x14ac:dyDescent="0.25">
      <c r="A1320" s="6">
        <v>42335.125029918985</v>
      </c>
      <c r="B1320" s="3">
        <v>1045.0652368269998</v>
      </c>
    </row>
    <row r="1321" spans="1:2" x14ac:dyDescent="0.25">
      <c r="A1321" s="6">
        <v>42335.166696643515</v>
      </c>
      <c r="B1321" s="3">
        <v>1044.7051780509998</v>
      </c>
    </row>
    <row r="1322" spans="1:2" x14ac:dyDescent="0.25">
      <c r="A1322" s="6">
        <v>42335.208363368052</v>
      </c>
      <c r="B1322" s="3">
        <v>1044.7584988569997</v>
      </c>
    </row>
    <row r="1323" spans="1:2" x14ac:dyDescent="0.25">
      <c r="A1323" s="6">
        <v>42335.250030092589</v>
      </c>
      <c r="B1323" s="3">
        <v>1044.8361866979999</v>
      </c>
    </row>
    <row r="1324" spans="1:2" x14ac:dyDescent="0.25">
      <c r="A1324" s="6">
        <v>42335.291696817127</v>
      </c>
      <c r="B1324" s="3">
        <v>1044.7381452159998</v>
      </c>
    </row>
    <row r="1325" spans="1:2" x14ac:dyDescent="0.25">
      <c r="A1325" s="6">
        <v>42335.333363541664</v>
      </c>
      <c r="B1325" s="3">
        <v>1044.4256738259996</v>
      </c>
    </row>
    <row r="1326" spans="1:2" x14ac:dyDescent="0.25">
      <c r="A1326" s="6">
        <v>42335.375030266201</v>
      </c>
      <c r="B1326" s="3">
        <v>1044.8748872829997</v>
      </c>
    </row>
    <row r="1327" spans="1:2" x14ac:dyDescent="0.25">
      <c r="A1327" s="6">
        <v>42335.416696990738</v>
      </c>
      <c r="B1327" s="3">
        <v>1044.8121063339997</v>
      </c>
    </row>
    <row r="1328" spans="1:2" x14ac:dyDescent="0.25">
      <c r="A1328" s="6">
        <v>42335.458363715275</v>
      </c>
      <c r="B1328" s="3">
        <v>1044.8479402089997</v>
      </c>
    </row>
    <row r="1329" spans="1:2" x14ac:dyDescent="0.25">
      <c r="A1329" s="6">
        <v>42335.500030439813</v>
      </c>
      <c r="B1329" s="3">
        <v>1045.2346593879997</v>
      </c>
    </row>
    <row r="1330" spans="1:2" x14ac:dyDescent="0.25">
      <c r="A1330" s="6">
        <v>42335.54169716435</v>
      </c>
      <c r="B1330" s="3">
        <v>1045.1816252529998</v>
      </c>
    </row>
    <row r="1331" spans="1:2" x14ac:dyDescent="0.25">
      <c r="A1331" s="6">
        <v>42335.583363888887</v>
      </c>
      <c r="B1331" s="3">
        <v>1044.8301666069997</v>
      </c>
    </row>
    <row r="1332" spans="1:2" x14ac:dyDescent="0.25">
      <c r="A1332" s="6">
        <v>42335.625030613424</v>
      </c>
      <c r="B1332" s="3">
        <v>1044.8628471009997</v>
      </c>
    </row>
    <row r="1333" spans="1:2" x14ac:dyDescent="0.25">
      <c r="A1333" s="6">
        <v>42335.666697337962</v>
      </c>
      <c r="B1333" s="3">
        <v>1044.6220434609997</v>
      </c>
    </row>
    <row r="1334" spans="1:2" x14ac:dyDescent="0.25">
      <c r="A1334" s="6">
        <v>42335.708364062499</v>
      </c>
      <c r="B1334" s="3">
        <v>1044.7857326019998</v>
      </c>
    </row>
    <row r="1335" spans="1:2" x14ac:dyDescent="0.25">
      <c r="A1335" s="6">
        <v>42335.750030787036</v>
      </c>
      <c r="B1335" s="3">
        <v>1044.5145418359998</v>
      </c>
    </row>
    <row r="1336" spans="1:2" x14ac:dyDescent="0.25">
      <c r="A1336" s="6">
        <v>42335.791697511573</v>
      </c>
      <c r="B1336" s="3">
        <v>1045.0652368269998</v>
      </c>
    </row>
    <row r="1337" spans="1:2" x14ac:dyDescent="0.25">
      <c r="A1337" s="6">
        <v>42335.83336423611</v>
      </c>
      <c r="B1337" s="3">
        <v>1045.0769903379996</v>
      </c>
    </row>
    <row r="1338" spans="1:2" x14ac:dyDescent="0.25">
      <c r="A1338" s="6">
        <v>42335.875030960648</v>
      </c>
      <c r="B1338" s="3">
        <v>1045.2644731719997</v>
      </c>
    </row>
    <row r="1339" spans="1:2" x14ac:dyDescent="0.25">
      <c r="A1339" s="6">
        <v>42335.916697685185</v>
      </c>
      <c r="B1339" s="3">
        <v>1044.6816710289997</v>
      </c>
    </row>
    <row r="1340" spans="1:2" x14ac:dyDescent="0.25">
      <c r="A1340" s="6">
        <v>42335.958364409722</v>
      </c>
      <c r="B1340" s="3">
        <v>1044.6934245399998</v>
      </c>
    </row>
    <row r="1341" spans="1:2" x14ac:dyDescent="0.25">
      <c r="A1341" s="6">
        <v>42336.000031134259</v>
      </c>
      <c r="B1341" s="3">
        <v>1044.8422067889999</v>
      </c>
    </row>
    <row r="1342" spans="1:2" x14ac:dyDescent="0.25">
      <c r="A1342" s="6">
        <v>42336.041697858796</v>
      </c>
      <c r="B1342" s="3">
        <v>1045.5052768119999</v>
      </c>
    </row>
    <row r="1343" spans="1:2" x14ac:dyDescent="0.25">
      <c r="A1343" s="6">
        <v>42336.083364583334</v>
      </c>
      <c r="B1343" s="3">
        <v>1044.9637552929998</v>
      </c>
    </row>
    <row r="1344" spans="1:2" x14ac:dyDescent="0.25">
      <c r="A1344" s="6">
        <v>42336.125031307871</v>
      </c>
      <c r="B1344" s="3">
        <v>1044.8866407939997</v>
      </c>
    </row>
    <row r="1345" spans="1:2" x14ac:dyDescent="0.25">
      <c r="A1345" s="6">
        <v>42336.166698032408</v>
      </c>
      <c r="B1345" s="3">
        <v>1044.8361866979999</v>
      </c>
    </row>
    <row r="1346" spans="1:2" x14ac:dyDescent="0.25">
      <c r="A1346" s="6">
        <v>42336.208364756945</v>
      </c>
      <c r="B1346" s="3">
        <v>1044.4732612119997</v>
      </c>
    </row>
    <row r="1347" spans="1:2" x14ac:dyDescent="0.25">
      <c r="A1347" s="6">
        <v>42336.250031481482</v>
      </c>
      <c r="B1347" s="3">
        <v>1044.5741694039998</v>
      </c>
    </row>
    <row r="1348" spans="1:2" x14ac:dyDescent="0.25">
      <c r="A1348" s="6">
        <v>42336.29169820602</v>
      </c>
      <c r="B1348" s="3">
        <v>1044.7584988569997</v>
      </c>
    </row>
    <row r="1349" spans="1:2" x14ac:dyDescent="0.25">
      <c r="A1349" s="6">
        <v>42336.333364930557</v>
      </c>
      <c r="B1349" s="3">
        <v>1045.2292126389996</v>
      </c>
    </row>
    <row r="1350" spans="1:2" x14ac:dyDescent="0.25">
      <c r="A1350" s="6">
        <v>42336.375031655094</v>
      </c>
      <c r="B1350" s="3">
        <v>1044.9135878679997</v>
      </c>
    </row>
    <row r="1351" spans="1:2" x14ac:dyDescent="0.25">
      <c r="A1351" s="6">
        <v>42336.416698379631</v>
      </c>
      <c r="B1351" s="3">
        <v>1044.7229516529997</v>
      </c>
    </row>
    <row r="1352" spans="1:2" x14ac:dyDescent="0.25">
      <c r="A1352" s="6">
        <v>42336.458365104168</v>
      </c>
      <c r="B1352" s="3">
        <v>1044.9164545779997</v>
      </c>
    </row>
    <row r="1353" spans="1:2" x14ac:dyDescent="0.25">
      <c r="A1353" s="6">
        <v>42336.500031828706</v>
      </c>
      <c r="B1353" s="3">
        <v>1044.8301666069997</v>
      </c>
    </row>
    <row r="1354" spans="1:2" x14ac:dyDescent="0.25">
      <c r="A1354" s="6">
        <v>42336.541698553243</v>
      </c>
      <c r="B1354" s="3">
        <v>1045.3241007399997</v>
      </c>
    </row>
    <row r="1355" spans="1:2" x14ac:dyDescent="0.25">
      <c r="A1355" s="6">
        <v>42336.58336527778</v>
      </c>
      <c r="B1355" s="3">
        <v>1045.1632783089999</v>
      </c>
    </row>
    <row r="1356" spans="1:2" x14ac:dyDescent="0.25">
      <c r="A1356" s="6">
        <v>42336.625032002317</v>
      </c>
      <c r="B1356" s="3">
        <v>1044.8301666069997</v>
      </c>
    </row>
    <row r="1357" spans="1:2" x14ac:dyDescent="0.25">
      <c r="A1357" s="6">
        <v>42336.666698726855</v>
      </c>
      <c r="B1357" s="3">
        <v>1044.130976038</v>
      </c>
    </row>
    <row r="1358" spans="1:2" x14ac:dyDescent="0.25">
      <c r="A1358" s="6">
        <v>42336.708365451392</v>
      </c>
      <c r="B1358" s="3">
        <v>1044.7051780509998</v>
      </c>
    </row>
    <row r="1359" spans="1:2" x14ac:dyDescent="0.25">
      <c r="A1359" s="6">
        <v>42336.750032175929</v>
      </c>
      <c r="B1359" s="3">
        <v>1044.4314072459997</v>
      </c>
    </row>
    <row r="1360" spans="1:2" x14ac:dyDescent="0.25">
      <c r="A1360" s="6">
        <v>42336.791698900466</v>
      </c>
      <c r="B1360" s="3">
        <v>1045.8957227139999</v>
      </c>
    </row>
    <row r="1361" spans="1:2" x14ac:dyDescent="0.25">
      <c r="A1361" s="6">
        <v>42336.833365625003</v>
      </c>
      <c r="B1361" s="3">
        <v>1044.8748872829997</v>
      </c>
    </row>
    <row r="1362" spans="1:2" x14ac:dyDescent="0.25">
      <c r="A1362" s="6">
        <v>42336.875032349541</v>
      </c>
      <c r="B1362" s="3">
        <v>1044.9313614699997</v>
      </c>
    </row>
    <row r="1363" spans="1:2" x14ac:dyDescent="0.25">
      <c r="A1363" s="6">
        <v>42336.91669907407</v>
      </c>
      <c r="B1363" s="3">
        <v>1044.8422067889999</v>
      </c>
    </row>
    <row r="1364" spans="1:2" x14ac:dyDescent="0.25">
      <c r="A1364" s="6">
        <v>42336.958365798608</v>
      </c>
      <c r="B1364" s="3">
        <v>1044.7971994419997</v>
      </c>
    </row>
    <row r="1365" spans="1:2" x14ac:dyDescent="0.25">
      <c r="A1365" s="6">
        <v>42337.000032523145</v>
      </c>
      <c r="B1365" s="3">
        <v>1045.1933787639996</v>
      </c>
    </row>
    <row r="1366" spans="1:2" x14ac:dyDescent="0.25">
      <c r="A1366" s="6">
        <v>42337.041699247682</v>
      </c>
      <c r="B1366" s="3">
        <v>1045.1217110139996</v>
      </c>
    </row>
    <row r="1367" spans="1:2" x14ac:dyDescent="0.25">
      <c r="A1367" s="6">
        <v>42337.083365972219</v>
      </c>
      <c r="B1367" s="3">
        <v>1045.0503299349998</v>
      </c>
    </row>
    <row r="1368" spans="1:2" x14ac:dyDescent="0.25">
      <c r="A1368" s="6">
        <v>42337.125032696757</v>
      </c>
      <c r="B1368" s="3">
        <v>1044.9517151109997</v>
      </c>
    </row>
    <row r="1369" spans="1:2" x14ac:dyDescent="0.25">
      <c r="A1369" s="6">
        <v>42337.166699421294</v>
      </c>
      <c r="B1369" s="3">
        <v>1044.6816710289997</v>
      </c>
    </row>
    <row r="1370" spans="1:2" x14ac:dyDescent="0.25">
      <c r="A1370" s="6">
        <v>42337.208366145831</v>
      </c>
      <c r="B1370" s="3">
        <v>1044.5741694039998</v>
      </c>
    </row>
    <row r="1371" spans="1:2" x14ac:dyDescent="0.25">
      <c r="A1371" s="6">
        <v>42337.250032870368</v>
      </c>
      <c r="B1371" s="3">
        <v>1045.1842052919999</v>
      </c>
    </row>
    <row r="1372" spans="1:2" x14ac:dyDescent="0.25">
      <c r="A1372" s="6">
        <v>42337.291699594905</v>
      </c>
      <c r="B1372" s="3">
        <v>1045.1455047069999</v>
      </c>
    </row>
    <row r="1373" spans="1:2" x14ac:dyDescent="0.25">
      <c r="A1373" s="6">
        <v>42337.333366319443</v>
      </c>
      <c r="B1373" s="3">
        <v>1045.3066138089998</v>
      </c>
    </row>
    <row r="1374" spans="1:2" x14ac:dyDescent="0.25">
      <c r="A1374" s="6">
        <v>42337.37503304398</v>
      </c>
      <c r="B1374" s="3">
        <v>1044.9998758389997</v>
      </c>
    </row>
    <row r="1375" spans="1:2" x14ac:dyDescent="0.25">
      <c r="A1375" s="6">
        <v>42337.416699768517</v>
      </c>
      <c r="B1375" s="3">
        <v>1045.1128242129998</v>
      </c>
    </row>
    <row r="1376" spans="1:2" x14ac:dyDescent="0.25">
      <c r="A1376" s="6">
        <v>42337.458366493054</v>
      </c>
      <c r="B1376" s="3">
        <v>1045.1426379969998</v>
      </c>
    </row>
    <row r="1377" spans="1:2" x14ac:dyDescent="0.25">
      <c r="A1377" s="6">
        <v>42337.500033217591</v>
      </c>
      <c r="B1377" s="3">
        <v>1045.186785331</v>
      </c>
    </row>
    <row r="1378" spans="1:2" x14ac:dyDescent="0.25">
      <c r="A1378" s="6">
        <v>42337.541699942129</v>
      </c>
      <c r="B1378" s="3">
        <v>1045.8183215439997</v>
      </c>
    </row>
    <row r="1379" spans="1:2" x14ac:dyDescent="0.25">
      <c r="A1379" s="6">
        <v>42337.583366666666</v>
      </c>
      <c r="B1379" s="3">
        <v>1044.919321288</v>
      </c>
    </row>
    <row r="1380" spans="1:2" x14ac:dyDescent="0.25">
      <c r="A1380" s="6">
        <v>42337.625033391203</v>
      </c>
      <c r="B1380" s="3">
        <v>1045.1753184909999</v>
      </c>
    </row>
    <row r="1381" spans="1:2" x14ac:dyDescent="0.25">
      <c r="A1381" s="6">
        <v>42337.66670011574</v>
      </c>
      <c r="B1381" s="3">
        <v>1044.8542469709996</v>
      </c>
    </row>
    <row r="1382" spans="1:2" x14ac:dyDescent="0.25">
      <c r="A1382" s="6">
        <v>42337.708366840277</v>
      </c>
      <c r="B1382" s="3">
        <v>1044.901547686</v>
      </c>
    </row>
    <row r="1383" spans="1:2" x14ac:dyDescent="0.25">
      <c r="A1383" s="6">
        <v>42337.750033564815</v>
      </c>
      <c r="B1383" s="3">
        <v>1045.2140190759997</v>
      </c>
    </row>
    <row r="1384" spans="1:2" x14ac:dyDescent="0.25">
      <c r="A1384" s="6">
        <v>42337.791700289352</v>
      </c>
      <c r="B1384" s="3">
        <v>1045.4700162789998</v>
      </c>
    </row>
    <row r="1385" spans="1:2" x14ac:dyDescent="0.25">
      <c r="A1385" s="6">
        <v>42337.833367013889</v>
      </c>
      <c r="B1385" s="3">
        <v>1045.4757496989998</v>
      </c>
    </row>
    <row r="1386" spans="1:2" x14ac:dyDescent="0.25">
      <c r="A1386" s="6">
        <v>42337.875033738426</v>
      </c>
      <c r="B1386" s="3">
        <v>1045.5382439769999</v>
      </c>
    </row>
    <row r="1387" spans="1:2" x14ac:dyDescent="0.25">
      <c r="A1387" s="6">
        <v>42337.916700462963</v>
      </c>
      <c r="B1387" s="3">
        <v>1045.23809944</v>
      </c>
    </row>
    <row r="1388" spans="1:2" x14ac:dyDescent="0.25">
      <c r="A1388" s="6">
        <v>42337.958367187501</v>
      </c>
      <c r="B1388" s="3">
        <v>1045.1277311049998</v>
      </c>
    </row>
    <row r="1389" spans="1:2" x14ac:dyDescent="0.25">
      <c r="A1389" s="6">
        <v>42338.000033912038</v>
      </c>
      <c r="B1389" s="3">
        <v>1045.2673398819998</v>
      </c>
    </row>
    <row r="1390" spans="1:2" x14ac:dyDescent="0.25">
      <c r="A1390" s="6">
        <v>42338.041700636575</v>
      </c>
      <c r="B1390" s="3">
        <v>1045.8392485269999</v>
      </c>
    </row>
    <row r="1391" spans="1:2" x14ac:dyDescent="0.25">
      <c r="A1391" s="6">
        <v>42338.083367361112</v>
      </c>
      <c r="B1391" s="3">
        <v>1045.6632325329997</v>
      </c>
    </row>
    <row r="1392" spans="1:2" x14ac:dyDescent="0.25">
      <c r="A1392" s="6">
        <v>42338.12503408565</v>
      </c>
      <c r="B1392" s="3">
        <v>1045.1842052919999</v>
      </c>
    </row>
    <row r="1393" spans="1:2" x14ac:dyDescent="0.25">
      <c r="A1393" s="6">
        <v>42338.166700810187</v>
      </c>
      <c r="B1393" s="3">
        <v>1044.919321288</v>
      </c>
    </row>
    <row r="1394" spans="1:2" x14ac:dyDescent="0.25">
      <c r="A1394" s="6">
        <v>42338.208367534724</v>
      </c>
      <c r="B1394" s="3">
        <v>1044.9041277249999</v>
      </c>
    </row>
    <row r="1395" spans="1:2" x14ac:dyDescent="0.25">
      <c r="A1395" s="6">
        <v>42338.250034259261</v>
      </c>
      <c r="B1395" s="3">
        <v>1045.1816252529998</v>
      </c>
    </row>
    <row r="1396" spans="1:2" x14ac:dyDescent="0.25">
      <c r="A1396" s="6">
        <v>42338.291700983798</v>
      </c>
      <c r="B1396" s="3">
        <v>1045.5024101019999</v>
      </c>
    </row>
    <row r="1397" spans="1:2" x14ac:dyDescent="0.25">
      <c r="A1397" s="6">
        <v>42338.333367708336</v>
      </c>
      <c r="B1397" s="3">
        <v>1045.2051322749996</v>
      </c>
    </row>
    <row r="1398" spans="1:2" x14ac:dyDescent="0.25">
      <c r="A1398" s="6">
        <v>42338.375034432873</v>
      </c>
      <c r="B1398" s="3">
        <v>1045.7025064599998</v>
      </c>
    </row>
    <row r="1399" spans="1:2" x14ac:dyDescent="0.25">
      <c r="A1399" s="6">
        <v>42338.41670115741</v>
      </c>
      <c r="B1399" s="3">
        <v>1045.6337054199996</v>
      </c>
    </row>
    <row r="1400" spans="1:2" x14ac:dyDescent="0.25">
      <c r="A1400" s="6">
        <v>42338.458367881947</v>
      </c>
      <c r="B1400" s="3">
        <v>1045.5858313629999</v>
      </c>
    </row>
    <row r="1401" spans="1:2" x14ac:dyDescent="0.25">
      <c r="A1401" s="6">
        <v>42338.500034606484</v>
      </c>
      <c r="B1401" s="3">
        <v>1045.4075220009997</v>
      </c>
    </row>
    <row r="1402" spans="1:2" x14ac:dyDescent="0.25">
      <c r="A1402" s="6">
        <v>42338.541701331022</v>
      </c>
      <c r="B1402" s="3">
        <v>1045.988030776</v>
      </c>
    </row>
    <row r="1403" spans="1:2" x14ac:dyDescent="0.25">
      <c r="A1403" s="6">
        <v>42338.583368055559</v>
      </c>
      <c r="B1403" s="3">
        <v>1045.5327972279997</v>
      </c>
    </row>
    <row r="1404" spans="1:2" x14ac:dyDescent="0.25">
      <c r="A1404" s="6">
        <v>42338.625034780096</v>
      </c>
      <c r="B1404" s="3">
        <v>1045.5680577609999</v>
      </c>
    </row>
    <row r="1405" spans="1:2" x14ac:dyDescent="0.25">
      <c r="A1405" s="6">
        <v>42338.666701504633</v>
      </c>
      <c r="B1405" s="3">
        <v>1045.7228601009999</v>
      </c>
    </row>
    <row r="1406" spans="1:2" x14ac:dyDescent="0.25">
      <c r="A1406" s="6">
        <v>42338.708368229163</v>
      </c>
      <c r="B1406" s="3">
        <v>1045.5737911809997</v>
      </c>
    </row>
    <row r="1407" spans="1:2" x14ac:dyDescent="0.25">
      <c r="A1407" s="6">
        <v>42338.7500349537</v>
      </c>
      <c r="B1407" s="3">
        <v>1045.23809944</v>
      </c>
    </row>
    <row r="1408" spans="1:2" x14ac:dyDescent="0.25">
      <c r="A1408" s="6">
        <v>42338.791701678238</v>
      </c>
      <c r="B1408" s="3">
        <v>1045.5442640679996</v>
      </c>
    </row>
    <row r="1409" spans="1:2" x14ac:dyDescent="0.25">
      <c r="A1409" s="6">
        <v>42338.833368402775</v>
      </c>
      <c r="B1409" s="3">
        <v>1045.5087168639998</v>
      </c>
    </row>
    <row r="1410" spans="1:2" x14ac:dyDescent="0.25">
      <c r="A1410" s="6">
        <v>42338.875035127312</v>
      </c>
      <c r="B1410" s="3">
        <v>1045.5382439769999</v>
      </c>
    </row>
    <row r="1411" spans="1:2" x14ac:dyDescent="0.25">
      <c r="A1411" s="6">
        <v>42338.916701851849</v>
      </c>
      <c r="B1411" s="3">
        <v>1045.431315694</v>
      </c>
    </row>
    <row r="1412" spans="1:2" x14ac:dyDescent="0.25">
      <c r="A1412" s="6">
        <v>42338.958368576386</v>
      </c>
      <c r="B1412" s="3">
        <v>1045.2945736269996</v>
      </c>
    </row>
    <row r="1413" spans="1:2" x14ac:dyDescent="0.25">
      <c r="A1413" s="6">
        <v>42339.000035300924</v>
      </c>
      <c r="B1413" s="3">
        <v>1045.9908974859998</v>
      </c>
    </row>
    <row r="1414" spans="1:2" x14ac:dyDescent="0.25">
      <c r="A1414" s="6">
        <v>42339.041702025461</v>
      </c>
      <c r="B1414" s="3">
        <v>1046.3543963139998</v>
      </c>
    </row>
    <row r="1415" spans="1:2" x14ac:dyDescent="0.25">
      <c r="A1415" s="6">
        <v>42339.083368749998</v>
      </c>
      <c r="B1415" s="3">
        <v>1046.0717387079997</v>
      </c>
    </row>
    <row r="1416" spans="1:2" x14ac:dyDescent="0.25">
      <c r="A1416" s="6">
        <v>42339.125035474535</v>
      </c>
      <c r="B1416" s="3">
        <v>1046.1041325309998</v>
      </c>
    </row>
    <row r="1417" spans="1:2" x14ac:dyDescent="0.25">
      <c r="A1417" s="6">
        <v>42339.166702199072</v>
      </c>
      <c r="B1417" s="3">
        <v>1046.1491398779999</v>
      </c>
    </row>
    <row r="1418" spans="1:2" x14ac:dyDescent="0.25">
      <c r="A1418" s="6">
        <v>42339.20836892361</v>
      </c>
      <c r="B1418" s="3">
        <v>1045.8957227139999</v>
      </c>
    </row>
    <row r="1419" spans="1:2" x14ac:dyDescent="0.25">
      <c r="A1419" s="6">
        <v>42339.250035648147</v>
      </c>
      <c r="B1419" s="3">
        <v>1045.8512887089996</v>
      </c>
    </row>
    <row r="1420" spans="1:2" x14ac:dyDescent="0.25">
      <c r="A1420" s="6">
        <v>42339.291702372684</v>
      </c>
      <c r="B1420" s="3">
        <v>1045.7764675779999</v>
      </c>
    </row>
    <row r="1421" spans="1:2" x14ac:dyDescent="0.25">
      <c r="A1421" s="6">
        <v>42339.333369097221</v>
      </c>
      <c r="B1421" s="3">
        <v>1046.1124459899997</v>
      </c>
    </row>
    <row r="1422" spans="1:2" x14ac:dyDescent="0.25">
      <c r="A1422" s="6">
        <v>42339.375035821759</v>
      </c>
      <c r="B1422" s="3">
        <v>1045.8836825319997</v>
      </c>
    </row>
    <row r="1423" spans="1:2" x14ac:dyDescent="0.25">
      <c r="A1423" s="6">
        <v>42339.416702546296</v>
      </c>
      <c r="B1423" s="3">
        <v>1046.0235779799998</v>
      </c>
    </row>
    <row r="1424" spans="1:2" x14ac:dyDescent="0.25">
      <c r="A1424" s="6">
        <v>42339.458369270833</v>
      </c>
      <c r="B1424" s="3">
        <v>1045.8274950159998</v>
      </c>
    </row>
    <row r="1425" spans="1:2" x14ac:dyDescent="0.25">
      <c r="A1425" s="6">
        <v>42339.50003599537</v>
      </c>
      <c r="B1425" s="3">
        <v>1046.4553045059997</v>
      </c>
    </row>
    <row r="1426" spans="1:2" x14ac:dyDescent="0.25">
      <c r="A1426" s="6">
        <v>42339.541702719907</v>
      </c>
      <c r="B1426" s="3">
        <v>1046.7328020339999</v>
      </c>
    </row>
    <row r="1427" spans="1:2" x14ac:dyDescent="0.25">
      <c r="A1427" s="6">
        <v>42339.583369444445</v>
      </c>
      <c r="B1427" s="3">
        <v>1045.7647140669999</v>
      </c>
    </row>
    <row r="1428" spans="1:2" x14ac:dyDescent="0.25">
      <c r="A1428" s="6">
        <v>42339.625036168982</v>
      </c>
      <c r="B1428" s="3">
        <v>1046.0832055479998</v>
      </c>
    </row>
    <row r="1429" spans="1:2" x14ac:dyDescent="0.25">
      <c r="A1429" s="6">
        <v>42339.666702893519</v>
      </c>
      <c r="B1429" s="3">
        <v>1045.6752727149997</v>
      </c>
    </row>
    <row r="1430" spans="1:2" x14ac:dyDescent="0.25">
      <c r="A1430" s="6">
        <v>42339.708369618056</v>
      </c>
      <c r="B1430" s="3">
        <v>1046.1726468999996</v>
      </c>
    </row>
    <row r="1431" spans="1:2" x14ac:dyDescent="0.25">
      <c r="A1431" s="6">
        <v>42339.750036342593</v>
      </c>
      <c r="B1431" s="3">
        <v>1046.1993073029996</v>
      </c>
    </row>
    <row r="1432" spans="1:2" x14ac:dyDescent="0.25">
      <c r="A1432" s="6">
        <v>42339.791703067131</v>
      </c>
      <c r="B1432" s="3">
        <v>1046.3334693309998</v>
      </c>
    </row>
    <row r="1433" spans="1:2" x14ac:dyDescent="0.25">
      <c r="A1433" s="6">
        <v>42339.833369791668</v>
      </c>
      <c r="B1433" s="3">
        <v>1045.958216992</v>
      </c>
    </row>
    <row r="1434" spans="1:2" x14ac:dyDescent="0.25">
      <c r="A1434" s="6">
        <v>42339.875036516205</v>
      </c>
      <c r="B1434" s="3">
        <v>1046.2348545069999</v>
      </c>
    </row>
    <row r="1435" spans="1:2" x14ac:dyDescent="0.25">
      <c r="A1435" s="6">
        <v>42339.916703240742</v>
      </c>
      <c r="B1435" s="3">
        <v>1046.0892256389998</v>
      </c>
    </row>
    <row r="1436" spans="1:2" x14ac:dyDescent="0.25">
      <c r="A1436" s="6">
        <v>42339.958369965279</v>
      </c>
      <c r="B1436" s="3">
        <v>1045.9668171219996</v>
      </c>
    </row>
    <row r="1437" spans="1:2" x14ac:dyDescent="0.25">
      <c r="A1437" s="6">
        <v>42340.000036689817</v>
      </c>
      <c r="B1437" s="3">
        <v>1046.351529604</v>
      </c>
    </row>
    <row r="1438" spans="1:2" x14ac:dyDescent="0.25">
      <c r="A1438" s="6">
        <v>42340.041703414354</v>
      </c>
      <c r="B1438" s="3">
        <v>1045.9312699179998</v>
      </c>
    </row>
    <row r="1439" spans="1:2" x14ac:dyDescent="0.25">
      <c r="A1439" s="6">
        <v>42340.083370138891</v>
      </c>
      <c r="B1439" s="3">
        <v>1045.770447487</v>
      </c>
    </row>
    <row r="1440" spans="1:2" x14ac:dyDescent="0.25">
      <c r="A1440" s="6">
        <v>42340.125036863428</v>
      </c>
      <c r="B1440" s="3">
        <v>1045.5353772669998</v>
      </c>
    </row>
    <row r="1441" spans="1:2" x14ac:dyDescent="0.25">
      <c r="A1441" s="6">
        <v>42340.166703587965</v>
      </c>
      <c r="B1441" s="3">
        <v>1045.6695392949996</v>
      </c>
    </row>
    <row r="1442" spans="1:2" x14ac:dyDescent="0.25">
      <c r="A1442" s="6">
        <v>42340.208370312503</v>
      </c>
      <c r="B1442" s="3">
        <v>1045.5680577609999</v>
      </c>
    </row>
    <row r="1443" spans="1:2" x14ac:dyDescent="0.25">
      <c r="A1443" s="6">
        <v>42340.25003703704</v>
      </c>
      <c r="B1443" s="3">
        <v>1045.4611294779997</v>
      </c>
    </row>
    <row r="1444" spans="1:2" x14ac:dyDescent="0.25">
      <c r="A1444" s="6">
        <v>42340.291703761577</v>
      </c>
      <c r="B1444" s="3">
        <v>1045.958216992</v>
      </c>
    </row>
    <row r="1445" spans="1:2" x14ac:dyDescent="0.25">
      <c r="A1445" s="6">
        <v>42340.333370486114</v>
      </c>
      <c r="B1445" s="3">
        <v>1047.0842606799997</v>
      </c>
    </row>
    <row r="1446" spans="1:2" x14ac:dyDescent="0.25">
      <c r="A1446" s="6">
        <v>42340.375037210651</v>
      </c>
      <c r="B1446" s="3">
        <v>1047.0988809009998</v>
      </c>
    </row>
    <row r="1447" spans="1:2" x14ac:dyDescent="0.25">
      <c r="A1447" s="6">
        <v>42340.416703935189</v>
      </c>
      <c r="B1447" s="3">
        <v>1046.5028918919998</v>
      </c>
    </row>
    <row r="1448" spans="1:2" x14ac:dyDescent="0.25">
      <c r="A1448" s="6">
        <v>42340.458370659719</v>
      </c>
      <c r="B1448" s="3">
        <v>1045.9940508669997</v>
      </c>
    </row>
    <row r="1449" spans="1:2" x14ac:dyDescent="0.25">
      <c r="A1449" s="6">
        <v>42340.500037384256</v>
      </c>
      <c r="B1449" s="3">
        <v>1046.0654319459998</v>
      </c>
    </row>
    <row r="1450" spans="1:2" x14ac:dyDescent="0.25">
      <c r="A1450" s="6">
        <v>42340.541704108793</v>
      </c>
      <c r="B1450" s="3">
        <v>1046.1219061329998</v>
      </c>
    </row>
    <row r="1451" spans="1:2" x14ac:dyDescent="0.25">
      <c r="A1451" s="6">
        <v>42340.58337083333</v>
      </c>
      <c r="B1451" s="3">
        <v>1045.7025064599998</v>
      </c>
    </row>
    <row r="1452" spans="1:2" x14ac:dyDescent="0.25">
      <c r="A1452" s="6">
        <v>42340.625037557867</v>
      </c>
      <c r="B1452" s="3">
        <v>1045.7589806469998</v>
      </c>
    </row>
    <row r="1453" spans="1:2" x14ac:dyDescent="0.25">
      <c r="A1453" s="6">
        <v>42340.666704282405</v>
      </c>
      <c r="B1453" s="3">
        <v>1045.7796209589997</v>
      </c>
    </row>
    <row r="1454" spans="1:2" x14ac:dyDescent="0.25">
      <c r="A1454" s="6">
        <v>42340.708371006942</v>
      </c>
      <c r="B1454" s="3">
        <v>1046.7591757659998</v>
      </c>
    </row>
    <row r="1455" spans="1:2" x14ac:dyDescent="0.25">
      <c r="A1455" s="6">
        <v>42340.750037731479</v>
      </c>
      <c r="B1455" s="3">
        <v>1045.4668628979998</v>
      </c>
    </row>
    <row r="1456" spans="1:2" x14ac:dyDescent="0.25">
      <c r="A1456" s="6">
        <v>42340.791704456016</v>
      </c>
      <c r="B1456" s="3">
        <v>1045.9940508669997</v>
      </c>
    </row>
    <row r="1457" spans="1:2" x14ac:dyDescent="0.25">
      <c r="A1457" s="6">
        <v>42340.833371180554</v>
      </c>
      <c r="B1457" s="3">
        <v>1046.0596985259999</v>
      </c>
    </row>
    <row r="1458" spans="1:2" x14ac:dyDescent="0.25">
      <c r="A1458" s="6">
        <v>42340.875037905091</v>
      </c>
      <c r="B1458" s="3">
        <v>1045.8690623109999</v>
      </c>
    </row>
    <row r="1459" spans="1:2" x14ac:dyDescent="0.25">
      <c r="A1459" s="6">
        <v>42340.916704629628</v>
      </c>
      <c r="B1459" s="3">
        <v>1045.8392485269999</v>
      </c>
    </row>
    <row r="1460" spans="1:2" x14ac:dyDescent="0.25">
      <c r="A1460" s="6">
        <v>42340.958371354165</v>
      </c>
      <c r="B1460" s="3">
        <v>1046.4702113979997</v>
      </c>
    </row>
    <row r="1461" spans="1:2" x14ac:dyDescent="0.25">
      <c r="A1461" s="6">
        <v>42341.000038078702</v>
      </c>
      <c r="B1461" s="3">
        <v>1046.9202848679997</v>
      </c>
    </row>
    <row r="1462" spans="1:2" x14ac:dyDescent="0.25">
      <c r="A1462" s="6">
        <v>42341.04170480324</v>
      </c>
      <c r="B1462" s="3">
        <v>1046.2887486549998</v>
      </c>
    </row>
    <row r="1463" spans="1:2" x14ac:dyDescent="0.25">
      <c r="A1463" s="6">
        <v>42341.083371527777</v>
      </c>
      <c r="B1463" s="3">
        <v>1046.3125423479999</v>
      </c>
    </row>
    <row r="1464" spans="1:2" x14ac:dyDescent="0.25">
      <c r="A1464" s="6">
        <v>42341.125038252314</v>
      </c>
      <c r="B1464" s="3">
        <v>1046.5180854549997</v>
      </c>
    </row>
    <row r="1465" spans="1:2" x14ac:dyDescent="0.25">
      <c r="A1465" s="6">
        <v>42341.166704976851</v>
      </c>
      <c r="B1465" s="3">
        <v>1046.295055417</v>
      </c>
    </row>
    <row r="1466" spans="1:2" x14ac:dyDescent="0.25">
      <c r="A1466" s="6">
        <v>42341.208371701388</v>
      </c>
      <c r="B1466" s="3">
        <v>1046.2081941039999</v>
      </c>
    </row>
    <row r="1467" spans="1:2" x14ac:dyDescent="0.25">
      <c r="A1467" s="6">
        <v>42341.250038425926</v>
      </c>
      <c r="B1467" s="3">
        <v>1046.4736514499998</v>
      </c>
    </row>
    <row r="1468" spans="1:2" x14ac:dyDescent="0.25">
      <c r="A1468" s="6">
        <v>42341.291705150463</v>
      </c>
      <c r="B1468" s="3">
        <v>1046.1815337009998</v>
      </c>
    </row>
    <row r="1469" spans="1:2" x14ac:dyDescent="0.25">
      <c r="A1469" s="6">
        <v>42341.333371875</v>
      </c>
      <c r="B1469" s="3">
        <v>1046.2024606839998</v>
      </c>
    </row>
    <row r="1470" spans="1:2" x14ac:dyDescent="0.25">
      <c r="A1470" s="6">
        <v>42341.375038599537</v>
      </c>
      <c r="B1470" s="3">
        <v>1046.1517199169998</v>
      </c>
    </row>
    <row r="1471" spans="1:2" x14ac:dyDescent="0.25">
      <c r="A1471" s="6">
        <v>42341.416705324074</v>
      </c>
      <c r="B1471" s="3">
        <v>1045.4611294779997</v>
      </c>
    </row>
    <row r="1472" spans="1:2" x14ac:dyDescent="0.25">
      <c r="A1472" s="6">
        <v>42341.458372048612</v>
      </c>
      <c r="B1472" s="3">
        <v>1045.7139732999999</v>
      </c>
    </row>
    <row r="1473" spans="1:2" x14ac:dyDescent="0.25">
      <c r="A1473" s="6">
        <v>42341.500038773149</v>
      </c>
      <c r="B1473" s="3">
        <v>1046.2437413079999</v>
      </c>
    </row>
    <row r="1474" spans="1:2" x14ac:dyDescent="0.25">
      <c r="A1474" s="6">
        <v>42341.541705497686</v>
      </c>
      <c r="B1474" s="3">
        <v>1046.9113980669997</v>
      </c>
    </row>
    <row r="1475" spans="1:2" x14ac:dyDescent="0.25">
      <c r="A1475" s="6">
        <v>42341.583372222223</v>
      </c>
      <c r="B1475" s="3">
        <v>1046.6046600969999</v>
      </c>
    </row>
    <row r="1476" spans="1:2" x14ac:dyDescent="0.25">
      <c r="A1476" s="6">
        <v>42341.62503894676</v>
      </c>
      <c r="B1476" s="3">
        <v>1046.7115883799997</v>
      </c>
    </row>
    <row r="1477" spans="1:2" x14ac:dyDescent="0.25">
      <c r="A1477" s="6">
        <v>42341.666705671298</v>
      </c>
      <c r="B1477" s="3">
        <v>1046.8666773909997</v>
      </c>
    </row>
    <row r="1478" spans="1:2" x14ac:dyDescent="0.25">
      <c r="A1478" s="6">
        <v>42341.708372395835</v>
      </c>
      <c r="B1478" s="3">
        <v>1047.122961265</v>
      </c>
    </row>
    <row r="1479" spans="1:2" x14ac:dyDescent="0.25">
      <c r="A1479" s="6">
        <v>42341.750039120372</v>
      </c>
      <c r="B1479" s="3">
        <v>1045.9077628959997</v>
      </c>
    </row>
    <row r="1480" spans="1:2" x14ac:dyDescent="0.25">
      <c r="A1480" s="6">
        <v>42341.791705844909</v>
      </c>
      <c r="B1480" s="3">
        <v>1046.6579809029997</v>
      </c>
    </row>
    <row r="1481" spans="1:2" x14ac:dyDescent="0.25">
      <c r="A1481" s="6">
        <v>42341.833372569447</v>
      </c>
      <c r="B1481" s="3">
        <v>1046.7505756359999</v>
      </c>
    </row>
    <row r="1482" spans="1:2" x14ac:dyDescent="0.25">
      <c r="A1482" s="6">
        <v>42341.875039293984</v>
      </c>
      <c r="B1482" s="3">
        <v>1047.0779539179998</v>
      </c>
    </row>
    <row r="1483" spans="1:2" x14ac:dyDescent="0.25">
      <c r="A1483" s="6">
        <v>42341.916706018521</v>
      </c>
      <c r="B1483" s="3">
        <v>1046.1935738829998</v>
      </c>
    </row>
    <row r="1484" spans="1:2" x14ac:dyDescent="0.25">
      <c r="A1484" s="6">
        <v>42341.958372743058</v>
      </c>
      <c r="B1484" s="3">
        <v>1046.7328020339999</v>
      </c>
    </row>
    <row r="1485" spans="1:2" x14ac:dyDescent="0.25">
      <c r="A1485" s="6">
        <v>42342.000039467595</v>
      </c>
      <c r="B1485" s="3">
        <v>1046.8102032039997</v>
      </c>
    </row>
    <row r="1486" spans="1:2" x14ac:dyDescent="0.25">
      <c r="A1486" s="6">
        <v>42342.041706192133</v>
      </c>
      <c r="B1486" s="3">
        <v>1047.0573136059998</v>
      </c>
    </row>
    <row r="1487" spans="1:2" x14ac:dyDescent="0.25">
      <c r="A1487" s="6">
        <v>42342.08337291667</v>
      </c>
      <c r="B1487" s="3">
        <v>1046.8815842829997</v>
      </c>
    </row>
    <row r="1488" spans="1:2" x14ac:dyDescent="0.25">
      <c r="A1488" s="6">
        <v>42342.125039641207</v>
      </c>
      <c r="B1488" s="3">
        <v>1046.6966814879997</v>
      </c>
    </row>
    <row r="1489" spans="1:2" x14ac:dyDescent="0.25">
      <c r="A1489" s="6">
        <v>42342.166706365744</v>
      </c>
      <c r="B1489" s="3">
        <v>1046.9652922149999</v>
      </c>
    </row>
    <row r="1490" spans="1:2" x14ac:dyDescent="0.25">
      <c r="A1490" s="6">
        <v>42342.208373090281</v>
      </c>
      <c r="B1490" s="3">
        <v>1047.1886089239997</v>
      </c>
    </row>
    <row r="1491" spans="1:2" x14ac:dyDescent="0.25">
      <c r="A1491" s="6">
        <v>42342.250039814811</v>
      </c>
      <c r="B1491" s="3">
        <v>1046.9113980669997</v>
      </c>
    </row>
    <row r="1492" spans="1:2" x14ac:dyDescent="0.25">
      <c r="A1492" s="6">
        <v>42342.291706539349</v>
      </c>
      <c r="B1492" s="3">
        <v>1046.3988303189999</v>
      </c>
    </row>
    <row r="1493" spans="1:2" x14ac:dyDescent="0.25">
      <c r="A1493" s="6">
        <v>42342.333373263886</v>
      </c>
      <c r="B1493" s="3">
        <v>1047.0573136059998</v>
      </c>
    </row>
    <row r="1494" spans="1:2" x14ac:dyDescent="0.25">
      <c r="A1494" s="6">
        <v>42342.375039988423</v>
      </c>
      <c r="B1494" s="3">
        <v>1047.1261146459997</v>
      </c>
    </row>
    <row r="1495" spans="1:2" x14ac:dyDescent="0.25">
      <c r="A1495" s="6">
        <v>42342.41670671296</v>
      </c>
      <c r="B1495" s="3">
        <v>1046.2500480699998</v>
      </c>
    </row>
    <row r="1496" spans="1:2" x14ac:dyDescent="0.25">
      <c r="A1496" s="6">
        <v>42342.458373437497</v>
      </c>
      <c r="B1496" s="3">
        <v>1046.7651958569998</v>
      </c>
    </row>
    <row r="1497" spans="1:2" x14ac:dyDescent="0.25">
      <c r="A1497" s="6">
        <v>42342.500040162035</v>
      </c>
      <c r="B1497" s="3">
        <v>1047.3376778439997</v>
      </c>
    </row>
    <row r="1498" spans="1:2" x14ac:dyDescent="0.25">
      <c r="A1498" s="6">
        <v>42342.541706886572</v>
      </c>
      <c r="B1498" s="3">
        <v>1047.0753738789997</v>
      </c>
    </row>
    <row r="1499" spans="1:2" x14ac:dyDescent="0.25">
      <c r="A1499" s="6">
        <v>42342.583373611109</v>
      </c>
      <c r="B1499" s="3">
        <v>1046.8726974819997</v>
      </c>
    </row>
    <row r="1500" spans="1:2" x14ac:dyDescent="0.25">
      <c r="A1500" s="6">
        <v>42342.625040335646</v>
      </c>
      <c r="B1500" s="3">
        <v>1046.9767590549998</v>
      </c>
    </row>
    <row r="1501" spans="1:2" x14ac:dyDescent="0.25">
      <c r="A1501" s="6">
        <v>42342.666707060183</v>
      </c>
      <c r="B1501" s="3">
        <v>1047.0811072989995</v>
      </c>
    </row>
    <row r="1502" spans="1:2" x14ac:dyDescent="0.25">
      <c r="A1502" s="6">
        <v>42342.708373784721</v>
      </c>
      <c r="B1502" s="3">
        <v>1047.9872743299998</v>
      </c>
    </row>
    <row r="1503" spans="1:2" x14ac:dyDescent="0.25">
      <c r="A1503" s="6">
        <v>42342.750040509258</v>
      </c>
      <c r="B1503" s="3">
        <v>1046.8726974819997</v>
      </c>
    </row>
    <row r="1504" spans="1:2" x14ac:dyDescent="0.25">
      <c r="A1504" s="6">
        <v>42342.791707233795</v>
      </c>
      <c r="B1504" s="3">
        <v>1047.4982136039998</v>
      </c>
    </row>
    <row r="1505" spans="1:2" x14ac:dyDescent="0.25">
      <c r="A1505" s="6">
        <v>42342.833373958332</v>
      </c>
      <c r="B1505" s="3">
        <v>1046.4882716709999</v>
      </c>
    </row>
    <row r="1506" spans="1:2" x14ac:dyDescent="0.25">
      <c r="A1506" s="6">
        <v>42342.875040682869</v>
      </c>
      <c r="B1506" s="3">
        <v>1046.5716929319997</v>
      </c>
    </row>
    <row r="1507" spans="1:2" x14ac:dyDescent="0.25">
      <c r="A1507" s="6">
        <v>42342.916707407407</v>
      </c>
      <c r="B1507" s="3">
        <v>1046.2887486549998</v>
      </c>
    </row>
    <row r="1508" spans="1:2" x14ac:dyDescent="0.25">
      <c r="A1508" s="6">
        <v>42342.958374131944</v>
      </c>
      <c r="B1508" s="3">
        <v>1046.6402073009999</v>
      </c>
    </row>
    <row r="1509" spans="1:2" x14ac:dyDescent="0.25">
      <c r="A1509" s="6">
        <v>42343.000040856481</v>
      </c>
      <c r="B1509" s="3">
        <v>1046.6763278469998</v>
      </c>
    </row>
    <row r="1510" spans="1:2" x14ac:dyDescent="0.25">
      <c r="A1510" s="6">
        <v>42343.041707581018</v>
      </c>
      <c r="B1510" s="3">
        <v>1046.5894665339999</v>
      </c>
    </row>
    <row r="1511" spans="1:2" x14ac:dyDescent="0.25">
      <c r="A1511" s="6">
        <v>42343.083374305555</v>
      </c>
      <c r="B1511" s="3">
        <v>1046.3392027509997</v>
      </c>
    </row>
    <row r="1512" spans="1:2" x14ac:dyDescent="0.25">
      <c r="A1512" s="6">
        <v>42343.125041030093</v>
      </c>
      <c r="B1512" s="3">
        <v>1046.3303159499997</v>
      </c>
    </row>
    <row r="1513" spans="1:2" x14ac:dyDescent="0.25">
      <c r="A1513" s="6">
        <v>42343.16670775463</v>
      </c>
      <c r="B1513" s="3">
        <v>1046.4527244669998</v>
      </c>
    </row>
    <row r="1514" spans="1:2" x14ac:dyDescent="0.25">
      <c r="A1514" s="6">
        <v>42343.208374479167</v>
      </c>
      <c r="B1514" s="3">
        <v>1046.4406842849999</v>
      </c>
    </row>
    <row r="1515" spans="1:2" x14ac:dyDescent="0.25">
      <c r="A1515" s="6">
        <v>42343.250041203704</v>
      </c>
      <c r="B1515" s="3">
        <v>1046.3185624389998</v>
      </c>
    </row>
    <row r="1516" spans="1:2" x14ac:dyDescent="0.25">
      <c r="A1516" s="6">
        <v>42343.291707928242</v>
      </c>
      <c r="B1516" s="3">
        <v>1046.7626158179996</v>
      </c>
    </row>
    <row r="1517" spans="1:2" x14ac:dyDescent="0.25">
      <c r="A1517" s="6">
        <v>42343.333374652779</v>
      </c>
      <c r="B1517" s="3">
        <v>1047.0662004069998</v>
      </c>
    </row>
    <row r="1518" spans="1:2" x14ac:dyDescent="0.25">
      <c r="A1518" s="6">
        <v>42343.375041377316</v>
      </c>
      <c r="B1518" s="3">
        <v>1046.3240091879998</v>
      </c>
    </row>
    <row r="1519" spans="1:2" x14ac:dyDescent="0.25">
      <c r="A1519" s="6">
        <v>42343.416708101853</v>
      </c>
      <c r="B1519" s="3">
        <v>1046.2618015809999</v>
      </c>
    </row>
    <row r="1520" spans="1:2" x14ac:dyDescent="0.25">
      <c r="A1520" s="6">
        <v>42343.45837482639</v>
      </c>
      <c r="B1520" s="3">
        <v>1046.0682986559998</v>
      </c>
    </row>
    <row r="1521" spans="1:2" x14ac:dyDescent="0.25">
      <c r="A1521" s="6">
        <v>42343.500041550928</v>
      </c>
      <c r="B1521" s="3">
        <v>1046.726495272</v>
      </c>
    </row>
    <row r="1522" spans="1:2" x14ac:dyDescent="0.25">
      <c r="A1522" s="6">
        <v>42343.541708275465</v>
      </c>
      <c r="B1522" s="3">
        <v>1047.0779539179998</v>
      </c>
    </row>
    <row r="1523" spans="1:2" x14ac:dyDescent="0.25">
      <c r="A1523" s="6">
        <v>42343.583375000002</v>
      </c>
      <c r="B1523" s="3">
        <v>1046.8454637369998</v>
      </c>
    </row>
    <row r="1524" spans="1:2" x14ac:dyDescent="0.25">
      <c r="A1524" s="6">
        <v>42343.625041724539</v>
      </c>
      <c r="B1524" s="3">
        <v>1045.7589806469998</v>
      </c>
    </row>
    <row r="1525" spans="1:2" x14ac:dyDescent="0.25">
      <c r="A1525" s="6">
        <v>42343.666708449076</v>
      </c>
      <c r="B1525" s="3">
        <v>1046.2618015809999</v>
      </c>
    </row>
    <row r="1526" spans="1:2" x14ac:dyDescent="0.25">
      <c r="A1526" s="6">
        <v>42343.708375173614</v>
      </c>
      <c r="B1526" s="3">
        <v>1046.1694935189998</v>
      </c>
    </row>
    <row r="1527" spans="1:2" x14ac:dyDescent="0.25">
      <c r="A1527" s="6">
        <v>42343.750041898151</v>
      </c>
      <c r="B1527" s="3">
        <v>1046.2380078879996</v>
      </c>
    </row>
    <row r="1528" spans="1:2" x14ac:dyDescent="0.25">
      <c r="A1528" s="6">
        <v>42343.791708622688</v>
      </c>
      <c r="B1528" s="3">
        <v>1047.4715532009996</v>
      </c>
    </row>
    <row r="1529" spans="1:2" x14ac:dyDescent="0.25">
      <c r="A1529" s="6">
        <v>42343.833375347225</v>
      </c>
      <c r="B1529" s="3">
        <v>1047.2780502759999</v>
      </c>
    </row>
    <row r="1530" spans="1:2" x14ac:dyDescent="0.25">
      <c r="A1530" s="6">
        <v>42343.875042071762</v>
      </c>
      <c r="B1530" s="3">
        <v>1047.2066691969997</v>
      </c>
    </row>
    <row r="1531" spans="1:2" x14ac:dyDescent="0.25">
      <c r="A1531" s="6">
        <v>42343.9167087963</v>
      </c>
      <c r="B1531" s="3">
        <v>1046.8638106809997</v>
      </c>
    </row>
    <row r="1532" spans="1:2" x14ac:dyDescent="0.25">
      <c r="A1532" s="6">
        <v>42343.958375520837</v>
      </c>
      <c r="B1532" s="3">
        <v>1047.1765687419997</v>
      </c>
    </row>
    <row r="1533" spans="1:2" x14ac:dyDescent="0.25">
      <c r="A1533" s="6">
        <v>42344.000042245367</v>
      </c>
      <c r="B1533" s="3">
        <v>1047.0303665319998</v>
      </c>
    </row>
    <row r="1534" spans="1:2" x14ac:dyDescent="0.25">
      <c r="A1534" s="6">
        <v>42344.041708969904</v>
      </c>
      <c r="B1534" s="3">
        <v>1046.7024149079998</v>
      </c>
    </row>
    <row r="1535" spans="1:2" x14ac:dyDescent="0.25">
      <c r="A1535" s="6">
        <v>42344.083375694441</v>
      </c>
      <c r="B1535" s="3">
        <v>1047.3167508609997</v>
      </c>
    </row>
    <row r="1536" spans="1:2" x14ac:dyDescent="0.25">
      <c r="A1536" s="6">
        <v>42344.125042418978</v>
      </c>
      <c r="B1536" s="3">
        <v>1046.4673446879997</v>
      </c>
    </row>
    <row r="1537" spans="1:2" x14ac:dyDescent="0.25">
      <c r="A1537" s="6">
        <v>42344.166709143516</v>
      </c>
      <c r="B1537" s="3">
        <v>1046.5745596419997</v>
      </c>
    </row>
    <row r="1538" spans="1:2" x14ac:dyDescent="0.25">
      <c r="A1538" s="6">
        <v>42344.208375868053</v>
      </c>
      <c r="B1538" s="3">
        <v>1046.690661397</v>
      </c>
    </row>
    <row r="1539" spans="1:2" x14ac:dyDescent="0.25">
      <c r="A1539" s="6">
        <v>42344.25004259259</v>
      </c>
      <c r="B1539" s="3">
        <v>1046.6224336989999</v>
      </c>
    </row>
    <row r="1540" spans="1:2" x14ac:dyDescent="0.25">
      <c r="A1540" s="6">
        <v>42344.291709317127</v>
      </c>
      <c r="B1540" s="3">
        <v>1047.5162738769995</v>
      </c>
    </row>
    <row r="1541" spans="1:2" x14ac:dyDescent="0.25">
      <c r="A1541" s="6">
        <v>42344.333376041664</v>
      </c>
      <c r="B1541" s="3">
        <v>1047.6831163989998</v>
      </c>
    </row>
    <row r="1542" spans="1:2" x14ac:dyDescent="0.25">
      <c r="A1542" s="6">
        <v>42344.375042766202</v>
      </c>
      <c r="B1542" s="3">
        <v>1047.0398266749999</v>
      </c>
    </row>
    <row r="1543" spans="1:2" x14ac:dyDescent="0.25">
      <c r="A1543" s="6">
        <v>42344.416709490739</v>
      </c>
      <c r="B1543" s="3">
        <v>1047.9362468919996</v>
      </c>
    </row>
    <row r="1544" spans="1:2" x14ac:dyDescent="0.25">
      <c r="A1544" s="6">
        <v>42344.458376215276</v>
      </c>
      <c r="B1544" s="3">
        <v>1047.3256376619997</v>
      </c>
    </row>
    <row r="1545" spans="1:2" x14ac:dyDescent="0.25">
      <c r="A1545" s="6">
        <v>42344.500042939813</v>
      </c>
      <c r="B1545" s="3">
        <v>1047.0544468959997</v>
      </c>
    </row>
    <row r="1546" spans="1:2" x14ac:dyDescent="0.25">
      <c r="A1546" s="6">
        <v>42344.54170966435</v>
      </c>
      <c r="B1546" s="3">
        <v>1047.7157968930001</v>
      </c>
    </row>
    <row r="1547" spans="1:2" x14ac:dyDescent="0.25">
      <c r="A1547" s="6">
        <v>42344.583376388888</v>
      </c>
      <c r="B1547" s="3">
        <v>1047.5105404569999</v>
      </c>
    </row>
    <row r="1548" spans="1:2" x14ac:dyDescent="0.25">
      <c r="A1548" s="6">
        <v>42344.625043113425</v>
      </c>
      <c r="B1548" s="3">
        <v>1046.7651958569998</v>
      </c>
    </row>
    <row r="1549" spans="1:2" x14ac:dyDescent="0.25">
      <c r="A1549" s="6">
        <v>42344.666666666664</v>
      </c>
      <c r="B1549" s="3">
        <v>1047.0690671169998</v>
      </c>
    </row>
    <row r="1550" spans="1:2" x14ac:dyDescent="0.25">
      <c r="A1550" s="6">
        <v>42344.708333333336</v>
      </c>
      <c r="B1550" s="3">
        <v>1047.3740030559998</v>
      </c>
    </row>
    <row r="1551" spans="1:2" x14ac:dyDescent="0.25">
      <c r="A1551" s="6">
        <v>42344.75</v>
      </c>
      <c r="B1551" s="3">
        <v>1046.9242162569999</v>
      </c>
    </row>
    <row r="1552" spans="1:2" x14ac:dyDescent="0.25">
      <c r="A1552" s="6">
        <v>42344.791666666664</v>
      </c>
      <c r="B1552" s="3">
        <v>1047.4534929279996</v>
      </c>
    </row>
    <row r="1553" spans="1:2" x14ac:dyDescent="0.25">
      <c r="A1553" s="6">
        <v>42344.833333333336</v>
      </c>
      <c r="B1553" s="3">
        <v>1047.2163340059999</v>
      </c>
    </row>
    <row r="1554" spans="1:2" x14ac:dyDescent="0.25">
      <c r="A1554" s="6">
        <v>42344.875</v>
      </c>
      <c r="B1554" s="3">
        <v>1047.1595731479997</v>
      </c>
    </row>
    <row r="1555" spans="1:2" x14ac:dyDescent="0.25">
      <c r="A1555" s="6">
        <v>42344.916666666664</v>
      </c>
      <c r="B1555" s="3">
        <v>1047.1496216679998</v>
      </c>
    </row>
    <row r="1556" spans="1:2" x14ac:dyDescent="0.25">
      <c r="A1556" s="6">
        <v>42344.958333333336</v>
      </c>
      <c r="B1556" s="3">
        <v>1047.5638612629998</v>
      </c>
    </row>
    <row r="1557" spans="1:2" x14ac:dyDescent="0.25">
      <c r="A1557" s="6">
        <v>42345</v>
      </c>
      <c r="B1557" s="3">
        <v>1046.9320383789998</v>
      </c>
    </row>
    <row r="1558" spans="1:2" x14ac:dyDescent="0.25">
      <c r="A1558" s="6">
        <v>42345.041666666664</v>
      </c>
      <c r="B1558" s="3">
        <v>1047.304710679</v>
      </c>
    </row>
    <row r="1559" spans="1:2" x14ac:dyDescent="0.25">
      <c r="A1559" s="6">
        <v>42345.083333333336</v>
      </c>
      <c r="B1559" s="3">
        <v>1047.5251606779998</v>
      </c>
    </row>
    <row r="1560" spans="1:2" x14ac:dyDescent="0.25">
      <c r="A1560" s="6">
        <v>42345.125</v>
      </c>
      <c r="B1560" s="3">
        <v>1047.2390630199998</v>
      </c>
    </row>
    <row r="1561" spans="1:2" x14ac:dyDescent="0.25">
      <c r="A1561" s="6">
        <v>42345.166666666664</v>
      </c>
      <c r="B1561" s="3">
        <v>1046.4553045059997</v>
      </c>
    </row>
    <row r="1562" spans="1:2" x14ac:dyDescent="0.25">
      <c r="A1562" s="6">
        <v>42345.208333333336</v>
      </c>
      <c r="B1562" s="3">
        <v>1046.8517704989999</v>
      </c>
    </row>
    <row r="1563" spans="1:2" x14ac:dyDescent="0.25">
      <c r="A1563" s="6">
        <v>42345.25</v>
      </c>
      <c r="B1563" s="3">
        <v>1047.1886089239997</v>
      </c>
    </row>
    <row r="1564" spans="1:2" x14ac:dyDescent="0.25">
      <c r="A1564" s="6">
        <v>42345.291666666664</v>
      </c>
      <c r="B1564" s="3">
        <v>1047.9543071649998</v>
      </c>
    </row>
    <row r="1565" spans="1:2" x14ac:dyDescent="0.25">
      <c r="A1565" s="6">
        <v>42345.333333333336</v>
      </c>
      <c r="B1565" s="3">
        <v>1047.8622857739997</v>
      </c>
    </row>
    <row r="1566" spans="1:2" x14ac:dyDescent="0.25">
      <c r="A1566" s="6">
        <v>42345.375</v>
      </c>
      <c r="B1566" s="3">
        <v>1048.1005093749998</v>
      </c>
    </row>
    <row r="1567" spans="1:2" x14ac:dyDescent="0.25">
      <c r="A1567" s="6">
        <v>42345.416666666664</v>
      </c>
      <c r="B1567" s="3">
        <v>1047.8889461769998</v>
      </c>
    </row>
    <row r="1568" spans="1:2" x14ac:dyDescent="0.25">
      <c r="A1568" s="6">
        <v>42345.458333333336</v>
      </c>
      <c r="B1568" s="3">
        <v>1047.8711725749997</v>
      </c>
    </row>
    <row r="1569" spans="1:2" x14ac:dyDescent="0.25">
      <c r="A1569" s="6">
        <v>42345.5</v>
      </c>
      <c r="B1569" s="3">
        <v>855.76802141199971</v>
      </c>
    </row>
    <row r="1570" spans="1:2" x14ac:dyDescent="0.25">
      <c r="A1570" s="6">
        <v>42345.541666666664</v>
      </c>
      <c r="B1570" s="3">
        <v>791.17911972699983</v>
      </c>
    </row>
    <row r="1571" spans="1:2" x14ac:dyDescent="0.25">
      <c r="A1571" s="6">
        <v>42345.583333333336</v>
      </c>
      <c r="B1571" s="3">
        <v>761.86148052999988</v>
      </c>
    </row>
    <row r="1572" spans="1:2" x14ac:dyDescent="0.25">
      <c r="A1572" s="6">
        <v>42345.625</v>
      </c>
      <c r="B1572" s="3">
        <v>739.69014003099983</v>
      </c>
    </row>
    <row r="1573" spans="1:2" x14ac:dyDescent="0.25">
      <c r="A1573" s="6">
        <v>42345.666666666664</v>
      </c>
      <c r="B1573" s="3">
        <v>724.01873712999964</v>
      </c>
    </row>
    <row r="1574" spans="1:2" x14ac:dyDescent="0.25">
      <c r="A1574" s="6">
        <v>42345.708333333336</v>
      </c>
      <c r="B1574" s="3">
        <v>711.74024952399986</v>
      </c>
    </row>
    <row r="1575" spans="1:2" x14ac:dyDescent="0.25">
      <c r="A1575" s="6">
        <v>42345.75</v>
      </c>
      <c r="B1575" s="3">
        <v>701.9609596959998</v>
      </c>
    </row>
    <row r="1576" spans="1:2" x14ac:dyDescent="0.25">
      <c r="A1576" s="6">
        <v>42345.791666666664</v>
      </c>
      <c r="B1576" s="3">
        <v>694.00211272299987</v>
      </c>
    </row>
    <row r="1577" spans="1:2" x14ac:dyDescent="0.25">
      <c r="A1577" s="6">
        <v>42345.833333333336</v>
      </c>
      <c r="B1577" s="3">
        <v>687.19187444199974</v>
      </c>
    </row>
    <row r="1578" spans="1:2" x14ac:dyDescent="0.25">
      <c r="A1578" s="6">
        <v>42345.875</v>
      </c>
      <c r="B1578" s="3">
        <v>681.21765080199975</v>
      </c>
    </row>
    <row r="1579" spans="1:2" x14ac:dyDescent="0.25">
      <c r="A1579" s="6">
        <v>42345.916666666664</v>
      </c>
      <c r="B1579" s="3">
        <v>675.99843657099984</v>
      </c>
    </row>
    <row r="1580" spans="1:2" x14ac:dyDescent="0.25">
      <c r="A1580" s="6">
        <v>42345.958333333336</v>
      </c>
      <c r="B1580" s="3">
        <v>671.16401682699961</v>
      </c>
    </row>
    <row r="1581" spans="1:2" x14ac:dyDescent="0.25">
      <c r="A1581" s="6">
        <v>42346</v>
      </c>
      <c r="B1581" s="3">
        <v>666.60852796599977</v>
      </c>
    </row>
    <row r="1582" spans="1:2" x14ac:dyDescent="0.25">
      <c r="A1582" s="6">
        <v>42346.041666666664</v>
      </c>
      <c r="B1582" s="3">
        <v>662.31964313499964</v>
      </c>
    </row>
    <row r="1583" spans="1:2" x14ac:dyDescent="0.25">
      <c r="A1583" s="6">
        <v>42346.083333333336</v>
      </c>
      <c r="B1583" s="3">
        <v>658.46649822399979</v>
      </c>
    </row>
    <row r="1584" spans="1:2" x14ac:dyDescent="0.25">
      <c r="A1584" s="6">
        <v>42346.125</v>
      </c>
      <c r="B1584" s="3">
        <v>654.87508393599967</v>
      </c>
    </row>
    <row r="1585" spans="1:2" x14ac:dyDescent="0.25">
      <c r="A1585" s="6">
        <v>42346.166666666664</v>
      </c>
      <c r="B1585" s="3">
        <v>651.57492738399981</v>
      </c>
    </row>
    <row r="1586" spans="1:2" x14ac:dyDescent="0.25">
      <c r="A1586" s="6">
        <v>42346.208333333336</v>
      </c>
      <c r="B1586" s="3">
        <v>648.58437551199984</v>
      </c>
    </row>
    <row r="1587" spans="1:2" x14ac:dyDescent="0.25">
      <c r="A1587" s="6">
        <v>42346.25</v>
      </c>
      <c r="B1587" s="3">
        <v>645.85555426299982</v>
      </c>
    </row>
    <row r="1588" spans="1:2" x14ac:dyDescent="0.25">
      <c r="A1588" s="6">
        <v>42346.291666666664</v>
      </c>
      <c r="B1588" s="3">
        <v>643.39075700499984</v>
      </c>
    </row>
    <row r="1589" spans="1:2" x14ac:dyDescent="0.25">
      <c r="A1589" s="6">
        <v>42346.333333333336</v>
      </c>
      <c r="B1589" s="3">
        <v>641.0621284719997</v>
      </c>
    </row>
    <row r="1590" spans="1:2" x14ac:dyDescent="0.25">
      <c r="A1590" s="6">
        <v>42346.375</v>
      </c>
      <c r="B1590" s="3">
        <v>638.99064382599977</v>
      </c>
    </row>
    <row r="1591" spans="1:2" x14ac:dyDescent="0.25">
      <c r="A1591" s="6">
        <v>42346.416666666664</v>
      </c>
      <c r="B1591" s="3">
        <v>637.18690989399965</v>
      </c>
    </row>
    <row r="1592" spans="1:2" x14ac:dyDescent="0.25">
      <c r="A1592" s="6">
        <v>42346.458333333336</v>
      </c>
      <c r="B1592" s="3">
        <v>635.42187654699978</v>
      </c>
    </row>
    <row r="1593" spans="1:2" x14ac:dyDescent="0.25">
      <c r="A1593" s="6">
        <v>42346.5</v>
      </c>
      <c r="B1593" s="3">
        <v>633.80419209399986</v>
      </c>
    </row>
    <row r="1594" spans="1:2" x14ac:dyDescent="0.25">
      <c r="A1594" s="6">
        <v>42346.541666666664</v>
      </c>
      <c r="B1594" s="3">
        <v>632.21316804399987</v>
      </c>
    </row>
    <row r="1595" spans="1:2" x14ac:dyDescent="0.25">
      <c r="A1595" s="6">
        <v>42346.583333333336</v>
      </c>
      <c r="B1595" s="3">
        <v>631.09945120899977</v>
      </c>
    </row>
    <row r="1596" spans="1:2" x14ac:dyDescent="0.25">
      <c r="A1596" s="6">
        <v>42346.625</v>
      </c>
      <c r="B1596" s="3">
        <v>629.65147598799967</v>
      </c>
    </row>
    <row r="1597" spans="1:2" x14ac:dyDescent="0.25">
      <c r="A1597" s="6">
        <v>42346.666666666664</v>
      </c>
      <c r="B1597" s="3">
        <v>628.36661656599972</v>
      </c>
    </row>
    <row r="1598" spans="1:2" x14ac:dyDescent="0.25">
      <c r="A1598" s="6">
        <v>42346.708333333336</v>
      </c>
      <c r="B1598" s="3">
        <v>627.28701357999967</v>
      </c>
    </row>
    <row r="1599" spans="1:2" x14ac:dyDescent="0.25">
      <c r="A1599" s="6">
        <v>42346.75</v>
      </c>
      <c r="B1599" s="3">
        <v>626.25901137399967</v>
      </c>
    </row>
    <row r="1600" spans="1:2" x14ac:dyDescent="0.25">
      <c r="A1600" s="6">
        <v>42346.791666666664</v>
      </c>
      <c r="B1600" s="3">
        <v>625.35943777599971</v>
      </c>
    </row>
    <row r="1601" spans="1:2" x14ac:dyDescent="0.25">
      <c r="A1601" s="6">
        <v>42346.833333333336</v>
      </c>
      <c r="B1601" s="3">
        <v>624.3236954529998</v>
      </c>
    </row>
    <row r="1602" spans="1:2" x14ac:dyDescent="0.25">
      <c r="A1602" s="6">
        <v>42346.875</v>
      </c>
      <c r="B1602" s="3">
        <v>623.57605748499986</v>
      </c>
    </row>
    <row r="1603" spans="1:2" x14ac:dyDescent="0.25">
      <c r="A1603" s="6">
        <v>42346.916666666664</v>
      </c>
      <c r="B1603" s="3">
        <v>622.70351296599961</v>
      </c>
    </row>
    <row r="1604" spans="1:2" x14ac:dyDescent="0.25">
      <c r="A1604" s="6">
        <v>42346.958333333336</v>
      </c>
      <c r="B1604" s="3">
        <v>621.97651530999997</v>
      </c>
    </row>
    <row r="1605" spans="1:2" x14ac:dyDescent="0.25">
      <c r="A1605" s="6">
        <v>42347</v>
      </c>
      <c r="B1605" s="3">
        <v>621.2374774719998</v>
      </c>
    </row>
    <row r="1606" spans="1:2" x14ac:dyDescent="0.25">
      <c r="A1606" s="6">
        <v>42347.041666666664</v>
      </c>
      <c r="B1606" s="3">
        <v>620.52309333999983</v>
      </c>
    </row>
    <row r="1607" spans="1:2" x14ac:dyDescent="0.25">
      <c r="A1607" s="6">
        <v>42347.083333333336</v>
      </c>
      <c r="B1607" s="3">
        <v>619.75137500799974</v>
      </c>
    </row>
    <row r="1608" spans="1:2" x14ac:dyDescent="0.25">
      <c r="A1608" s="6">
        <v>42347.125</v>
      </c>
      <c r="B1608" s="3">
        <v>619.13589237099984</v>
      </c>
    </row>
    <row r="1609" spans="1:2" x14ac:dyDescent="0.25">
      <c r="A1609" s="6">
        <v>42347.166666666664</v>
      </c>
      <c r="B1609" s="3">
        <v>618.50320947399996</v>
      </c>
    </row>
    <row r="1610" spans="1:2" x14ac:dyDescent="0.25">
      <c r="A1610" s="6">
        <v>42347.208333333336</v>
      </c>
      <c r="B1610" s="3">
        <v>618.01472208999985</v>
      </c>
    </row>
    <row r="1611" spans="1:2" x14ac:dyDescent="0.25">
      <c r="A1611" s="6">
        <v>42347.25</v>
      </c>
      <c r="B1611" s="3">
        <v>617.33531181999979</v>
      </c>
    </row>
    <row r="1612" spans="1:2" x14ac:dyDescent="0.25">
      <c r="A1612" s="6">
        <v>42347.291666666664</v>
      </c>
      <c r="B1612" s="3">
        <v>616.90444530699995</v>
      </c>
    </row>
    <row r="1613" spans="1:2" x14ac:dyDescent="0.25">
      <c r="A1613" s="6">
        <v>42347.333333333336</v>
      </c>
      <c r="B1613" s="3">
        <v>616.33999010799982</v>
      </c>
    </row>
    <row r="1614" spans="1:2" x14ac:dyDescent="0.25">
      <c r="A1614" s="6">
        <v>42347.375</v>
      </c>
      <c r="B1614" s="3">
        <v>884.65081858599979</v>
      </c>
    </row>
    <row r="1615" spans="1:2" x14ac:dyDescent="0.25">
      <c r="A1615" s="6">
        <v>42347.416666666664</v>
      </c>
      <c r="B1615" s="3">
        <v>923.09872377399984</v>
      </c>
    </row>
    <row r="1616" spans="1:2" x14ac:dyDescent="0.25">
      <c r="A1616" s="6">
        <v>42347.458333333336</v>
      </c>
      <c r="B1616" s="3">
        <v>942.12077797899974</v>
      </c>
    </row>
    <row r="1617" spans="1:2" x14ac:dyDescent="0.25">
      <c r="A1617" s="6">
        <v>42347.5</v>
      </c>
      <c r="B1617" s="3">
        <v>955.33467305799979</v>
      </c>
    </row>
    <row r="1618" spans="1:2" x14ac:dyDescent="0.25">
      <c r="A1618" s="6">
        <v>42347.541666666664</v>
      </c>
      <c r="B1618" s="3">
        <v>962.96356170999979</v>
      </c>
    </row>
    <row r="1619" spans="1:2" x14ac:dyDescent="0.25">
      <c r="A1619" s="6">
        <v>42347.583333333336</v>
      </c>
      <c r="B1619" s="3">
        <v>969.5481079089999</v>
      </c>
    </row>
    <row r="1620" spans="1:2" x14ac:dyDescent="0.25">
      <c r="A1620" s="6">
        <v>42347.625</v>
      </c>
      <c r="B1620" s="3">
        <v>975.57602103099987</v>
      </c>
    </row>
    <row r="1621" spans="1:2" x14ac:dyDescent="0.25">
      <c r="A1621" s="6">
        <v>42347.666666666664</v>
      </c>
      <c r="B1621" s="3">
        <v>980.81350020099978</v>
      </c>
    </row>
    <row r="1622" spans="1:2" x14ac:dyDescent="0.25">
      <c r="A1622" s="6">
        <v>42347.708333333336</v>
      </c>
      <c r="B1622" s="3">
        <v>984.54882333099977</v>
      </c>
    </row>
    <row r="1623" spans="1:2" x14ac:dyDescent="0.25">
      <c r="A1623" s="6">
        <v>42347.75</v>
      </c>
      <c r="B1623" s="3">
        <v>987.77223405999985</v>
      </c>
    </row>
    <row r="1624" spans="1:2" x14ac:dyDescent="0.25">
      <c r="A1624" s="6">
        <v>42347.791666666664</v>
      </c>
      <c r="B1624" s="3">
        <v>991.55227786599971</v>
      </c>
    </row>
    <row r="1625" spans="1:2" x14ac:dyDescent="0.25">
      <c r="A1625" s="6">
        <v>42347.833333333336</v>
      </c>
      <c r="B1625" s="3">
        <v>993.86743286199976</v>
      </c>
    </row>
    <row r="1626" spans="1:2" x14ac:dyDescent="0.25">
      <c r="A1626" s="6">
        <v>42347.875</v>
      </c>
      <c r="B1626" s="3">
        <v>996.35553247599978</v>
      </c>
    </row>
    <row r="1627" spans="1:2" x14ac:dyDescent="0.25">
      <c r="A1627" s="6">
        <v>42347.916666666664</v>
      </c>
      <c r="B1627" s="3">
        <v>998.27565483399962</v>
      </c>
    </row>
    <row r="1628" spans="1:2" x14ac:dyDescent="0.25">
      <c r="A1628" s="6">
        <v>42347.958333333336</v>
      </c>
      <c r="B1628" s="3">
        <v>999.79910653299976</v>
      </c>
    </row>
    <row r="1629" spans="1:2" x14ac:dyDescent="0.25">
      <c r="A1629" s="6">
        <v>42348</v>
      </c>
      <c r="B1629" s="3">
        <v>1001.9026983309997</v>
      </c>
    </row>
    <row r="1630" spans="1:2" x14ac:dyDescent="0.25">
      <c r="A1630" s="6">
        <v>42348.041666666664</v>
      </c>
      <c r="B1630" s="3">
        <v>1003.4980224459998</v>
      </c>
    </row>
    <row r="1631" spans="1:2" x14ac:dyDescent="0.25">
      <c r="A1631" s="6">
        <v>42348.083333333336</v>
      </c>
      <c r="B1631" s="3">
        <v>1004.563947229</v>
      </c>
    </row>
    <row r="1632" spans="1:2" x14ac:dyDescent="0.25">
      <c r="A1632" s="6">
        <v>42348.125</v>
      </c>
      <c r="B1632" s="3">
        <v>1006.7417868159998</v>
      </c>
    </row>
    <row r="1633" spans="1:2" x14ac:dyDescent="0.25">
      <c r="A1633" s="6">
        <v>42348.166666666664</v>
      </c>
      <c r="B1633" s="3">
        <v>1007.4171836919998</v>
      </c>
    </row>
    <row r="1634" spans="1:2" x14ac:dyDescent="0.25">
      <c r="A1634" s="6">
        <v>42348.208333333336</v>
      </c>
      <c r="B1634" s="3">
        <v>1008.548100787</v>
      </c>
    </row>
    <row r="1635" spans="1:2" x14ac:dyDescent="0.25">
      <c r="A1635" s="6">
        <v>42348.25</v>
      </c>
      <c r="B1635" s="3">
        <v>1009.1241048309998</v>
      </c>
    </row>
    <row r="1636" spans="1:2" x14ac:dyDescent="0.25">
      <c r="A1636" s="6">
        <v>42348.291666666664</v>
      </c>
      <c r="B1636" s="3">
        <v>1010.3699769969999</v>
      </c>
    </row>
    <row r="1637" spans="1:2" x14ac:dyDescent="0.25">
      <c r="A1637" s="6">
        <v>42348.333333333336</v>
      </c>
      <c r="B1637" s="3">
        <v>1011.25378369</v>
      </c>
    </row>
    <row r="1638" spans="1:2" x14ac:dyDescent="0.25">
      <c r="A1638" s="6">
        <v>42348.375</v>
      </c>
      <c r="B1638" s="3">
        <v>1012.0848429189998</v>
      </c>
    </row>
    <row r="1639" spans="1:2" x14ac:dyDescent="0.25">
      <c r="A1639" s="6">
        <v>42348.416666666664</v>
      </c>
      <c r="B1639" s="3">
        <v>1012.7255526039997</v>
      </c>
    </row>
    <row r="1640" spans="1:2" x14ac:dyDescent="0.25">
      <c r="A1640" s="6">
        <v>42348.458333333336</v>
      </c>
      <c r="B1640" s="3">
        <v>1014.3106385679998</v>
      </c>
    </row>
    <row r="1641" spans="1:2" x14ac:dyDescent="0.25">
      <c r="A1641" s="6">
        <v>42348.5</v>
      </c>
      <c r="B1641" s="3">
        <v>810.85019638299991</v>
      </c>
    </row>
    <row r="1642" spans="1:2" x14ac:dyDescent="0.25">
      <c r="A1642" s="6">
        <v>42348.541666666664</v>
      </c>
      <c r="B1642" s="3">
        <v>761.09119555299969</v>
      </c>
    </row>
    <row r="1643" spans="1:2" x14ac:dyDescent="0.25">
      <c r="A1643" s="6">
        <v>42348.583333333336</v>
      </c>
      <c r="B1643" s="3">
        <v>733.16767877799964</v>
      </c>
    </row>
    <row r="1644" spans="1:2" x14ac:dyDescent="0.25">
      <c r="A1644" s="6">
        <v>42348.625</v>
      </c>
      <c r="B1644" s="3">
        <v>715.76785441299967</v>
      </c>
    </row>
    <row r="1645" spans="1:2" x14ac:dyDescent="0.25">
      <c r="A1645" s="6">
        <v>42348.666666666664</v>
      </c>
      <c r="B1645" s="3">
        <v>702.81675463599981</v>
      </c>
    </row>
    <row r="1646" spans="1:2" x14ac:dyDescent="0.25">
      <c r="A1646" s="6">
        <v>42348.708333333336</v>
      </c>
      <c r="B1646" s="3">
        <v>692.35776786699978</v>
      </c>
    </row>
    <row r="1647" spans="1:2" x14ac:dyDescent="0.25">
      <c r="A1647" s="6">
        <v>42348.75</v>
      </c>
      <c r="B1647" s="3">
        <v>683.82033681099983</v>
      </c>
    </row>
    <row r="1648" spans="1:2" x14ac:dyDescent="0.25">
      <c r="A1648" s="6">
        <v>42348.791666666664</v>
      </c>
      <c r="B1648" s="3">
        <v>676.72494288999985</v>
      </c>
    </row>
    <row r="1649" spans="1:2" x14ac:dyDescent="0.25">
      <c r="A1649" s="6">
        <v>42348.833333333336</v>
      </c>
      <c r="B1649" s="3">
        <v>670.4029053219997</v>
      </c>
    </row>
    <row r="1650" spans="1:2" x14ac:dyDescent="0.25">
      <c r="A1650" s="6">
        <v>42348.875</v>
      </c>
      <c r="B1650" s="3">
        <v>664.57173051099971</v>
      </c>
    </row>
    <row r="1651" spans="1:2" x14ac:dyDescent="0.25">
      <c r="A1651" s="6">
        <v>42348.916666666664</v>
      </c>
      <c r="B1651" s="3">
        <v>659.23678320099975</v>
      </c>
    </row>
    <row r="1652" spans="1:2" x14ac:dyDescent="0.25">
      <c r="A1652" s="6">
        <v>42348.958333333336</v>
      </c>
      <c r="B1652" s="3">
        <v>654.29285513499974</v>
      </c>
    </row>
    <row r="1653" spans="1:2" x14ac:dyDescent="0.25">
      <c r="A1653" s="6">
        <v>42349</v>
      </c>
      <c r="B1653" s="3">
        <v>649.94778278799959</v>
      </c>
    </row>
    <row r="1654" spans="1:2" x14ac:dyDescent="0.25">
      <c r="A1654" s="6">
        <v>42349.041666666664</v>
      </c>
      <c r="B1654" s="3">
        <v>645.80911356099966</v>
      </c>
    </row>
    <row r="1655" spans="1:2" x14ac:dyDescent="0.25">
      <c r="A1655" s="6">
        <v>42349.083333333336</v>
      </c>
      <c r="B1655" s="3">
        <v>642.16867853199972</v>
      </c>
    </row>
    <row r="1656" spans="1:2" x14ac:dyDescent="0.25">
      <c r="A1656" s="6">
        <v>42349.125</v>
      </c>
      <c r="B1656" s="3">
        <v>639.03163777899977</v>
      </c>
    </row>
    <row r="1657" spans="1:2" x14ac:dyDescent="0.25">
      <c r="A1657" s="6">
        <v>42349.166666666664</v>
      </c>
      <c r="B1657" s="3">
        <v>636.36330411099971</v>
      </c>
    </row>
    <row r="1658" spans="1:2" x14ac:dyDescent="0.25">
      <c r="A1658" s="6">
        <v>42349.208333333336</v>
      </c>
      <c r="B1658" s="3">
        <v>633.86037960999988</v>
      </c>
    </row>
    <row r="1659" spans="1:2" x14ac:dyDescent="0.25">
      <c r="A1659" s="6">
        <v>42349.25</v>
      </c>
      <c r="B1659" s="3">
        <v>631.78660159599974</v>
      </c>
    </row>
    <row r="1660" spans="1:2" x14ac:dyDescent="0.25">
      <c r="A1660" s="6">
        <v>42349.291666666664</v>
      </c>
      <c r="B1660" s="3">
        <v>630.03676181199967</v>
      </c>
    </row>
    <row r="1661" spans="1:2" x14ac:dyDescent="0.25">
      <c r="A1661" s="6">
        <v>42349.333333333336</v>
      </c>
      <c r="B1661" s="3">
        <v>628.23618126099973</v>
      </c>
    </row>
    <row r="1662" spans="1:2" x14ac:dyDescent="0.25">
      <c r="A1662" s="6">
        <v>42349.375</v>
      </c>
      <c r="B1662" s="3">
        <v>626.63627040999984</v>
      </c>
    </row>
    <row r="1663" spans="1:2" x14ac:dyDescent="0.25">
      <c r="A1663" s="6">
        <v>42349.416666666664</v>
      </c>
      <c r="B1663" s="3">
        <v>625.24419603399974</v>
      </c>
    </row>
    <row r="1664" spans="1:2" x14ac:dyDescent="0.25">
      <c r="A1664" s="6">
        <v>42349.458333333336</v>
      </c>
      <c r="B1664" s="3">
        <v>623.98083693699971</v>
      </c>
    </row>
    <row r="1665" spans="1:2" x14ac:dyDescent="0.25">
      <c r="A1665" s="6">
        <v>42349.5</v>
      </c>
      <c r="B1665" s="3">
        <v>622.86454006299982</v>
      </c>
    </row>
    <row r="1666" spans="1:2" x14ac:dyDescent="0.25">
      <c r="A1666" s="6">
        <v>42349.541666666664</v>
      </c>
      <c r="B1666" s="3">
        <v>621.61150112199982</v>
      </c>
    </row>
    <row r="1667" spans="1:2" x14ac:dyDescent="0.25">
      <c r="A1667" s="6">
        <v>42349.583333333336</v>
      </c>
      <c r="B1667" s="3">
        <v>620.79362875899972</v>
      </c>
    </row>
    <row r="1668" spans="1:2" x14ac:dyDescent="0.25">
      <c r="A1668" s="6">
        <v>42349.625</v>
      </c>
      <c r="B1668" s="3">
        <v>619.8286941729998</v>
      </c>
    </row>
    <row r="1669" spans="1:2" x14ac:dyDescent="0.25">
      <c r="A1669" s="6">
        <v>42349.666666666664</v>
      </c>
      <c r="B1669" s="3">
        <v>618.91478702499978</v>
      </c>
    </row>
    <row r="1670" spans="1:2" x14ac:dyDescent="0.25">
      <c r="A1670" s="6">
        <v>42349.708333333336</v>
      </c>
      <c r="B1670" s="3">
        <v>618.1442153769998</v>
      </c>
    </row>
    <row r="1671" spans="1:2" x14ac:dyDescent="0.25">
      <c r="A1671" s="6">
        <v>42349.75</v>
      </c>
      <c r="B1671" s="3">
        <v>617.32003625199968</v>
      </c>
    </row>
    <row r="1672" spans="1:2" x14ac:dyDescent="0.25">
      <c r="A1672" s="6">
        <v>42349.791666666664</v>
      </c>
      <c r="B1672" s="3">
        <v>616.53398436999976</v>
      </c>
    </row>
    <row r="1673" spans="1:2" x14ac:dyDescent="0.25">
      <c r="A1673" s="6">
        <v>42349.833333333336</v>
      </c>
      <c r="B1673" s="3">
        <v>615.91018827399978</v>
      </c>
    </row>
    <row r="1674" spans="1:2" x14ac:dyDescent="0.25">
      <c r="A1674" s="6">
        <v>42349.875</v>
      </c>
      <c r="B1674" s="3">
        <v>615.31763931699993</v>
      </c>
    </row>
    <row r="1675" spans="1:2" x14ac:dyDescent="0.25">
      <c r="A1675" s="6">
        <v>42349.916666666664</v>
      </c>
      <c r="B1675" s="3">
        <v>614.76350427399984</v>
      </c>
    </row>
    <row r="1676" spans="1:2" x14ac:dyDescent="0.25">
      <c r="A1676" s="6">
        <v>42349.958333333336</v>
      </c>
      <c r="B1676" s="3">
        <v>614.22398945199961</v>
      </c>
    </row>
    <row r="1677" spans="1:2" x14ac:dyDescent="0.25">
      <c r="A1677" s="6">
        <v>42350</v>
      </c>
      <c r="B1677" s="3">
        <v>613.67165643999988</v>
      </c>
    </row>
    <row r="1678" spans="1:2" x14ac:dyDescent="0.25">
      <c r="A1678" s="6">
        <v>42350.041666666664</v>
      </c>
      <c r="B1678" s="3">
        <v>613.20151599999974</v>
      </c>
    </row>
    <row r="1679" spans="1:2" x14ac:dyDescent="0.25">
      <c r="A1679" s="6">
        <v>42350.083333333336</v>
      </c>
      <c r="B1679" s="3">
        <v>612.64164753699993</v>
      </c>
    </row>
    <row r="1680" spans="1:2" x14ac:dyDescent="0.25">
      <c r="A1680" s="6">
        <v>42350.125</v>
      </c>
      <c r="B1680" s="3">
        <v>612.23830143999987</v>
      </c>
    </row>
    <row r="1681" spans="1:2" x14ac:dyDescent="0.25">
      <c r="A1681" s="6">
        <v>42350.166666666664</v>
      </c>
      <c r="B1681" s="3">
        <v>611.56261789299981</v>
      </c>
    </row>
    <row r="1682" spans="1:2" x14ac:dyDescent="0.25">
      <c r="A1682" s="6">
        <v>42350.208333333336</v>
      </c>
      <c r="B1682" s="3">
        <v>611.16385853199972</v>
      </c>
    </row>
    <row r="1683" spans="1:2" x14ac:dyDescent="0.25">
      <c r="A1683" s="6">
        <v>42350.25</v>
      </c>
      <c r="B1683" s="3">
        <v>610.65014409999992</v>
      </c>
    </row>
    <row r="1684" spans="1:2" x14ac:dyDescent="0.25">
      <c r="A1684" s="6">
        <v>42350.291666666664</v>
      </c>
      <c r="B1684" s="3">
        <v>610.25683148799976</v>
      </c>
    </row>
    <row r="1685" spans="1:2" x14ac:dyDescent="0.25">
      <c r="A1685" s="6">
        <v>42350.333333333336</v>
      </c>
      <c r="B1685" s="3">
        <v>609.84717862899981</v>
      </c>
    </row>
    <row r="1686" spans="1:2" x14ac:dyDescent="0.25">
      <c r="A1686" s="6">
        <v>42350.375</v>
      </c>
      <c r="B1686" s="3">
        <v>609.5037467709999</v>
      </c>
    </row>
    <row r="1687" spans="1:2" x14ac:dyDescent="0.25">
      <c r="A1687" s="6">
        <v>42350.416666666664</v>
      </c>
      <c r="B1687" s="3">
        <v>609.20102219499984</v>
      </c>
    </row>
    <row r="1688" spans="1:2" x14ac:dyDescent="0.25">
      <c r="A1688" s="6">
        <v>42350.458333333336</v>
      </c>
      <c r="B1688" s="3">
        <v>608.89264620399967</v>
      </c>
    </row>
    <row r="1689" spans="1:2" x14ac:dyDescent="0.25">
      <c r="A1689" s="6">
        <v>42350.5</v>
      </c>
      <c r="B1689" s="3">
        <v>608.77683111999988</v>
      </c>
    </row>
    <row r="1690" spans="1:2" x14ac:dyDescent="0.25">
      <c r="A1690" s="6">
        <v>42350.541666666664</v>
      </c>
      <c r="B1690" s="3">
        <v>608.43827266899973</v>
      </c>
    </row>
    <row r="1691" spans="1:2" x14ac:dyDescent="0.25">
      <c r="A1691" s="6">
        <v>42350.583333333336</v>
      </c>
      <c r="B1691" s="3">
        <v>608.22097605099975</v>
      </c>
    </row>
    <row r="1692" spans="1:2" x14ac:dyDescent="0.25">
      <c r="A1692" s="6">
        <v>42350.625</v>
      </c>
      <c r="B1692" s="3">
        <v>607.96784555799991</v>
      </c>
    </row>
    <row r="1693" spans="1:2" x14ac:dyDescent="0.25">
      <c r="A1693" s="6">
        <v>42350.666666666664</v>
      </c>
      <c r="B1693" s="3">
        <v>607.66311428499978</v>
      </c>
    </row>
    <row r="1694" spans="1:2" x14ac:dyDescent="0.25">
      <c r="A1694" s="6">
        <v>42350.708333333336</v>
      </c>
      <c r="B1694" s="3">
        <v>607.28499523599976</v>
      </c>
    </row>
    <row r="1695" spans="1:2" x14ac:dyDescent="0.25">
      <c r="A1695" s="6">
        <v>42350.75</v>
      </c>
      <c r="B1695" s="3">
        <v>607.12703951499986</v>
      </c>
    </row>
    <row r="1696" spans="1:2" x14ac:dyDescent="0.25">
      <c r="A1696" s="6">
        <v>42350.791666666664</v>
      </c>
      <c r="B1696" s="3">
        <v>606.86960895699974</v>
      </c>
    </row>
    <row r="1697" spans="1:2" x14ac:dyDescent="0.25">
      <c r="A1697" s="6">
        <v>42350.833333333336</v>
      </c>
      <c r="B1697" s="3">
        <v>606.52703711199968</v>
      </c>
    </row>
    <row r="1698" spans="1:2" x14ac:dyDescent="0.25">
      <c r="A1698" s="6">
        <v>42350.875</v>
      </c>
      <c r="B1698" s="3">
        <v>606.3570412089997</v>
      </c>
    </row>
    <row r="1699" spans="1:2" x14ac:dyDescent="0.25">
      <c r="A1699" s="6">
        <v>42350.916666666664</v>
      </c>
      <c r="B1699" s="3">
        <v>606.16841169099973</v>
      </c>
    </row>
    <row r="1700" spans="1:2" x14ac:dyDescent="0.25">
      <c r="A1700" s="6">
        <v>42350.958333333336</v>
      </c>
      <c r="B1700" s="3">
        <v>606.04800987099975</v>
      </c>
    </row>
    <row r="1701" spans="1:2" x14ac:dyDescent="0.25">
      <c r="A1701" s="6">
        <v>42351</v>
      </c>
      <c r="B1701" s="3">
        <v>605.90610772599985</v>
      </c>
    </row>
    <row r="1702" spans="1:2" x14ac:dyDescent="0.25">
      <c r="A1702" s="6">
        <v>42351.041666666664</v>
      </c>
      <c r="B1702" s="3">
        <v>605.62574348799978</v>
      </c>
    </row>
    <row r="1703" spans="1:2" x14ac:dyDescent="0.25">
      <c r="A1703" s="6">
        <v>42351.083333333336</v>
      </c>
      <c r="B1703" s="3">
        <v>605.43224056299971</v>
      </c>
    </row>
    <row r="1704" spans="1:2" x14ac:dyDescent="0.25">
      <c r="A1704" s="6">
        <v>42351.125</v>
      </c>
      <c r="B1704" s="3">
        <v>605.20061039499979</v>
      </c>
    </row>
    <row r="1705" spans="1:2" x14ac:dyDescent="0.25">
      <c r="A1705" s="6">
        <v>42351.166666666664</v>
      </c>
      <c r="B1705" s="3">
        <v>605.08049524599983</v>
      </c>
    </row>
    <row r="1706" spans="1:2" x14ac:dyDescent="0.25">
      <c r="A1706" s="6">
        <v>42351.208333333336</v>
      </c>
      <c r="B1706" s="3">
        <v>604.71298302399975</v>
      </c>
    </row>
    <row r="1707" spans="1:2" x14ac:dyDescent="0.25">
      <c r="A1707" s="6">
        <v>42351.25</v>
      </c>
      <c r="B1707" s="3">
        <v>604.64369064699986</v>
      </c>
    </row>
    <row r="1708" spans="1:2" x14ac:dyDescent="0.25">
      <c r="A1708" s="6">
        <v>42351.291666666664</v>
      </c>
      <c r="B1708" s="3">
        <v>604.41034045299966</v>
      </c>
    </row>
    <row r="1709" spans="1:2" x14ac:dyDescent="0.25">
      <c r="A1709" s="6">
        <v>42351.333333333336</v>
      </c>
      <c r="B1709" s="3">
        <v>604.19132380899987</v>
      </c>
    </row>
    <row r="1710" spans="1:2" x14ac:dyDescent="0.25">
      <c r="A1710" s="6">
        <v>42351.375</v>
      </c>
      <c r="B1710" s="3">
        <v>604.04053486299961</v>
      </c>
    </row>
    <row r="1711" spans="1:2" x14ac:dyDescent="0.25">
      <c r="A1711" s="6">
        <v>42351.416666666664</v>
      </c>
      <c r="B1711" s="3">
        <v>603.83097836199977</v>
      </c>
    </row>
    <row r="1712" spans="1:2" x14ac:dyDescent="0.25">
      <c r="A1712" s="6">
        <v>42351.458333333336</v>
      </c>
      <c r="B1712" s="3">
        <v>603.85935879099986</v>
      </c>
    </row>
    <row r="1713" spans="1:2" x14ac:dyDescent="0.25">
      <c r="A1713" s="6">
        <v>42351.5</v>
      </c>
      <c r="B1713" s="3">
        <v>603.6472222509999</v>
      </c>
    </row>
    <row r="1714" spans="1:2" x14ac:dyDescent="0.25">
      <c r="A1714" s="6">
        <v>42351.541666666664</v>
      </c>
      <c r="B1714" s="3">
        <v>603.58329461799985</v>
      </c>
    </row>
    <row r="1715" spans="1:2" x14ac:dyDescent="0.25">
      <c r="A1715" s="6">
        <v>42351.583333333336</v>
      </c>
      <c r="B1715" s="3">
        <v>603.36198460599996</v>
      </c>
    </row>
    <row r="1716" spans="1:2" x14ac:dyDescent="0.25">
      <c r="A1716" s="6">
        <v>42351.625</v>
      </c>
      <c r="B1716" s="3">
        <v>603.28917017199967</v>
      </c>
    </row>
    <row r="1717" spans="1:2" x14ac:dyDescent="0.25">
      <c r="A1717" s="6">
        <v>42351.666666666664</v>
      </c>
      <c r="B1717" s="3">
        <v>603.11716757199986</v>
      </c>
    </row>
    <row r="1718" spans="1:2" x14ac:dyDescent="0.25">
      <c r="A1718" s="6">
        <v>42351.708333333336</v>
      </c>
      <c r="B1718" s="3">
        <v>602.96895866499983</v>
      </c>
    </row>
    <row r="1719" spans="1:2" x14ac:dyDescent="0.25">
      <c r="A1719" s="6">
        <v>42351.75</v>
      </c>
      <c r="B1719" s="3">
        <v>602.81100294399971</v>
      </c>
    </row>
    <row r="1720" spans="1:2" x14ac:dyDescent="0.25">
      <c r="A1720" s="6">
        <v>42351.791666666664</v>
      </c>
      <c r="B1720" s="3">
        <v>602.65591393299974</v>
      </c>
    </row>
    <row r="1721" spans="1:2" x14ac:dyDescent="0.25">
      <c r="A1721" s="6">
        <v>42351.833333333336</v>
      </c>
      <c r="B1721" s="3">
        <v>602.54038551999997</v>
      </c>
    </row>
    <row r="1722" spans="1:2" x14ac:dyDescent="0.25">
      <c r="A1722" s="6">
        <v>42351.875</v>
      </c>
      <c r="B1722" s="3">
        <v>602.59255964199986</v>
      </c>
    </row>
    <row r="1723" spans="1:2" x14ac:dyDescent="0.25">
      <c r="A1723" s="6">
        <v>42351.916666666664</v>
      </c>
      <c r="B1723" s="3">
        <v>602.27263480599993</v>
      </c>
    </row>
    <row r="1724" spans="1:2" x14ac:dyDescent="0.25">
      <c r="A1724" s="6">
        <v>42351.958333333336</v>
      </c>
      <c r="B1724" s="3">
        <v>602.30302193199975</v>
      </c>
    </row>
    <row r="1725" spans="1:2" x14ac:dyDescent="0.25">
      <c r="A1725" s="6">
        <v>42352</v>
      </c>
      <c r="B1725" s="3">
        <v>602.22562076199995</v>
      </c>
    </row>
    <row r="1726" spans="1:2" x14ac:dyDescent="0.25">
      <c r="A1726" s="6">
        <v>42352.041666666664</v>
      </c>
      <c r="B1726" s="3">
        <v>602.08429195899987</v>
      </c>
    </row>
    <row r="1727" spans="1:2" x14ac:dyDescent="0.25">
      <c r="A1727" s="6">
        <v>42352.083333333336</v>
      </c>
      <c r="B1727" s="3">
        <v>601.96933688799982</v>
      </c>
    </row>
    <row r="1728" spans="1:2" x14ac:dyDescent="0.25">
      <c r="A1728" s="6">
        <v>42352.125</v>
      </c>
      <c r="B1728" s="3">
        <v>601.84434833199964</v>
      </c>
    </row>
    <row r="1729" spans="1:2" x14ac:dyDescent="0.25">
      <c r="A1729" s="6">
        <v>42352.166666666664</v>
      </c>
      <c r="B1729" s="3">
        <v>601.66603896999993</v>
      </c>
    </row>
    <row r="1730" spans="1:2" x14ac:dyDescent="0.25">
      <c r="A1730" s="6">
        <v>42352.208333333336</v>
      </c>
      <c r="B1730" s="3">
        <v>601.53081226299969</v>
      </c>
    </row>
    <row r="1731" spans="1:2" x14ac:dyDescent="0.25">
      <c r="A1731" s="6">
        <v>42352.25</v>
      </c>
      <c r="B1731" s="3">
        <v>601.30319548899968</v>
      </c>
    </row>
    <row r="1732" spans="1:2" x14ac:dyDescent="0.25">
      <c r="A1732" s="6">
        <v>42352.291666666664</v>
      </c>
      <c r="B1732" s="3">
        <v>601.14552643899958</v>
      </c>
    </row>
    <row r="1733" spans="1:2" x14ac:dyDescent="0.25">
      <c r="A1733" s="6">
        <v>42352.333333333336</v>
      </c>
      <c r="B1733" s="3">
        <v>601.05379171899972</v>
      </c>
    </row>
    <row r="1734" spans="1:2" x14ac:dyDescent="0.25">
      <c r="A1734" s="6">
        <v>42352.375</v>
      </c>
      <c r="B1734" s="3">
        <v>600.87490901499973</v>
      </c>
    </row>
    <row r="1735" spans="1:2" x14ac:dyDescent="0.25">
      <c r="A1735" s="6">
        <v>42352.416666666664</v>
      </c>
      <c r="B1735" s="3">
        <v>613.13115894399971</v>
      </c>
    </row>
    <row r="1736" spans="1:2" x14ac:dyDescent="0.25">
      <c r="A1736" s="6">
        <v>42352.458333333336</v>
      </c>
      <c r="B1736" s="3">
        <v>606.32194468599971</v>
      </c>
    </row>
    <row r="1737" spans="1:2" x14ac:dyDescent="0.25">
      <c r="A1737" s="6">
        <v>42352.5</v>
      </c>
      <c r="B1737" s="3">
        <v>604.19255249799983</v>
      </c>
    </row>
    <row r="1738" spans="1:2" x14ac:dyDescent="0.25">
      <c r="A1738" s="6">
        <v>42352.541666666664</v>
      </c>
      <c r="B1738" s="3">
        <v>603.3073124499997</v>
      </c>
    </row>
    <row r="1739" spans="1:2" x14ac:dyDescent="0.25">
      <c r="A1739" s="6">
        <v>42352.583333333336</v>
      </c>
      <c r="B1739" s="3">
        <v>602.48800673199969</v>
      </c>
    </row>
    <row r="1740" spans="1:2" x14ac:dyDescent="0.25">
      <c r="A1740" s="6">
        <v>42352.625</v>
      </c>
      <c r="B1740" s="3">
        <v>819.08162543499986</v>
      </c>
    </row>
    <row r="1741" spans="1:2" x14ac:dyDescent="0.25">
      <c r="A1741" s="6">
        <v>42352.666666666664</v>
      </c>
      <c r="B1741" s="3">
        <v>890.27210956899989</v>
      </c>
    </row>
    <row r="1742" spans="1:2" x14ac:dyDescent="0.25">
      <c r="A1742" s="6">
        <v>42352.708333333336</v>
      </c>
      <c r="B1742" s="3">
        <v>912.02048698899989</v>
      </c>
    </row>
    <row r="1743" spans="1:2" x14ac:dyDescent="0.25">
      <c r="A1743" s="6">
        <v>42352.75</v>
      </c>
      <c r="B1743" s="3">
        <v>934.25993183199967</v>
      </c>
    </row>
    <row r="1744" spans="1:2" x14ac:dyDescent="0.25">
      <c r="A1744" s="6">
        <v>42352.791666666664</v>
      </c>
      <c r="B1744" s="3">
        <v>947.16557358099976</v>
      </c>
    </row>
    <row r="1745" spans="1:2" x14ac:dyDescent="0.25">
      <c r="A1745" s="6">
        <v>42352.833333333336</v>
      </c>
      <c r="B1745" s="3">
        <v>955.14104747199974</v>
      </c>
    </row>
    <row r="1746" spans="1:2" x14ac:dyDescent="0.25">
      <c r="A1746" s="6">
        <v>42352.875</v>
      </c>
      <c r="B1746" s="3">
        <v>962.01349335999976</v>
      </c>
    </row>
    <row r="1747" spans="1:2" x14ac:dyDescent="0.25">
      <c r="A1747" s="6">
        <v>42352.916666666664</v>
      </c>
      <c r="B1747" s="3">
        <v>967.19879840799967</v>
      </c>
    </row>
    <row r="1748" spans="1:2" x14ac:dyDescent="0.25">
      <c r="A1748" s="6">
        <v>42352.958333333336</v>
      </c>
      <c r="B1748" s="3">
        <v>971.52437712699964</v>
      </c>
    </row>
    <row r="1749" spans="1:2" x14ac:dyDescent="0.25">
      <c r="A1749" s="6">
        <v>42353</v>
      </c>
      <c r="B1749" s="3">
        <v>975.59281195899962</v>
      </c>
    </row>
    <row r="1750" spans="1:2" x14ac:dyDescent="0.25">
      <c r="A1750" s="6">
        <v>42353.041666666664</v>
      </c>
      <c r="B1750" s="3">
        <v>978.2688857439997</v>
      </c>
    </row>
    <row r="1751" spans="1:2" x14ac:dyDescent="0.25">
      <c r="A1751" s="6">
        <v>42353.083333333336</v>
      </c>
      <c r="B1751" s="3">
        <v>982.44375752199971</v>
      </c>
    </row>
    <row r="1752" spans="1:2" x14ac:dyDescent="0.25">
      <c r="A1752" s="6">
        <v>42353.125</v>
      </c>
      <c r="B1752" s="3">
        <v>986.37487694499987</v>
      </c>
    </row>
    <row r="1753" spans="1:2" x14ac:dyDescent="0.25">
      <c r="A1753" s="6">
        <v>42353.166666666664</v>
      </c>
      <c r="B1753" s="3">
        <v>989.00250333099962</v>
      </c>
    </row>
    <row r="1754" spans="1:2" x14ac:dyDescent="0.25">
      <c r="A1754" s="6">
        <v>42353.208333333336</v>
      </c>
      <c r="B1754" s="3">
        <v>990.39171099699979</v>
      </c>
    </row>
    <row r="1755" spans="1:2" x14ac:dyDescent="0.25">
      <c r="A1755" s="6">
        <v>42353.25</v>
      </c>
      <c r="B1755" s="3">
        <v>992.77890241899968</v>
      </c>
    </row>
    <row r="1756" spans="1:2" x14ac:dyDescent="0.25">
      <c r="A1756" s="6">
        <v>42353.291666666664</v>
      </c>
      <c r="B1756" s="3">
        <v>994.47255468699973</v>
      </c>
    </row>
    <row r="1757" spans="1:2" x14ac:dyDescent="0.25">
      <c r="A1757" s="6">
        <v>42353.333333333336</v>
      </c>
      <c r="B1757" s="3">
        <v>995.13103797400004</v>
      </c>
    </row>
    <row r="1758" spans="1:2" x14ac:dyDescent="0.25">
      <c r="A1758" s="6">
        <v>42353.375</v>
      </c>
      <c r="B1758" s="3">
        <v>997.26501689799989</v>
      </c>
    </row>
    <row r="1759" spans="1:2" x14ac:dyDescent="0.25">
      <c r="A1759" s="6">
        <v>42353.416666666664</v>
      </c>
      <c r="B1759" s="3">
        <v>997.21886286699976</v>
      </c>
    </row>
    <row r="1760" spans="1:2" x14ac:dyDescent="0.25">
      <c r="A1760" s="6">
        <v>42353.458333333336</v>
      </c>
      <c r="B1760" s="3">
        <v>999.00826324899981</v>
      </c>
    </row>
    <row r="1761" spans="1:2" x14ac:dyDescent="0.25">
      <c r="A1761" s="6">
        <v>42353.5</v>
      </c>
      <c r="B1761" s="3">
        <v>1000.630043101</v>
      </c>
    </row>
    <row r="1762" spans="1:2" x14ac:dyDescent="0.25">
      <c r="A1762" s="6">
        <v>42353.541666666664</v>
      </c>
      <c r="B1762" s="3">
        <v>1001.8802153319999</v>
      </c>
    </row>
    <row r="1763" spans="1:2" x14ac:dyDescent="0.25">
      <c r="A1763" s="6">
        <v>42353.583333333336</v>
      </c>
      <c r="B1763" s="3">
        <v>1003.1455811259998</v>
      </c>
    </row>
    <row r="1764" spans="1:2" x14ac:dyDescent="0.25">
      <c r="A1764" s="6">
        <v>42353.625</v>
      </c>
      <c r="B1764" s="3">
        <v>1003.6891093419997</v>
      </c>
    </row>
    <row r="1765" spans="1:2" x14ac:dyDescent="0.25">
      <c r="A1765" s="6">
        <v>42353.666666666664</v>
      </c>
      <c r="B1765" s="3">
        <v>1004.2042571289999</v>
      </c>
    </row>
    <row r="1766" spans="1:2" x14ac:dyDescent="0.25">
      <c r="A1766" s="6">
        <v>42353.708333333336</v>
      </c>
      <c r="B1766" s="3">
        <v>1004.638277023</v>
      </c>
    </row>
    <row r="1767" spans="1:2" x14ac:dyDescent="0.25">
      <c r="A1767" s="6">
        <v>42353.75</v>
      </c>
      <c r="B1767" s="3">
        <v>1005.1213176579997</v>
      </c>
    </row>
    <row r="1768" spans="1:2" x14ac:dyDescent="0.25">
      <c r="A1768" s="6">
        <v>42353.791666666664</v>
      </c>
      <c r="B1768" s="3">
        <v>1006.0582404909999</v>
      </c>
    </row>
    <row r="1769" spans="1:2" x14ac:dyDescent="0.25">
      <c r="A1769" s="6">
        <v>42353.833333333336</v>
      </c>
      <c r="B1769" s="3">
        <v>1007.1361234509998</v>
      </c>
    </row>
    <row r="1770" spans="1:2" x14ac:dyDescent="0.25">
      <c r="A1770" s="6">
        <v>42353.875</v>
      </c>
      <c r="B1770" s="3">
        <v>1007.5099424349999</v>
      </c>
    </row>
    <row r="1771" spans="1:2" x14ac:dyDescent="0.25">
      <c r="A1771" s="6">
        <v>42353.916666666664</v>
      </c>
      <c r="B1771" s="3">
        <v>1008.0001498449999</v>
      </c>
    </row>
    <row r="1772" spans="1:2" x14ac:dyDescent="0.25">
      <c r="A1772" s="6">
        <v>42353.958333333336</v>
      </c>
      <c r="B1772" s="3">
        <v>1008.58925875</v>
      </c>
    </row>
    <row r="1773" spans="1:2" x14ac:dyDescent="0.25">
      <c r="A1773" s="6">
        <v>42354</v>
      </c>
      <c r="B1773" s="3">
        <v>1008.5600183079997</v>
      </c>
    </row>
    <row r="1774" spans="1:2" x14ac:dyDescent="0.25">
      <c r="A1774" s="6">
        <v>42354.041666666664</v>
      </c>
      <c r="B1774" s="3">
        <v>1009.3492235709999</v>
      </c>
    </row>
    <row r="1775" spans="1:2" x14ac:dyDescent="0.25">
      <c r="A1775" s="6">
        <v>42354.083333333336</v>
      </c>
      <c r="B1775" s="3">
        <v>1009.1741495949998</v>
      </c>
    </row>
    <row r="1776" spans="1:2" x14ac:dyDescent="0.25">
      <c r="A1776" s="6">
        <v>42354.125</v>
      </c>
      <c r="B1776" s="3">
        <v>1009.8592932849998</v>
      </c>
    </row>
    <row r="1777" spans="1:2" x14ac:dyDescent="0.25">
      <c r="A1777" s="6">
        <v>42354.166666666664</v>
      </c>
      <c r="B1777" s="3">
        <v>1010.0249891229998</v>
      </c>
    </row>
    <row r="1778" spans="1:2" x14ac:dyDescent="0.25">
      <c r="A1778" s="6">
        <v>42354.208333333336</v>
      </c>
      <c r="B1778" s="3">
        <v>1009.5981360039998</v>
      </c>
    </row>
    <row r="1779" spans="1:2" x14ac:dyDescent="0.25">
      <c r="A1779" s="6">
        <v>42354.25</v>
      </c>
      <c r="B1779" s="3">
        <v>1010.5650772869999</v>
      </c>
    </row>
    <row r="1780" spans="1:2" x14ac:dyDescent="0.25">
      <c r="A1780" s="6">
        <v>42354.291666666664</v>
      </c>
      <c r="B1780" s="3">
        <v>1011.3760695459998</v>
      </c>
    </row>
    <row r="1781" spans="1:2" x14ac:dyDescent="0.25">
      <c r="A1781" s="6">
        <v>42354.333333333336</v>
      </c>
      <c r="B1781" s="3">
        <v>1011.6610205199997</v>
      </c>
    </row>
    <row r="1782" spans="1:2" x14ac:dyDescent="0.25">
      <c r="A1782" s="6">
        <v>42354.375</v>
      </c>
      <c r="B1782" s="3">
        <v>1012.5482672649998</v>
      </c>
    </row>
    <row r="1783" spans="1:2" x14ac:dyDescent="0.25">
      <c r="A1783" s="6">
        <v>42354.416666666664</v>
      </c>
      <c r="B1783" s="3">
        <v>1012.5775077069998</v>
      </c>
    </row>
    <row r="1784" spans="1:2" x14ac:dyDescent="0.25">
      <c r="A1784" s="6">
        <v>42354.458333333336</v>
      </c>
      <c r="B1784" s="3">
        <v>1013.4303539319999</v>
      </c>
    </row>
    <row r="1785" spans="1:2" x14ac:dyDescent="0.25">
      <c r="A1785" s="6">
        <v>42354.5</v>
      </c>
      <c r="B1785" s="3">
        <v>1013.4939948939998</v>
      </c>
    </row>
    <row r="1786" spans="1:2" x14ac:dyDescent="0.25">
      <c r="A1786" s="6">
        <v>42354.541666666664</v>
      </c>
      <c r="B1786" s="3">
        <v>1013.0239364589997</v>
      </c>
    </row>
    <row r="1787" spans="1:2" x14ac:dyDescent="0.25">
      <c r="A1787" s="6">
        <v>42354.583333333336</v>
      </c>
      <c r="B1787" s="3">
        <v>1013.1351648069997</v>
      </c>
    </row>
    <row r="1788" spans="1:2" x14ac:dyDescent="0.25">
      <c r="A1788" s="6">
        <v>42354.625</v>
      </c>
      <c r="B1788" s="3">
        <v>1013.1701386689998</v>
      </c>
    </row>
    <row r="1789" spans="1:2" x14ac:dyDescent="0.25">
      <c r="A1789" s="6">
        <v>42354.666666666664</v>
      </c>
      <c r="B1789" s="3">
        <v>1013.3733884079998</v>
      </c>
    </row>
    <row r="1790" spans="1:2" x14ac:dyDescent="0.25">
      <c r="A1790" s="6">
        <v>42354.708333333336</v>
      </c>
      <c r="B1790" s="3">
        <v>1014.0143847639997</v>
      </c>
    </row>
    <row r="1791" spans="1:2" x14ac:dyDescent="0.25">
      <c r="A1791" s="6">
        <v>42354.75</v>
      </c>
      <c r="B1791" s="3">
        <v>1013.5568578479999</v>
      </c>
    </row>
    <row r="1792" spans="1:2" x14ac:dyDescent="0.25">
      <c r="A1792" s="6">
        <v>42354.791666666664</v>
      </c>
      <c r="B1792" s="3">
        <v>1014.3345962709998</v>
      </c>
    </row>
    <row r="1793" spans="1:2" x14ac:dyDescent="0.25">
      <c r="A1793" s="6">
        <v>42354.833333333336</v>
      </c>
      <c r="B1793" s="3">
        <v>1014.3492164919999</v>
      </c>
    </row>
    <row r="1794" spans="1:2" x14ac:dyDescent="0.25">
      <c r="A1794" s="6">
        <v>42354.875</v>
      </c>
      <c r="B1794" s="3">
        <v>1014.127619809</v>
      </c>
    </row>
    <row r="1795" spans="1:2" x14ac:dyDescent="0.25">
      <c r="A1795" s="6">
        <v>42354.916666666664</v>
      </c>
      <c r="B1795" s="3">
        <v>1014.404543995</v>
      </c>
    </row>
    <row r="1796" spans="1:2" x14ac:dyDescent="0.25">
      <c r="A1796" s="6">
        <v>42354.958333333336</v>
      </c>
      <c r="B1796" s="3">
        <v>1015.0808008839998</v>
      </c>
    </row>
    <row r="1797" spans="1:2" x14ac:dyDescent="0.25">
      <c r="A1797" s="6">
        <v>42355</v>
      </c>
      <c r="B1797" s="3">
        <v>1015.1883025089999</v>
      </c>
    </row>
    <row r="1798" spans="1:2" x14ac:dyDescent="0.25">
      <c r="A1798" s="6">
        <v>42355.041666666664</v>
      </c>
      <c r="B1798" s="3">
        <v>1015.2639836529999</v>
      </c>
    </row>
    <row r="1799" spans="1:2" x14ac:dyDescent="0.25">
      <c r="A1799" s="6">
        <v>42355.083333333336</v>
      </c>
      <c r="B1799" s="3">
        <v>1015.2731571249999</v>
      </c>
    </row>
    <row r="1800" spans="1:2" x14ac:dyDescent="0.25">
      <c r="A1800" s="6">
        <v>42355.125</v>
      </c>
      <c r="B1800" s="3">
        <v>1015.1851491279999</v>
      </c>
    </row>
    <row r="1801" spans="1:2" x14ac:dyDescent="0.25">
      <c r="A1801" s="6">
        <v>42355.166666666664</v>
      </c>
      <c r="B1801" s="3">
        <v>1015.3866788409998</v>
      </c>
    </row>
    <row r="1802" spans="1:2" x14ac:dyDescent="0.25">
      <c r="A1802" s="6">
        <v>42355.208333333336</v>
      </c>
      <c r="B1802" s="3">
        <v>1016.5113711789998</v>
      </c>
    </row>
    <row r="1803" spans="1:2" x14ac:dyDescent="0.25">
      <c r="A1803" s="6">
        <v>42355.25</v>
      </c>
      <c r="B1803" s="3">
        <v>1014.7471978449998</v>
      </c>
    </row>
    <row r="1804" spans="1:2" x14ac:dyDescent="0.25">
      <c r="A1804" s="6">
        <v>42355.291666666664</v>
      </c>
      <c r="B1804" s="3">
        <v>1014.1735691739998</v>
      </c>
    </row>
    <row r="1805" spans="1:2" x14ac:dyDescent="0.25">
      <c r="A1805" s="6">
        <v>42355.333333333336</v>
      </c>
      <c r="B1805" s="3">
        <v>1015.2720924459999</v>
      </c>
    </row>
    <row r="1806" spans="1:2" x14ac:dyDescent="0.25">
      <c r="A1806" s="6">
        <v>42355.375</v>
      </c>
      <c r="B1806" s="3">
        <v>1015.5547500519999</v>
      </c>
    </row>
    <row r="1807" spans="1:2" x14ac:dyDescent="0.25">
      <c r="A1807" s="6">
        <v>42355.416666666664</v>
      </c>
      <c r="B1807" s="3">
        <v>1015.3213998579997</v>
      </c>
    </row>
    <row r="1808" spans="1:2" x14ac:dyDescent="0.25">
      <c r="A1808" s="6">
        <v>42355.458333333336</v>
      </c>
      <c r="B1808" s="3">
        <v>1015.3271332779999</v>
      </c>
    </row>
    <row r="1809" spans="1:2" x14ac:dyDescent="0.25">
      <c r="A1809" s="6">
        <v>42355.5</v>
      </c>
      <c r="B1809" s="3">
        <v>1015.1089766469997</v>
      </c>
    </row>
    <row r="1810" spans="1:2" x14ac:dyDescent="0.25">
      <c r="A1810" s="6">
        <v>42355.541666666664</v>
      </c>
      <c r="B1810" s="3">
        <v>1015.3232018889998</v>
      </c>
    </row>
    <row r="1811" spans="1:2" x14ac:dyDescent="0.25">
      <c r="A1811" s="6">
        <v>42355.583333333336</v>
      </c>
      <c r="B1811" s="3">
        <v>1015.9383978549998</v>
      </c>
    </row>
    <row r="1812" spans="1:2" x14ac:dyDescent="0.25">
      <c r="A1812" s="6">
        <v>42355.625</v>
      </c>
      <c r="B1812" s="3">
        <v>1015.8217227579999</v>
      </c>
    </row>
    <row r="1813" spans="1:2" x14ac:dyDescent="0.25">
      <c r="A1813" s="6">
        <v>42355.666666666664</v>
      </c>
      <c r="B1813" s="3">
        <v>1016.4019448619999</v>
      </c>
    </row>
    <row r="1814" spans="1:2" x14ac:dyDescent="0.25">
      <c r="A1814" s="6">
        <v>42355.708333333336</v>
      </c>
      <c r="B1814" s="3">
        <v>1016.2677828339999</v>
      </c>
    </row>
    <row r="1815" spans="1:2" x14ac:dyDescent="0.25">
      <c r="A1815" s="6">
        <v>42355.75</v>
      </c>
      <c r="B1815" s="3">
        <v>1016.2887098169998</v>
      </c>
    </row>
    <row r="1816" spans="1:2" x14ac:dyDescent="0.25">
      <c r="A1816" s="6">
        <v>42355.791666666664</v>
      </c>
      <c r="B1816" s="3">
        <v>1017.0036672909999</v>
      </c>
    </row>
    <row r="1817" spans="1:2" x14ac:dyDescent="0.25">
      <c r="A1817" s="6">
        <v>42355.833333333336</v>
      </c>
      <c r="B1817" s="3">
        <v>1017.3362056509999</v>
      </c>
    </row>
    <row r="1818" spans="1:2" x14ac:dyDescent="0.25">
      <c r="A1818" s="6">
        <v>42355.875</v>
      </c>
      <c r="B1818" s="3">
        <v>1016.8574650809999</v>
      </c>
    </row>
    <row r="1819" spans="1:2" x14ac:dyDescent="0.25">
      <c r="A1819" s="6">
        <v>42355.916666666664</v>
      </c>
      <c r="B1819" s="3">
        <v>1017.0440879019998</v>
      </c>
    </row>
    <row r="1820" spans="1:2" x14ac:dyDescent="0.25">
      <c r="A1820" s="6">
        <v>42355.958333333336</v>
      </c>
      <c r="B1820" s="3">
        <v>1017.3476724909999</v>
      </c>
    </row>
    <row r="1821" spans="1:2" x14ac:dyDescent="0.25">
      <c r="A1821" s="6">
        <v>42356</v>
      </c>
      <c r="B1821" s="3">
        <v>1017.0761950539998</v>
      </c>
    </row>
    <row r="1822" spans="1:2" x14ac:dyDescent="0.25">
      <c r="A1822" s="6">
        <v>42356.041666666664</v>
      </c>
      <c r="B1822" s="3">
        <v>1017.1117422579998</v>
      </c>
    </row>
    <row r="1823" spans="1:2" x14ac:dyDescent="0.25">
      <c r="A1823" s="6">
        <v>42356.083333333336</v>
      </c>
      <c r="B1823" s="3">
        <v>1017.4528807479999</v>
      </c>
    </row>
    <row r="1824" spans="1:2" x14ac:dyDescent="0.25">
      <c r="A1824" s="6">
        <v>42356.125</v>
      </c>
      <c r="B1824" s="3">
        <v>1017.4325271069997</v>
      </c>
    </row>
    <row r="1825" spans="1:2" x14ac:dyDescent="0.25">
      <c r="A1825" s="6">
        <v>42356.166666666664</v>
      </c>
      <c r="B1825" s="3">
        <v>1017.5196750909997</v>
      </c>
    </row>
    <row r="1826" spans="1:2" x14ac:dyDescent="0.25">
      <c r="A1826" s="6">
        <v>42356.208333333336</v>
      </c>
      <c r="B1826" s="3">
        <v>1017.8324331519998</v>
      </c>
    </row>
    <row r="1827" spans="1:2" x14ac:dyDescent="0.25">
      <c r="A1827" s="6">
        <v>42356.25</v>
      </c>
      <c r="B1827" s="3">
        <v>1018.1391711219997</v>
      </c>
    </row>
    <row r="1828" spans="1:2" x14ac:dyDescent="0.25">
      <c r="A1828" s="6">
        <v>42356.291666666664</v>
      </c>
      <c r="B1828" s="3">
        <v>1017.9729019419998</v>
      </c>
    </row>
    <row r="1829" spans="1:2" x14ac:dyDescent="0.25">
      <c r="A1829" s="6">
        <v>42356.333333333336</v>
      </c>
      <c r="B1829" s="3">
        <v>1017.8441866629998</v>
      </c>
    </row>
    <row r="1830" spans="1:2" x14ac:dyDescent="0.25">
      <c r="A1830" s="6">
        <v>42356.375</v>
      </c>
      <c r="B1830" s="3">
        <v>1018.5218769069998</v>
      </c>
    </row>
    <row r="1831" spans="1:2" x14ac:dyDescent="0.25">
      <c r="A1831" s="6">
        <v>42356.416666666664</v>
      </c>
      <c r="B1831" s="3">
        <v>1018.1331510309999</v>
      </c>
    </row>
    <row r="1832" spans="1:2" x14ac:dyDescent="0.25">
      <c r="A1832" s="6">
        <v>42356.458333333336</v>
      </c>
      <c r="B1832" s="3">
        <v>1018.2415126689997</v>
      </c>
    </row>
    <row r="1833" spans="1:2" x14ac:dyDescent="0.25">
      <c r="A1833" s="6">
        <v>42356.5</v>
      </c>
      <c r="B1833" s="3">
        <v>1017.8952961059999</v>
      </c>
    </row>
    <row r="1834" spans="1:2" x14ac:dyDescent="0.25">
      <c r="A1834" s="6">
        <v>42356.541666666664</v>
      </c>
      <c r="B1834" s="3">
        <v>1018.4095838799998</v>
      </c>
    </row>
    <row r="1835" spans="1:2" x14ac:dyDescent="0.25">
      <c r="A1835" s="6">
        <v>42356.583333333336</v>
      </c>
      <c r="B1835" s="3">
        <v>1018.1702135949998</v>
      </c>
    </row>
    <row r="1836" spans="1:2" x14ac:dyDescent="0.25">
      <c r="A1836" s="6">
        <v>42356.625</v>
      </c>
      <c r="B1836" s="3">
        <v>1017.8780958459997</v>
      </c>
    </row>
    <row r="1837" spans="1:2" x14ac:dyDescent="0.25">
      <c r="A1837" s="6">
        <v>42356.666666666664</v>
      </c>
      <c r="B1837" s="3">
        <v>1018.0796255589999</v>
      </c>
    </row>
    <row r="1838" spans="1:2" x14ac:dyDescent="0.25">
      <c r="A1838" s="6">
        <v>42356.708333333336</v>
      </c>
      <c r="B1838" s="3">
        <v>1018.3336160649997</v>
      </c>
    </row>
    <row r="1839" spans="1:2" x14ac:dyDescent="0.25">
      <c r="A1839" s="6">
        <v>42356.75</v>
      </c>
      <c r="B1839" s="3">
        <v>1018.9912393389998</v>
      </c>
    </row>
    <row r="1840" spans="1:2" x14ac:dyDescent="0.25">
      <c r="A1840" s="6">
        <v>42356.791666666664</v>
      </c>
      <c r="B1840" s="3">
        <v>1018.4362442829997</v>
      </c>
    </row>
    <row r="1841" spans="1:2" x14ac:dyDescent="0.25">
      <c r="A1841" s="6">
        <v>42356.833333333336</v>
      </c>
      <c r="B1841" s="3">
        <v>1018.8974979219998</v>
      </c>
    </row>
    <row r="1842" spans="1:2" x14ac:dyDescent="0.25">
      <c r="A1842" s="6">
        <v>42356.875</v>
      </c>
      <c r="B1842" s="3">
        <v>1018.6607076759999</v>
      </c>
    </row>
    <row r="1843" spans="1:2" x14ac:dyDescent="0.25">
      <c r="A1843" s="6">
        <v>42356.916666666664</v>
      </c>
      <c r="B1843" s="3">
        <v>1018.7191885599998</v>
      </c>
    </row>
    <row r="1844" spans="1:2" x14ac:dyDescent="0.25">
      <c r="A1844" s="6">
        <v>42356.958333333336</v>
      </c>
      <c r="B1844" s="3">
        <v>1019.0789606649998</v>
      </c>
    </row>
    <row r="1845" spans="1:2" x14ac:dyDescent="0.25">
      <c r="A1845" s="6">
        <v>42357</v>
      </c>
      <c r="B1845" s="3">
        <v>1019.7686910909998</v>
      </c>
    </row>
    <row r="1846" spans="1:2" x14ac:dyDescent="0.25">
      <c r="A1846" s="6">
        <v>42357.041666666664</v>
      </c>
      <c r="B1846" s="3">
        <v>1020.345186472</v>
      </c>
    </row>
    <row r="1847" spans="1:2" x14ac:dyDescent="0.25">
      <c r="A1847" s="6">
        <v>42357.083333333336</v>
      </c>
      <c r="B1847" s="3">
        <v>1020.061095511</v>
      </c>
    </row>
    <row r="1848" spans="1:2" x14ac:dyDescent="0.25">
      <c r="A1848" s="6">
        <v>42357.125</v>
      </c>
      <c r="B1848" s="3">
        <v>1020.3775802949997</v>
      </c>
    </row>
    <row r="1849" spans="1:2" x14ac:dyDescent="0.25">
      <c r="A1849" s="6">
        <v>42357.166666666664</v>
      </c>
      <c r="B1849" s="3">
        <v>1021.6681731369999</v>
      </c>
    </row>
    <row r="1850" spans="1:2" x14ac:dyDescent="0.25">
      <c r="A1850" s="6">
        <v>42357.208333333336</v>
      </c>
      <c r="B1850" s="3">
        <v>1022.0313852939998</v>
      </c>
    </row>
    <row r="1851" spans="1:2" x14ac:dyDescent="0.25">
      <c r="A1851" s="6">
        <v>42357.25</v>
      </c>
      <c r="B1851" s="3">
        <v>1022.6021472549999</v>
      </c>
    </row>
    <row r="1852" spans="1:2" x14ac:dyDescent="0.25">
      <c r="A1852" s="6">
        <v>42357.291666666664</v>
      </c>
      <c r="B1852" s="3">
        <v>1022.9395590219997</v>
      </c>
    </row>
    <row r="1853" spans="1:2" x14ac:dyDescent="0.25">
      <c r="A1853" s="6">
        <v>42357.333333333336</v>
      </c>
      <c r="B1853" s="3">
        <v>1023.5550416589997</v>
      </c>
    </row>
    <row r="1854" spans="1:2" x14ac:dyDescent="0.25">
      <c r="A1854" s="6">
        <v>42357.375</v>
      </c>
      <c r="B1854" s="3">
        <v>1023.1385086959998</v>
      </c>
    </row>
    <row r="1855" spans="1:2" x14ac:dyDescent="0.25">
      <c r="A1855" s="6">
        <v>42357.416666666664</v>
      </c>
      <c r="B1855" s="3">
        <v>1023.0946480329998</v>
      </c>
    </row>
    <row r="1856" spans="1:2" x14ac:dyDescent="0.25">
      <c r="A1856" s="6">
        <v>42357.458333333336</v>
      </c>
      <c r="B1856" s="3">
        <v>1023.6691367169998</v>
      </c>
    </row>
    <row r="1857" spans="1:2" x14ac:dyDescent="0.25">
      <c r="A1857" s="6">
        <v>42357.5</v>
      </c>
      <c r="B1857" s="3">
        <v>1023.2176298919999</v>
      </c>
    </row>
    <row r="1858" spans="1:2" x14ac:dyDescent="0.25">
      <c r="A1858" s="6">
        <v>42357.541666666664</v>
      </c>
      <c r="B1858" s="3">
        <v>1023.4103548089997</v>
      </c>
    </row>
    <row r="1859" spans="1:2" x14ac:dyDescent="0.25">
      <c r="A1859" s="6">
        <v>42357.583333333336</v>
      </c>
      <c r="B1859" s="3">
        <v>1023.1612377099998</v>
      </c>
    </row>
    <row r="1860" spans="1:2" x14ac:dyDescent="0.25">
      <c r="A1860" s="6">
        <v>42357.625</v>
      </c>
      <c r="B1860" s="3">
        <v>1023.7973606589999</v>
      </c>
    </row>
    <row r="1861" spans="1:2" x14ac:dyDescent="0.25">
      <c r="A1861" s="6">
        <v>42357.666666666664</v>
      </c>
      <c r="B1861" s="3">
        <v>1023.5218698279997</v>
      </c>
    </row>
    <row r="1862" spans="1:2" x14ac:dyDescent="0.25">
      <c r="A1862" s="6">
        <v>42357.708333333336</v>
      </c>
      <c r="B1862" s="3">
        <v>1023.7913405679999</v>
      </c>
    </row>
    <row r="1863" spans="1:2" x14ac:dyDescent="0.25">
      <c r="A1863" s="6">
        <v>42357.75</v>
      </c>
      <c r="B1863" s="3">
        <v>1023.4602355629997</v>
      </c>
    </row>
    <row r="1864" spans="1:2" x14ac:dyDescent="0.25">
      <c r="A1864" s="6">
        <v>42357.791666666664</v>
      </c>
      <c r="B1864" s="3">
        <v>1024.0464777579996</v>
      </c>
    </row>
    <row r="1865" spans="1:2" x14ac:dyDescent="0.25">
      <c r="A1865" s="6">
        <v>42357.833333333336</v>
      </c>
      <c r="B1865" s="3">
        <v>1024.4833643619997</v>
      </c>
    </row>
    <row r="1866" spans="1:2" x14ac:dyDescent="0.25">
      <c r="A1866" s="6">
        <v>42357.875</v>
      </c>
      <c r="B1866" s="3">
        <v>1024.2015667689998</v>
      </c>
    </row>
    <row r="1867" spans="1:2" x14ac:dyDescent="0.25">
      <c r="A1867" s="6">
        <v>42357.916666666664</v>
      </c>
      <c r="B1867" s="3">
        <v>1024.1697462879997</v>
      </c>
    </row>
    <row r="1868" spans="1:2" x14ac:dyDescent="0.25">
      <c r="A1868" s="6">
        <v>42357.958333333336</v>
      </c>
      <c r="B1868" s="3">
        <v>1024.2256471329997</v>
      </c>
    </row>
    <row r="1869" spans="1:2" x14ac:dyDescent="0.25">
      <c r="A1869" s="6">
        <v>42358</v>
      </c>
      <c r="B1869" s="3">
        <v>1024.4191500579998</v>
      </c>
    </row>
    <row r="1870" spans="1:2" x14ac:dyDescent="0.25">
      <c r="A1870" s="6">
        <v>42358.041666666664</v>
      </c>
      <c r="B1870" s="3">
        <v>1024.6536469359999</v>
      </c>
    </row>
    <row r="1871" spans="1:2" x14ac:dyDescent="0.25">
      <c r="A1871" s="6">
        <v>42358.083333333336</v>
      </c>
      <c r="B1871" s="3">
        <v>1024.1109787329997</v>
      </c>
    </row>
    <row r="1872" spans="1:2" x14ac:dyDescent="0.25">
      <c r="A1872" s="6">
        <v>42358.125</v>
      </c>
      <c r="B1872" s="3">
        <v>1024.686040759</v>
      </c>
    </row>
    <row r="1873" spans="1:2" x14ac:dyDescent="0.25">
      <c r="A1873" s="6">
        <v>42358.166666666664</v>
      </c>
      <c r="B1873" s="3">
        <v>1024.266354415</v>
      </c>
    </row>
    <row r="1874" spans="1:2" x14ac:dyDescent="0.25">
      <c r="A1874" s="6">
        <v>42358.208333333336</v>
      </c>
      <c r="B1874" s="3">
        <v>1024.7829355569997</v>
      </c>
    </row>
    <row r="1875" spans="1:2" x14ac:dyDescent="0.25">
      <c r="A1875" s="6">
        <v>42358.25</v>
      </c>
      <c r="B1875" s="3">
        <v>1024.6536469359999</v>
      </c>
    </row>
    <row r="1876" spans="1:2" x14ac:dyDescent="0.25">
      <c r="A1876" s="6">
        <v>42358.291666666664</v>
      </c>
      <c r="B1876" s="3">
        <v>1024.6714205379999</v>
      </c>
    </row>
    <row r="1877" spans="1:2" x14ac:dyDescent="0.25">
      <c r="A1877" s="6">
        <v>42358.333333333336</v>
      </c>
      <c r="B1877" s="3">
        <v>1024.735921513</v>
      </c>
    </row>
    <row r="1878" spans="1:2" x14ac:dyDescent="0.25">
      <c r="A1878" s="6">
        <v>42358.375</v>
      </c>
      <c r="B1878" s="3">
        <v>1025.2206821739999</v>
      </c>
    </row>
    <row r="1879" spans="1:2" x14ac:dyDescent="0.25">
      <c r="A1879" s="6">
        <v>42358.416666666664</v>
      </c>
      <c r="B1879" s="3">
        <v>1025.2556560359999</v>
      </c>
    </row>
    <row r="1880" spans="1:2" x14ac:dyDescent="0.25">
      <c r="A1880" s="6">
        <v>42358.458333333336</v>
      </c>
      <c r="B1880" s="3">
        <v>1025.3198703399996</v>
      </c>
    </row>
    <row r="1881" spans="1:2" x14ac:dyDescent="0.25">
      <c r="A1881" s="6">
        <v>42358.5</v>
      </c>
      <c r="B1881" s="3">
        <v>1025.1937350999997</v>
      </c>
    </row>
    <row r="1882" spans="1:2" x14ac:dyDescent="0.25">
      <c r="A1882" s="6">
        <v>42358.541666666664</v>
      </c>
      <c r="B1882" s="3">
        <v>1025.2321490139998</v>
      </c>
    </row>
    <row r="1883" spans="1:2" x14ac:dyDescent="0.25">
      <c r="A1883" s="6">
        <v>42358.583333333336</v>
      </c>
      <c r="B1883" s="3">
        <v>1025.0908202109997</v>
      </c>
    </row>
    <row r="1884" spans="1:2" x14ac:dyDescent="0.25">
      <c r="A1884" s="6">
        <v>42358.625</v>
      </c>
      <c r="B1884" s="3">
        <v>1025.7278031729998</v>
      </c>
    </row>
    <row r="1885" spans="1:2" x14ac:dyDescent="0.25">
      <c r="A1885" s="6">
        <v>42358.666666666664</v>
      </c>
      <c r="B1885" s="3">
        <v>1025.8396048629997</v>
      </c>
    </row>
    <row r="1886" spans="1:2" x14ac:dyDescent="0.25">
      <c r="A1886" s="6">
        <v>42358.708333333336</v>
      </c>
      <c r="B1886" s="3">
        <v>1025.5136599359998</v>
      </c>
    </row>
    <row r="1887" spans="1:2" x14ac:dyDescent="0.25">
      <c r="A1887" s="6">
        <v>42358.75</v>
      </c>
      <c r="B1887" s="3">
        <v>1025.0380727469999</v>
      </c>
    </row>
    <row r="1888" spans="1:2" x14ac:dyDescent="0.25">
      <c r="A1888" s="6">
        <v>42358.791666666664</v>
      </c>
      <c r="B1888" s="3">
        <v>1025.6397951759996</v>
      </c>
    </row>
    <row r="1889" spans="1:2" x14ac:dyDescent="0.25">
      <c r="A1889" s="6">
        <v>42358.833333333336</v>
      </c>
      <c r="B1889" s="3">
        <v>1025.3548442019999</v>
      </c>
    </row>
    <row r="1890" spans="1:2" x14ac:dyDescent="0.25">
      <c r="A1890" s="6">
        <v>42358.875</v>
      </c>
      <c r="B1890" s="3">
        <v>1025.3846579859999</v>
      </c>
    </row>
    <row r="1891" spans="1:2" x14ac:dyDescent="0.25">
      <c r="A1891" s="6">
        <v>42358.916666666664</v>
      </c>
      <c r="B1891" s="3">
        <v>1025.3370705999998</v>
      </c>
    </row>
    <row r="1892" spans="1:2" x14ac:dyDescent="0.25">
      <c r="A1892" s="6">
        <v>42358.958333333336</v>
      </c>
      <c r="B1892" s="3">
        <v>1024.6742872479999</v>
      </c>
    </row>
    <row r="1893" spans="1:2" x14ac:dyDescent="0.25">
      <c r="A1893" s="6">
        <v>42359</v>
      </c>
      <c r="B1893" s="3">
        <v>1025.164494658</v>
      </c>
    </row>
    <row r="1894" spans="1:2" x14ac:dyDescent="0.25">
      <c r="A1894" s="6">
        <v>42359.041666666664</v>
      </c>
      <c r="B1894" s="3">
        <v>1025.0380727469999</v>
      </c>
    </row>
    <row r="1895" spans="1:2" x14ac:dyDescent="0.25">
      <c r="A1895" s="6">
        <v>42359.083333333336</v>
      </c>
      <c r="B1895" s="3">
        <v>1024.9732851009999</v>
      </c>
    </row>
    <row r="1896" spans="1:2" x14ac:dyDescent="0.25">
      <c r="A1896" s="6">
        <v>42359.125</v>
      </c>
      <c r="B1896" s="3">
        <v>1025.1349675449999</v>
      </c>
    </row>
    <row r="1897" spans="1:2" x14ac:dyDescent="0.25">
      <c r="A1897" s="6">
        <v>42359.166666666664</v>
      </c>
      <c r="B1897" s="3">
        <v>1025.5695607809998</v>
      </c>
    </row>
    <row r="1898" spans="1:2" x14ac:dyDescent="0.25">
      <c r="A1898" s="6">
        <v>42359.208333333336</v>
      </c>
      <c r="B1898" s="3">
        <v>1025.2556560359999</v>
      </c>
    </row>
    <row r="1899" spans="1:2" x14ac:dyDescent="0.25">
      <c r="A1899" s="6">
        <v>42359.25</v>
      </c>
      <c r="B1899" s="3">
        <v>1025.8166711829997</v>
      </c>
    </row>
    <row r="1900" spans="1:2" x14ac:dyDescent="0.25">
      <c r="A1900" s="6">
        <v>42359.291666666664</v>
      </c>
      <c r="B1900" s="3">
        <v>1025.5902010929999</v>
      </c>
    </row>
    <row r="1901" spans="1:2" x14ac:dyDescent="0.25">
      <c r="A1901" s="6">
        <v>42359.333333333336</v>
      </c>
      <c r="B1901" s="3">
        <v>1024.9944987549998</v>
      </c>
    </row>
    <row r="1902" spans="1:2" x14ac:dyDescent="0.25">
      <c r="A1902" s="6">
        <v>42359.375</v>
      </c>
      <c r="B1902" s="3">
        <v>1025.2702762569998</v>
      </c>
    </row>
    <row r="1903" spans="1:2" x14ac:dyDescent="0.25">
      <c r="A1903" s="6">
        <v>42359.416666666664</v>
      </c>
      <c r="B1903" s="3">
        <v>1025.6810757999997</v>
      </c>
    </row>
    <row r="1904" spans="1:2" x14ac:dyDescent="0.25">
      <c r="A1904" s="6">
        <v>42359.458333333336</v>
      </c>
      <c r="B1904" s="3">
        <v>1025.8278513519997</v>
      </c>
    </row>
    <row r="1905" spans="1:2" x14ac:dyDescent="0.25">
      <c r="A1905" s="6">
        <v>42359.5</v>
      </c>
      <c r="B1905" s="3">
        <v>1025.55494056</v>
      </c>
    </row>
    <row r="1906" spans="1:2" x14ac:dyDescent="0.25">
      <c r="A1906" s="6">
        <v>42359.541666666664</v>
      </c>
      <c r="B1906" s="3">
        <v>1025.1054404319998</v>
      </c>
    </row>
    <row r="1907" spans="1:2" x14ac:dyDescent="0.25">
      <c r="A1907" s="6">
        <v>42359.583333333336</v>
      </c>
      <c r="B1907" s="3">
        <v>1025.3402239809998</v>
      </c>
    </row>
    <row r="1908" spans="1:2" x14ac:dyDescent="0.25">
      <c r="A1908" s="6">
        <v>42359.625</v>
      </c>
      <c r="B1908" s="3">
        <v>1025.6607221589998</v>
      </c>
    </row>
    <row r="1909" spans="1:2" x14ac:dyDescent="0.25">
      <c r="A1909" s="6">
        <v>42359.666666666664</v>
      </c>
      <c r="B1909" s="3">
        <v>1026.195076903</v>
      </c>
    </row>
    <row r="1910" spans="1:2" x14ac:dyDescent="0.25">
      <c r="A1910" s="6">
        <v>42359.708333333336</v>
      </c>
      <c r="B1910" s="3">
        <v>1026.3034385409999</v>
      </c>
    </row>
    <row r="1911" spans="1:2" x14ac:dyDescent="0.25">
      <c r="A1911" s="6">
        <v>42359.75</v>
      </c>
      <c r="B1911" s="3">
        <v>1026.3885798279998</v>
      </c>
    </row>
    <row r="1912" spans="1:2" x14ac:dyDescent="0.25">
      <c r="A1912" s="6">
        <v>42359.791666666664</v>
      </c>
      <c r="B1912" s="3">
        <v>1026.5886761859997</v>
      </c>
    </row>
    <row r="1913" spans="1:2" x14ac:dyDescent="0.25">
      <c r="A1913" s="6">
        <v>42359.833333333336</v>
      </c>
      <c r="B1913" s="3">
        <v>1026.6093164979998</v>
      </c>
    </row>
    <row r="1914" spans="1:2" x14ac:dyDescent="0.25">
      <c r="A1914" s="6">
        <v>42359.875</v>
      </c>
      <c r="B1914" s="3">
        <v>1026.3685128579998</v>
      </c>
    </row>
    <row r="1915" spans="1:2" x14ac:dyDescent="0.25">
      <c r="A1915" s="6">
        <v>42359.916666666664</v>
      </c>
      <c r="B1915" s="3">
        <v>1025.9568533019999</v>
      </c>
    </row>
    <row r="1916" spans="1:2" x14ac:dyDescent="0.25">
      <c r="A1916" s="6">
        <v>42359.958333333336</v>
      </c>
      <c r="B1916" s="3">
        <v>1026.3653594769996</v>
      </c>
    </row>
    <row r="1917" spans="1:2" x14ac:dyDescent="0.25">
      <c r="A1917" s="6">
        <v>42360</v>
      </c>
      <c r="B1917" s="3">
        <v>1026.2185839249998</v>
      </c>
    </row>
    <row r="1918" spans="1:2" x14ac:dyDescent="0.25">
      <c r="A1918" s="6">
        <v>42360.041666666664</v>
      </c>
      <c r="B1918" s="3">
        <v>1026.9968956899997</v>
      </c>
    </row>
    <row r="1919" spans="1:2" x14ac:dyDescent="0.25">
      <c r="A1919" s="6">
        <v>42360.083333333336</v>
      </c>
      <c r="B1919" s="3">
        <v>1026.5238885399999</v>
      </c>
    </row>
    <row r="1920" spans="1:2" x14ac:dyDescent="0.25">
      <c r="A1920" s="6">
        <v>42360.125</v>
      </c>
      <c r="B1920" s="3">
        <v>1026.0921620139998</v>
      </c>
    </row>
    <row r="1921" spans="1:2" x14ac:dyDescent="0.25">
      <c r="A1921" s="6">
        <v>42360.166666666664</v>
      </c>
      <c r="B1921" s="3">
        <v>1025.5079265159998</v>
      </c>
    </row>
    <row r="1922" spans="1:2" x14ac:dyDescent="0.25">
      <c r="A1922" s="6">
        <v>42360.208333333336</v>
      </c>
      <c r="B1922" s="3">
        <v>1025.7547502469999</v>
      </c>
    </row>
    <row r="1923" spans="1:2" x14ac:dyDescent="0.25">
      <c r="A1923" s="6">
        <v>42360.25</v>
      </c>
      <c r="B1923" s="3">
        <v>1025.8484916639998</v>
      </c>
    </row>
    <row r="1924" spans="1:2" x14ac:dyDescent="0.25">
      <c r="A1924" s="6">
        <v>42360.291666666664</v>
      </c>
      <c r="B1924" s="3">
        <v>1026.2478243669998</v>
      </c>
    </row>
    <row r="1925" spans="1:2" x14ac:dyDescent="0.25">
      <c r="A1925" s="6">
        <v>42360.333333333336</v>
      </c>
      <c r="B1925" s="3">
        <v>1025.8278513519997</v>
      </c>
    </row>
    <row r="1926" spans="1:2" x14ac:dyDescent="0.25">
      <c r="A1926" s="6">
        <v>42360.375</v>
      </c>
      <c r="B1926" s="3">
        <v>1026.0689416629998</v>
      </c>
    </row>
    <row r="1927" spans="1:2" x14ac:dyDescent="0.25">
      <c r="A1927" s="6">
        <v>42360.416666666664</v>
      </c>
      <c r="B1927" s="3">
        <v>1026.4241270319999</v>
      </c>
    </row>
    <row r="1928" spans="1:2" x14ac:dyDescent="0.25">
      <c r="A1928" s="6">
        <v>42360.458333333336</v>
      </c>
      <c r="B1928" s="3">
        <v>1026.2564244969999</v>
      </c>
    </row>
    <row r="1929" spans="1:2" x14ac:dyDescent="0.25">
      <c r="A1929" s="6">
        <v>42360.5</v>
      </c>
      <c r="B1929" s="3">
        <v>1025.9749135749998</v>
      </c>
    </row>
    <row r="1930" spans="1:2" x14ac:dyDescent="0.25">
      <c r="A1930" s="6">
        <v>42360.541666666664</v>
      </c>
      <c r="B1930" s="3">
        <v>1026.3820683999998</v>
      </c>
    </row>
    <row r="1931" spans="1:2" x14ac:dyDescent="0.25">
      <c r="A1931" s="6">
        <v>42360.583333333336</v>
      </c>
      <c r="B1931" s="3">
        <v>1026.0761904429996</v>
      </c>
    </row>
    <row r="1932" spans="1:2" x14ac:dyDescent="0.25">
      <c r="A1932" s="6">
        <v>42360.625</v>
      </c>
      <c r="B1932" s="3">
        <v>1025.8852675569999</v>
      </c>
    </row>
    <row r="1933" spans="1:2" x14ac:dyDescent="0.25">
      <c r="A1933" s="6">
        <v>42360.666666666664</v>
      </c>
      <c r="B1933" s="3">
        <v>1026.2436063069999</v>
      </c>
    </row>
    <row r="1934" spans="1:2" x14ac:dyDescent="0.25">
      <c r="A1934" s="6">
        <v>42360.708333333336</v>
      </c>
      <c r="B1934" s="3">
        <v>1026.2478243669998</v>
      </c>
    </row>
    <row r="1935" spans="1:2" x14ac:dyDescent="0.25">
      <c r="A1935" s="6">
        <v>42360.75</v>
      </c>
      <c r="B1935" s="3">
        <v>1026.2848869309996</v>
      </c>
    </row>
    <row r="1936" spans="1:2" x14ac:dyDescent="0.25">
      <c r="A1936" s="6">
        <v>42360.791666666664</v>
      </c>
      <c r="B1936" s="3">
        <v>1026.4740077859999</v>
      </c>
    </row>
    <row r="1937" spans="1:2" x14ac:dyDescent="0.25">
      <c r="A1937" s="6">
        <v>42360.833333333336</v>
      </c>
      <c r="B1937" s="3">
        <v>1026.220385956</v>
      </c>
    </row>
    <row r="1938" spans="1:2" x14ac:dyDescent="0.25">
      <c r="A1938" s="6">
        <v>42360.875</v>
      </c>
      <c r="B1938" s="3">
        <v>1026.6701727549998</v>
      </c>
    </row>
    <row r="1939" spans="1:2" x14ac:dyDescent="0.25">
      <c r="A1939" s="6">
        <v>42360.916666666664</v>
      </c>
      <c r="B1939" s="3">
        <v>1027.1222529219997</v>
      </c>
    </row>
    <row r="1940" spans="1:2" x14ac:dyDescent="0.25">
      <c r="A1940" s="6">
        <v>42360.958333333336</v>
      </c>
      <c r="B1940" s="3">
        <v>1027.084125679</v>
      </c>
    </row>
    <row r="1941" spans="1:2" x14ac:dyDescent="0.25">
      <c r="A1941" s="6">
        <v>42361</v>
      </c>
      <c r="B1941" s="3">
        <v>1027.1813071479999</v>
      </c>
    </row>
    <row r="1942" spans="1:2" x14ac:dyDescent="0.25">
      <c r="A1942" s="6">
        <v>42361.041666666664</v>
      </c>
      <c r="B1942" s="3">
        <v>1026.8840293209998</v>
      </c>
    </row>
    <row r="1943" spans="1:2" x14ac:dyDescent="0.25">
      <c r="A1943" s="6">
        <v>42361.083333333336</v>
      </c>
      <c r="B1943" s="3">
        <v>1027.2928221669999</v>
      </c>
    </row>
    <row r="1944" spans="1:2" x14ac:dyDescent="0.25">
      <c r="A1944" s="6">
        <v>42361.125</v>
      </c>
      <c r="B1944" s="3">
        <v>1026.8496288009997</v>
      </c>
    </row>
    <row r="1945" spans="1:2" x14ac:dyDescent="0.25">
      <c r="A1945" s="6">
        <v>42361.166666666664</v>
      </c>
      <c r="B1945" s="3">
        <v>1026.9519703479998</v>
      </c>
    </row>
    <row r="1946" spans="1:2" x14ac:dyDescent="0.25">
      <c r="A1946" s="6">
        <v>42361.208333333336</v>
      </c>
      <c r="B1946" s="3">
        <v>1027.0256447950001</v>
      </c>
    </row>
    <row r="1947" spans="1:2" x14ac:dyDescent="0.25">
      <c r="A1947" s="6">
        <v>42361.25</v>
      </c>
      <c r="B1947" s="3">
        <v>1027.2956888769997</v>
      </c>
    </row>
    <row r="1948" spans="1:2" x14ac:dyDescent="0.25">
      <c r="A1948" s="6">
        <v>42361.291666666664</v>
      </c>
      <c r="B1948" s="3">
        <v>1026.8788692429998</v>
      </c>
    </row>
    <row r="1949" spans="1:2" x14ac:dyDescent="0.25">
      <c r="A1949" s="6">
        <v>42361.333333333336</v>
      </c>
      <c r="B1949" s="3">
        <v>1027.0574652759999</v>
      </c>
    </row>
    <row r="1950" spans="1:2" x14ac:dyDescent="0.25">
      <c r="A1950" s="6">
        <v>42361.375</v>
      </c>
      <c r="B1950" s="3">
        <v>1027.0227780849998</v>
      </c>
    </row>
    <row r="1951" spans="1:2" x14ac:dyDescent="0.25">
      <c r="A1951" s="6">
        <v>42361.416666666664</v>
      </c>
      <c r="B1951" s="3">
        <v>1027.0285115049996</v>
      </c>
    </row>
    <row r="1952" spans="1:2" x14ac:dyDescent="0.25">
      <c r="A1952" s="6">
        <v>42361.458333333336</v>
      </c>
      <c r="B1952" s="3">
        <v>1027.0517318559998</v>
      </c>
    </row>
    <row r="1953" spans="1:2" x14ac:dyDescent="0.25">
      <c r="A1953" s="6">
        <v>42361.5</v>
      </c>
      <c r="B1953" s="3">
        <v>1026.9491036379998</v>
      </c>
    </row>
    <row r="1954" spans="1:2" x14ac:dyDescent="0.25">
      <c r="A1954" s="6">
        <v>42361.541666666664</v>
      </c>
      <c r="B1954" s="3">
        <v>1026.8668290609999</v>
      </c>
    </row>
    <row r="1955" spans="1:2" x14ac:dyDescent="0.25">
      <c r="A1955" s="6">
        <v>42361.583333333336</v>
      </c>
      <c r="B1955" s="3">
        <v>1025.9294148909999</v>
      </c>
    </row>
    <row r="1956" spans="1:2" x14ac:dyDescent="0.25">
      <c r="A1956" s="6">
        <v>42361.625</v>
      </c>
      <c r="B1956" s="3">
        <v>1026.1326646299997</v>
      </c>
    </row>
    <row r="1957" spans="1:2" x14ac:dyDescent="0.25">
      <c r="A1957" s="6">
        <v>42361.666666666664</v>
      </c>
      <c r="B1957" s="3">
        <v>1026.5431775019997</v>
      </c>
    </row>
    <row r="1958" spans="1:2" x14ac:dyDescent="0.25">
      <c r="A1958" s="6">
        <v>42361.708333333336</v>
      </c>
      <c r="B1958" s="3">
        <v>1026.7197668379999</v>
      </c>
    </row>
    <row r="1959" spans="1:2" x14ac:dyDescent="0.25">
      <c r="A1959" s="6">
        <v>42361.75</v>
      </c>
      <c r="B1959" s="3">
        <v>1026.9723239889997</v>
      </c>
    </row>
    <row r="1960" spans="1:2" x14ac:dyDescent="0.25">
      <c r="A1960" s="6">
        <v>42361.791666666664</v>
      </c>
      <c r="B1960" s="3">
        <v>1027.6527989379997</v>
      </c>
    </row>
    <row r="1961" spans="1:2" x14ac:dyDescent="0.25">
      <c r="A1961" s="6">
        <v>42361.833333333336</v>
      </c>
      <c r="B1961" s="3">
        <v>1027.5253123479997</v>
      </c>
    </row>
    <row r="1962" spans="1:2" x14ac:dyDescent="0.25">
      <c r="A1962" s="6">
        <v>42361.875</v>
      </c>
      <c r="B1962" s="3">
        <v>1027.6107403059998</v>
      </c>
    </row>
    <row r="1963" spans="1:2" x14ac:dyDescent="0.25">
      <c r="A1963" s="6">
        <v>42361.916666666664</v>
      </c>
      <c r="B1963" s="3">
        <v>1027.913464882</v>
      </c>
    </row>
    <row r="1964" spans="1:2" x14ac:dyDescent="0.25">
      <c r="A1964" s="6">
        <v>42361.958333333336</v>
      </c>
      <c r="B1964" s="3">
        <v>1028.2047226179998</v>
      </c>
    </row>
    <row r="1965" spans="1:2" x14ac:dyDescent="0.25">
      <c r="A1965" s="6">
        <v>42362</v>
      </c>
      <c r="B1965" s="3">
        <v>1028.0929209279998</v>
      </c>
    </row>
    <row r="1966" spans="1:2" x14ac:dyDescent="0.25">
      <c r="A1966" s="6">
        <v>42362.041666666664</v>
      </c>
      <c r="B1966" s="3">
        <v>1027.78962301</v>
      </c>
    </row>
    <row r="1967" spans="1:2" x14ac:dyDescent="0.25">
      <c r="A1967" s="6">
        <v>42362.083333333336</v>
      </c>
      <c r="B1967" s="3">
        <v>1027.748629057</v>
      </c>
    </row>
    <row r="1968" spans="1:2" x14ac:dyDescent="0.25">
      <c r="A1968" s="6">
        <v>42362.125</v>
      </c>
      <c r="B1968" s="3">
        <v>1027.9166182629997</v>
      </c>
    </row>
    <row r="1969" spans="1:2" x14ac:dyDescent="0.25">
      <c r="A1969" s="6">
        <v>42362.166666666664</v>
      </c>
      <c r="B1969" s="3">
        <v>1027.2372079929999</v>
      </c>
    </row>
    <row r="1970" spans="1:2" x14ac:dyDescent="0.25">
      <c r="A1970" s="6">
        <v>42362.208333333336</v>
      </c>
      <c r="B1970" s="3">
        <v>1027.4516379009999</v>
      </c>
    </row>
    <row r="1971" spans="1:2" x14ac:dyDescent="0.25">
      <c r="A1971" s="6">
        <v>42362.25</v>
      </c>
      <c r="B1971" s="3">
        <v>1027.5104054559999</v>
      </c>
    </row>
    <row r="1972" spans="1:2" x14ac:dyDescent="0.25">
      <c r="A1972" s="6">
        <v>42362.291666666664</v>
      </c>
      <c r="B1972" s="3">
        <v>1027.9722324369998</v>
      </c>
    </row>
    <row r="1973" spans="1:2" x14ac:dyDescent="0.25">
      <c r="A1973" s="6">
        <v>42362.333333333336</v>
      </c>
      <c r="B1973" s="3">
        <v>1028.1075411489996</v>
      </c>
    </row>
    <row r="1974" spans="1:2" x14ac:dyDescent="0.25">
      <c r="A1974" s="6">
        <v>42362.375</v>
      </c>
      <c r="B1974" s="3">
        <v>1026.9786307509999</v>
      </c>
    </row>
    <row r="1975" spans="1:2" x14ac:dyDescent="0.25">
      <c r="A1975" s="6">
        <v>42362.416666666664</v>
      </c>
      <c r="B1975" s="3">
        <v>1027.519292257</v>
      </c>
    </row>
    <row r="1976" spans="1:2" x14ac:dyDescent="0.25">
      <c r="A1976" s="6">
        <v>42362.458333333336</v>
      </c>
      <c r="B1976" s="3">
        <v>1028.2425631900001</v>
      </c>
    </row>
    <row r="1977" spans="1:2" x14ac:dyDescent="0.25">
      <c r="A1977" s="6">
        <v>42362.5</v>
      </c>
      <c r="B1977" s="3">
        <v>1028.5871417319997</v>
      </c>
    </row>
    <row r="1978" spans="1:2" x14ac:dyDescent="0.25">
      <c r="A1978" s="6">
        <v>42362.541666666664</v>
      </c>
      <c r="B1978" s="3">
        <v>1027.4398843899999</v>
      </c>
    </row>
    <row r="1979" spans="1:2" x14ac:dyDescent="0.25">
      <c r="A1979" s="6">
        <v>42362.583333333336</v>
      </c>
      <c r="B1979" s="3">
        <v>1027.904578081</v>
      </c>
    </row>
    <row r="1980" spans="1:2" x14ac:dyDescent="0.25">
      <c r="A1980" s="6">
        <v>42362.625</v>
      </c>
      <c r="B1980" s="3">
        <v>1027.481165014</v>
      </c>
    </row>
    <row r="1981" spans="1:2" x14ac:dyDescent="0.25">
      <c r="A1981" s="6">
        <v>42362.666666666664</v>
      </c>
      <c r="B1981" s="3">
        <v>1028.5785416019999</v>
      </c>
    </row>
    <row r="1982" spans="1:2" x14ac:dyDescent="0.25">
      <c r="A1982" s="6">
        <v>42362.708333333336</v>
      </c>
      <c r="B1982" s="3">
        <v>1028.1043877679999</v>
      </c>
    </row>
    <row r="1983" spans="1:2" x14ac:dyDescent="0.25">
      <c r="A1983" s="6">
        <v>42362.75</v>
      </c>
      <c r="B1983" s="3">
        <v>1028.6547960879998</v>
      </c>
    </row>
    <row r="1984" spans="1:2" x14ac:dyDescent="0.25">
      <c r="A1984" s="6">
        <v>42362.791666666664</v>
      </c>
      <c r="B1984" s="3">
        <v>1028.5662147489998</v>
      </c>
    </row>
    <row r="1985" spans="1:2" x14ac:dyDescent="0.25">
      <c r="A1985" s="6">
        <v>42362.833333333336</v>
      </c>
      <c r="B1985" s="3">
        <v>1028.8637792469997</v>
      </c>
    </row>
    <row r="1986" spans="1:2" x14ac:dyDescent="0.25">
      <c r="A1986" s="6">
        <v>42362.875</v>
      </c>
      <c r="B1986" s="3">
        <v>1028.3959321749999</v>
      </c>
    </row>
    <row r="1987" spans="1:2" x14ac:dyDescent="0.25">
      <c r="A1987" s="6">
        <v>42362.916666666664</v>
      </c>
      <c r="B1987" s="3">
        <v>1028.5871417319997</v>
      </c>
    </row>
    <row r="1988" spans="1:2" x14ac:dyDescent="0.25">
      <c r="A1988" s="6">
        <v>42362.958333333336</v>
      </c>
      <c r="B1988" s="3">
        <v>1028.6017619529998</v>
      </c>
    </row>
    <row r="1989" spans="1:2" x14ac:dyDescent="0.25">
      <c r="A1989" s="6">
        <v>42363</v>
      </c>
      <c r="B1989" s="3">
        <v>1028.7551309379996</v>
      </c>
    </row>
    <row r="1990" spans="1:2" x14ac:dyDescent="0.25">
      <c r="A1990" s="6">
        <v>42363.041666666664</v>
      </c>
      <c r="B1990" s="3">
        <v>1028.5427077269997</v>
      </c>
    </row>
    <row r="1991" spans="1:2" x14ac:dyDescent="0.25">
      <c r="A1991" s="6">
        <v>42363.083333333336</v>
      </c>
      <c r="B1991" s="3">
        <v>1028.5986085719996</v>
      </c>
    </row>
    <row r="1992" spans="1:2" x14ac:dyDescent="0.25">
      <c r="A1992" s="6">
        <v>42363.125</v>
      </c>
      <c r="B1992" s="3">
        <v>1028.036446741</v>
      </c>
    </row>
    <row r="1993" spans="1:2" x14ac:dyDescent="0.25">
      <c r="A1993" s="6">
        <v>42363.166666666664</v>
      </c>
      <c r="B1993" s="3">
        <v>1028.180928925</v>
      </c>
    </row>
    <row r="1994" spans="1:2" x14ac:dyDescent="0.25">
      <c r="A1994" s="6">
        <v>42363.208333333336</v>
      </c>
      <c r="B1994" s="3">
        <v>1028.1895290549996</v>
      </c>
    </row>
    <row r="1995" spans="1:2" x14ac:dyDescent="0.25">
      <c r="A1995" s="6">
        <v>42363.25</v>
      </c>
      <c r="B1995" s="3">
        <v>1027.975099147</v>
      </c>
    </row>
    <row r="1996" spans="1:2" x14ac:dyDescent="0.25">
      <c r="A1996" s="6">
        <v>42363.291666666664</v>
      </c>
      <c r="B1996" s="3">
        <v>1028.1955491459998</v>
      </c>
    </row>
    <row r="1997" spans="1:2" x14ac:dyDescent="0.25">
      <c r="A1997" s="6">
        <v>42363.333333333336</v>
      </c>
      <c r="B1997" s="3">
        <v>1028.5106005749999</v>
      </c>
    </row>
    <row r="1998" spans="1:2" x14ac:dyDescent="0.25">
      <c r="A1998" s="6">
        <v>42363.375</v>
      </c>
      <c r="B1998" s="3">
        <v>1028.4693199509998</v>
      </c>
    </row>
    <row r="1999" spans="1:2" x14ac:dyDescent="0.25">
      <c r="A1999" s="6">
        <v>42363.416666666664</v>
      </c>
      <c r="B1999" s="3">
        <v>1028.6986567509998</v>
      </c>
    </row>
    <row r="2000" spans="1:2" x14ac:dyDescent="0.25">
      <c r="A2000" s="6">
        <v>42363.458333333336</v>
      </c>
      <c r="B2000" s="3">
        <v>1028.5455744369999</v>
      </c>
    </row>
    <row r="2001" spans="1:2" x14ac:dyDescent="0.25">
      <c r="A2001" s="6">
        <v>42363.5</v>
      </c>
      <c r="B2001" s="3">
        <v>1028.4045323049997</v>
      </c>
    </row>
    <row r="2002" spans="1:2" x14ac:dyDescent="0.25">
      <c r="A2002" s="6">
        <v>42363.541666666664</v>
      </c>
      <c r="B2002" s="3">
        <v>1027.9986061689997</v>
      </c>
    </row>
    <row r="2003" spans="1:2" x14ac:dyDescent="0.25">
      <c r="A2003" s="6">
        <v>42363.583333333336</v>
      </c>
      <c r="B2003" s="3">
        <v>1028.1574219029999</v>
      </c>
    </row>
    <row r="2004" spans="1:2" x14ac:dyDescent="0.25">
      <c r="A2004" s="6">
        <v>42363.625</v>
      </c>
      <c r="B2004" s="3">
        <v>1028.2634901729998</v>
      </c>
    </row>
    <row r="2005" spans="1:2" x14ac:dyDescent="0.25">
      <c r="A2005" s="6">
        <v>42363.666666666664</v>
      </c>
      <c r="B2005" s="3">
        <v>1028.4807867909997</v>
      </c>
    </row>
    <row r="2006" spans="1:2" x14ac:dyDescent="0.25">
      <c r="A2006" s="6">
        <v>42363.708333333336</v>
      </c>
      <c r="B2006" s="3">
        <v>1028.6398891959998</v>
      </c>
    </row>
    <row r="2007" spans="1:2" x14ac:dyDescent="0.25">
      <c r="A2007" s="6">
        <v>42363.75</v>
      </c>
      <c r="B2007" s="3">
        <v>1028.2193428389999</v>
      </c>
    </row>
    <row r="2008" spans="1:2" x14ac:dyDescent="0.25">
      <c r="A2008" s="6">
        <v>42363.791666666664</v>
      </c>
      <c r="B2008" s="3">
        <v>1028.7256038249998</v>
      </c>
    </row>
    <row r="2009" spans="1:2" x14ac:dyDescent="0.25">
      <c r="A2009" s="6">
        <v>42363.833333333336</v>
      </c>
      <c r="B2009" s="3">
        <v>1028.1751955049997</v>
      </c>
    </row>
    <row r="2010" spans="1:2" x14ac:dyDescent="0.25">
      <c r="A2010" s="6">
        <v>42363.875</v>
      </c>
      <c r="B2010" s="3">
        <v>1028.178062215</v>
      </c>
    </row>
    <row r="2011" spans="1:2" x14ac:dyDescent="0.25">
      <c r="A2011" s="6">
        <v>42363.916666666664</v>
      </c>
      <c r="B2011" s="3">
        <v>1028.663682889</v>
      </c>
    </row>
    <row r="2012" spans="1:2" x14ac:dyDescent="0.25">
      <c r="A2012" s="6">
        <v>42363.958333333336</v>
      </c>
      <c r="B2012" s="3">
        <v>1028.5636347099999</v>
      </c>
    </row>
    <row r="2013" spans="1:2" x14ac:dyDescent="0.25">
      <c r="A2013" s="6">
        <v>42364</v>
      </c>
      <c r="B2013" s="3">
        <v>1028.8841328879998</v>
      </c>
    </row>
    <row r="2014" spans="1:2" x14ac:dyDescent="0.25">
      <c r="A2014" s="6">
        <v>42364.041666666664</v>
      </c>
      <c r="B2014" s="3">
        <v>1029.095982757</v>
      </c>
    </row>
    <row r="2015" spans="1:2" x14ac:dyDescent="0.25">
      <c r="A2015" s="6">
        <v>42364.083333333336</v>
      </c>
      <c r="B2015" s="3">
        <v>1029.1108896489998</v>
      </c>
    </row>
    <row r="2016" spans="1:2" x14ac:dyDescent="0.25">
      <c r="A2016" s="6">
        <v>42364.125</v>
      </c>
      <c r="B2016" s="3">
        <v>1028.9133733299998</v>
      </c>
    </row>
    <row r="2017" spans="1:2" x14ac:dyDescent="0.25">
      <c r="A2017" s="6">
        <v>42403.333333333336</v>
      </c>
    </row>
    <row r="2018" spans="1:2" x14ac:dyDescent="0.25">
      <c r="A2018" s="6">
        <v>42403.375</v>
      </c>
    </row>
    <row r="2019" spans="1:2" x14ac:dyDescent="0.25">
      <c r="A2019" s="6">
        <v>42403.416666666664</v>
      </c>
    </row>
    <row r="2020" spans="1:2" x14ac:dyDescent="0.25">
      <c r="A2020" s="6">
        <v>42403.458333333336</v>
      </c>
    </row>
    <row r="2021" spans="1:2" x14ac:dyDescent="0.25">
      <c r="A2021" s="6">
        <v>42403.5</v>
      </c>
    </row>
    <row r="2022" spans="1:2" x14ac:dyDescent="0.25">
      <c r="A2022" s="6">
        <v>42403.541666666664</v>
      </c>
    </row>
    <row r="2023" spans="1:2" x14ac:dyDescent="0.25">
      <c r="A2023" s="6">
        <v>42403.583333333336</v>
      </c>
    </row>
    <row r="2024" spans="1:2" x14ac:dyDescent="0.25">
      <c r="A2024" s="6">
        <v>42403.625</v>
      </c>
      <c r="B2024" s="3">
        <v>1044.8416741029996</v>
      </c>
    </row>
    <row r="2025" spans="1:2" x14ac:dyDescent="0.25">
      <c r="A2025" s="6">
        <v>42403.666666666664</v>
      </c>
      <c r="B2025" s="3">
        <v>1044.8089936089998</v>
      </c>
    </row>
    <row r="2026" spans="1:2" x14ac:dyDescent="0.25">
      <c r="A2026" s="6">
        <v>42403.708333333336</v>
      </c>
      <c r="B2026" s="3">
        <v>1044.4311612309998</v>
      </c>
    </row>
    <row r="2027" spans="1:2" x14ac:dyDescent="0.25">
      <c r="A2027" s="6">
        <v>42403.75</v>
      </c>
      <c r="B2027" s="3">
        <v>1044.3299663679998</v>
      </c>
    </row>
    <row r="2028" spans="1:2" x14ac:dyDescent="0.25">
      <c r="A2028" s="6">
        <v>42403.791666666664</v>
      </c>
      <c r="B2028" s="3">
        <v>1044.7493660409996</v>
      </c>
    </row>
    <row r="2029" spans="1:2" x14ac:dyDescent="0.25">
      <c r="A2029" s="6">
        <v>42403.833333333336</v>
      </c>
      <c r="B2029" s="3">
        <v>1044.7556728029999</v>
      </c>
    </row>
    <row r="2030" spans="1:2" x14ac:dyDescent="0.25">
      <c r="A2030" s="6">
        <v>42403.875</v>
      </c>
      <c r="B2030" s="3">
        <v>1044.9101884719998</v>
      </c>
    </row>
    <row r="2031" spans="1:2" x14ac:dyDescent="0.25">
      <c r="A2031" s="6">
        <v>42403.916666666664</v>
      </c>
      <c r="B2031" s="3">
        <v>1045.0678575219999</v>
      </c>
    </row>
    <row r="2032" spans="1:2" x14ac:dyDescent="0.25">
      <c r="A2032" s="6">
        <v>42403.958333333336</v>
      </c>
      <c r="B2032" s="3">
        <v>1044.9938964039998</v>
      </c>
    </row>
    <row r="2033" spans="1:2" x14ac:dyDescent="0.25">
      <c r="A2033" s="6">
        <v>42404</v>
      </c>
      <c r="B2033" s="3">
        <v>1045.2616471179997</v>
      </c>
    </row>
    <row r="2034" spans="1:2" x14ac:dyDescent="0.25">
      <c r="A2034" s="6">
        <v>42404.041666666664</v>
      </c>
      <c r="B2034" s="3">
        <v>1045.1008246869999</v>
      </c>
    </row>
    <row r="2035" spans="1:2" x14ac:dyDescent="0.25">
      <c r="A2035" s="6">
        <v>42404.083333333336</v>
      </c>
      <c r="B2035" s="3">
        <v>1044.514869163</v>
      </c>
    </row>
    <row r="2036" spans="1:2" x14ac:dyDescent="0.25">
      <c r="A2036" s="6">
        <v>42404.125</v>
      </c>
      <c r="B2036" s="3">
        <v>1044.4667084349996</v>
      </c>
    </row>
    <row r="2037" spans="1:2" x14ac:dyDescent="0.25">
      <c r="A2037" s="6">
        <v>42404.166666666664</v>
      </c>
      <c r="B2037" s="3">
        <v>1044.4374679929997</v>
      </c>
    </row>
    <row r="2038" spans="1:2" x14ac:dyDescent="0.25">
      <c r="A2038" s="6">
        <v>42404.208333333336</v>
      </c>
      <c r="B2038" s="3">
        <v>1044.7702930239998</v>
      </c>
    </row>
    <row r="2039" spans="1:2" x14ac:dyDescent="0.25">
      <c r="A2039" s="6">
        <v>42404.25</v>
      </c>
      <c r="B2039" s="3">
        <v>1045.2940409409998</v>
      </c>
    </row>
    <row r="2040" spans="1:2" x14ac:dyDescent="0.25">
      <c r="A2040" s="6">
        <v>42404.291666666664</v>
      </c>
      <c r="B2040" s="3">
        <v>1045.3625553099996</v>
      </c>
    </row>
    <row r="2041" spans="1:2" x14ac:dyDescent="0.25">
      <c r="A2041" s="6">
        <v>42404.333333333336</v>
      </c>
      <c r="B2041" s="3">
        <v>1044.9729694209998</v>
      </c>
    </row>
    <row r="2042" spans="1:2" x14ac:dyDescent="0.25">
      <c r="A2042" s="6">
        <v>42404.375</v>
      </c>
      <c r="B2042" s="3">
        <v>1045.085631124</v>
      </c>
    </row>
    <row r="2043" spans="1:2" x14ac:dyDescent="0.25">
      <c r="A2043" s="6">
        <v>42404.416666666664</v>
      </c>
      <c r="B2043" s="3">
        <v>1045.4755036839997</v>
      </c>
    </row>
    <row r="2044" spans="1:2" x14ac:dyDescent="0.25">
      <c r="A2044" s="6">
        <v>42404.458333333336</v>
      </c>
      <c r="B2044" s="3">
        <v>1044.9250953639998</v>
      </c>
    </row>
    <row r="2045" spans="1:2" x14ac:dyDescent="0.25">
      <c r="A2045" s="6">
        <v>42404.5</v>
      </c>
      <c r="B2045" s="3">
        <v>1045.0469305389997</v>
      </c>
    </row>
    <row r="2046" spans="1:2" x14ac:dyDescent="0.25">
      <c r="A2046" s="6">
        <v>42404.541666666664</v>
      </c>
      <c r="B2046" s="3">
        <v>1044.5980037529998</v>
      </c>
    </row>
    <row r="2047" spans="1:2" x14ac:dyDescent="0.25">
      <c r="A2047" s="6">
        <v>42404.583333333336</v>
      </c>
      <c r="B2047" s="3">
        <v>1045.20488626</v>
      </c>
    </row>
    <row r="2048" spans="1:2" x14ac:dyDescent="0.25">
      <c r="A2048" s="6">
        <v>42404.625</v>
      </c>
      <c r="B2048" s="3">
        <v>1045.1541454929998</v>
      </c>
    </row>
    <row r="2049" spans="1:2" x14ac:dyDescent="0.25">
      <c r="A2049" s="6">
        <v>42404.666666666664</v>
      </c>
      <c r="B2049" s="3">
        <v>1045.2017328789998</v>
      </c>
    </row>
    <row r="2050" spans="1:2" x14ac:dyDescent="0.25">
      <c r="A2050" s="6">
        <v>42404.708333333336</v>
      </c>
      <c r="B2050" s="3">
        <v>1044.6332642859998</v>
      </c>
    </row>
    <row r="2051" spans="1:2" x14ac:dyDescent="0.25">
      <c r="A2051" s="6">
        <v>42404.75</v>
      </c>
      <c r="B2051" s="3">
        <v>1045.3476484179998</v>
      </c>
    </row>
    <row r="2052" spans="1:2" x14ac:dyDescent="0.25">
      <c r="A2052" s="6">
        <v>42404.791666666664</v>
      </c>
      <c r="B2052" s="3">
        <v>1044.8981482899999</v>
      </c>
    </row>
    <row r="2053" spans="1:2" x14ac:dyDescent="0.25">
      <c r="A2053" s="6">
        <v>42404.833333333336</v>
      </c>
      <c r="B2053" s="3">
        <v>1045.5262444509997</v>
      </c>
    </row>
    <row r="2054" spans="1:2" x14ac:dyDescent="0.25">
      <c r="A2054" s="6">
        <v>42404.875</v>
      </c>
      <c r="B2054" s="3">
        <v>1045.1871126579997</v>
      </c>
    </row>
    <row r="2055" spans="1:2" x14ac:dyDescent="0.25">
      <c r="A2055" s="6">
        <v>42404.916666666664</v>
      </c>
      <c r="B2055" s="3">
        <v>1045.1871126579997</v>
      </c>
    </row>
    <row r="2056" spans="1:2" x14ac:dyDescent="0.25">
      <c r="A2056" s="6">
        <v>42404.958333333336</v>
      </c>
      <c r="B2056" s="3">
        <v>1045.5230910699997</v>
      </c>
    </row>
    <row r="2057" spans="1:2" x14ac:dyDescent="0.25">
      <c r="A2057" s="6">
        <v>42405</v>
      </c>
      <c r="B2057" s="3">
        <v>1045.5084708489997</v>
      </c>
    </row>
    <row r="2058" spans="1:2" x14ac:dyDescent="0.25">
      <c r="A2058" s="6">
        <v>42405.041666666664</v>
      </c>
      <c r="B2058" s="3">
        <v>1045.0262902269997</v>
      </c>
    </row>
    <row r="2059" spans="1:2" x14ac:dyDescent="0.25">
      <c r="A2059" s="6">
        <v>42405.083333333336</v>
      </c>
      <c r="B2059" s="3">
        <v>1045.1572988739999</v>
      </c>
    </row>
    <row r="2060" spans="1:2" x14ac:dyDescent="0.25">
      <c r="A2060" s="6">
        <v>42405.125</v>
      </c>
      <c r="B2060" s="3">
        <v>1045.1243317089998</v>
      </c>
    </row>
    <row r="2061" spans="1:2" x14ac:dyDescent="0.25">
      <c r="A2061" s="6">
        <v>42405.166666666664</v>
      </c>
      <c r="B2061" s="3">
        <v>1045.2106196799998</v>
      </c>
    </row>
    <row r="2062" spans="1:2" x14ac:dyDescent="0.25">
      <c r="A2062" s="6">
        <v>42405.208333333336</v>
      </c>
      <c r="B2062" s="3">
        <v>1045.213773061</v>
      </c>
    </row>
    <row r="2063" spans="1:2" x14ac:dyDescent="0.25">
      <c r="A2063" s="6">
        <v>42405.25</v>
      </c>
      <c r="B2063" s="3">
        <v>1044.8686211769998</v>
      </c>
    </row>
    <row r="2064" spans="1:2" x14ac:dyDescent="0.25">
      <c r="A2064" s="6">
        <v>42405.291666666664</v>
      </c>
      <c r="B2064" s="3">
        <v>1045.9909381419998</v>
      </c>
    </row>
    <row r="2065" spans="1:2" x14ac:dyDescent="0.25">
      <c r="A2065" s="6">
        <v>42405.333333333336</v>
      </c>
      <c r="B2065" s="3">
        <v>1045.4342230599996</v>
      </c>
    </row>
    <row r="2066" spans="1:2" x14ac:dyDescent="0.25">
      <c r="A2066" s="6">
        <v>42405.375</v>
      </c>
      <c r="B2066" s="3">
        <v>1045.835849131</v>
      </c>
    </row>
    <row r="2067" spans="1:2" x14ac:dyDescent="0.25">
      <c r="A2067" s="6">
        <v>42405.416666666664</v>
      </c>
      <c r="B2067" s="3">
        <v>1045.2106196799998</v>
      </c>
    </row>
    <row r="2068" spans="1:2" x14ac:dyDescent="0.25">
      <c r="A2068" s="6">
        <v>42405.458333333336</v>
      </c>
      <c r="B2068" s="3">
        <v>1044.9729694209998</v>
      </c>
    </row>
    <row r="2069" spans="1:2" x14ac:dyDescent="0.25">
      <c r="A2069" s="6">
        <v>42405.5</v>
      </c>
      <c r="B2069" s="3">
        <v>1044.8594477049996</v>
      </c>
    </row>
    <row r="2070" spans="1:2" x14ac:dyDescent="0.25">
      <c r="A2070" s="6">
        <v>42405.541666666664</v>
      </c>
      <c r="B2070" s="3">
        <v>1044.9787028409996</v>
      </c>
    </row>
    <row r="2071" spans="1:2" x14ac:dyDescent="0.25">
      <c r="A2071" s="6">
        <v>42405.583333333336</v>
      </c>
      <c r="B2071" s="3">
        <v>1044.9164952339997</v>
      </c>
    </row>
    <row r="2072" spans="1:2" x14ac:dyDescent="0.25">
      <c r="A2072" s="6">
        <v>42405.625</v>
      </c>
      <c r="B2072" s="3">
        <v>1045.2940409409998</v>
      </c>
    </row>
    <row r="2073" spans="1:2" x14ac:dyDescent="0.25">
      <c r="A2073" s="6">
        <v>42405.666666666664</v>
      </c>
      <c r="B2073" s="3">
        <v>1044.8448274839998</v>
      </c>
    </row>
    <row r="2074" spans="1:2" x14ac:dyDescent="0.25">
      <c r="A2074" s="6">
        <v>42405.708333333336</v>
      </c>
      <c r="B2074" s="3">
        <v>1044.8565809949998</v>
      </c>
    </row>
    <row r="2075" spans="1:2" x14ac:dyDescent="0.25">
      <c r="A2075" s="6">
        <v>42405.75</v>
      </c>
      <c r="B2075" s="3">
        <v>1044.7943733879997</v>
      </c>
    </row>
    <row r="2076" spans="1:2" x14ac:dyDescent="0.25">
      <c r="A2076" s="6">
        <v>42405.791666666664</v>
      </c>
      <c r="B2076" s="3">
        <v>1045.3029277419998</v>
      </c>
    </row>
    <row r="2077" spans="1:2" x14ac:dyDescent="0.25">
      <c r="A2077" s="6">
        <v>42405.833333333336</v>
      </c>
      <c r="B2077" s="3">
        <v>1045.2645138279997</v>
      </c>
    </row>
    <row r="2078" spans="1:2" x14ac:dyDescent="0.25">
      <c r="A2078" s="6">
        <v>42405.875</v>
      </c>
      <c r="B2078" s="3">
        <v>1044.9787028409996</v>
      </c>
    </row>
    <row r="2079" spans="1:2" x14ac:dyDescent="0.25">
      <c r="A2079" s="6">
        <v>42405.916666666664</v>
      </c>
      <c r="B2079" s="3">
        <v>1045.6721599899997</v>
      </c>
    </row>
    <row r="2080" spans="1:2" x14ac:dyDescent="0.25">
      <c r="A2080" s="6">
        <v>42405.958333333336</v>
      </c>
      <c r="B2080" s="3">
        <v>1045.6096657119997</v>
      </c>
    </row>
    <row r="2081" spans="1:2" x14ac:dyDescent="0.25">
      <c r="A2081" s="6">
        <v>42406</v>
      </c>
      <c r="B2081" s="3">
        <v>1045.5947588199997</v>
      </c>
    </row>
    <row r="2082" spans="1:2" x14ac:dyDescent="0.25">
      <c r="A2082" s="6">
        <v>42406.041666666664</v>
      </c>
      <c r="B2082" s="3">
        <v>1046.0534324199998</v>
      </c>
    </row>
    <row r="2083" spans="1:2" x14ac:dyDescent="0.25">
      <c r="A2083" s="6">
        <v>42406.083333333336</v>
      </c>
      <c r="B2083" s="3">
        <v>1045.7137272849998</v>
      </c>
    </row>
    <row r="2084" spans="1:2" x14ac:dyDescent="0.25">
      <c r="A2084" s="6">
        <v>42406.125</v>
      </c>
      <c r="B2084" s="3">
        <v>1045.1306384709999</v>
      </c>
    </row>
    <row r="2085" spans="1:2" x14ac:dyDescent="0.25">
      <c r="A2085" s="6">
        <v>42406.166666666664</v>
      </c>
      <c r="B2085" s="3">
        <v>1045.2524736459998</v>
      </c>
    </row>
    <row r="2086" spans="1:2" x14ac:dyDescent="0.25">
      <c r="A2086" s="6">
        <v>42406.208333333336</v>
      </c>
      <c r="B2086" s="3">
        <v>1045.1719190949998</v>
      </c>
    </row>
    <row r="2087" spans="1:2" x14ac:dyDescent="0.25">
      <c r="A2087" s="6">
        <v>42406.25</v>
      </c>
      <c r="B2087" s="3">
        <v>1045.3892157129999</v>
      </c>
    </row>
    <row r="2088" spans="1:2" x14ac:dyDescent="0.25">
      <c r="A2088" s="6">
        <v>42406.291666666664</v>
      </c>
      <c r="B2088" s="3">
        <v>1045.4370897699998</v>
      </c>
    </row>
    <row r="2089" spans="1:2" x14ac:dyDescent="0.25">
      <c r="A2089" s="6">
        <v>42406.333333333336</v>
      </c>
      <c r="B2089" s="3">
        <v>1045.8180755289998</v>
      </c>
    </row>
    <row r="2090" spans="1:2" x14ac:dyDescent="0.25">
      <c r="A2090" s="6">
        <v>42406.375</v>
      </c>
      <c r="B2090" s="3">
        <v>1045.5560582349997</v>
      </c>
    </row>
    <row r="2091" spans="1:2" x14ac:dyDescent="0.25">
      <c r="A2091" s="6">
        <v>42406.416666666664</v>
      </c>
      <c r="B2091" s="3">
        <v>1045.6305926949999</v>
      </c>
    </row>
    <row r="2092" spans="1:2" x14ac:dyDescent="0.25">
      <c r="A2092" s="6">
        <v>42406.458333333336</v>
      </c>
      <c r="B2092" s="3">
        <v>1045.8954766989998</v>
      </c>
    </row>
    <row r="2093" spans="1:2" x14ac:dyDescent="0.25">
      <c r="A2093" s="6">
        <v>42406.5</v>
      </c>
      <c r="B2093" s="3">
        <v>1045.5678117459997</v>
      </c>
    </row>
    <row r="2094" spans="1:2" x14ac:dyDescent="0.25">
      <c r="A2094" s="6">
        <v>42406.541666666664</v>
      </c>
      <c r="B2094" s="3">
        <v>1045.5351312519997</v>
      </c>
    </row>
    <row r="2095" spans="1:2" x14ac:dyDescent="0.25">
      <c r="A2095" s="6">
        <v>42406.583333333336</v>
      </c>
      <c r="B2095" s="3">
        <v>1046.2079480889997</v>
      </c>
    </row>
    <row r="2096" spans="1:2" x14ac:dyDescent="0.25">
      <c r="A2096" s="6">
        <v>42406.625</v>
      </c>
      <c r="B2096" s="3">
        <v>1045.3387616169998</v>
      </c>
    </row>
    <row r="2097" spans="1:2" x14ac:dyDescent="0.25">
      <c r="A2097" s="6">
        <v>42406.666666666664</v>
      </c>
      <c r="B2097" s="3">
        <v>1045.0796110329998</v>
      </c>
    </row>
    <row r="2098" spans="1:2" x14ac:dyDescent="0.25">
      <c r="A2098" s="6">
        <v>42406.708333333336</v>
      </c>
      <c r="B2098" s="3">
        <v>1044.8267672109998</v>
      </c>
    </row>
    <row r="2099" spans="1:2" x14ac:dyDescent="0.25">
      <c r="A2099" s="6">
        <v>42406.75</v>
      </c>
      <c r="B2099" s="3">
        <v>1044.7943733879997</v>
      </c>
    </row>
    <row r="2100" spans="1:2" x14ac:dyDescent="0.25">
      <c r="A2100" s="6">
        <v>42406.791666666664</v>
      </c>
      <c r="B2100" s="3">
        <v>1044.8835280689998</v>
      </c>
    </row>
    <row r="2101" spans="1:2" x14ac:dyDescent="0.25">
      <c r="A2101" s="6">
        <v>42406.833333333336</v>
      </c>
      <c r="B2101" s="3">
        <v>1045.4459765709998</v>
      </c>
    </row>
    <row r="2102" spans="1:2" x14ac:dyDescent="0.25">
      <c r="A2102" s="6">
        <v>42406.875</v>
      </c>
      <c r="B2102" s="3">
        <v>1044.9577758579999</v>
      </c>
    </row>
    <row r="2103" spans="1:2" x14ac:dyDescent="0.25">
      <c r="A2103" s="6">
        <v>42406.916666666664</v>
      </c>
      <c r="B2103" s="3">
        <v>1045.3209880149998</v>
      </c>
    </row>
    <row r="2104" spans="1:2" x14ac:dyDescent="0.25">
      <c r="A2104" s="6">
        <v>42406.958333333336</v>
      </c>
      <c r="B2104" s="3">
        <v>1045.5678117459997</v>
      </c>
    </row>
    <row r="2105" spans="1:2" x14ac:dyDescent="0.25">
      <c r="A2105" s="6">
        <v>42407</v>
      </c>
      <c r="B2105" s="3">
        <v>1045.5592116159999</v>
      </c>
    </row>
    <row r="2106" spans="1:2" x14ac:dyDescent="0.25">
      <c r="A2106" s="6">
        <v>42407.041666666664</v>
      </c>
      <c r="B2106" s="3">
        <v>1045.9100969199999</v>
      </c>
    </row>
    <row r="2107" spans="1:2" x14ac:dyDescent="0.25">
      <c r="A2107" s="6">
        <v>42407.083333333336</v>
      </c>
      <c r="B2107" s="3">
        <v>1045.4995840479996</v>
      </c>
    </row>
    <row r="2108" spans="1:2" x14ac:dyDescent="0.25">
      <c r="A2108" s="6">
        <v>42407.125</v>
      </c>
      <c r="B2108" s="3">
        <v>1045.4634635019997</v>
      </c>
    </row>
    <row r="2109" spans="1:2" x14ac:dyDescent="0.25">
      <c r="A2109" s="6">
        <v>42407.166666666664</v>
      </c>
      <c r="B2109" s="3">
        <v>1045.695953683</v>
      </c>
    </row>
    <row r="2110" spans="1:2" x14ac:dyDescent="0.25">
      <c r="A2110" s="6">
        <v>42407.208333333336</v>
      </c>
      <c r="B2110" s="3">
        <v>1045.8685296249998</v>
      </c>
    </row>
    <row r="2111" spans="1:2" x14ac:dyDescent="0.25">
      <c r="A2111" s="6">
        <v>42407.25</v>
      </c>
      <c r="B2111" s="3">
        <v>1045.3981025139999</v>
      </c>
    </row>
    <row r="2112" spans="1:2" x14ac:dyDescent="0.25">
      <c r="A2112" s="6">
        <v>42407.291666666664</v>
      </c>
      <c r="B2112" s="3">
        <v>1045.3387616169998</v>
      </c>
    </row>
    <row r="2113" spans="1:2" x14ac:dyDescent="0.25">
      <c r="A2113" s="6">
        <v>42407.333333333336</v>
      </c>
      <c r="B2113" s="3">
        <v>1045.1306384709999</v>
      </c>
    </row>
    <row r="2114" spans="1:2" x14ac:dyDescent="0.25">
      <c r="A2114" s="6">
        <v>42407.375</v>
      </c>
      <c r="B2114" s="3">
        <v>1045.9788979599998</v>
      </c>
    </row>
    <row r="2115" spans="1:2" x14ac:dyDescent="0.25">
      <c r="A2115" s="6">
        <v>42407.416666666664</v>
      </c>
      <c r="B2115" s="3">
        <v>1046.3598837189998</v>
      </c>
    </row>
    <row r="2116" spans="1:2" x14ac:dyDescent="0.25">
      <c r="A2116" s="6">
        <v>42407.458333333336</v>
      </c>
      <c r="B2116" s="3">
        <v>1045.4488432809999</v>
      </c>
    </row>
    <row r="2117" spans="1:2" x14ac:dyDescent="0.25">
      <c r="A2117" s="6">
        <v>42407.5</v>
      </c>
      <c r="B2117" s="3">
        <v>1045.4132960769998</v>
      </c>
    </row>
    <row r="2118" spans="1:2" x14ac:dyDescent="0.25">
      <c r="A2118" s="6">
        <v>42407.541666666664</v>
      </c>
      <c r="B2118" s="3">
        <v>1045.4666168829999</v>
      </c>
    </row>
    <row r="2119" spans="1:2" x14ac:dyDescent="0.25">
      <c r="A2119" s="6">
        <v>42407.583333333336</v>
      </c>
      <c r="B2119" s="3">
        <v>1045.1154449079997</v>
      </c>
    </row>
    <row r="2120" spans="1:2" x14ac:dyDescent="0.25">
      <c r="A2120" s="6">
        <v>42407.625</v>
      </c>
      <c r="B2120" s="3">
        <v>1045.1959994589997</v>
      </c>
    </row>
    <row r="2121" spans="1:2" x14ac:dyDescent="0.25">
      <c r="A2121" s="6">
        <v>42407.666666666664</v>
      </c>
      <c r="B2121" s="3">
        <v>1045.4938506279998</v>
      </c>
    </row>
    <row r="2122" spans="1:2" x14ac:dyDescent="0.25">
      <c r="A2122" s="6">
        <v>42407.708333333336</v>
      </c>
      <c r="B2122" s="3">
        <v>1045.3209880149998</v>
      </c>
    </row>
    <row r="2123" spans="1:2" x14ac:dyDescent="0.25">
      <c r="A2123" s="6">
        <v>42407.75</v>
      </c>
      <c r="B2123" s="3">
        <v>1045.0913645439998</v>
      </c>
    </row>
    <row r="2124" spans="1:2" x14ac:dyDescent="0.25">
      <c r="A2124" s="6">
        <v>42407.791666666664</v>
      </c>
      <c r="B2124" s="3">
        <v>1045.3685754009998</v>
      </c>
    </row>
    <row r="2125" spans="1:2" x14ac:dyDescent="0.25">
      <c r="A2125" s="6">
        <v>42407.833333333336</v>
      </c>
      <c r="B2125" s="3">
        <v>1045.7111472459999</v>
      </c>
    </row>
    <row r="2126" spans="1:2" x14ac:dyDescent="0.25">
      <c r="A2126" s="6">
        <v>42407.875</v>
      </c>
      <c r="B2126" s="3">
        <v>1045.1274850899999</v>
      </c>
    </row>
    <row r="2127" spans="1:2" x14ac:dyDescent="0.25">
      <c r="A2127" s="6">
        <v>42407.916666666664</v>
      </c>
      <c r="B2127" s="3">
        <v>1045.7498478309999</v>
      </c>
    </row>
    <row r="2128" spans="1:2" x14ac:dyDescent="0.25">
      <c r="A2128" s="6">
        <v>42407.958333333336</v>
      </c>
      <c r="B2128" s="3">
        <v>1046.1127733169997</v>
      </c>
    </row>
    <row r="2129" spans="1:2" x14ac:dyDescent="0.25">
      <c r="A2129" s="6">
        <v>42408</v>
      </c>
      <c r="B2129" s="3">
        <v>1045.4577300819999</v>
      </c>
    </row>
    <row r="2130" spans="1:2" x14ac:dyDescent="0.25">
      <c r="A2130" s="6">
        <v>42408.041666666664</v>
      </c>
      <c r="B2130" s="3">
        <v>1046.0115784539998</v>
      </c>
    </row>
    <row r="2131" spans="1:2" x14ac:dyDescent="0.25">
      <c r="A2131" s="6">
        <v>42408.083333333336</v>
      </c>
      <c r="B2131" s="3">
        <v>1045.8387158409998</v>
      </c>
    </row>
    <row r="2132" spans="1:2" x14ac:dyDescent="0.25">
      <c r="A2132" s="6">
        <v>42408.125</v>
      </c>
      <c r="B2132" s="3">
        <v>1045.8003019269997</v>
      </c>
    </row>
    <row r="2133" spans="1:2" x14ac:dyDescent="0.25">
      <c r="A2133" s="6">
        <v>42408.166666666664</v>
      </c>
      <c r="B2133" s="3">
        <v>1045.7942818359998</v>
      </c>
    </row>
    <row r="2134" spans="1:2" x14ac:dyDescent="0.25">
      <c r="A2134" s="6">
        <v>42408.208333333336</v>
      </c>
      <c r="B2134" s="3">
        <v>1046.2440686349998</v>
      </c>
    </row>
    <row r="2135" spans="1:2" x14ac:dyDescent="0.25">
      <c r="A2135" s="6">
        <v>42408.25</v>
      </c>
      <c r="B2135" s="3">
        <v>1045.9278705219999</v>
      </c>
    </row>
    <row r="2136" spans="1:2" x14ac:dyDescent="0.25">
      <c r="A2136" s="6">
        <v>42408.291666666664</v>
      </c>
      <c r="B2136" s="3">
        <v>1046.261555566</v>
      </c>
    </row>
    <row r="2137" spans="1:2" x14ac:dyDescent="0.25">
      <c r="A2137" s="6">
        <v>42408.333333333336</v>
      </c>
      <c r="B2137" s="3">
        <v>1045.9849180509998</v>
      </c>
    </row>
    <row r="2138" spans="1:2" x14ac:dyDescent="0.25">
      <c r="A2138" s="6">
        <v>42408.375</v>
      </c>
      <c r="B2138" s="3">
        <v>1046.500065838</v>
      </c>
    </row>
    <row r="2139" spans="1:2" x14ac:dyDescent="0.25">
      <c r="A2139" s="6">
        <v>42408.416666666664</v>
      </c>
      <c r="B2139" s="3">
        <v>1046.3094296229997</v>
      </c>
    </row>
    <row r="2140" spans="1:2" x14ac:dyDescent="0.25">
      <c r="A2140" s="6">
        <v>42408.458333333336</v>
      </c>
      <c r="B2140" s="3">
        <v>1046.0798061519997</v>
      </c>
    </row>
    <row r="2141" spans="1:2" x14ac:dyDescent="0.25">
      <c r="A2141" s="6">
        <v>42408.5</v>
      </c>
      <c r="B2141" s="3">
        <v>1045.8507560229998</v>
      </c>
    </row>
    <row r="2142" spans="1:2" x14ac:dyDescent="0.25">
      <c r="A2142" s="6">
        <v>42408.541666666664</v>
      </c>
      <c r="B2142" s="3">
        <v>1045.9100969199999</v>
      </c>
    </row>
    <row r="2143" spans="1:2" x14ac:dyDescent="0.25">
      <c r="A2143" s="6">
        <v>42408.583333333336</v>
      </c>
      <c r="B2143" s="3">
        <v>1046.0089984149997</v>
      </c>
    </row>
    <row r="2144" spans="1:2" x14ac:dyDescent="0.25">
      <c r="A2144" s="6">
        <v>42408.625</v>
      </c>
      <c r="B2144" s="3">
        <v>1045.5199376889998</v>
      </c>
    </row>
    <row r="2145" spans="1:2" x14ac:dyDescent="0.25">
      <c r="A2145" s="6">
        <v>42408.666666666664</v>
      </c>
      <c r="B2145" s="3">
        <v>1045.8180755289998</v>
      </c>
    </row>
    <row r="2146" spans="1:2" x14ac:dyDescent="0.25">
      <c r="A2146" s="6">
        <v>42408.708333333336</v>
      </c>
      <c r="B2146" s="3">
        <v>1045.8685296249998</v>
      </c>
    </row>
    <row r="2147" spans="1:2" x14ac:dyDescent="0.25">
      <c r="A2147" s="6">
        <v>42408.75</v>
      </c>
      <c r="B2147" s="3">
        <v>1045.8209422389998</v>
      </c>
    </row>
    <row r="2148" spans="1:2" x14ac:dyDescent="0.25">
      <c r="A2148" s="6">
        <v>42408.791666666664</v>
      </c>
      <c r="B2148" s="3">
        <v>1045.9608376869999</v>
      </c>
    </row>
    <row r="2149" spans="1:2" x14ac:dyDescent="0.25">
      <c r="A2149" s="6">
        <v>42408.833333333336</v>
      </c>
      <c r="B2149" s="3">
        <v>1046.9527193469999</v>
      </c>
    </row>
    <row r="2150" spans="1:2" x14ac:dyDescent="0.25">
      <c r="A2150" s="6">
        <v>42408.875</v>
      </c>
      <c r="B2150" s="3">
        <v>1047.2115832599998</v>
      </c>
    </row>
    <row r="2151" spans="1:2" x14ac:dyDescent="0.25">
      <c r="A2151" s="6">
        <v>42408.916666666664</v>
      </c>
      <c r="B2151" s="3">
        <v>1046.6998755249997</v>
      </c>
    </row>
    <row r="2152" spans="1:2" x14ac:dyDescent="0.25">
      <c r="A2152" s="6">
        <v>42408.958333333336</v>
      </c>
      <c r="B2152" s="3">
        <v>1046.8036504269999</v>
      </c>
    </row>
    <row r="2153" spans="1:2" x14ac:dyDescent="0.25">
      <c r="A2153" s="6">
        <v>42409</v>
      </c>
      <c r="B2153" s="3">
        <v>1046.8933784499998</v>
      </c>
    </row>
    <row r="2154" spans="1:2" x14ac:dyDescent="0.25">
      <c r="A2154" s="6">
        <v>42409.041666666664</v>
      </c>
      <c r="B2154" s="3">
        <v>1046.8991118699998</v>
      </c>
    </row>
    <row r="2155" spans="1:2" x14ac:dyDescent="0.25">
      <c r="A2155" s="6">
        <v>42409.083333333336</v>
      </c>
      <c r="B2155" s="3">
        <v>1047.3907526349999</v>
      </c>
    </row>
    <row r="2156" spans="1:2" x14ac:dyDescent="0.25">
      <c r="A2156" s="6">
        <v>42409.125</v>
      </c>
      <c r="B2156" s="3">
        <v>1046.9022652509998</v>
      </c>
    </row>
    <row r="2157" spans="1:2" x14ac:dyDescent="0.25">
      <c r="A2157" s="6">
        <v>42409.166666666664</v>
      </c>
      <c r="B2157" s="3">
        <v>1047.2356636239999</v>
      </c>
    </row>
    <row r="2158" spans="1:2" x14ac:dyDescent="0.25">
      <c r="A2158" s="6">
        <v>42409.208333333336</v>
      </c>
      <c r="B2158" s="3">
        <v>1046.7147824169999</v>
      </c>
    </row>
    <row r="2159" spans="1:2" x14ac:dyDescent="0.25">
      <c r="A2159" s="6">
        <v>42409.25</v>
      </c>
      <c r="B2159" s="3">
        <v>1046.5413464619996</v>
      </c>
    </row>
    <row r="2160" spans="1:2" x14ac:dyDescent="0.25">
      <c r="A2160" s="6">
        <v>42409.291666666664</v>
      </c>
      <c r="B2160" s="3">
        <v>1046.8426376829998</v>
      </c>
    </row>
    <row r="2161" spans="1:2" x14ac:dyDescent="0.25">
      <c r="A2161" s="6">
        <v>42409.333333333336</v>
      </c>
      <c r="B2161" s="3">
        <v>1046.5295929509998</v>
      </c>
    </row>
    <row r="2162" spans="1:2" x14ac:dyDescent="0.25">
      <c r="A2162" s="6">
        <v>42409.375</v>
      </c>
      <c r="B2162" s="3">
        <v>1046.7529096599997</v>
      </c>
    </row>
    <row r="2163" spans="1:2" x14ac:dyDescent="0.25">
      <c r="A2163" s="6">
        <v>42409.416666666664</v>
      </c>
      <c r="B2163" s="3">
        <v>1046.4848722749998</v>
      </c>
    </row>
    <row r="2164" spans="1:2" x14ac:dyDescent="0.25">
      <c r="A2164" s="6">
        <v>42409.458333333336</v>
      </c>
      <c r="B2164" s="3">
        <v>1046.9289256539996</v>
      </c>
    </row>
    <row r="2165" spans="1:2" x14ac:dyDescent="0.25">
      <c r="A2165" s="6">
        <v>42409.5</v>
      </c>
      <c r="B2165" s="3">
        <v>1046.7027422349997</v>
      </c>
    </row>
    <row r="2166" spans="1:2" x14ac:dyDescent="0.25">
      <c r="A2166" s="6">
        <v>42409.541666666664</v>
      </c>
      <c r="B2166" s="3">
        <v>1046.3538636279998</v>
      </c>
    </row>
    <row r="2167" spans="1:2" x14ac:dyDescent="0.25">
      <c r="A2167" s="6">
        <v>42409.583333333336</v>
      </c>
      <c r="B2167" s="3">
        <v>1046.3570170089997</v>
      </c>
    </row>
    <row r="2168" spans="1:2" x14ac:dyDescent="0.25">
      <c r="A2168" s="6">
        <v>42409.625</v>
      </c>
      <c r="B2168" s="3">
        <v>1046.991133261</v>
      </c>
    </row>
    <row r="2169" spans="1:2" x14ac:dyDescent="0.25">
      <c r="A2169" s="6">
        <v>42409.666666666664</v>
      </c>
      <c r="B2169" s="3">
        <v>1046.6012607009998</v>
      </c>
    </row>
    <row r="2170" spans="1:2" x14ac:dyDescent="0.25">
      <c r="A2170" s="6">
        <v>42409.708333333336</v>
      </c>
      <c r="B2170" s="3">
        <v>1047.1075216869999</v>
      </c>
    </row>
    <row r="2171" spans="1:2" x14ac:dyDescent="0.25">
      <c r="A2171" s="6">
        <v>42409.75</v>
      </c>
      <c r="B2171" s="3">
        <v>1046.8515244839998</v>
      </c>
    </row>
    <row r="2172" spans="1:2" x14ac:dyDescent="0.25">
      <c r="A2172" s="6">
        <v>42409.791666666664</v>
      </c>
      <c r="B2172" s="3">
        <v>1046.5324596609998</v>
      </c>
    </row>
    <row r="2173" spans="1:2" x14ac:dyDescent="0.25">
      <c r="A2173" s="6">
        <v>42409.833333333336</v>
      </c>
      <c r="B2173" s="3">
        <v>1047.1791894369999</v>
      </c>
    </row>
    <row r="2174" spans="1:2" x14ac:dyDescent="0.25">
      <c r="A2174" s="6">
        <v>42409.875</v>
      </c>
      <c r="B2174" s="3">
        <v>1046.5209928209997</v>
      </c>
    </row>
    <row r="2175" spans="1:2" x14ac:dyDescent="0.25">
      <c r="A2175" s="6">
        <v>42409.916666666664</v>
      </c>
      <c r="B2175" s="3">
        <v>1046.500065838</v>
      </c>
    </row>
    <row r="2176" spans="1:2" x14ac:dyDescent="0.25">
      <c r="A2176" s="6">
        <v>42409.958333333336</v>
      </c>
      <c r="B2176" s="3">
        <v>1046.7617964609999</v>
      </c>
    </row>
    <row r="2177" spans="1:2" x14ac:dyDescent="0.25">
      <c r="A2177" s="6">
        <v>42410</v>
      </c>
      <c r="B2177" s="3">
        <v>1046.7116290359997</v>
      </c>
    </row>
    <row r="2178" spans="1:2" x14ac:dyDescent="0.25">
      <c r="A2178" s="6">
        <v>42410.041666666664</v>
      </c>
      <c r="B2178" s="3">
        <v>1046.6431146669997</v>
      </c>
    </row>
    <row r="2179" spans="1:2" x14ac:dyDescent="0.25">
      <c r="A2179" s="6">
        <v>42410.083333333336</v>
      </c>
      <c r="B2179" s="3">
        <v>1047.0662410629998</v>
      </c>
    </row>
    <row r="2180" spans="1:2" x14ac:dyDescent="0.25">
      <c r="A2180" s="6">
        <v>42410.125</v>
      </c>
      <c r="B2180" s="3">
        <v>1047.0243870969998</v>
      </c>
    </row>
    <row r="2181" spans="1:2" x14ac:dyDescent="0.25">
      <c r="A2181" s="6">
        <v>42410.166666666664</v>
      </c>
      <c r="B2181" s="3">
        <v>1046.7500429499996</v>
      </c>
    </row>
    <row r="2182" spans="1:2" x14ac:dyDescent="0.25">
      <c r="A2182" s="6">
        <v>42410.208333333336</v>
      </c>
      <c r="B2182" s="3">
        <v>1046.9527193469999</v>
      </c>
    </row>
    <row r="2183" spans="1:2" x14ac:dyDescent="0.25">
      <c r="A2183" s="6">
        <v>42410.25</v>
      </c>
      <c r="B2183" s="3">
        <v>1046.8486577739998</v>
      </c>
    </row>
    <row r="2184" spans="1:2" x14ac:dyDescent="0.25">
      <c r="A2184" s="6">
        <v>42410.291666666664</v>
      </c>
      <c r="B2184" s="3">
        <v>1046.6697750699998</v>
      </c>
    </row>
    <row r="2185" spans="1:2" x14ac:dyDescent="0.25">
      <c r="A2185" s="6">
        <v>42410.333333333336</v>
      </c>
      <c r="B2185" s="3">
        <v>1046.8753181769998</v>
      </c>
    </row>
    <row r="2186" spans="1:2" x14ac:dyDescent="0.25">
      <c r="A2186" s="6">
        <v>42410.375</v>
      </c>
      <c r="B2186" s="3">
        <v>1047.3193715559996</v>
      </c>
    </row>
    <row r="2187" spans="1:2" x14ac:dyDescent="0.25">
      <c r="A2187" s="6">
        <v>42410.416666666664</v>
      </c>
      <c r="B2187" s="3">
        <v>1046.7382894389998</v>
      </c>
    </row>
    <row r="2188" spans="1:2" x14ac:dyDescent="0.25">
      <c r="A2188" s="6">
        <v>42410.458333333336</v>
      </c>
      <c r="B2188" s="3">
        <v>1047.1341820899997</v>
      </c>
    </row>
    <row r="2189" spans="1:2" x14ac:dyDescent="0.25">
      <c r="A2189" s="6">
        <v>42410.5</v>
      </c>
      <c r="B2189" s="3">
        <v>1047.4801939869999</v>
      </c>
    </row>
    <row r="2190" spans="1:2" x14ac:dyDescent="0.25">
      <c r="A2190" s="6">
        <v>42410.541666666664</v>
      </c>
      <c r="B2190" s="3">
        <v>1047.1436422329998</v>
      </c>
    </row>
    <row r="2191" spans="1:2" x14ac:dyDescent="0.25">
      <c r="A2191" s="6">
        <v>42410.583333333336</v>
      </c>
      <c r="B2191" s="3">
        <v>1046.6101475019996</v>
      </c>
    </row>
    <row r="2192" spans="1:2" x14ac:dyDescent="0.25">
      <c r="A2192" s="6">
        <v>42410.625</v>
      </c>
      <c r="B2192" s="3">
        <v>1046.7529096599997</v>
      </c>
    </row>
    <row r="2193" spans="1:2" x14ac:dyDescent="0.25">
      <c r="A2193" s="6">
        <v>42410.666666666664</v>
      </c>
      <c r="B2193" s="3">
        <v>1046.3719239009999</v>
      </c>
    </row>
    <row r="2194" spans="1:2" x14ac:dyDescent="0.25">
      <c r="A2194" s="6">
        <v>42410.708333333336</v>
      </c>
      <c r="B2194" s="3">
        <v>1046.8334642109999</v>
      </c>
    </row>
    <row r="2195" spans="1:2" x14ac:dyDescent="0.25">
      <c r="A2195" s="6">
        <v>42410.75</v>
      </c>
      <c r="B2195" s="3">
        <v>1046.5384797519996</v>
      </c>
    </row>
    <row r="2196" spans="1:2" x14ac:dyDescent="0.25">
      <c r="A2196" s="6">
        <v>42410.791666666664</v>
      </c>
      <c r="B2196" s="3">
        <v>1046.7351360579999</v>
      </c>
    </row>
    <row r="2197" spans="1:2" x14ac:dyDescent="0.25">
      <c r="A2197" s="6">
        <v>42410.833333333336</v>
      </c>
      <c r="B2197" s="3">
        <v>1047.0126335859998</v>
      </c>
    </row>
    <row r="2198" spans="1:2" x14ac:dyDescent="0.25">
      <c r="A2198" s="6">
        <v>42410.875</v>
      </c>
      <c r="B2198" s="3">
        <v>1046.9289256539996</v>
      </c>
    </row>
    <row r="2199" spans="1:2" x14ac:dyDescent="0.25">
      <c r="A2199" s="6">
        <v>42410.916666666664</v>
      </c>
      <c r="B2199" s="3">
        <v>1047.054200881</v>
      </c>
    </row>
    <row r="2200" spans="1:2" x14ac:dyDescent="0.25">
      <c r="A2200" s="6">
        <v>42410.958333333336</v>
      </c>
      <c r="B2200" s="3">
        <v>1046.6723551089999</v>
      </c>
    </row>
    <row r="2201" spans="1:2" x14ac:dyDescent="0.25">
      <c r="A2201" s="6">
        <v>42411</v>
      </c>
      <c r="B2201" s="3">
        <v>1046.6843952909996</v>
      </c>
    </row>
    <row r="2202" spans="1:2" x14ac:dyDescent="0.25">
      <c r="A2202" s="6">
        <v>42411.041666666664</v>
      </c>
      <c r="B2202" s="3">
        <v>1047.599162452</v>
      </c>
    </row>
    <row r="2203" spans="1:2" x14ac:dyDescent="0.25">
      <c r="A2203" s="6">
        <v>42411.083333333336</v>
      </c>
      <c r="B2203" s="3">
        <v>1046.8394843019996</v>
      </c>
    </row>
    <row r="2204" spans="1:2" x14ac:dyDescent="0.25">
      <c r="A2204" s="6">
        <v>42411.125</v>
      </c>
      <c r="B2204" s="3">
        <v>1046.8010703879997</v>
      </c>
    </row>
    <row r="2205" spans="1:2" x14ac:dyDescent="0.25">
      <c r="A2205" s="6">
        <v>42411.166666666664</v>
      </c>
      <c r="B2205" s="3">
        <v>1047.3073313739999</v>
      </c>
    </row>
    <row r="2206" spans="1:2" x14ac:dyDescent="0.25">
      <c r="A2206" s="6">
        <v>42411.208333333336</v>
      </c>
      <c r="B2206" s="3">
        <v>1047.1938096579997</v>
      </c>
    </row>
    <row r="2207" spans="1:2" x14ac:dyDescent="0.25">
      <c r="A2207" s="6">
        <v>42411.25</v>
      </c>
      <c r="B2207" s="3">
        <v>1047.2391036759998</v>
      </c>
    </row>
    <row r="2208" spans="1:2" x14ac:dyDescent="0.25">
      <c r="A2208" s="6">
        <v>42411.291666666664</v>
      </c>
      <c r="B2208" s="3">
        <v>1046.7471762399996</v>
      </c>
    </row>
    <row r="2209" spans="1:2" x14ac:dyDescent="0.25">
      <c r="A2209" s="6">
        <v>42411.333333333336</v>
      </c>
      <c r="B2209" s="3">
        <v>1047.8646197979997</v>
      </c>
    </row>
    <row r="2210" spans="1:2" x14ac:dyDescent="0.25">
      <c r="A2210" s="6">
        <v>42411.375</v>
      </c>
      <c r="B2210" s="3">
        <v>1047.3400118679997</v>
      </c>
    </row>
    <row r="2211" spans="1:2" x14ac:dyDescent="0.25">
      <c r="A2211" s="6">
        <v>42411.416666666664</v>
      </c>
      <c r="B2211" s="3">
        <v>1047.2356636239999</v>
      </c>
    </row>
    <row r="2212" spans="1:2" x14ac:dyDescent="0.25">
      <c r="A2212" s="6">
        <v>42411.458333333336</v>
      </c>
      <c r="B2212" s="3">
        <v>1047.3165048459998</v>
      </c>
    </row>
    <row r="2213" spans="1:2" x14ac:dyDescent="0.25">
      <c r="A2213" s="6">
        <v>42411.5</v>
      </c>
      <c r="B2213" s="3">
        <v>1047.217603351</v>
      </c>
    </row>
    <row r="2214" spans="1:2" x14ac:dyDescent="0.25">
      <c r="A2214" s="6">
        <v>42411.541666666664</v>
      </c>
      <c r="B2214" s="3">
        <v>1047.327971686</v>
      </c>
    </row>
    <row r="2215" spans="1:2" x14ac:dyDescent="0.25">
      <c r="A2215" s="6">
        <v>42411.583333333336</v>
      </c>
      <c r="B2215" s="3">
        <v>1047.0929014659998</v>
      </c>
    </row>
    <row r="2216" spans="1:2" x14ac:dyDescent="0.25">
      <c r="A2216" s="6">
        <v>42411.625</v>
      </c>
      <c r="B2216" s="3">
        <v>1046.7173624559998</v>
      </c>
    </row>
    <row r="2217" spans="1:2" x14ac:dyDescent="0.25">
      <c r="A2217" s="6">
        <v>42411.666666666664</v>
      </c>
      <c r="B2217" s="3">
        <v>1047.1852095279996</v>
      </c>
    </row>
    <row r="2218" spans="1:2" x14ac:dyDescent="0.25">
      <c r="A2218" s="6">
        <v>42411.708333333336</v>
      </c>
      <c r="B2218" s="3">
        <v>1047.0599343009999</v>
      </c>
    </row>
    <row r="2219" spans="1:2" x14ac:dyDescent="0.25">
      <c r="A2219" s="6">
        <v>42411.75</v>
      </c>
      <c r="B2219" s="3">
        <v>1046.6224743549999</v>
      </c>
    </row>
    <row r="2220" spans="1:2" x14ac:dyDescent="0.25">
      <c r="A2220" s="6">
        <v>42411.791666666664</v>
      </c>
      <c r="B2220" s="3">
        <v>1047.5128744809999</v>
      </c>
    </row>
    <row r="2221" spans="1:2" x14ac:dyDescent="0.25">
      <c r="A2221" s="6">
        <v>42411.833333333336</v>
      </c>
      <c r="B2221" s="3">
        <v>1047.3165048459998</v>
      </c>
    </row>
    <row r="2222" spans="1:2" x14ac:dyDescent="0.25">
      <c r="A2222" s="6">
        <v>42411.875</v>
      </c>
      <c r="B2222" s="3">
        <v>1047.2477038059997</v>
      </c>
    </row>
    <row r="2223" spans="1:2" x14ac:dyDescent="0.25">
      <c r="A2223" s="6">
        <v>42411.916666666664</v>
      </c>
      <c r="B2223" s="3">
        <v>1046.8902250689998</v>
      </c>
    </row>
    <row r="2224" spans="1:2" x14ac:dyDescent="0.25">
      <c r="A2224" s="6">
        <v>42411.958333333336</v>
      </c>
      <c r="B2224" s="3">
        <v>1047.3107714259997</v>
      </c>
    </row>
    <row r="2225" spans="1:2" x14ac:dyDescent="0.25">
      <c r="A2225" s="6">
        <v>42412</v>
      </c>
      <c r="B2225" s="3">
        <v>1046.9320790349998</v>
      </c>
    </row>
    <row r="2226" spans="1:2" x14ac:dyDescent="0.25">
      <c r="A2226" s="6">
        <v>42412.041666666664</v>
      </c>
      <c r="B2226" s="3">
        <v>1047.5249146629999</v>
      </c>
    </row>
    <row r="2227" spans="1:2" x14ac:dyDescent="0.25">
      <c r="A2227" s="6">
        <v>42412.083333333336</v>
      </c>
      <c r="B2227" s="3">
        <v>1047.5100077709997</v>
      </c>
    </row>
    <row r="2228" spans="1:2" x14ac:dyDescent="0.25">
      <c r="A2228" s="6">
        <v>42412.125</v>
      </c>
      <c r="B2228" s="3">
        <v>1047.2803842999999</v>
      </c>
    </row>
    <row r="2229" spans="1:2" x14ac:dyDescent="0.25">
      <c r="A2229" s="6">
        <v>42412.166666666664</v>
      </c>
      <c r="B2229" s="3">
        <v>1047.2477038059997</v>
      </c>
    </row>
    <row r="2230" spans="1:2" x14ac:dyDescent="0.25">
      <c r="A2230" s="6">
        <v>42412.208333333336</v>
      </c>
      <c r="B2230" s="3">
        <v>1047.4715938569998</v>
      </c>
    </row>
    <row r="2231" spans="1:2" x14ac:dyDescent="0.25">
      <c r="A2231" s="6">
        <v>42412.25</v>
      </c>
      <c r="B2231" s="3">
        <v>1047.1677225969997</v>
      </c>
    </row>
    <row r="2232" spans="1:2" x14ac:dyDescent="0.25">
      <c r="A2232" s="6">
        <v>42412.291666666664</v>
      </c>
      <c r="B2232" s="3">
        <v>1047.2505705159997</v>
      </c>
    </row>
    <row r="2233" spans="1:2" x14ac:dyDescent="0.25">
      <c r="A2233" s="6">
        <v>42412.333333333336</v>
      </c>
      <c r="B2233" s="3">
        <v>1046.98511317</v>
      </c>
    </row>
    <row r="2234" spans="1:2" x14ac:dyDescent="0.25">
      <c r="A2234" s="6">
        <v>42412.375</v>
      </c>
      <c r="B2234" s="3">
        <v>1047.9420209679997</v>
      </c>
    </row>
    <row r="2235" spans="1:2" x14ac:dyDescent="0.25">
      <c r="A2235" s="6">
        <v>42412.416666666664</v>
      </c>
      <c r="B2235" s="3">
        <v>1046.8959584889997</v>
      </c>
    </row>
    <row r="2236" spans="1:2" x14ac:dyDescent="0.25">
      <c r="A2236" s="6">
        <v>42412.458333333336</v>
      </c>
      <c r="B2236" s="3">
        <v>1047.1582624539997</v>
      </c>
    </row>
    <row r="2237" spans="1:2" x14ac:dyDescent="0.25">
      <c r="A2237" s="6">
        <v>42412.5</v>
      </c>
      <c r="B2237" s="3">
        <v>1047.1462222719999</v>
      </c>
    </row>
    <row r="2238" spans="1:2" x14ac:dyDescent="0.25">
      <c r="A2238" s="6">
        <v>42412.541666666664</v>
      </c>
      <c r="B2238" s="3">
        <v>1047.4088129079996</v>
      </c>
    </row>
    <row r="2239" spans="1:2" x14ac:dyDescent="0.25">
      <c r="A2239" s="6">
        <v>42412.583333333336</v>
      </c>
      <c r="B2239" s="3">
        <v>1047.1880762379999</v>
      </c>
    </row>
    <row r="2240" spans="1:2" x14ac:dyDescent="0.25">
      <c r="A2240" s="6">
        <v>42412.625</v>
      </c>
      <c r="B2240" s="3">
        <v>1046.8455043929998</v>
      </c>
    </row>
    <row r="2241" spans="1:2" x14ac:dyDescent="0.25">
      <c r="A2241" s="6">
        <v>42412.666666666664</v>
      </c>
      <c r="B2241" s="3">
        <v>1047.2987312439996</v>
      </c>
    </row>
    <row r="2242" spans="1:2" x14ac:dyDescent="0.25">
      <c r="A2242" s="6">
        <v>42412.708333333336</v>
      </c>
      <c r="B2242" s="3">
        <v>1047.078281245</v>
      </c>
    </row>
    <row r="2243" spans="1:2" x14ac:dyDescent="0.25">
      <c r="A2243" s="6">
        <v>42412.75</v>
      </c>
      <c r="B2243" s="3">
        <v>1046.3183164239999</v>
      </c>
    </row>
    <row r="2244" spans="1:2" x14ac:dyDescent="0.25">
      <c r="A2244" s="6">
        <v>42412.791666666664</v>
      </c>
      <c r="B2244" s="3">
        <v>1046.1838677249998</v>
      </c>
    </row>
    <row r="2245" spans="1:2" x14ac:dyDescent="0.25">
      <c r="A2245" s="6">
        <v>42412.833333333336</v>
      </c>
      <c r="B2245" s="3">
        <v>1045.877703097</v>
      </c>
    </row>
    <row r="2246" spans="1:2" x14ac:dyDescent="0.25">
      <c r="A2246" s="6">
        <v>42412.875</v>
      </c>
      <c r="B2246" s="3">
        <v>1046.2821958779998</v>
      </c>
    </row>
    <row r="2247" spans="1:2" x14ac:dyDescent="0.25">
      <c r="A2247" s="6">
        <v>42412.916666666664</v>
      </c>
      <c r="B2247" s="3">
        <v>1046.5565400249998</v>
      </c>
    </row>
    <row r="2248" spans="1:2" x14ac:dyDescent="0.25">
      <c r="A2248" s="6">
        <v>42412.958333333336</v>
      </c>
      <c r="B2248" s="3">
        <v>1046.1838677249998</v>
      </c>
    </row>
    <row r="2249" spans="1:2" x14ac:dyDescent="0.25">
      <c r="A2249" s="6">
        <v>42413</v>
      </c>
      <c r="B2249" s="3">
        <v>1046.6723551089999</v>
      </c>
    </row>
    <row r="2250" spans="1:2" x14ac:dyDescent="0.25">
      <c r="A2250" s="6">
        <v>42413.041666666664</v>
      </c>
      <c r="B2250" s="3">
        <v>1046.8692980859998</v>
      </c>
    </row>
    <row r="2251" spans="1:2" x14ac:dyDescent="0.25">
      <c r="A2251" s="6">
        <v>42413.083333333336</v>
      </c>
      <c r="B2251" s="3">
        <v>1046.2199882709997</v>
      </c>
    </row>
    <row r="2252" spans="1:2" x14ac:dyDescent="0.25">
      <c r="A2252" s="6">
        <v>42413.125</v>
      </c>
      <c r="B2252" s="3">
        <v>1046.7529096599997</v>
      </c>
    </row>
    <row r="2253" spans="1:2" x14ac:dyDescent="0.25">
      <c r="A2253" s="6">
        <v>42413.166666666664</v>
      </c>
      <c r="B2253" s="3">
        <v>1047.2029831299997</v>
      </c>
    </row>
    <row r="2254" spans="1:2" x14ac:dyDescent="0.25">
      <c r="A2254" s="6">
        <v>42413.208333333336</v>
      </c>
      <c r="B2254" s="3">
        <v>1047.5934290319997</v>
      </c>
    </row>
    <row r="2255" spans="1:2" x14ac:dyDescent="0.25">
      <c r="A2255" s="6">
        <v>42413.25</v>
      </c>
      <c r="B2255" s="3">
        <v>1047.5575951569997</v>
      </c>
    </row>
    <row r="2256" spans="1:2" x14ac:dyDescent="0.25">
      <c r="A2256" s="6">
        <v>42413.291666666664</v>
      </c>
      <c r="B2256" s="3">
        <v>1047.2626106979999</v>
      </c>
    </row>
    <row r="2257" spans="1:2" x14ac:dyDescent="0.25">
      <c r="A2257" s="6">
        <v>42413.333333333336</v>
      </c>
      <c r="B2257" s="3">
        <v>1047.2419703859998</v>
      </c>
    </row>
    <row r="2258" spans="1:2" x14ac:dyDescent="0.25">
      <c r="A2258" s="6">
        <v>42413.375</v>
      </c>
      <c r="B2258" s="3">
        <v>1047.4380533499998</v>
      </c>
    </row>
    <row r="2259" spans="1:2" x14ac:dyDescent="0.25">
      <c r="A2259" s="6">
        <v>42413.416666666664</v>
      </c>
      <c r="B2259" s="3">
        <v>1047.2803842999999</v>
      </c>
    </row>
    <row r="2260" spans="1:2" x14ac:dyDescent="0.25">
      <c r="A2260" s="6">
        <v>42413.458333333336</v>
      </c>
      <c r="B2260" s="3">
        <v>1046.8334642109999</v>
      </c>
    </row>
    <row r="2261" spans="1:2" x14ac:dyDescent="0.25">
      <c r="A2261" s="6">
        <v>42413.5</v>
      </c>
      <c r="B2261" s="3">
        <v>1047.1046549769999</v>
      </c>
    </row>
    <row r="2262" spans="1:2" x14ac:dyDescent="0.25">
      <c r="A2262" s="6">
        <v>42413.541666666664</v>
      </c>
      <c r="B2262" s="3">
        <v>1047.4681538049999</v>
      </c>
    </row>
    <row r="2263" spans="1:2" x14ac:dyDescent="0.25">
      <c r="A2263" s="6">
        <v>42413.583333333336</v>
      </c>
      <c r="B2263" s="3">
        <v>1047.7513847529999</v>
      </c>
    </row>
    <row r="2264" spans="1:2" x14ac:dyDescent="0.25">
      <c r="A2264" s="6">
        <v>42413.625</v>
      </c>
      <c r="B2264" s="3">
        <v>1046.2257216909998</v>
      </c>
    </row>
    <row r="2265" spans="1:2" x14ac:dyDescent="0.25">
      <c r="A2265" s="6">
        <v>42413.666666666664</v>
      </c>
      <c r="B2265" s="3">
        <v>1046.3624637579999</v>
      </c>
    </row>
    <row r="2266" spans="1:2" x14ac:dyDescent="0.25">
      <c r="A2266" s="6">
        <v>42413.708333333336</v>
      </c>
      <c r="B2266" s="3">
        <v>1046.6399612859998</v>
      </c>
    </row>
    <row r="2267" spans="1:2" x14ac:dyDescent="0.25">
      <c r="A2267" s="6">
        <v>42413.75</v>
      </c>
      <c r="B2267" s="3">
        <v>1046.2675756569997</v>
      </c>
    </row>
    <row r="2268" spans="1:2" x14ac:dyDescent="0.25">
      <c r="A2268" s="6">
        <v>42413.791666666664</v>
      </c>
      <c r="B2268" s="3">
        <v>1045.8567761139998</v>
      </c>
    </row>
    <row r="2269" spans="1:2" x14ac:dyDescent="0.25">
      <c r="A2269" s="6">
        <v>42413.833333333336</v>
      </c>
      <c r="B2269" s="3">
        <v>1047.2689174599998</v>
      </c>
    </row>
    <row r="2270" spans="1:2" x14ac:dyDescent="0.25">
      <c r="A2270" s="6">
        <v>42413.875</v>
      </c>
      <c r="B2270" s="3">
        <v>1047.2058498399997</v>
      </c>
    </row>
    <row r="2271" spans="1:2" x14ac:dyDescent="0.25">
      <c r="A2271" s="6">
        <v>42413.916666666664</v>
      </c>
      <c r="B2271" s="3">
        <v>1046.7173624559998</v>
      </c>
    </row>
    <row r="2272" spans="1:2" x14ac:dyDescent="0.25">
      <c r="A2272" s="6">
        <v>42413.958333333336</v>
      </c>
      <c r="B2272" s="3">
        <v>1047.2092898919996</v>
      </c>
    </row>
    <row r="2273" spans="1:2" x14ac:dyDescent="0.25">
      <c r="A2273" s="6">
        <v>42414</v>
      </c>
      <c r="B2273" s="3">
        <v>1047.2835376809999</v>
      </c>
    </row>
    <row r="2274" spans="1:2" x14ac:dyDescent="0.25">
      <c r="A2274" s="6">
        <v>42414.041666666664</v>
      </c>
      <c r="B2274" s="3">
        <v>1046.9704929489999</v>
      </c>
    </row>
    <row r="2275" spans="1:2" x14ac:dyDescent="0.25">
      <c r="A2275" s="6">
        <v>42414.083333333336</v>
      </c>
      <c r="B2275" s="3">
        <v>1046.9111520519998</v>
      </c>
    </row>
    <row r="2276" spans="1:2" x14ac:dyDescent="0.25">
      <c r="A2276" s="6">
        <v>42414.125</v>
      </c>
      <c r="B2276" s="3">
        <v>1046.21683489</v>
      </c>
    </row>
    <row r="2277" spans="1:2" x14ac:dyDescent="0.25">
      <c r="A2277" s="6">
        <v>42414.166666666664</v>
      </c>
      <c r="B2277" s="3">
        <v>1046.8065171369999</v>
      </c>
    </row>
    <row r="2278" spans="1:2" x14ac:dyDescent="0.25">
      <c r="A2278" s="6">
        <v>42414.208333333336</v>
      </c>
      <c r="B2278" s="3">
        <v>1046.7084756549998</v>
      </c>
    </row>
    <row r="2279" spans="1:2" x14ac:dyDescent="0.25">
      <c r="A2279" s="6">
        <v>42414.25</v>
      </c>
      <c r="B2279" s="3">
        <v>1046.7738366429999</v>
      </c>
    </row>
    <row r="2280" spans="1:2" x14ac:dyDescent="0.25">
      <c r="A2280" s="6">
        <v>42414.291666666664</v>
      </c>
      <c r="B2280" s="3">
        <v>1046.6666216889996</v>
      </c>
    </row>
    <row r="2281" spans="1:2" x14ac:dyDescent="0.25">
      <c r="A2281" s="6">
        <v>42414.333333333336</v>
      </c>
      <c r="B2281" s="3">
        <v>1047.1582624539997</v>
      </c>
    </row>
    <row r="2282" spans="1:2" x14ac:dyDescent="0.25">
      <c r="A2282" s="6">
        <v>42414.375</v>
      </c>
      <c r="B2282" s="3">
        <v>1047.2270634939996</v>
      </c>
    </row>
    <row r="2283" spans="1:2" x14ac:dyDescent="0.25">
      <c r="A2283" s="6">
        <v>42414.416666666664</v>
      </c>
      <c r="B2283" s="3">
        <v>1046.7500429499996</v>
      </c>
    </row>
    <row r="2284" spans="1:2" x14ac:dyDescent="0.25">
      <c r="A2284" s="6">
        <v>42414.458333333336</v>
      </c>
      <c r="B2284" s="3">
        <v>1046.5981073199998</v>
      </c>
    </row>
    <row r="2285" spans="1:2" x14ac:dyDescent="0.25">
      <c r="A2285" s="6">
        <v>42414.5</v>
      </c>
      <c r="B2285" s="3">
        <v>1046.4372848889998</v>
      </c>
    </row>
    <row r="2286" spans="1:2" x14ac:dyDescent="0.25">
      <c r="A2286" s="6">
        <v>42414.541666666664</v>
      </c>
      <c r="B2286" s="3">
        <v>1046.98511317</v>
      </c>
    </row>
    <row r="2287" spans="1:2" x14ac:dyDescent="0.25">
      <c r="A2287" s="6">
        <v>42414.583333333336</v>
      </c>
      <c r="B2287" s="3">
        <v>1046.5086659679998</v>
      </c>
    </row>
    <row r="2288" spans="1:2" x14ac:dyDescent="0.25">
      <c r="A2288" s="6">
        <v>42414.625</v>
      </c>
      <c r="B2288" s="3">
        <v>1047.3996394359999</v>
      </c>
    </row>
    <row r="2289" spans="1:2" x14ac:dyDescent="0.25">
      <c r="A2289" s="6">
        <v>42414.666666666664</v>
      </c>
      <c r="B2289" s="3">
        <v>1046.7351360579999</v>
      </c>
    </row>
    <row r="2290" spans="1:2" x14ac:dyDescent="0.25">
      <c r="A2290" s="6">
        <v>42414.708333333336</v>
      </c>
      <c r="B2290" s="3">
        <v>1046.2285884009998</v>
      </c>
    </row>
    <row r="2291" spans="1:2" x14ac:dyDescent="0.25">
      <c r="A2291" s="6">
        <v>42414.75</v>
      </c>
      <c r="B2291" s="3">
        <v>1046.8394843019996</v>
      </c>
    </row>
    <row r="2292" spans="1:2" x14ac:dyDescent="0.25">
      <c r="A2292" s="6">
        <v>42414.791666666664</v>
      </c>
      <c r="B2292" s="3">
        <v>1047.0478941189997</v>
      </c>
    </row>
    <row r="2293" spans="1:2" x14ac:dyDescent="0.25">
      <c r="A2293" s="6">
        <v>42414.833333333336</v>
      </c>
      <c r="B2293" s="3">
        <v>1047.0929014659998</v>
      </c>
    </row>
    <row r="2294" spans="1:2" x14ac:dyDescent="0.25">
      <c r="A2294" s="6">
        <v>42414.875</v>
      </c>
      <c r="B2294" s="3">
        <v>1047.1823428179996</v>
      </c>
    </row>
    <row r="2295" spans="1:2" x14ac:dyDescent="0.25">
      <c r="A2295" s="6">
        <v>42414.916666666664</v>
      </c>
      <c r="B2295" s="3">
        <v>1046.9527193469999</v>
      </c>
    </row>
    <row r="2296" spans="1:2" x14ac:dyDescent="0.25">
      <c r="A2296" s="6">
        <v>42414.958333333336</v>
      </c>
      <c r="B2296" s="3">
        <v>1047.1227152499998</v>
      </c>
    </row>
    <row r="2297" spans="1:2" x14ac:dyDescent="0.25">
      <c r="A2297" s="6">
        <v>42415</v>
      </c>
      <c r="B2297" s="3">
        <v>1047.5636152479997</v>
      </c>
    </row>
    <row r="2298" spans="1:2" x14ac:dyDescent="0.25">
      <c r="A2298" s="6">
        <v>42415.041666666664</v>
      </c>
      <c r="B2298" s="3">
        <v>1046.9767997109998</v>
      </c>
    </row>
    <row r="2299" spans="1:2" x14ac:dyDescent="0.25">
      <c r="A2299" s="6">
        <v>42415.083333333336</v>
      </c>
      <c r="B2299" s="3">
        <v>1046.8692980859998</v>
      </c>
    </row>
    <row r="2300" spans="1:2" x14ac:dyDescent="0.25">
      <c r="A2300" s="6">
        <v>42415.125</v>
      </c>
      <c r="B2300" s="3">
        <v>1046.2199882709997</v>
      </c>
    </row>
    <row r="2301" spans="1:2" x14ac:dyDescent="0.25">
      <c r="A2301" s="6">
        <v>42415.166666666664</v>
      </c>
      <c r="B2301" s="3">
        <v>1046.7617964609999</v>
      </c>
    </row>
    <row r="2302" spans="1:2" x14ac:dyDescent="0.25">
      <c r="A2302" s="6">
        <v>42415.208333333336</v>
      </c>
      <c r="B2302" s="3">
        <v>1046.9558727279996</v>
      </c>
    </row>
    <row r="2303" spans="1:2" x14ac:dyDescent="0.25">
      <c r="A2303" s="6">
        <v>42415.25</v>
      </c>
      <c r="B2303" s="3">
        <v>1046.6812419099997</v>
      </c>
    </row>
    <row r="2304" spans="1:2" x14ac:dyDescent="0.25">
      <c r="A2304" s="6">
        <v>42415.291666666664</v>
      </c>
      <c r="B2304" s="3">
        <v>1046.7858768249998</v>
      </c>
    </row>
    <row r="2305" spans="1:2" x14ac:dyDescent="0.25">
      <c r="A2305" s="6">
        <v>42415.333333333336</v>
      </c>
      <c r="B2305" s="3">
        <v>1046.5121060199999</v>
      </c>
    </row>
    <row r="2306" spans="1:2" x14ac:dyDescent="0.25">
      <c r="A2306" s="6">
        <v>42415.375</v>
      </c>
      <c r="B2306" s="3">
        <v>1046.4493250709997</v>
      </c>
    </row>
    <row r="2307" spans="1:2" x14ac:dyDescent="0.25">
      <c r="A2307" s="6">
        <v>42415.416666666664</v>
      </c>
      <c r="B2307" s="3">
        <v>1046.8692980859998</v>
      </c>
    </row>
    <row r="2308" spans="1:2" x14ac:dyDescent="0.25">
      <c r="A2308" s="6">
        <v>42415.458333333336</v>
      </c>
      <c r="B2308" s="3">
        <v>1046.6843952909996</v>
      </c>
    </row>
    <row r="2309" spans="1:2" x14ac:dyDescent="0.25">
      <c r="A2309" s="6">
        <v>42415.5</v>
      </c>
      <c r="B2309" s="3">
        <v>1046.2320284529999</v>
      </c>
    </row>
    <row r="2310" spans="1:2" x14ac:dyDescent="0.25">
      <c r="A2310" s="6">
        <v>42415.541666666664</v>
      </c>
      <c r="B2310" s="3">
        <v>1046.8036504269999</v>
      </c>
    </row>
    <row r="2311" spans="1:2" x14ac:dyDescent="0.25">
      <c r="A2311" s="6">
        <v>42415.583333333336</v>
      </c>
      <c r="B2311" s="3">
        <v>1046.9527193469999</v>
      </c>
    </row>
    <row r="2312" spans="1:2" x14ac:dyDescent="0.25">
      <c r="A2312" s="6">
        <v>42415.625</v>
      </c>
      <c r="B2312" s="3">
        <v>1046.988839893</v>
      </c>
    </row>
    <row r="2313" spans="1:2" x14ac:dyDescent="0.25">
      <c r="A2313" s="6">
        <v>42415.666666666664</v>
      </c>
      <c r="B2313" s="3">
        <v>1046.8784715579998</v>
      </c>
    </row>
    <row r="2314" spans="1:2" x14ac:dyDescent="0.25">
      <c r="A2314" s="6">
        <v>42415.708333333336</v>
      </c>
      <c r="B2314" s="3">
        <v>1046.4137778669997</v>
      </c>
    </row>
    <row r="2315" spans="1:2" x14ac:dyDescent="0.25">
      <c r="A2315" s="6">
        <v>42415.75</v>
      </c>
      <c r="B2315" s="3">
        <v>1046.6339411949998</v>
      </c>
    </row>
    <row r="2316" spans="1:2" x14ac:dyDescent="0.25">
      <c r="A2316" s="6">
        <v>42415.791666666664</v>
      </c>
      <c r="B2316" s="3">
        <v>1046.4493250709997</v>
      </c>
    </row>
    <row r="2317" spans="1:2" x14ac:dyDescent="0.25">
      <c r="A2317" s="6">
        <v>42415.833333333336</v>
      </c>
      <c r="B2317" s="3">
        <v>1046.2079480889997</v>
      </c>
    </row>
    <row r="2318" spans="1:2" x14ac:dyDescent="0.25">
      <c r="A2318" s="6">
        <v>42415.875</v>
      </c>
      <c r="B2318" s="3">
        <v>1046.8010703879997</v>
      </c>
    </row>
    <row r="2319" spans="1:2" x14ac:dyDescent="0.25">
      <c r="A2319" s="6">
        <v>42415.916666666664</v>
      </c>
      <c r="B2319" s="3">
        <v>1046.3300699349998</v>
      </c>
    </row>
    <row r="2320" spans="1:2" x14ac:dyDescent="0.25">
      <c r="A2320" s="6">
        <v>42415.958333333336</v>
      </c>
      <c r="B2320" s="3">
        <v>1047.1138284489998</v>
      </c>
    </row>
    <row r="2321" spans="1:2" x14ac:dyDescent="0.25">
      <c r="A2321" s="6">
        <v>42416</v>
      </c>
      <c r="B2321" s="3">
        <v>1047.4535335839996</v>
      </c>
    </row>
    <row r="2322" spans="1:2" x14ac:dyDescent="0.25">
      <c r="A2322" s="6">
        <v>42416.041666666664</v>
      </c>
      <c r="B2322" s="3">
        <v>1047.4027928169999</v>
      </c>
    </row>
    <row r="2323" spans="1:2" x14ac:dyDescent="0.25">
      <c r="A2323" s="6">
        <v>42416.083333333336</v>
      </c>
      <c r="B2323" s="3">
        <v>1046.1755542659998</v>
      </c>
    </row>
    <row r="2324" spans="1:2" x14ac:dyDescent="0.25">
      <c r="A2324" s="6">
        <v>42416.125</v>
      </c>
      <c r="B2324" s="3">
        <v>1046.3125830039999</v>
      </c>
    </row>
    <row r="2325" spans="1:2" x14ac:dyDescent="0.25">
      <c r="A2325" s="6">
        <v>42416.166666666664</v>
      </c>
      <c r="B2325" s="3">
        <v>1046.3745039399998</v>
      </c>
    </row>
    <row r="2326" spans="1:2" x14ac:dyDescent="0.25">
      <c r="A2326" s="6">
        <v>42416.208333333336</v>
      </c>
      <c r="B2326" s="3">
        <v>1046.4969124569998</v>
      </c>
    </row>
    <row r="2327" spans="1:2" x14ac:dyDescent="0.25">
      <c r="A2327" s="6">
        <v>42416.25</v>
      </c>
      <c r="B2327" s="3">
        <v>1046.7084756549998</v>
      </c>
    </row>
    <row r="2328" spans="1:2" x14ac:dyDescent="0.25">
      <c r="A2328" s="6">
        <v>42416.291666666664</v>
      </c>
      <c r="B2328" s="3">
        <v>1046.3957175939997</v>
      </c>
    </row>
    <row r="2329" spans="1:2" x14ac:dyDescent="0.25">
      <c r="A2329" s="6">
        <v>42416.333333333336</v>
      </c>
      <c r="B2329" s="3">
        <v>1047.6232428159999</v>
      </c>
    </row>
    <row r="2330" spans="1:2" x14ac:dyDescent="0.25">
      <c r="A2330" s="6">
        <v>42416.375</v>
      </c>
      <c r="B2330" s="3">
        <v>1047.2356636239999</v>
      </c>
    </row>
    <row r="2331" spans="1:2" x14ac:dyDescent="0.25">
      <c r="A2331" s="6">
        <v>42416.416666666664</v>
      </c>
      <c r="B2331" s="3">
        <v>1046.9111520519998</v>
      </c>
    </row>
    <row r="2332" spans="1:2" x14ac:dyDescent="0.25">
      <c r="A2332" s="6">
        <v>42416.458333333336</v>
      </c>
      <c r="B2332" s="3">
        <v>1046.6938554339999</v>
      </c>
    </row>
    <row r="2333" spans="1:2" x14ac:dyDescent="0.25">
      <c r="A2333" s="6">
        <v>42416.5</v>
      </c>
      <c r="B2333" s="3">
        <v>1047.4535335839996</v>
      </c>
    </row>
    <row r="2334" spans="1:2" x14ac:dyDescent="0.25">
      <c r="A2334" s="6">
        <v>42416.541666666664</v>
      </c>
      <c r="B2334" s="3">
        <v>1047.1677225969997</v>
      </c>
    </row>
    <row r="2335" spans="1:2" x14ac:dyDescent="0.25">
      <c r="A2335" s="6">
        <v>42416.583333333336</v>
      </c>
      <c r="B2335" s="3">
        <v>1046.7027422349997</v>
      </c>
    </row>
    <row r="2336" spans="1:2" x14ac:dyDescent="0.25">
      <c r="A2336" s="6">
        <v>42416.625</v>
      </c>
      <c r="B2336" s="3">
        <v>1047.4715938569998</v>
      </c>
    </row>
    <row r="2337" spans="1:2" x14ac:dyDescent="0.25">
      <c r="A2337" s="6">
        <v>42416.666666666664</v>
      </c>
      <c r="B2337" s="3">
        <v>1047.2029831299997</v>
      </c>
    </row>
    <row r="2338" spans="1:2" x14ac:dyDescent="0.25">
      <c r="A2338" s="6">
        <v>42416.708333333336</v>
      </c>
      <c r="B2338" s="3">
        <v>1047.2626106979999</v>
      </c>
    </row>
    <row r="2339" spans="1:2" x14ac:dyDescent="0.25">
      <c r="A2339" s="6">
        <v>42416.75</v>
      </c>
      <c r="B2339" s="3">
        <v>1047.3342784479998</v>
      </c>
    </row>
    <row r="2340" spans="1:2" x14ac:dyDescent="0.25">
      <c r="A2340" s="6">
        <v>42416.791666666664</v>
      </c>
      <c r="B2340" s="3">
        <v>1046.7147824169999</v>
      </c>
    </row>
    <row r="2341" spans="1:2" x14ac:dyDescent="0.25">
      <c r="A2341" s="6">
        <v>42416.833333333336</v>
      </c>
      <c r="B2341" s="3">
        <v>1048.0374824109997</v>
      </c>
    </row>
    <row r="2342" spans="1:2" x14ac:dyDescent="0.25">
      <c r="A2342" s="6">
        <v>42416.875</v>
      </c>
      <c r="B2342" s="3">
        <v>1048.0824897579998</v>
      </c>
    </row>
    <row r="2343" spans="1:2" x14ac:dyDescent="0.25">
      <c r="A2343" s="6">
        <v>42416.916666666664</v>
      </c>
      <c r="B2343" s="3">
        <v>1047.054200881</v>
      </c>
    </row>
    <row r="2344" spans="1:2" x14ac:dyDescent="0.25">
      <c r="A2344" s="6">
        <v>42416.958333333336</v>
      </c>
      <c r="B2344" s="3">
        <v>1047.5667686289999</v>
      </c>
    </row>
    <row r="2345" spans="1:2" x14ac:dyDescent="0.25">
      <c r="A2345" s="6">
        <v>42417</v>
      </c>
      <c r="B2345" s="3">
        <v>1047.3044646639999</v>
      </c>
    </row>
    <row r="2346" spans="1:2" x14ac:dyDescent="0.25">
      <c r="A2346" s="6">
        <v>42417.041666666664</v>
      </c>
      <c r="B2346" s="3">
        <v>1047.515741191</v>
      </c>
    </row>
    <row r="2347" spans="1:2" x14ac:dyDescent="0.25">
      <c r="A2347" s="6">
        <v>42417.083333333336</v>
      </c>
      <c r="B2347" s="3">
        <v>1047.4953875499998</v>
      </c>
    </row>
    <row r="2348" spans="1:2" x14ac:dyDescent="0.25">
      <c r="A2348" s="6">
        <v>42417.125</v>
      </c>
      <c r="B2348" s="3">
        <v>1047.2689174599998</v>
      </c>
    </row>
    <row r="2349" spans="1:2" x14ac:dyDescent="0.25">
      <c r="A2349" s="6">
        <v>42417.166666666664</v>
      </c>
      <c r="B2349" s="3">
        <v>1047.2419703859998</v>
      </c>
    </row>
    <row r="2350" spans="1:2" x14ac:dyDescent="0.25">
      <c r="A2350" s="6">
        <v>42417.208333333336</v>
      </c>
      <c r="B2350" s="3">
        <v>1047.4380533499998</v>
      </c>
    </row>
    <row r="2351" spans="1:2" x14ac:dyDescent="0.25">
      <c r="A2351" s="6">
        <v>42417.25</v>
      </c>
      <c r="B2351" s="3">
        <v>1047.7754651169998</v>
      </c>
    </row>
    <row r="2352" spans="1:2" x14ac:dyDescent="0.25">
      <c r="A2352" s="6">
        <v>42417.291666666664</v>
      </c>
      <c r="B2352" s="3">
        <v>1047.5845422309999</v>
      </c>
    </row>
    <row r="2353" spans="1:2" x14ac:dyDescent="0.25">
      <c r="A2353" s="6">
        <v>42417.333333333336</v>
      </c>
      <c r="B2353" s="3">
        <v>1047.8798133609996</v>
      </c>
    </row>
    <row r="2354" spans="1:2" x14ac:dyDescent="0.25">
      <c r="A2354" s="6">
        <v>42417.375</v>
      </c>
      <c r="B2354" s="3">
        <v>1047.2299302039996</v>
      </c>
    </row>
    <row r="2355" spans="1:2" x14ac:dyDescent="0.25">
      <c r="A2355" s="6">
        <v>42417.416666666664</v>
      </c>
      <c r="B2355" s="3">
        <v>1047.3761324139998</v>
      </c>
    </row>
    <row r="2356" spans="1:2" x14ac:dyDescent="0.25">
      <c r="A2356" s="6">
        <v>42417.458333333336</v>
      </c>
      <c r="B2356" s="3">
        <v>1047.0570675909998</v>
      </c>
    </row>
    <row r="2357" spans="1:2" x14ac:dyDescent="0.25">
      <c r="A2357" s="6">
        <v>42417.5</v>
      </c>
      <c r="B2357" s="3">
        <v>1047.3640922319996</v>
      </c>
    </row>
    <row r="2358" spans="1:2" x14ac:dyDescent="0.25">
      <c r="A2358" s="6">
        <v>42417.541666666664</v>
      </c>
      <c r="B2358" s="3">
        <v>1047.1880762379999</v>
      </c>
    </row>
    <row r="2359" spans="1:2" x14ac:dyDescent="0.25">
      <c r="A2359" s="6">
        <v>42417.583333333336</v>
      </c>
      <c r="B2359" s="3">
        <v>1046.8604112849998</v>
      </c>
    </row>
    <row r="2360" spans="1:2" x14ac:dyDescent="0.25">
      <c r="A2360" s="6">
        <v>42417.625</v>
      </c>
      <c r="B2360" s="3">
        <v>1047.0329872269999</v>
      </c>
    </row>
    <row r="2361" spans="1:2" x14ac:dyDescent="0.25">
      <c r="A2361" s="6">
        <v>42417.666666666664</v>
      </c>
      <c r="B2361" s="3">
        <v>1047.4414934019999</v>
      </c>
    </row>
    <row r="2362" spans="1:2" x14ac:dyDescent="0.25">
      <c r="A2362" s="6">
        <v>42417.708333333336</v>
      </c>
      <c r="B2362" s="3">
        <v>1046.8784715579998</v>
      </c>
    </row>
    <row r="2363" spans="1:2" x14ac:dyDescent="0.25">
      <c r="A2363" s="6">
        <v>42417.75</v>
      </c>
      <c r="B2363" s="3">
        <v>1046.8664313759998</v>
      </c>
    </row>
    <row r="2364" spans="1:2" x14ac:dyDescent="0.25">
      <c r="A2364" s="6">
        <v>42417.791666666664</v>
      </c>
      <c r="B2364" s="3">
        <v>1047.3761324139998</v>
      </c>
    </row>
    <row r="2365" spans="1:2" x14ac:dyDescent="0.25">
      <c r="A2365" s="6">
        <v>42417.833333333336</v>
      </c>
      <c r="B2365" s="3">
        <v>1046.7053222739996</v>
      </c>
    </row>
    <row r="2366" spans="1:2" x14ac:dyDescent="0.25">
      <c r="A2366" s="6">
        <v>42417.875</v>
      </c>
      <c r="B2366" s="3">
        <v>1047.2419703859998</v>
      </c>
    </row>
    <row r="2367" spans="1:2" x14ac:dyDescent="0.25">
      <c r="A2367" s="6">
        <v>42417.916666666664</v>
      </c>
      <c r="B2367" s="3">
        <v>1047.6441697989999</v>
      </c>
    </row>
    <row r="2368" spans="1:2" x14ac:dyDescent="0.25">
      <c r="A2368" s="6">
        <v>42417.958333333336</v>
      </c>
      <c r="B2368" s="3">
        <v>1047.3850192149998</v>
      </c>
    </row>
    <row r="2369" spans="1:2" x14ac:dyDescent="0.25">
      <c r="A2369" s="6">
        <v>42418</v>
      </c>
      <c r="B2369" s="3">
        <v>1047.2451237669998</v>
      </c>
    </row>
    <row r="2370" spans="1:2" x14ac:dyDescent="0.25">
      <c r="A2370" s="6">
        <v>42418.041666666664</v>
      </c>
      <c r="B2370" s="3">
        <v>1047.4919474979997</v>
      </c>
    </row>
    <row r="2371" spans="1:2" x14ac:dyDescent="0.25">
      <c r="A2371" s="6">
        <v>42418.083333333336</v>
      </c>
      <c r="B2371" s="3">
        <v>1047.590275651</v>
      </c>
    </row>
    <row r="2372" spans="1:2" x14ac:dyDescent="0.25">
      <c r="A2372" s="6">
        <v>42418.125</v>
      </c>
      <c r="B2372" s="3">
        <v>1047.4237197999998</v>
      </c>
    </row>
    <row r="2373" spans="1:2" x14ac:dyDescent="0.25">
      <c r="A2373" s="6">
        <v>42418.166666666664</v>
      </c>
      <c r="B2373" s="3">
        <v>1047.4655737659998</v>
      </c>
    </row>
    <row r="2374" spans="1:2" x14ac:dyDescent="0.25">
      <c r="A2374" s="6">
        <v>42418.208333333336</v>
      </c>
      <c r="B2374" s="3">
        <v>1048.0584093939999</v>
      </c>
    </row>
    <row r="2375" spans="1:2" x14ac:dyDescent="0.25">
      <c r="A2375" s="6">
        <v>42418.25</v>
      </c>
      <c r="B2375" s="3">
        <v>1047.912780526</v>
      </c>
    </row>
    <row r="2376" spans="1:2" x14ac:dyDescent="0.25">
      <c r="A2376" s="6">
        <v>42418.291666666664</v>
      </c>
      <c r="B2376" s="3">
        <v>1047.8259192129999</v>
      </c>
    </row>
    <row r="2377" spans="1:2" x14ac:dyDescent="0.25">
      <c r="A2377" s="6">
        <v>42418.333333333336</v>
      </c>
      <c r="B2377" s="3">
        <v>1047.3073313739999</v>
      </c>
    </row>
    <row r="2378" spans="1:2" x14ac:dyDescent="0.25">
      <c r="A2378" s="6">
        <v>42418.375</v>
      </c>
      <c r="B2378" s="3">
        <v>1047.4297398909998</v>
      </c>
    </row>
    <row r="2379" spans="1:2" x14ac:dyDescent="0.25">
      <c r="A2379" s="6">
        <v>42418.416666666664</v>
      </c>
      <c r="B2379" s="3">
        <v>1047.5039876799997</v>
      </c>
    </row>
    <row r="2380" spans="1:2" x14ac:dyDescent="0.25">
      <c r="A2380" s="6">
        <v>42418.458333333336</v>
      </c>
      <c r="B2380" s="3">
        <v>1047.2540105679996</v>
      </c>
    </row>
    <row r="2381" spans="1:2" x14ac:dyDescent="0.25">
      <c r="A2381" s="6">
        <v>42418.5</v>
      </c>
      <c r="B2381" s="3">
        <v>1046.8305975009998</v>
      </c>
    </row>
    <row r="2382" spans="1:2" x14ac:dyDescent="0.25">
      <c r="A2382" s="6">
        <v>42418.541666666664</v>
      </c>
      <c r="B2382" s="3">
        <v>1047.1462222719999</v>
      </c>
    </row>
    <row r="2383" spans="1:2" x14ac:dyDescent="0.25">
      <c r="A2383" s="6">
        <v>42418.583333333336</v>
      </c>
      <c r="B2383" s="3">
        <v>1046.9378124549996</v>
      </c>
    </row>
    <row r="2384" spans="1:2" x14ac:dyDescent="0.25">
      <c r="A2384" s="6">
        <v>42418.625</v>
      </c>
      <c r="B2384" s="3">
        <v>1046.7199424949999</v>
      </c>
    </row>
    <row r="2385" spans="1:2" x14ac:dyDescent="0.25">
      <c r="A2385" s="6">
        <v>42418.666666666664</v>
      </c>
      <c r="B2385" s="3">
        <v>1047.0599343009999</v>
      </c>
    </row>
    <row r="2386" spans="1:2" x14ac:dyDescent="0.25">
      <c r="A2386" s="6">
        <v>42418.708333333336</v>
      </c>
      <c r="B2386" s="3">
        <v>1046.8065171369999</v>
      </c>
    </row>
    <row r="2387" spans="1:2" x14ac:dyDescent="0.25">
      <c r="A2387" s="6">
        <v>42418.75</v>
      </c>
      <c r="B2387" s="3">
        <v>1046.8217106999998</v>
      </c>
    </row>
    <row r="2388" spans="1:2" x14ac:dyDescent="0.25">
      <c r="A2388" s="6">
        <v>42418.791666666664</v>
      </c>
      <c r="B2388" s="3">
        <v>1046.7471762399996</v>
      </c>
    </row>
    <row r="2389" spans="1:2" x14ac:dyDescent="0.25">
      <c r="A2389" s="6">
        <v>42418.833333333336</v>
      </c>
      <c r="B2389" s="3">
        <v>1046.6964354729998</v>
      </c>
    </row>
    <row r="2390" spans="1:2" x14ac:dyDescent="0.25">
      <c r="A2390" s="6">
        <v>42418.875</v>
      </c>
      <c r="B2390" s="3">
        <v>1046.9168854719999</v>
      </c>
    </row>
    <row r="2391" spans="1:2" x14ac:dyDescent="0.25">
      <c r="A2391" s="6">
        <v>42418.916666666664</v>
      </c>
      <c r="B2391" s="3">
        <v>1047.1255819599999</v>
      </c>
    </row>
    <row r="2392" spans="1:2" x14ac:dyDescent="0.25">
      <c r="A2392" s="6">
        <v>42418.958333333336</v>
      </c>
      <c r="B2392" s="3">
        <v>1047.3044646639999</v>
      </c>
    </row>
    <row r="2393" spans="1:2" x14ac:dyDescent="0.25">
      <c r="A2393" s="6">
        <v>42419</v>
      </c>
      <c r="B2393" s="3">
        <v>1047.0301205169997</v>
      </c>
    </row>
    <row r="2394" spans="1:2" x14ac:dyDescent="0.25">
      <c r="A2394" s="6">
        <v>42419.041666666664</v>
      </c>
      <c r="B2394" s="3">
        <v>1047.4773272769999</v>
      </c>
    </row>
    <row r="2395" spans="1:2" x14ac:dyDescent="0.25">
      <c r="A2395" s="6">
        <v>42419.083333333336</v>
      </c>
      <c r="B2395" s="3">
        <v>1046.8156906089998</v>
      </c>
    </row>
    <row r="2396" spans="1:2" x14ac:dyDescent="0.25">
      <c r="A2396" s="6">
        <v>42419.125</v>
      </c>
      <c r="B2396" s="3">
        <v>1046.8274441199999</v>
      </c>
    </row>
    <row r="2397" spans="1:2" x14ac:dyDescent="0.25">
      <c r="A2397" s="6">
        <v>42419.166666666664</v>
      </c>
      <c r="B2397" s="3">
        <v>1046.7560630409998</v>
      </c>
    </row>
    <row r="2398" spans="1:2" x14ac:dyDescent="0.25">
      <c r="A2398" s="6">
        <v>42419.208333333336</v>
      </c>
      <c r="B2398" s="3">
        <v>1046.4791388549997</v>
      </c>
    </row>
    <row r="2399" spans="1:2" x14ac:dyDescent="0.25">
      <c r="A2399" s="6">
        <v>42419.25</v>
      </c>
      <c r="B2399" s="3">
        <v>1046.8245774099998</v>
      </c>
    </row>
    <row r="2400" spans="1:2" x14ac:dyDescent="0.25">
      <c r="A2400" s="6">
        <v>42419.291666666664</v>
      </c>
      <c r="B2400" s="3">
        <v>1046.7053222739996</v>
      </c>
    </row>
    <row r="2401" spans="1:2" x14ac:dyDescent="0.25">
      <c r="A2401" s="6">
        <v>42419.333333333336</v>
      </c>
      <c r="B2401" s="3">
        <v>1047.5518617369999</v>
      </c>
    </row>
    <row r="2402" spans="1:2" x14ac:dyDescent="0.25">
      <c r="A2402" s="6">
        <v>42419.375</v>
      </c>
      <c r="B2402" s="3">
        <v>1047.2356636239999</v>
      </c>
    </row>
    <row r="2403" spans="1:2" x14ac:dyDescent="0.25">
      <c r="A2403" s="6">
        <v>42419.416666666664</v>
      </c>
      <c r="B2403" s="3">
        <v>1046.8099571889998</v>
      </c>
    </row>
    <row r="2404" spans="1:2" x14ac:dyDescent="0.25">
      <c r="A2404" s="6">
        <v>42419.458333333336</v>
      </c>
      <c r="B2404" s="3">
        <v>1046.8664313759998</v>
      </c>
    </row>
    <row r="2405" spans="1:2" x14ac:dyDescent="0.25">
      <c r="A2405" s="6">
        <v>42419.5</v>
      </c>
      <c r="B2405" s="3">
        <v>1046.4226646679999</v>
      </c>
    </row>
    <row r="2406" spans="1:2" x14ac:dyDescent="0.25">
      <c r="A2406" s="6">
        <v>42419.541666666664</v>
      </c>
      <c r="B2406" s="3">
        <v>1047.500834299</v>
      </c>
    </row>
    <row r="2407" spans="1:2" x14ac:dyDescent="0.25">
      <c r="A2407" s="6">
        <v>42419.583333333336</v>
      </c>
      <c r="B2407" s="3">
        <v>1046.8305975009998</v>
      </c>
    </row>
    <row r="2408" spans="1:2" x14ac:dyDescent="0.25">
      <c r="A2408" s="6">
        <v>42419.625</v>
      </c>
      <c r="B2408" s="3">
        <v>1046.7916102449999</v>
      </c>
    </row>
    <row r="2409" spans="1:2" x14ac:dyDescent="0.25">
      <c r="A2409" s="6">
        <v>42419.666666666664</v>
      </c>
      <c r="B2409" s="3">
        <v>1046.3957175939997</v>
      </c>
    </row>
    <row r="2410" spans="1:2" x14ac:dyDescent="0.25">
      <c r="A2410" s="6">
        <v>42419.708333333336</v>
      </c>
      <c r="B2410" s="3">
        <v>1047.4205664189997</v>
      </c>
    </row>
    <row r="2411" spans="1:2" x14ac:dyDescent="0.25">
      <c r="A2411" s="6">
        <v>42419.75</v>
      </c>
      <c r="B2411" s="3">
        <v>1046.4315514689997</v>
      </c>
    </row>
    <row r="2412" spans="1:2" x14ac:dyDescent="0.25">
      <c r="A2412" s="6">
        <v>42419.791666666664</v>
      </c>
      <c r="B2412" s="3">
        <v>1046.923192234</v>
      </c>
    </row>
    <row r="2413" spans="1:2" x14ac:dyDescent="0.25">
      <c r="A2413" s="6">
        <v>42419.833333333336</v>
      </c>
      <c r="B2413" s="3">
        <v>1047.0688211019997</v>
      </c>
    </row>
    <row r="2414" spans="1:2" x14ac:dyDescent="0.25">
      <c r="A2414" s="6">
        <v>42419.875</v>
      </c>
      <c r="B2414" s="3">
        <v>1046.9527193469999</v>
      </c>
    </row>
    <row r="2415" spans="1:2" x14ac:dyDescent="0.25">
      <c r="A2415" s="6">
        <v>42419.916666666664</v>
      </c>
      <c r="B2415" s="3">
        <v>1047.2568772779998</v>
      </c>
    </row>
    <row r="2416" spans="1:2" x14ac:dyDescent="0.25">
      <c r="A2416" s="6">
        <v>42419.958333333336</v>
      </c>
      <c r="B2416" s="3">
        <v>1047.2505705159997</v>
      </c>
    </row>
    <row r="2417" spans="1:2" x14ac:dyDescent="0.25">
      <c r="A2417" s="6">
        <v>42420</v>
      </c>
      <c r="B2417" s="3">
        <v>1047.4237197999998</v>
      </c>
    </row>
    <row r="2418" spans="1:2" x14ac:dyDescent="0.25">
      <c r="A2418" s="6">
        <v>42420.041666666664</v>
      </c>
      <c r="B2418" s="3">
        <v>1047.2092898919996</v>
      </c>
    </row>
    <row r="2419" spans="1:2" x14ac:dyDescent="0.25">
      <c r="A2419" s="6">
        <v>42420.083333333336</v>
      </c>
      <c r="B2419" s="3">
        <v>1047.9901816959998</v>
      </c>
    </row>
    <row r="2420" spans="1:2" x14ac:dyDescent="0.25">
      <c r="A2420" s="6">
        <v>42420.125</v>
      </c>
      <c r="B2420" s="3">
        <v>1047.4595536749998</v>
      </c>
    </row>
    <row r="2421" spans="1:2" x14ac:dyDescent="0.25">
      <c r="A2421" s="6">
        <v>42420.166666666664</v>
      </c>
      <c r="B2421" s="3">
        <v>1047.3073313739999</v>
      </c>
    </row>
    <row r="2422" spans="1:2" x14ac:dyDescent="0.25">
      <c r="A2422" s="6">
        <v>42420.208333333336</v>
      </c>
      <c r="B2422" s="3">
        <v>1047.4351866399998</v>
      </c>
    </row>
    <row r="2423" spans="1:2" x14ac:dyDescent="0.25">
      <c r="A2423" s="6">
        <v>42420.25</v>
      </c>
      <c r="B2423" s="3">
        <v>1047.327971686</v>
      </c>
    </row>
    <row r="2424" spans="1:2" x14ac:dyDescent="0.25">
      <c r="A2424" s="6">
        <v>42420.291666666664</v>
      </c>
      <c r="B2424" s="3">
        <v>1047.2568772779998</v>
      </c>
    </row>
    <row r="2425" spans="1:2" x14ac:dyDescent="0.25">
      <c r="A2425" s="6">
        <v>42420.333333333336</v>
      </c>
      <c r="B2425" s="3">
        <v>1047.3552054309998</v>
      </c>
    </row>
    <row r="2426" spans="1:2" x14ac:dyDescent="0.25">
      <c r="A2426" s="6">
        <v>42420.375</v>
      </c>
      <c r="B2426" s="3">
        <v>1047.2866910619998</v>
      </c>
    </row>
    <row r="2427" spans="1:2" x14ac:dyDescent="0.25">
      <c r="A2427" s="6">
        <v>42420.416666666664</v>
      </c>
      <c r="B2427" s="3">
        <v>1047.2775175899997</v>
      </c>
    </row>
    <row r="2428" spans="1:2" x14ac:dyDescent="0.25">
      <c r="A2428" s="6">
        <v>42420.458333333336</v>
      </c>
      <c r="B2428" s="3">
        <v>1047.8528662869996</v>
      </c>
    </row>
    <row r="2429" spans="1:2" x14ac:dyDescent="0.25">
      <c r="A2429" s="6">
        <v>42420.5</v>
      </c>
      <c r="B2429" s="3">
        <v>1047.5068543899997</v>
      </c>
    </row>
    <row r="2430" spans="1:2" x14ac:dyDescent="0.25">
      <c r="A2430" s="6">
        <v>42420.541666666664</v>
      </c>
      <c r="B2430" s="3">
        <v>1047.6057558849998</v>
      </c>
    </row>
    <row r="2431" spans="1:2" x14ac:dyDescent="0.25">
      <c r="A2431" s="6">
        <v>42420.583333333336</v>
      </c>
      <c r="B2431" s="3">
        <v>1047.6023158329997</v>
      </c>
    </row>
    <row r="2432" spans="1:2" x14ac:dyDescent="0.25">
      <c r="A2432" s="6">
        <v>42420.625</v>
      </c>
      <c r="B2432" s="3">
        <v>1047.5610352089998</v>
      </c>
    </row>
    <row r="2433" spans="1:2" x14ac:dyDescent="0.25">
      <c r="A2433" s="6">
        <v>42420.666666666664</v>
      </c>
      <c r="B2433" s="3">
        <v>1046.6875486719998</v>
      </c>
    </row>
    <row r="2434" spans="1:2" x14ac:dyDescent="0.25">
      <c r="A2434" s="6">
        <v>42420.708333333336</v>
      </c>
      <c r="B2434" s="3">
        <v>1046.4969124569998</v>
      </c>
    </row>
    <row r="2435" spans="1:2" x14ac:dyDescent="0.25">
      <c r="A2435" s="6">
        <v>42420.75</v>
      </c>
      <c r="B2435" s="3">
        <v>1047.4979675889999</v>
      </c>
    </row>
    <row r="2436" spans="1:2" x14ac:dyDescent="0.25">
      <c r="A2436" s="6">
        <v>42420.791666666664</v>
      </c>
      <c r="B2436" s="3">
        <v>1047.0450274089999</v>
      </c>
    </row>
    <row r="2437" spans="1:2" x14ac:dyDescent="0.25">
      <c r="A2437" s="6">
        <v>42420.833333333336</v>
      </c>
      <c r="B2437" s="3">
        <v>1047.7006439859997</v>
      </c>
    </row>
    <row r="2438" spans="1:2" x14ac:dyDescent="0.25">
      <c r="A2438" s="6">
        <v>42420.875</v>
      </c>
      <c r="B2438" s="3">
        <v>1047.217603351</v>
      </c>
    </row>
    <row r="2439" spans="1:2" x14ac:dyDescent="0.25">
      <c r="A2439" s="6">
        <v>42420.916666666664</v>
      </c>
      <c r="B2439" s="3">
        <v>1047.0840146649998</v>
      </c>
    </row>
    <row r="2440" spans="1:2" x14ac:dyDescent="0.25">
      <c r="A2440" s="6">
        <v>42420.958333333336</v>
      </c>
      <c r="B2440" s="3">
        <v>1047.2924244819997</v>
      </c>
    </row>
    <row r="2441" spans="1:2" x14ac:dyDescent="0.25">
      <c r="A2441" s="6">
        <v>42421</v>
      </c>
      <c r="B2441" s="3">
        <v>1047.4953875499998</v>
      </c>
    </row>
    <row r="2442" spans="1:2" x14ac:dyDescent="0.25">
      <c r="A2442" s="6">
        <v>42421.041666666664</v>
      </c>
      <c r="B2442" s="3">
        <v>1047.7697316969998</v>
      </c>
    </row>
    <row r="2443" spans="1:2" x14ac:dyDescent="0.25">
      <c r="A2443" s="6">
        <v>42421.083333333336</v>
      </c>
      <c r="B2443" s="3">
        <v>1047.7278777309998</v>
      </c>
    </row>
    <row r="2444" spans="1:2" x14ac:dyDescent="0.25">
      <c r="A2444" s="6">
        <v>42421.125</v>
      </c>
      <c r="B2444" s="3">
        <v>1047.9483277299998</v>
      </c>
    </row>
    <row r="2445" spans="1:2" x14ac:dyDescent="0.25">
      <c r="A2445" s="6">
        <v>42421.166666666664</v>
      </c>
      <c r="B2445" s="3">
        <v>1047.9185139459996</v>
      </c>
    </row>
    <row r="2446" spans="1:2" x14ac:dyDescent="0.25">
      <c r="A2446" s="6">
        <v>42421.208333333336</v>
      </c>
      <c r="B2446" s="3">
        <v>1048.0495225929999</v>
      </c>
    </row>
    <row r="2447" spans="1:2" x14ac:dyDescent="0.25">
      <c r="A2447" s="6">
        <v>42421.25</v>
      </c>
      <c r="B2447" s="3">
        <v>1047.2540105679996</v>
      </c>
    </row>
    <row r="2448" spans="1:2" x14ac:dyDescent="0.25">
      <c r="A2448" s="6">
        <v>42421.291666666664</v>
      </c>
      <c r="B2448" s="3">
        <v>1047.2746508799996</v>
      </c>
    </row>
    <row r="2449" spans="1:2" x14ac:dyDescent="0.25">
      <c r="A2449" s="6">
        <v>42421.333333333336</v>
      </c>
      <c r="B2449" s="3">
        <v>1047.6765636219998</v>
      </c>
    </row>
    <row r="2450" spans="1:2" x14ac:dyDescent="0.25">
      <c r="A2450" s="6">
        <v>42421.375</v>
      </c>
      <c r="B2450" s="3">
        <v>1047.4475134929999</v>
      </c>
    </row>
    <row r="2451" spans="1:2" x14ac:dyDescent="0.25">
      <c r="A2451" s="6">
        <v>42421.416666666664</v>
      </c>
      <c r="B2451" s="3">
        <v>1047.2150233119999</v>
      </c>
    </row>
    <row r="2452" spans="1:2" x14ac:dyDescent="0.25">
      <c r="A2452" s="6">
        <v>42421.458333333336</v>
      </c>
      <c r="B2452" s="3">
        <v>1046.8632779949999</v>
      </c>
    </row>
    <row r="2453" spans="1:2" x14ac:dyDescent="0.25">
      <c r="A2453" s="6">
        <v>42421.5</v>
      </c>
      <c r="B2453" s="3">
        <v>1046.9767997109998</v>
      </c>
    </row>
    <row r="2454" spans="1:2" x14ac:dyDescent="0.25">
      <c r="A2454" s="6">
        <v>42421.541666666664</v>
      </c>
      <c r="B2454" s="3">
        <v>1047.4566869649998</v>
      </c>
    </row>
    <row r="2455" spans="1:2" x14ac:dyDescent="0.25">
      <c r="A2455" s="6">
        <v>42421.583333333336</v>
      </c>
      <c r="B2455" s="3">
        <v>1047.4953875499998</v>
      </c>
    </row>
    <row r="2456" spans="1:2" x14ac:dyDescent="0.25">
      <c r="A2456" s="6">
        <v>42421.625</v>
      </c>
      <c r="B2456" s="3">
        <v>1047.4655737659998</v>
      </c>
    </row>
    <row r="2457" spans="1:2" x14ac:dyDescent="0.25">
      <c r="A2457" s="6">
        <v>42421.666666666664</v>
      </c>
      <c r="B2457" s="3">
        <v>1047.5398215549999</v>
      </c>
    </row>
    <row r="2458" spans="1:2" x14ac:dyDescent="0.25">
      <c r="A2458" s="6">
        <v>42421.708333333336</v>
      </c>
      <c r="B2458" s="3">
        <v>1047.500834299</v>
      </c>
    </row>
    <row r="2459" spans="1:2" x14ac:dyDescent="0.25">
      <c r="A2459" s="6">
        <v>42421.75</v>
      </c>
      <c r="B2459" s="3">
        <v>1046.8959584889997</v>
      </c>
    </row>
    <row r="2460" spans="1:2" x14ac:dyDescent="0.25">
      <c r="A2460" s="6">
        <v>42421.791666666664</v>
      </c>
      <c r="B2460" s="3">
        <v>1047.2594573169997</v>
      </c>
    </row>
    <row r="2461" spans="1:2" x14ac:dyDescent="0.25">
      <c r="A2461" s="6">
        <v>42421.833333333336</v>
      </c>
      <c r="B2461" s="3">
        <v>1047.6949105659999</v>
      </c>
    </row>
    <row r="2462" spans="1:2" x14ac:dyDescent="0.25">
      <c r="A2462" s="6">
        <v>42421.875</v>
      </c>
      <c r="B2462" s="3">
        <v>1048.0463692119997</v>
      </c>
    </row>
    <row r="2463" spans="1:2" x14ac:dyDescent="0.25">
      <c r="A2463" s="6">
        <v>42421.916666666664</v>
      </c>
      <c r="B2463" s="3">
        <v>1048.2911862459998</v>
      </c>
    </row>
    <row r="2464" spans="1:2" x14ac:dyDescent="0.25">
      <c r="A2464" s="6">
        <v>42421.958333333336</v>
      </c>
      <c r="B2464" s="3">
        <v>1048.3089598479999</v>
      </c>
    </row>
    <row r="2465" spans="1:2" x14ac:dyDescent="0.25">
      <c r="A2465" s="6">
        <v>42422</v>
      </c>
      <c r="B2465" s="3">
        <v>1048.2074783139997</v>
      </c>
    </row>
    <row r="2466" spans="1:2" x14ac:dyDescent="0.25">
      <c r="A2466" s="6">
        <v>42422.041666666664</v>
      </c>
      <c r="B2466" s="3">
        <v>1048.2163651149997</v>
      </c>
    </row>
    <row r="2467" spans="1:2" x14ac:dyDescent="0.25">
      <c r="A2467" s="6">
        <v>42422.083333333336</v>
      </c>
      <c r="B2467" s="3">
        <v>1048.0136887179999</v>
      </c>
    </row>
    <row r="2468" spans="1:2" x14ac:dyDescent="0.25">
      <c r="A2468" s="6">
        <v>42422.125</v>
      </c>
      <c r="B2468" s="3">
        <v>1047.8049922299999</v>
      </c>
    </row>
    <row r="2469" spans="1:2" x14ac:dyDescent="0.25">
      <c r="A2469" s="6">
        <v>42422.166666666664</v>
      </c>
      <c r="B2469" s="3">
        <v>1047.4297398909998</v>
      </c>
    </row>
    <row r="2470" spans="1:2" x14ac:dyDescent="0.25">
      <c r="A2470" s="6">
        <v>42422.208333333336</v>
      </c>
      <c r="B2470" s="3">
        <v>1047.9483277299998</v>
      </c>
    </row>
    <row r="2471" spans="1:2" x14ac:dyDescent="0.25">
      <c r="A2471" s="6">
        <v>42422.25</v>
      </c>
      <c r="B2471" s="3">
        <v>1047.8766599799999</v>
      </c>
    </row>
    <row r="2472" spans="1:2" x14ac:dyDescent="0.25">
      <c r="A2472" s="6">
        <v>42422.291666666664</v>
      </c>
      <c r="B2472" s="3">
        <v>1047.9692547129998</v>
      </c>
    </row>
    <row r="2473" spans="1:2" x14ac:dyDescent="0.25">
      <c r="A2473" s="6">
        <v>42422.333333333336</v>
      </c>
      <c r="B2473" s="3">
        <v>1047.5068543899997</v>
      </c>
    </row>
    <row r="2474" spans="1:2" x14ac:dyDescent="0.25">
      <c r="A2474" s="6">
        <v>42422.375</v>
      </c>
      <c r="B2474" s="3">
        <v>1048.7054258409999</v>
      </c>
    </row>
    <row r="2475" spans="1:2" x14ac:dyDescent="0.25">
      <c r="A2475" s="6">
        <v>42422.416666666664</v>
      </c>
      <c r="B2475" s="3">
        <v>1048.3986878709998</v>
      </c>
    </row>
    <row r="2476" spans="1:2" x14ac:dyDescent="0.25">
      <c r="A2476" s="6">
        <v>42422.458333333336</v>
      </c>
      <c r="B2476" s="3">
        <v>1048.673032018</v>
      </c>
    </row>
    <row r="2477" spans="1:2" x14ac:dyDescent="0.25">
      <c r="A2477" s="6">
        <v>42422.5</v>
      </c>
      <c r="B2477" s="3">
        <v>1048.7834003529997</v>
      </c>
    </row>
    <row r="2478" spans="1:2" x14ac:dyDescent="0.25">
      <c r="A2478" s="6">
        <v>42422.541666666664</v>
      </c>
      <c r="B2478" s="3">
        <v>1048.6607051649999</v>
      </c>
    </row>
    <row r="2479" spans="1:2" x14ac:dyDescent="0.25">
      <c r="A2479" s="6">
        <v>42422.583333333336</v>
      </c>
      <c r="B2479" s="3">
        <v>1048.0406357919999</v>
      </c>
    </row>
    <row r="2480" spans="1:2" x14ac:dyDescent="0.25">
      <c r="A2480" s="6">
        <v>42422.625</v>
      </c>
      <c r="B2480" s="3">
        <v>1048.8129274659998</v>
      </c>
    </row>
    <row r="2481" spans="1:2" x14ac:dyDescent="0.25">
      <c r="A2481" s="6">
        <v>42422.666666666664</v>
      </c>
      <c r="B2481" s="3">
        <v>1048.7802469719998</v>
      </c>
    </row>
    <row r="2482" spans="1:2" x14ac:dyDescent="0.25">
      <c r="A2482" s="6">
        <v>42422.708333333336</v>
      </c>
      <c r="B2482" s="3">
        <v>1048.7174660229998</v>
      </c>
    </row>
    <row r="2483" spans="1:2" x14ac:dyDescent="0.25">
      <c r="A2483" s="6">
        <v>42422.75</v>
      </c>
      <c r="B2483" s="3">
        <v>1048.3688740869998</v>
      </c>
    </row>
    <row r="2484" spans="1:2" x14ac:dyDescent="0.25">
      <c r="A2484" s="6">
        <v>42422.791666666664</v>
      </c>
      <c r="B2484" s="3">
        <v>1048.2613724619996</v>
      </c>
    </row>
    <row r="2485" spans="1:2" x14ac:dyDescent="0.25">
      <c r="A2485" s="6">
        <v>42422.833333333336</v>
      </c>
      <c r="B2485" s="3">
        <v>1048.7145993129998</v>
      </c>
    </row>
    <row r="2486" spans="1:2" x14ac:dyDescent="0.25">
      <c r="A2486" s="6">
        <v>42422.875</v>
      </c>
      <c r="B2486" s="3">
        <v>1048.5328498989998</v>
      </c>
    </row>
    <row r="2487" spans="1:2" x14ac:dyDescent="0.25">
      <c r="A2487" s="6">
        <v>42422.916666666664</v>
      </c>
      <c r="B2487" s="3">
        <v>1048.5296965179998</v>
      </c>
    </row>
    <row r="2488" spans="1:2" x14ac:dyDescent="0.25">
      <c r="A2488" s="6">
        <v>42422.958333333336</v>
      </c>
      <c r="B2488" s="3">
        <v>1049.2071000909998</v>
      </c>
    </row>
    <row r="2489" spans="1:2" x14ac:dyDescent="0.25">
      <c r="A2489" s="6">
        <v>42423</v>
      </c>
      <c r="B2489" s="3">
        <v>1048.7862670629997</v>
      </c>
    </row>
    <row r="2490" spans="1:2" x14ac:dyDescent="0.25">
      <c r="A2490" s="6">
        <v>42423.041666666664</v>
      </c>
      <c r="B2490" s="3">
        <v>1049.0815381929997</v>
      </c>
    </row>
    <row r="2491" spans="1:2" x14ac:dyDescent="0.25">
      <c r="A2491" s="6">
        <v>42423.083333333336</v>
      </c>
      <c r="B2491" s="3">
        <v>1048.9562629659997</v>
      </c>
    </row>
    <row r="2492" spans="1:2" x14ac:dyDescent="0.25">
      <c r="A2492" s="6">
        <v>42423.125</v>
      </c>
      <c r="B2492" s="3">
        <v>1048.8579348129997</v>
      </c>
    </row>
    <row r="2493" spans="1:2" x14ac:dyDescent="0.25">
      <c r="A2493" s="6">
        <v>42423.166666666664</v>
      </c>
      <c r="B2493" s="3">
        <v>1048.5027494439998</v>
      </c>
    </row>
    <row r="2494" spans="1:2" x14ac:dyDescent="0.25">
      <c r="A2494" s="6">
        <v>42423.208333333336</v>
      </c>
      <c r="B2494" s="3">
        <v>1048.8820151769996</v>
      </c>
    </row>
    <row r="2495" spans="1:2" x14ac:dyDescent="0.25">
      <c r="A2495" s="6">
        <v>42423.25</v>
      </c>
      <c r="B2495" s="3">
        <v>1048.7028458019997</v>
      </c>
    </row>
    <row r="2496" spans="1:2" x14ac:dyDescent="0.25">
      <c r="A2496" s="6">
        <v>42423.291666666664</v>
      </c>
      <c r="B2496" s="3">
        <v>1049.1265455399998</v>
      </c>
    </row>
    <row r="2497" spans="1:2" x14ac:dyDescent="0.25">
      <c r="A2497" s="6">
        <v>42423.333333333336</v>
      </c>
      <c r="B2497" s="3">
        <v>1049.9146041189997</v>
      </c>
    </row>
    <row r="2498" spans="1:2" x14ac:dyDescent="0.25">
      <c r="A2498" s="6">
        <v>42423.375</v>
      </c>
      <c r="B2498" s="3">
        <v>1050.2697894879998</v>
      </c>
    </row>
    <row r="2499" spans="1:2" x14ac:dyDescent="0.25">
      <c r="A2499" s="6">
        <v>42423.416666666664</v>
      </c>
      <c r="B2499" s="3">
        <v>1049.0339508069999</v>
      </c>
    </row>
    <row r="2500" spans="1:2" x14ac:dyDescent="0.25">
      <c r="A2500" s="6">
        <v>42423.458333333336</v>
      </c>
      <c r="B2500" s="3">
        <v>1048.7862670629997</v>
      </c>
    </row>
    <row r="2501" spans="1:2" x14ac:dyDescent="0.25">
      <c r="A2501" s="6">
        <v>42423.5</v>
      </c>
      <c r="B2501" s="3">
        <v>1048.8490480119999</v>
      </c>
    </row>
    <row r="2502" spans="1:2" x14ac:dyDescent="0.25">
      <c r="A2502" s="6">
        <v>42423.541666666664</v>
      </c>
      <c r="B2502" s="3">
        <v>1049.290808023</v>
      </c>
    </row>
    <row r="2503" spans="1:2" x14ac:dyDescent="0.25">
      <c r="A2503" s="6">
        <v>42423.583333333336</v>
      </c>
      <c r="B2503" s="3">
        <v>1049.2099668009998</v>
      </c>
    </row>
    <row r="2504" spans="1:2" x14ac:dyDescent="0.25">
      <c r="A2504" s="6">
        <v>42423.625</v>
      </c>
      <c r="B2504" s="3">
        <v>1049.1864597789997</v>
      </c>
    </row>
    <row r="2505" spans="1:2" x14ac:dyDescent="0.25">
      <c r="A2505" s="6">
        <v>42423.666666666664</v>
      </c>
      <c r="B2505" s="3">
        <v>1049.6067194649997</v>
      </c>
    </row>
    <row r="2506" spans="1:2" x14ac:dyDescent="0.25">
      <c r="A2506" s="6">
        <v>42423.708333333336</v>
      </c>
      <c r="B2506" s="3">
        <v>1049.2822078929998</v>
      </c>
    </row>
    <row r="2507" spans="1:2" x14ac:dyDescent="0.25">
      <c r="A2507" s="6">
        <v>42423.75</v>
      </c>
      <c r="B2507" s="3">
        <v>1049.896543846</v>
      </c>
    </row>
    <row r="2508" spans="1:2" x14ac:dyDescent="0.25">
      <c r="A2508" s="6">
        <v>42423.791666666664</v>
      </c>
      <c r="B2508" s="3">
        <v>1049.6932941069997</v>
      </c>
    </row>
    <row r="2509" spans="1:2" x14ac:dyDescent="0.25">
      <c r="A2509" s="6">
        <v>42423.833333333336</v>
      </c>
      <c r="B2509" s="3">
        <v>1049.6457067209999</v>
      </c>
    </row>
    <row r="2510" spans="1:2" x14ac:dyDescent="0.25">
      <c r="A2510" s="6">
        <v>42423.875</v>
      </c>
      <c r="B2510" s="3">
        <v>1049.6669203749998</v>
      </c>
    </row>
    <row r="2511" spans="1:2" x14ac:dyDescent="0.25">
      <c r="A2511" s="6">
        <v>42423.916666666664</v>
      </c>
      <c r="B2511" s="3">
        <v>1050.066539749</v>
      </c>
    </row>
    <row r="2512" spans="1:2" x14ac:dyDescent="0.25">
      <c r="A2512" s="6">
        <v>42423.958333333336</v>
      </c>
      <c r="B2512" s="3">
        <v>1049.7231078909997</v>
      </c>
    </row>
    <row r="2513" spans="1:2" x14ac:dyDescent="0.25">
      <c r="A2513" s="6">
        <v>42424</v>
      </c>
      <c r="B2513" s="3">
        <v>1049.9028506079999</v>
      </c>
    </row>
    <row r="2514" spans="1:2" x14ac:dyDescent="0.25">
      <c r="A2514" s="6">
        <v>42424.041666666664</v>
      </c>
      <c r="B2514" s="3">
        <v>1050.1559811009997</v>
      </c>
    </row>
    <row r="2515" spans="1:2" x14ac:dyDescent="0.25">
      <c r="A2515" s="6">
        <v>42424.083333333336</v>
      </c>
      <c r="B2515" s="3">
        <v>1049.5175647839999</v>
      </c>
    </row>
    <row r="2516" spans="1:2" x14ac:dyDescent="0.25">
      <c r="A2516" s="6">
        <v>42424.125</v>
      </c>
      <c r="B2516" s="3">
        <v>1048.9029421599998</v>
      </c>
    </row>
    <row r="2517" spans="1:2" x14ac:dyDescent="0.25">
      <c r="A2517" s="6">
        <v>42424.166666666664</v>
      </c>
      <c r="B2517" s="3">
        <v>1048.854781432</v>
      </c>
    </row>
    <row r="2518" spans="1:2" x14ac:dyDescent="0.25">
      <c r="A2518" s="6">
        <v>42424.208333333336</v>
      </c>
      <c r="B2518" s="3">
        <v>1048.9476628359998</v>
      </c>
    </row>
    <row r="2519" spans="1:2" x14ac:dyDescent="0.25">
      <c r="A2519" s="6">
        <v>42424.25</v>
      </c>
      <c r="B2519" s="3">
        <v>1049.9891385789997</v>
      </c>
    </row>
    <row r="2520" spans="1:2" x14ac:dyDescent="0.25">
      <c r="A2520" s="6">
        <v>42424.291666666664</v>
      </c>
      <c r="B2520" s="3">
        <v>1049.3082949539998</v>
      </c>
    </row>
    <row r="2521" spans="1:2" x14ac:dyDescent="0.25">
      <c r="A2521" s="6">
        <v>42424.333333333336</v>
      </c>
      <c r="B2521" s="3">
        <v>1049.9472846129997</v>
      </c>
    </row>
    <row r="2522" spans="1:2" x14ac:dyDescent="0.25">
      <c r="A2522" s="6">
        <v>42424.375</v>
      </c>
      <c r="B2522" s="3">
        <v>1050.0576529479999</v>
      </c>
    </row>
    <row r="2523" spans="1:2" x14ac:dyDescent="0.25">
      <c r="A2523" s="6">
        <v>42424.416666666664</v>
      </c>
      <c r="B2523" s="3">
        <v>1050.3684043119997</v>
      </c>
    </row>
    <row r="2524" spans="1:2" x14ac:dyDescent="0.25">
      <c r="A2524" s="6">
        <v>42424.458333333336</v>
      </c>
      <c r="B2524" s="3">
        <v>1049.6305131579998</v>
      </c>
    </row>
    <row r="2525" spans="1:2" x14ac:dyDescent="0.25">
      <c r="A2525" s="6">
        <v>42424.5</v>
      </c>
      <c r="B2525" s="3">
        <v>1049.3409754479999</v>
      </c>
    </row>
    <row r="2526" spans="1:2" x14ac:dyDescent="0.25">
      <c r="A2526" s="6">
        <v>42424.541666666664</v>
      </c>
      <c r="B2526" s="3">
        <v>1049.1087719379998</v>
      </c>
    </row>
    <row r="2527" spans="1:2" x14ac:dyDescent="0.25">
      <c r="A2527" s="6">
        <v>42424.583333333336</v>
      </c>
      <c r="B2527" s="3">
        <v>1049.0789581539998</v>
      </c>
    </row>
    <row r="2528" spans="1:2" x14ac:dyDescent="0.25">
      <c r="A2528" s="6">
        <v>42424.625</v>
      </c>
      <c r="B2528" s="3">
        <v>1049.0187572439997</v>
      </c>
    </row>
    <row r="2529" spans="1:2" x14ac:dyDescent="0.25">
      <c r="A2529" s="6">
        <v>42424.666666666664</v>
      </c>
      <c r="B2529" s="3">
        <v>1049.0580311709998</v>
      </c>
    </row>
    <row r="2530" spans="1:2" x14ac:dyDescent="0.25">
      <c r="A2530" s="6">
        <v>42424.708333333336</v>
      </c>
      <c r="B2530" s="3">
        <v>1049.0935783749999</v>
      </c>
    </row>
    <row r="2531" spans="1:2" x14ac:dyDescent="0.25">
      <c r="A2531" s="6">
        <v>42424.75</v>
      </c>
      <c r="B2531" s="3">
        <v>1048.8579348129997</v>
      </c>
    </row>
    <row r="2532" spans="1:2" x14ac:dyDescent="0.25">
      <c r="A2532" s="6">
        <v>42424.791666666664</v>
      </c>
      <c r="B2532" s="3">
        <v>1048.7028458019997</v>
      </c>
    </row>
    <row r="2533" spans="1:2" x14ac:dyDescent="0.25">
      <c r="A2533" s="6">
        <v>42424.833333333336</v>
      </c>
      <c r="B2533" s="3">
        <v>1049.3174684259998</v>
      </c>
    </row>
    <row r="2534" spans="1:2" x14ac:dyDescent="0.25">
      <c r="A2534" s="6">
        <v>42424.875</v>
      </c>
      <c r="B2534" s="3">
        <v>1049.383116085</v>
      </c>
    </row>
    <row r="2535" spans="1:2" x14ac:dyDescent="0.25">
      <c r="A2535" s="6">
        <v>42424.916666666664</v>
      </c>
      <c r="B2535" s="3">
        <v>1049.6305131579998</v>
      </c>
    </row>
    <row r="2536" spans="1:2" x14ac:dyDescent="0.25">
      <c r="A2536" s="6">
        <v>42424.958333333336</v>
      </c>
      <c r="B2536" s="3">
        <v>1049.7741353289998</v>
      </c>
    </row>
    <row r="2537" spans="1:2" x14ac:dyDescent="0.25">
      <c r="A2537" s="6">
        <v>42425</v>
      </c>
      <c r="B2537" s="3">
        <v>1049.5413584769999</v>
      </c>
    </row>
    <row r="2538" spans="1:2" x14ac:dyDescent="0.25">
      <c r="A2538" s="6">
        <v>42425.041666666664</v>
      </c>
      <c r="B2538" s="3">
        <v>1049.6964474879999</v>
      </c>
    </row>
    <row r="2539" spans="1:2" x14ac:dyDescent="0.25">
      <c r="A2539" s="6">
        <v>42425.083333333336</v>
      </c>
      <c r="B2539" s="3">
        <v>1048.9115422899997</v>
      </c>
    </row>
    <row r="2540" spans="1:2" x14ac:dyDescent="0.25">
      <c r="A2540" s="6">
        <v>42425.125</v>
      </c>
      <c r="B2540" s="3">
        <v>1048.8639549039997</v>
      </c>
    </row>
    <row r="2541" spans="1:2" x14ac:dyDescent="0.25">
      <c r="A2541" s="6">
        <v>42425.166666666664</v>
      </c>
      <c r="B2541" s="3">
        <v>1049.0726513919997</v>
      </c>
    </row>
    <row r="2542" spans="1:2" x14ac:dyDescent="0.25">
      <c r="A2542" s="6">
        <v>42425.208333333336</v>
      </c>
      <c r="B2542" s="3">
        <v>1048.6996924209998</v>
      </c>
    </row>
    <row r="2543" spans="1:2" x14ac:dyDescent="0.25">
      <c r="A2543" s="6">
        <v>42425.25</v>
      </c>
      <c r="B2543" s="3">
        <v>1048.9384893639999</v>
      </c>
    </row>
    <row r="2544" spans="1:2" x14ac:dyDescent="0.25">
      <c r="A2544" s="6">
        <v>42425.291666666664</v>
      </c>
      <c r="B2544" s="3">
        <v>1048.7028458019997</v>
      </c>
    </row>
    <row r="2545" spans="1:2" x14ac:dyDescent="0.25">
      <c r="A2545" s="6">
        <v>42425.333333333336</v>
      </c>
      <c r="B2545" s="3">
        <v>1050.1416475509998</v>
      </c>
    </row>
    <row r="2546" spans="1:2" x14ac:dyDescent="0.25">
      <c r="A2546" s="6">
        <v>42425.375</v>
      </c>
      <c r="B2546" s="3">
        <v>1049.8908104259997</v>
      </c>
    </row>
    <row r="2547" spans="1:2" x14ac:dyDescent="0.25">
      <c r="A2547" s="6">
        <v>42425.416666666664</v>
      </c>
      <c r="B2547" s="3">
        <v>1049.3533023009998</v>
      </c>
    </row>
    <row r="2548" spans="1:2" x14ac:dyDescent="0.25">
      <c r="A2548" s="6">
        <v>42425.458333333336</v>
      </c>
      <c r="B2548" s="3">
        <v>1049.5863658239998</v>
      </c>
    </row>
    <row r="2549" spans="1:2" x14ac:dyDescent="0.25">
      <c r="A2549" s="6">
        <v>42425.5</v>
      </c>
      <c r="B2549" s="3">
        <v>1049.1830197269996</v>
      </c>
    </row>
    <row r="2550" spans="1:2" x14ac:dyDescent="0.25">
      <c r="A2550" s="6">
        <v>42425.541666666664</v>
      </c>
      <c r="B2550" s="3">
        <v>1049.1532059429996</v>
      </c>
    </row>
    <row r="2551" spans="1:2" x14ac:dyDescent="0.25">
      <c r="A2551" s="6">
        <v>42425.583333333336</v>
      </c>
      <c r="B2551" s="3">
        <v>1049.6425533399997</v>
      </c>
    </row>
    <row r="2552" spans="1:2" x14ac:dyDescent="0.25">
      <c r="A2552" s="6">
        <v>42425.625</v>
      </c>
      <c r="B2552" s="3">
        <v>1049.8724634819996</v>
      </c>
    </row>
    <row r="2553" spans="1:2" x14ac:dyDescent="0.25">
      <c r="A2553" s="6">
        <v>42425.666666666664</v>
      </c>
      <c r="B2553" s="3">
        <v>1049.85182317</v>
      </c>
    </row>
    <row r="2554" spans="1:2" x14ac:dyDescent="0.25">
      <c r="A2554" s="6">
        <v>42425.708333333336</v>
      </c>
      <c r="B2554" s="3">
        <v>1049.860709971</v>
      </c>
    </row>
    <row r="2555" spans="1:2" x14ac:dyDescent="0.25">
      <c r="A2555" s="6">
        <v>42425.75</v>
      </c>
      <c r="B2555" s="3">
        <v>1049.4430303239999</v>
      </c>
    </row>
    <row r="2556" spans="1:2" x14ac:dyDescent="0.25">
      <c r="A2556" s="6">
        <v>42425.791666666664</v>
      </c>
      <c r="B2556" s="3">
        <v>1049.5889458629999</v>
      </c>
    </row>
    <row r="2557" spans="1:2" x14ac:dyDescent="0.25">
      <c r="A2557" s="6">
        <v>42425.833333333336</v>
      </c>
      <c r="B2557" s="3">
        <v>1049.869596772</v>
      </c>
    </row>
    <row r="2558" spans="1:2" x14ac:dyDescent="0.25">
      <c r="A2558" s="6">
        <v>42425.875</v>
      </c>
      <c r="B2558" s="3">
        <v>1049.7202411809997</v>
      </c>
    </row>
    <row r="2559" spans="1:2" x14ac:dyDescent="0.25">
      <c r="A2559" s="6">
        <v>42425.916666666664</v>
      </c>
      <c r="B2559" s="3">
        <v>1050.3173768739998</v>
      </c>
    </row>
    <row r="2560" spans="1:2" x14ac:dyDescent="0.25">
      <c r="A2560" s="6">
        <v>42425.958333333336</v>
      </c>
      <c r="B2560" s="3">
        <v>1050.6338616579997</v>
      </c>
    </row>
    <row r="2561" spans="1:2" x14ac:dyDescent="0.25">
      <c r="A2561" s="6">
        <v>42426</v>
      </c>
      <c r="B2561" s="3">
        <v>1050.4280318799997</v>
      </c>
    </row>
    <row r="2562" spans="1:2" x14ac:dyDescent="0.25">
      <c r="A2562" s="6">
        <v>42426.041666666664</v>
      </c>
      <c r="B2562" s="3">
        <v>1050.5834075619998</v>
      </c>
    </row>
    <row r="2563" spans="1:2" x14ac:dyDescent="0.25">
      <c r="A2563" s="6">
        <v>42426.083333333336</v>
      </c>
      <c r="B2563" s="3">
        <v>1050.3833112039997</v>
      </c>
    </row>
    <row r="2564" spans="1:2" x14ac:dyDescent="0.25">
      <c r="A2564" s="6">
        <v>42426.125</v>
      </c>
      <c r="B2564" s="3">
        <v>1049.6305131579998</v>
      </c>
    </row>
    <row r="2565" spans="1:2" x14ac:dyDescent="0.25">
      <c r="A2565" s="6">
        <v>42426.166666666664</v>
      </c>
      <c r="B2565" s="3">
        <v>1049.9028506079999</v>
      </c>
    </row>
    <row r="2566" spans="1:2" x14ac:dyDescent="0.25">
      <c r="A2566" s="6">
        <v>42426.208333333336</v>
      </c>
      <c r="B2566" s="3">
        <v>1049.6844073059997</v>
      </c>
    </row>
    <row r="2567" spans="1:2" x14ac:dyDescent="0.25">
      <c r="A2567" s="6">
        <v>42426.25</v>
      </c>
      <c r="B2567" s="3">
        <v>1049.2162735629997</v>
      </c>
    </row>
    <row r="2568" spans="1:2" x14ac:dyDescent="0.25">
      <c r="A2568" s="6">
        <v>42426.291666666664</v>
      </c>
      <c r="B2568" s="3">
        <v>1049.6399733009998</v>
      </c>
    </row>
    <row r="2569" spans="1:2" x14ac:dyDescent="0.25">
      <c r="A2569" s="6">
        <v>42426.333333333336</v>
      </c>
      <c r="B2569" s="3">
        <v>1050.5834075619998</v>
      </c>
    </row>
    <row r="2570" spans="1:2" x14ac:dyDescent="0.25">
      <c r="A2570" s="6">
        <v>42426.375</v>
      </c>
      <c r="B2570" s="3">
        <v>1050.1296073689996</v>
      </c>
    </row>
    <row r="2571" spans="1:2" x14ac:dyDescent="0.25">
      <c r="A2571" s="6">
        <v>42426.416666666664</v>
      </c>
      <c r="B2571" s="3">
        <v>1049.8397829879998</v>
      </c>
    </row>
    <row r="2572" spans="1:2" x14ac:dyDescent="0.25">
      <c r="A2572" s="6">
        <v>42426.458333333336</v>
      </c>
      <c r="B2572" s="3">
        <v>1049.5800590619997</v>
      </c>
    </row>
    <row r="2573" spans="1:2" x14ac:dyDescent="0.25">
      <c r="A2573" s="6">
        <v>42426.5</v>
      </c>
      <c r="B2573" s="3">
        <v>1049.8308961869998</v>
      </c>
    </row>
    <row r="2574" spans="1:2" x14ac:dyDescent="0.25">
      <c r="A2574" s="6">
        <v>42426.541666666664</v>
      </c>
      <c r="B2574" s="3">
        <v>1050.0398793459999</v>
      </c>
    </row>
    <row r="2575" spans="1:2" x14ac:dyDescent="0.25">
      <c r="A2575" s="6">
        <v>42426.583333333336</v>
      </c>
      <c r="B2575" s="3">
        <v>1044.9133418529998</v>
      </c>
    </row>
    <row r="2576" spans="1:2" x14ac:dyDescent="0.25">
      <c r="A2576" s="6">
        <v>42426.625000578701</v>
      </c>
      <c r="B2576" s="3">
        <v>1048.8699749949999</v>
      </c>
    </row>
    <row r="2577" spans="1:2" x14ac:dyDescent="0.25">
      <c r="A2577" s="6">
        <v>42426.666667303238</v>
      </c>
      <c r="B2577" s="3">
        <v>1049.3596090629999</v>
      </c>
    </row>
    <row r="2578" spans="1:2" x14ac:dyDescent="0.25">
      <c r="A2578" s="6">
        <v>42426.708334027775</v>
      </c>
      <c r="B2578" s="3">
        <v>1049.5769056809997</v>
      </c>
    </row>
    <row r="2579" spans="1:2" x14ac:dyDescent="0.25">
      <c r="A2579" s="6">
        <v>42426.750000752312</v>
      </c>
      <c r="B2579" s="3">
        <v>1049.5800590619997</v>
      </c>
    </row>
    <row r="2580" spans="1:2" x14ac:dyDescent="0.25">
      <c r="A2580" s="6">
        <v>42426.791667476849</v>
      </c>
      <c r="B2580" s="3">
        <v>1049.7741353289998</v>
      </c>
    </row>
    <row r="2581" spans="1:2" x14ac:dyDescent="0.25">
      <c r="A2581" s="6">
        <v>42426.833334201387</v>
      </c>
      <c r="B2581" s="3">
        <v>1049.9891385789997</v>
      </c>
    </row>
    <row r="2582" spans="1:2" x14ac:dyDescent="0.25">
      <c r="A2582" s="6">
        <v>42426.875000925924</v>
      </c>
      <c r="B2582" s="3">
        <v>1049.3025615339998</v>
      </c>
    </row>
    <row r="2583" spans="1:2" x14ac:dyDescent="0.25">
      <c r="A2583" s="6">
        <v>42426.916667650461</v>
      </c>
      <c r="B2583" s="3">
        <v>1050.0157989819998</v>
      </c>
    </row>
    <row r="2584" spans="1:2" x14ac:dyDescent="0.25">
      <c r="A2584" s="6">
        <v>42426.958334374998</v>
      </c>
      <c r="B2584" s="3">
        <v>1049.5677322089996</v>
      </c>
    </row>
    <row r="2585" spans="1:2" x14ac:dyDescent="0.25">
      <c r="A2585" s="6">
        <v>42427.000001099535</v>
      </c>
      <c r="B2585" s="3">
        <v>1049.1921931989998</v>
      </c>
    </row>
    <row r="2586" spans="1:2" x14ac:dyDescent="0.25">
      <c r="A2586" s="6">
        <v>42427.041667824073</v>
      </c>
      <c r="B2586" s="3">
        <v>1050.1382074989999</v>
      </c>
    </row>
    <row r="2587" spans="1:2" x14ac:dyDescent="0.25">
      <c r="A2587" s="6">
        <v>42427.08333454861</v>
      </c>
      <c r="B2587" s="3">
        <v>1050.3861779139997</v>
      </c>
    </row>
    <row r="2588" spans="1:2" x14ac:dyDescent="0.25">
      <c r="A2588" s="6">
        <v>42427.125001273147</v>
      </c>
      <c r="B2588" s="3">
        <v>1050.1531143909997</v>
      </c>
    </row>
    <row r="2589" spans="1:2" x14ac:dyDescent="0.25">
      <c r="A2589" s="6">
        <v>42427.166667997684</v>
      </c>
      <c r="B2589" s="3">
        <v>1049.815989295</v>
      </c>
    </row>
    <row r="2590" spans="1:2" x14ac:dyDescent="0.25">
      <c r="A2590" s="6">
        <v>42427.208334722221</v>
      </c>
      <c r="B2590" s="3">
        <v>1049.6904273969999</v>
      </c>
    </row>
    <row r="2591" spans="1:2" x14ac:dyDescent="0.25">
      <c r="A2591" s="6">
        <v>42427.250001446759</v>
      </c>
      <c r="B2591" s="3">
        <v>1050.2219154309996</v>
      </c>
    </row>
    <row r="2592" spans="1:2" x14ac:dyDescent="0.25">
      <c r="A2592" s="6">
        <v>42427.291668171296</v>
      </c>
      <c r="B2592" s="3">
        <v>1050.371271022</v>
      </c>
    </row>
    <row r="2593" spans="1:2" x14ac:dyDescent="0.25">
      <c r="A2593" s="6">
        <v>42427.333334895833</v>
      </c>
      <c r="B2593" s="3">
        <v>1050.1800614649999</v>
      </c>
    </row>
    <row r="2594" spans="1:2" x14ac:dyDescent="0.25">
      <c r="A2594" s="6">
        <v>42427.37500162037</v>
      </c>
      <c r="B2594" s="3">
        <v>1050.1178538579998</v>
      </c>
    </row>
    <row r="2595" spans="1:2" x14ac:dyDescent="0.25">
      <c r="A2595" s="6">
        <v>42427.416668344908</v>
      </c>
      <c r="B2595" s="3">
        <v>1050.3744244029997</v>
      </c>
    </row>
    <row r="2596" spans="1:2" x14ac:dyDescent="0.25">
      <c r="A2596" s="6">
        <v>42427.458335069445</v>
      </c>
      <c r="B2596" s="3">
        <v>1049.7655351989997</v>
      </c>
    </row>
    <row r="2597" spans="1:2" x14ac:dyDescent="0.25">
      <c r="A2597" s="6">
        <v>42427.500001793982</v>
      </c>
      <c r="B2597" s="3">
        <v>1049.7116410509998</v>
      </c>
    </row>
    <row r="2598" spans="1:2" x14ac:dyDescent="0.25">
      <c r="A2598" s="6">
        <v>42427.541668518519</v>
      </c>
      <c r="B2598" s="3">
        <v>1049.78015542</v>
      </c>
    </row>
    <row r="2599" spans="1:2" x14ac:dyDescent="0.25">
      <c r="A2599" s="6">
        <v>42427.583335243056</v>
      </c>
      <c r="B2599" s="3">
        <v>1050.4756192659997</v>
      </c>
    </row>
    <row r="2600" spans="1:2" x14ac:dyDescent="0.25">
      <c r="A2600" s="6">
        <v>42427.625001967594</v>
      </c>
      <c r="B2600" s="3">
        <v>1049.8546898799998</v>
      </c>
    </row>
    <row r="2601" spans="1:2" x14ac:dyDescent="0.25">
      <c r="A2601" s="6">
        <v>42427.666668692131</v>
      </c>
      <c r="B2601" s="3">
        <v>1050.3322837659998</v>
      </c>
    </row>
    <row r="2602" spans="1:2" x14ac:dyDescent="0.25">
      <c r="A2602" s="6">
        <v>42427.708335416668</v>
      </c>
      <c r="B2602" s="3">
        <v>1049.7294146529998</v>
      </c>
    </row>
    <row r="2603" spans="1:2" x14ac:dyDescent="0.25">
      <c r="A2603" s="6">
        <v>42427.750002141205</v>
      </c>
      <c r="B2603" s="3">
        <v>1049.6606136129999</v>
      </c>
    </row>
    <row r="2604" spans="1:2" x14ac:dyDescent="0.25">
      <c r="A2604" s="6">
        <v>42427.791668865742</v>
      </c>
      <c r="B2604" s="3">
        <v>1050.326550346</v>
      </c>
    </row>
    <row r="2605" spans="1:2" x14ac:dyDescent="0.25">
      <c r="A2605" s="6">
        <v>42427.83333559028</v>
      </c>
      <c r="B2605" s="3">
        <v>1049.9200508679996</v>
      </c>
    </row>
    <row r="2606" spans="1:2" x14ac:dyDescent="0.25">
      <c r="A2606" s="6">
        <v>42427.875002314817</v>
      </c>
      <c r="B2606" s="3">
        <v>1049.9684982669996</v>
      </c>
    </row>
    <row r="2607" spans="1:2" x14ac:dyDescent="0.25">
      <c r="A2607" s="6">
        <v>42427.916669039354</v>
      </c>
      <c r="B2607" s="3">
        <v>1050.0011787609999</v>
      </c>
    </row>
    <row r="2608" spans="1:2" x14ac:dyDescent="0.25">
      <c r="A2608" s="6">
        <v>42427.958335763891</v>
      </c>
      <c r="B2608" s="3">
        <v>1049.7383014539998</v>
      </c>
    </row>
    <row r="2609" spans="1:2" x14ac:dyDescent="0.25">
      <c r="A2609" s="6">
        <v>42428.000002488428</v>
      </c>
      <c r="B2609" s="3">
        <v>1049.9320910499998</v>
      </c>
    </row>
    <row r="2610" spans="1:2" x14ac:dyDescent="0.25">
      <c r="A2610" s="6">
        <v>42428.041669212966</v>
      </c>
      <c r="B2610" s="3">
        <v>1050.066539749</v>
      </c>
    </row>
    <row r="2611" spans="1:2" x14ac:dyDescent="0.25">
      <c r="A2611" s="6">
        <v>42428.083335937503</v>
      </c>
      <c r="B2611" s="3">
        <v>1049.4157965789998</v>
      </c>
    </row>
    <row r="2612" spans="1:2" x14ac:dyDescent="0.25">
      <c r="A2612" s="6">
        <v>42428.12500266204</v>
      </c>
      <c r="B2612" s="3">
        <v>1049.3653424829999</v>
      </c>
    </row>
    <row r="2613" spans="1:2" x14ac:dyDescent="0.25">
      <c r="A2613" s="6">
        <v>42428.166669386577</v>
      </c>
      <c r="B2613" s="3">
        <v>1049.896543846</v>
      </c>
    </row>
    <row r="2614" spans="1:2" x14ac:dyDescent="0.25">
      <c r="A2614" s="6">
        <v>42428.208336111114</v>
      </c>
      <c r="B2614" s="3">
        <v>1049.2635742779999</v>
      </c>
    </row>
    <row r="2615" spans="1:2" x14ac:dyDescent="0.25">
      <c r="A2615" s="6">
        <v>42428.250002835652</v>
      </c>
      <c r="B2615" s="3">
        <v>1049.0580311709998</v>
      </c>
    </row>
    <row r="2616" spans="1:2" x14ac:dyDescent="0.25">
      <c r="A2616" s="6">
        <v>42428.291669560182</v>
      </c>
      <c r="B2616" s="3">
        <v>1049.5981193349999</v>
      </c>
    </row>
    <row r="2617" spans="1:2" x14ac:dyDescent="0.25">
      <c r="A2617" s="6">
        <v>42428.333336284719</v>
      </c>
      <c r="B2617" s="3">
        <v>1049.7950623119998</v>
      </c>
    </row>
    <row r="2618" spans="1:2" x14ac:dyDescent="0.25">
      <c r="A2618" s="6">
        <v>42428.375003009256</v>
      </c>
      <c r="B2618" s="3">
        <v>1049.9320910499998</v>
      </c>
    </row>
    <row r="2619" spans="1:2" x14ac:dyDescent="0.25">
      <c r="A2619" s="6">
        <v>42428.416669733793</v>
      </c>
      <c r="B2619" s="3">
        <v>1049.7262612719999</v>
      </c>
    </row>
    <row r="2620" spans="1:2" x14ac:dyDescent="0.25">
      <c r="A2620" s="6">
        <v>42428.45833645833</v>
      </c>
      <c r="B2620" s="3">
        <v>1049.2455140049997</v>
      </c>
    </row>
    <row r="2621" spans="1:2" x14ac:dyDescent="0.25">
      <c r="A2621" s="6">
        <v>42428.500003182868</v>
      </c>
      <c r="B2621" s="3">
        <v>1049.5740389709999</v>
      </c>
    </row>
    <row r="2622" spans="1:2" x14ac:dyDescent="0.25">
      <c r="A2622" s="6">
        <v>42428.541669907405</v>
      </c>
      <c r="B2622" s="3">
        <v>1049.6545935219999</v>
      </c>
    </row>
    <row r="2623" spans="1:2" x14ac:dyDescent="0.25">
      <c r="A2623" s="6">
        <v>42428.583336631942</v>
      </c>
      <c r="B2623" s="3">
        <v>1050.0126456009998</v>
      </c>
    </row>
    <row r="2624" spans="1:2" x14ac:dyDescent="0.25">
      <c r="A2624" s="6">
        <v>42428.625003356479</v>
      </c>
      <c r="B2624" s="3">
        <v>1049.2695943689996</v>
      </c>
    </row>
    <row r="2625" spans="1:2" x14ac:dyDescent="0.25">
      <c r="A2625" s="6">
        <v>42428.666670081016</v>
      </c>
      <c r="B2625" s="3">
        <v>1048.9321826019998</v>
      </c>
    </row>
    <row r="2626" spans="1:2" x14ac:dyDescent="0.25">
      <c r="A2626" s="6">
        <v>42428.708336805554</v>
      </c>
      <c r="B2626" s="3">
        <v>1049.2727477499998</v>
      </c>
    </row>
    <row r="2627" spans="1:2" x14ac:dyDescent="0.25">
      <c r="A2627" s="6">
        <v>42428.750003530091</v>
      </c>
      <c r="B2627" s="3">
        <v>1048.854781432</v>
      </c>
    </row>
    <row r="2628" spans="1:2" x14ac:dyDescent="0.25">
      <c r="A2628" s="6">
        <v>42428.791670254628</v>
      </c>
      <c r="B2628" s="3">
        <v>1049.3381087379998</v>
      </c>
    </row>
    <row r="2629" spans="1:2" x14ac:dyDescent="0.25">
      <c r="A2629" s="6">
        <v>42428.833336979165</v>
      </c>
      <c r="B2629" s="3">
        <v>1049.6818272669998</v>
      </c>
    </row>
    <row r="2630" spans="1:2" x14ac:dyDescent="0.25">
      <c r="A2630" s="6">
        <v>42428.875003703703</v>
      </c>
      <c r="B2630" s="3">
        <v>1049.6485734309997</v>
      </c>
    </row>
    <row r="2631" spans="1:2" x14ac:dyDescent="0.25">
      <c r="A2631" s="6">
        <v>42428.91667042824</v>
      </c>
      <c r="B2631" s="3">
        <v>1049.5832124429999</v>
      </c>
    </row>
    <row r="2632" spans="1:2" x14ac:dyDescent="0.25">
      <c r="A2632" s="6">
        <v>42428.958337152777</v>
      </c>
      <c r="B2632" s="3">
        <v>1049.547091897</v>
      </c>
    </row>
    <row r="2633" spans="1:2" x14ac:dyDescent="0.25">
      <c r="A2633" s="6">
        <v>42429.000003877314</v>
      </c>
      <c r="B2633" s="3">
        <v>1049.9739450159998</v>
      </c>
    </row>
    <row r="2634" spans="1:2" x14ac:dyDescent="0.25">
      <c r="A2634" s="6">
        <v>42429.041670601851</v>
      </c>
      <c r="B2634" s="3">
        <v>1049.2873679709999</v>
      </c>
    </row>
    <row r="2635" spans="1:2" x14ac:dyDescent="0.25">
      <c r="A2635" s="6">
        <v>42429.083337326389</v>
      </c>
      <c r="B2635" s="3">
        <v>1049.0551644609998</v>
      </c>
    </row>
    <row r="2636" spans="1:2" x14ac:dyDescent="0.25">
      <c r="A2636" s="6">
        <v>42429.125004050926</v>
      </c>
      <c r="B2636" s="3">
        <v>1049.2727477499998</v>
      </c>
    </row>
    <row r="2637" spans="1:2" x14ac:dyDescent="0.25">
      <c r="A2637" s="6">
        <v>42429.166670775463</v>
      </c>
      <c r="B2637" s="3">
        <v>1049.3082949539998</v>
      </c>
    </row>
    <row r="2638" spans="1:2" x14ac:dyDescent="0.25">
      <c r="A2638" s="6">
        <v>42429.2083375</v>
      </c>
      <c r="B2638" s="3">
        <v>1049.5920992439997</v>
      </c>
    </row>
    <row r="2639" spans="1:2" x14ac:dyDescent="0.25">
      <c r="A2639" s="6">
        <v>42429.250004224537</v>
      </c>
      <c r="B2639" s="3">
        <v>1049.0846915739999</v>
      </c>
    </row>
    <row r="2640" spans="1:2" x14ac:dyDescent="0.25">
      <c r="A2640" s="6">
        <v>42429.291670949075</v>
      </c>
      <c r="B2640" s="3">
        <v>1049.3891361759997</v>
      </c>
    </row>
    <row r="2641" spans="1:2" x14ac:dyDescent="0.25">
      <c r="A2641" s="6">
        <v>42429.333337673612</v>
      </c>
      <c r="B2641" s="3">
        <v>1049.7950623119998</v>
      </c>
    </row>
    <row r="2642" spans="1:2" x14ac:dyDescent="0.25">
      <c r="A2642" s="6">
        <v>42429.375004398149</v>
      </c>
      <c r="B2642" s="3">
        <v>1049.7116410509998</v>
      </c>
    </row>
    <row r="2643" spans="1:2" x14ac:dyDescent="0.25">
      <c r="A2643" s="6">
        <v>42429.416671122686</v>
      </c>
      <c r="B2643" s="3">
        <v>1049.5769056809997</v>
      </c>
    </row>
    <row r="2644" spans="1:2" x14ac:dyDescent="0.25">
      <c r="A2644" s="6">
        <v>42429.458337847223</v>
      </c>
      <c r="B2644" s="3">
        <v>1049.7294146529998</v>
      </c>
    </row>
    <row r="2645" spans="1:2" x14ac:dyDescent="0.25">
      <c r="A2645" s="6">
        <v>42429.500004571761</v>
      </c>
      <c r="B2645" s="3">
        <v>1049.311448335</v>
      </c>
    </row>
    <row r="2646" spans="1:2" x14ac:dyDescent="0.25">
      <c r="A2646" s="6">
        <v>42432.458342013888</v>
      </c>
      <c r="B2646" s="3">
        <v>1047.4351866399998</v>
      </c>
    </row>
    <row r="2647" spans="1:2" x14ac:dyDescent="0.25">
      <c r="A2647" s="6">
        <v>42432.500008738425</v>
      </c>
      <c r="B2647" s="3">
        <v>1047.3789991239998</v>
      </c>
    </row>
    <row r="2648" spans="1:2" x14ac:dyDescent="0.25">
      <c r="A2648" s="6">
        <v>42432.541675462962</v>
      </c>
      <c r="B2648" s="3">
        <v>1046.5413464619996</v>
      </c>
    </row>
    <row r="2649" spans="1:2" x14ac:dyDescent="0.25">
      <c r="A2649" s="6">
        <v>42432.5833421875</v>
      </c>
      <c r="B2649" s="3">
        <v>1046.6697750699998</v>
      </c>
    </row>
    <row r="2650" spans="1:2" x14ac:dyDescent="0.25">
      <c r="A2650" s="6">
        <v>42432.625008912037</v>
      </c>
      <c r="B2650" s="3">
        <v>1046.5384797519996</v>
      </c>
    </row>
    <row r="2651" spans="1:2" x14ac:dyDescent="0.25">
      <c r="A2651" s="6">
        <v>42432.666675636574</v>
      </c>
      <c r="B2651" s="3">
        <v>1046.1509005599996</v>
      </c>
    </row>
    <row r="2652" spans="1:2" x14ac:dyDescent="0.25">
      <c r="A2652" s="6">
        <v>42432.708342361111</v>
      </c>
      <c r="B2652" s="3">
        <v>1046.3300699349998</v>
      </c>
    </row>
    <row r="2653" spans="1:2" x14ac:dyDescent="0.25">
      <c r="A2653" s="6">
        <v>42432.750009085648</v>
      </c>
      <c r="B2653" s="3">
        <v>1047.0126335859998</v>
      </c>
    </row>
    <row r="2654" spans="1:2" x14ac:dyDescent="0.25">
      <c r="A2654" s="6">
        <v>42432.791675810186</v>
      </c>
      <c r="B2654" s="3">
        <v>1046.6697750699998</v>
      </c>
    </row>
    <row r="2655" spans="1:2" x14ac:dyDescent="0.25">
      <c r="A2655" s="6">
        <v>42432.833342534723</v>
      </c>
      <c r="B2655" s="3">
        <v>1047.1791894369999</v>
      </c>
    </row>
    <row r="2656" spans="1:2" x14ac:dyDescent="0.25">
      <c r="A2656" s="6">
        <v>42432.87500925926</v>
      </c>
      <c r="B2656" s="3">
        <v>1046.9704929489999</v>
      </c>
    </row>
    <row r="2657" spans="1:2" x14ac:dyDescent="0.25">
      <c r="A2657" s="6">
        <v>42432.916675983797</v>
      </c>
      <c r="B2657" s="3">
        <v>1047.0329872269999</v>
      </c>
    </row>
    <row r="2658" spans="1:2" x14ac:dyDescent="0.25">
      <c r="A2658" s="6">
        <v>42432.958342708334</v>
      </c>
      <c r="B2658" s="3">
        <v>1047.0868813749998</v>
      </c>
    </row>
    <row r="2659" spans="1:2" x14ac:dyDescent="0.25">
      <c r="A2659" s="6">
        <v>42433.000009432872</v>
      </c>
      <c r="B2659" s="3">
        <v>1046.8902250689998</v>
      </c>
    </row>
    <row r="2660" spans="1:2" x14ac:dyDescent="0.25">
      <c r="A2660" s="6">
        <v>42433.041676157409</v>
      </c>
      <c r="B2660" s="3">
        <v>1047.3165048459998</v>
      </c>
    </row>
    <row r="2661" spans="1:2" x14ac:dyDescent="0.25">
      <c r="A2661" s="6">
        <v>42433.083342881946</v>
      </c>
      <c r="B2661" s="3">
        <v>1046.2523820939998</v>
      </c>
    </row>
    <row r="2662" spans="1:2" x14ac:dyDescent="0.25">
      <c r="A2662" s="6">
        <v>42433.125009606483</v>
      </c>
      <c r="B2662" s="3">
        <v>1046.3899841739999</v>
      </c>
    </row>
    <row r="2663" spans="1:2" x14ac:dyDescent="0.25">
      <c r="A2663" s="6">
        <v>42433.16667633102</v>
      </c>
      <c r="B2663" s="3">
        <v>1046.2796158389999</v>
      </c>
    </row>
    <row r="2664" spans="1:2" x14ac:dyDescent="0.25">
      <c r="A2664" s="6">
        <v>42433.208343055558</v>
      </c>
      <c r="B2664" s="3">
        <v>1045.9995382719999</v>
      </c>
    </row>
    <row r="2665" spans="1:2" x14ac:dyDescent="0.25">
      <c r="A2665" s="6">
        <v>42433.250009780095</v>
      </c>
      <c r="B2665" s="3">
        <v>1046.1101932779998</v>
      </c>
    </row>
    <row r="2666" spans="1:2" x14ac:dyDescent="0.25">
      <c r="A2666" s="6">
        <v>42433.291676504632</v>
      </c>
      <c r="B2666" s="3">
        <v>1046.2320284529999</v>
      </c>
    </row>
    <row r="2667" spans="1:2" x14ac:dyDescent="0.25">
      <c r="A2667" s="6">
        <v>42433.333343229169</v>
      </c>
      <c r="B2667" s="3">
        <v>1046.5565400249998</v>
      </c>
    </row>
    <row r="2668" spans="1:2" x14ac:dyDescent="0.25">
      <c r="A2668" s="6">
        <v>42433.375009953706</v>
      </c>
      <c r="B2668" s="3">
        <v>1046.6190343029998</v>
      </c>
    </row>
    <row r="2669" spans="1:2" x14ac:dyDescent="0.25">
      <c r="A2669" s="6">
        <v>42433.416676678244</v>
      </c>
      <c r="B2669" s="3">
        <v>1046.8036504269999</v>
      </c>
    </row>
    <row r="2670" spans="1:2" x14ac:dyDescent="0.25">
      <c r="A2670" s="6">
        <v>42433.458343402781</v>
      </c>
      <c r="B2670" s="3">
        <v>1046.1875944479998</v>
      </c>
    </row>
    <row r="2671" spans="1:2" x14ac:dyDescent="0.25">
      <c r="A2671" s="6">
        <v>42433.500010127318</v>
      </c>
      <c r="B2671" s="3">
        <v>1046.7262492569998</v>
      </c>
    </row>
    <row r="2672" spans="1:2" x14ac:dyDescent="0.25">
      <c r="A2672" s="6">
        <v>42433.541676851855</v>
      </c>
      <c r="B2672" s="3">
        <v>1046.8784715579998</v>
      </c>
    </row>
    <row r="2673" spans="1:2" x14ac:dyDescent="0.25">
      <c r="A2673" s="6">
        <v>42433.583343576393</v>
      </c>
      <c r="B2673" s="3">
        <v>1046.428398088</v>
      </c>
    </row>
    <row r="2674" spans="1:2" x14ac:dyDescent="0.25">
      <c r="A2674" s="6">
        <v>42433.625010300922</v>
      </c>
      <c r="B2674" s="3">
        <v>1046.0829595329997</v>
      </c>
    </row>
    <row r="2675" spans="1:2" x14ac:dyDescent="0.25">
      <c r="A2675" s="6">
        <v>42433.66667702546</v>
      </c>
      <c r="B2675" s="3">
        <v>1047.0421606989999</v>
      </c>
    </row>
    <row r="2676" spans="1:2" x14ac:dyDescent="0.25">
      <c r="A2676" s="6">
        <v>42433.708343749997</v>
      </c>
      <c r="B2676" s="3">
        <v>1047.0688211019997</v>
      </c>
    </row>
    <row r="2677" spans="1:2" x14ac:dyDescent="0.25">
      <c r="A2677" s="6">
        <v>42433.750010474534</v>
      </c>
      <c r="B2677" s="3">
        <v>1046.5267262409998</v>
      </c>
    </row>
    <row r="2678" spans="1:2" x14ac:dyDescent="0.25">
      <c r="A2678" s="6">
        <v>42433.791677199071</v>
      </c>
      <c r="B2678" s="3">
        <v>1046.7053222739996</v>
      </c>
    </row>
    <row r="2679" spans="1:2" x14ac:dyDescent="0.25">
      <c r="A2679" s="6">
        <v>42433.833343923608</v>
      </c>
      <c r="B2679" s="3">
        <v>1047.4380533499998</v>
      </c>
    </row>
    <row r="2680" spans="1:2" x14ac:dyDescent="0.25">
      <c r="A2680" s="6">
        <v>42433.875010648146</v>
      </c>
      <c r="B2680" s="3">
        <v>1047.0272538069999</v>
      </c>
    </row>
    <row r="2681" spans="1:2" x14ac:dyDescent="0.25">
      <c r="A2681" s="6">
        <v>42433.916677372683</v>
      </c>
      <c r="B2681" s="3">
        <v>1046.300256151</v>
      </c>
    </row>
    <row r="2682" spans="1:2" x14ac:dyDescent="0.25">
      <c r="A2682" s="6">
        <v>42433.95834409722</v>
      </c>
      <c r="B2682" s="3">
        <v>1047.4297398909998</v>
      </c>
    </row>
    <row r="2683" spans="1:2" x14ac:dyDescent="0.25">
      <c r="A2683" s="6">
        <v>42434.000010821757</v>
      </c>
      <c r="B2683" s="3">
        <v>1047.8081456109996</v>
      </c>
    </row>
    <row r="2684" spans="1:2" x14ac:dyDescent="0.25">
      <c r="A2684" s="6">
        <v>42434.041677546295</v>
      </c>
      <c r="B2684" s="3">
        <v>1047.0662410629998</v>
      </c>
    </row>
    <row r="2685" spans="1:2" x14ac:dyDescent="0.25">
      <c r="A2685" s="6">
        <v>42434.083344270832</v>
      </c>
      <c r="B2685" s="3">
        <v>1047.4179863799998</v>
      </c>
    </row>
    <row r="2686" spans="1:2" x14ac:dyDescent="0.25">
      <c r="A2686" s="6">
        <v>42434.125010995369</v>
      </c>
      <c r="B2686" s="3">
        <v>1046.8245774099998</v>
      </c>
    </row>
    <row r="2687" spans="1:2" x14ac:dyDescent="0.25">
      <c r="A2687" s="6">
        <v>42434.166677719906</v>
      </c>
      <c r="B2687" s="3">
        <v>1046.1933278679999</v>
      </c>
    </row>
    <row r="2688" spans="1:2" x14ac:dyDescent="0.25">
      <c r="A2688" s="6">
        <v>42434.208344444443</v>
      </c>
      <c r="B2688" s="3">
        <v>1047.1284486699999</v>
      </c>
    </row>
    <row r="2689" spans="1:2" x14ac:dyDescent="0.25">
      <c r="A2689" s="6">
        <v>42434.250011168981</v>
      </c>
      <c r="B2689" s="3">
        <v>1047.4142596569998</v>
      </c>
    </row>
    <row r="2690" spans="1:2" x14ac:dyDescent="0.25">
      <c r="A2690" s="6">
        <v>42434.291677893518</v>
      </c>
      <c r="B2690" s="3">
        <v>1047.8049922299999</v>
      </c>
    </row>
    <row r="2691" spans="1:2" x14ac:dyDescent="0.25">
      <c r="A2691" s="6">
        <v>42434.333344618055</v>
      </c>
      <c r="B2691" s="3">
        <v>1046.7325560189997</v>
      </c>
    </row>
    <row r="2692" spans="1:2" x14ac:dyDescent="0.25">
      <c r="A2692" s="6">
        <v>42434.375011342592</v>
      </c>
      <c r="B2692" s="3">
        <v>1046.5622734449998</v>
      </c>
    </row>
    <row r="2693" spans="1:2" x14ac:dyDescent="0.25">
      <c r="A2693" s="6">
        <v>42434.416678067129</v>
      </c>
      <c r="B2693" s="3">
        <v>1047.0570675909998</v>
      </c>
    </row>
    <row r="2694" spans="1:2" x14ac:dyDescent="0.25">
      <c r="A2694" s="6">
        <v>42434.458344791667</v>
      </c>
      <c r="B2694" s="3">
        <v>1046.9409658359998</v>
      </c>
    </row>
    <row r="2695" spans="1:2" x14ac:dyDescent="0.25">
      <c r="A2695" s="6">
        <v>42434.500011516204</v>
      </c>
      <c r="B2695" s="3">
        <v>1046.3719239009999</v>
      </c>
    </row>
    <row r="2696" spans="1:2" x14ac:dyDescent="0.25">
      <c r="A2696" s="6">
        <v>42434.541678240741</v>
      </c>
      <c r="B2696" s="3">
        <v>1046.7529096599997</v>
      </c>
    </row>
    <row r="2697" spans="1:2" x14ac:dyDescent="0.25">
      <c r="A2697" s="6">
        <v>42434.583344965278</v>
      </c>
      <c r="B2697" s="3">
        <v>1046.3570170089997</v>
      </c>
    </row>
    <row r="2698" spans="1:2" x14ac:dyDescent="0.25">
      <c r="A2698" s="6">
        <v>42434.625011689815</v>
      </c>
      <c r="B2698" s="3">
        <v>1046.1337002999999</v>
      </c>
    </row>
    <row r="2699" spans="1:2" x14ac:dyDescent="0.25">
      <c r="A2699" s="6">
        <v>42434.666678414353</v>
      </c>
      <c r="B2699" s="3">
        <v>1045.907516881</v>
      </c>
    </row>
    <row r="2700" spans="1:2" x14ac:dyDescent="0.25">
      <c r="A2700" s="6">
        <v>42434.70834513889</v>
      </c>
      <c r="B2700" s="3">
        <v>1046.3719239009999</v>
      </c>
    </row>
    <row r="2701" spans="1:2" x14ac:dyDescent="0.25">
      <c r="A2701" s="6">
        <v>42434.750011863427</v>
      </c>
      <c r="B2701" s="3">
        <v>1046.4226646679999</v>
      </c>
    </row>
    <row r="2702" spans="1:2" x14ac:dyDescent="0.25">
      <c r="A2702" s="6">
        <v>42434.791678587964</v>
      </c>
      <c r="B2702" s="3">
        <v>1046.7053222739996</v>
      </c>
    </row>
    <row r="2703" spans="1:2" x14ac:dyDescent="0.25">
      <c r="A2703" s="6">
        <v>42434.833345312501</v>
      </c>
      <c r="B2703" s="3">
        <v>1046.9051319609998</v>
      </c>
    </row>
    <row r="2704" spans="1:2" x14ac:dyDescent="0.25">
      <c r="A2704" s="6">
        <v>42434.875012037039</v>
      </c>
      <c r="B2704" s="3">
        <v>1046.9289256539996</v>
      </c>
    </row>
    <row r="2705" spans="1:2" x14ac:dyDescent="0.25">
      <c r="A2705" s="6">
        <v>42434.916678761576</v>
      </c>
      <c r="B2705" s="3">
        <v>1047.0450274089999</v>
      </c>
    </row>
    <row r="2706" spans="1:2" x14ac:dyDescent="0.25">
      <c r="A2706" s="6">
        <v>42434.958345486113</v>
      </c>
      <c r="B2706" s="3">
        <v>1046.9051319609998</v>
      </c>
    </row>
    <row r="2707" spans="1:2" x14ac:dyDescent="0.25">
      <c r="A2707" s="6">
        <v>42435.00001221065</v>
      </c>
      <c r="B2707" s="3">
        <v>1047.6057558849998</v>
      </c>
    </row>
    <row r="2708" spans="1:2" x14ac:dyDescent="0.25">
      <c r="A2708" s="6">
        <v>42435.041678935188</v>
      </c>
      <c r="B2708" s="3">
        <v>1047.3970593969998</v>
      </c>
    </row>
    <row r="2709" spans="1:2" x14ac:dyDescent="0.25">
      <c r="A2709" s="6">
        <v>42435.083345659725</v>
      </c>
      <c r="B2709" s="3">
        <v>1047.4624203849999</v>
      </c>
    </row>
    <row r="2710" spans="1:2" x14ac:dyDescent="0.25">
      <c r="A2710" s="6">
        <v>42435.125012384262</v>
      </c>
      <c r="B2710" s="3">
        <v>1046.8902250689998</v>
      </c>
    </row>
    <row r="2711" spans="1:2" x14ac:dyDescent="0.25">
      <c r="A2711" s="6">
        <v>42435.166679108799</v>
      </c>
      <c r="B2711" s="3">
        <v>1046.8099571889998</v>
      </c>
    </row>
    <row r="2712" spans="1:2" x14ac:dyDescent="0.25">
      <c r="A2712" s="6">
        <v>42435.208345833336</v>
      </c>
      <c r="B2712" s="3">
        <v>1047.3761324139998</v>
      </c>
    </row>
    <row r="2713" spans="1:2" x14ac:dyDescent="0.25">
      <c r="A2713" s="6">
        <v>42435.250012557874</v>
      </c>
      <c r="B2713" s="3">
        <v>1046.9352324159997</v>
      </c>
    </row>
    <row r="2714" spans="1:2" x14ac:dyDescent="0.25">
      <c r="A2714" s="6">
        <v>42435.291679282411</v>
      </c>
      <c r="B2714" s="3">
        <v>1046.8245774099998</v>
      </c>
    </row>
    <row r="2715" spans="1:2" x14ac:dyDescent="0.25">
      <c r="A2715" s="6">
        <v>42435.333346006948</v>
      </c>
      <c r="B2715" s="3">
        <v>1046.6938554339999</v>
      </c>
    </row>
    <row r="2716" spans="1:2" x14ac:dyDescent="0.25">
      <c r="A2716" s="6">
        <v>42435.375012731478</v>
      </c>
      <c r="B2716" s="3">
        <v>1046.6069941209998</v>
      </c>
    </row>
    <row r="2717" spans="1:2" x14ac:dyDescent="0.25">
      <c r="A2717" s="6">
        <v>42435.416679456015</v>
      </c>
      <c r="B2717" s="3">
        <v>1046.8065171369999</v>
      </c>
    </row>
    <row r="2718" spans="1:2" x14ac:dyDescent="0.25">
      <c r="A2718" s="6">
        <v>42435.458346180552</v>
      </c>
      <c r="B2718" s="3">
        <v>1046.7053222739996</v>
      </c>
    </row>
    <row r="2719" spans="1:2" x14ac:dyDescent="0.25">
      <c r="A2719" s="6">
        <v>42435.50001290509</v>
      </c>
      <c r="B2719" s="3">
        <v>1047.3789991239998</v>
      </c>
    </row>
    <row r="2720" spans="1:2" x14ac:dyDescent="0.25">
      <c r="A2720" s="6">
        <v>42435.541679629627</v>
      </c>
      <c r="B2720" s="3">
        <v>1046.8156906089998</v>
      </c>
    </row>
    <row r="2721" spans="1:2" x14ac:dyDescent="0.25">
      <c r="A2721" s="6">
        <v>42435.583346354164</v>
      </c>
      <c r="B2721" s="3">
        <v>1047.1046549769999</v>
      </c>
    </row>
    <row r="2722" spans="1:2" x14ac:dyDescent="0.25">
      <c r="A2722" s="6">
        <v>42435.625013078701</v>
      </c>
      <c r="B2722" s="3">
        <v>1046.8692980859998</v>
      </c>
    </row>
    <row r="2723" spans="1:2" x14ac:dyDescent="0.25">
      <c r="A2723" s="6">
        <v>42435.666679803238</v>
      </c>
      <c r="B2723" s="3">
        <v>1047.1399155099998</v>
      </c>
    </row>
    <row r="2724" spans="1:2" x14ac:dyDescent="0.25">
      <c r="A2724" s="6">
        <v>42435.708346527776</v>
      </c>
      <c r="B2724" s="3">
        <v>1047.4440734409998</v>
      </c>
    </row>
    <row r="2725" spans="1:2" x14ac:dyDescent="0.25">
      <c r="A2725" s="6">
        <v>42435.750013252313</v>
      </c>
      <c r="B2725" s="3">
        <v>1046.5685802069997</v>
      </c>
    </row>
    <row r="2726" spans="1:2" x14ac:dyDescent="0.25">
      <c r="A2726" s="6">
        <v>42435.79167997685</v>
      </c>
      <c r="B2726" s="3">
        <v>1046.4734054349997</v>
      </c>
    </row>
    <row r="2727" spans="1:2" x14ac:dyDescent="0.25">
      <c r="A2727" s="6">
        <v>42435.833346701387</v>
      </c>
      <c r="B2727" s="3">
        <v>1047.1341820899997</v>
      </c>
    </row>
    <row r="2728" spans="1:2" x14ac:dyDescent="0.25">
      <c r="A2728" s="6">
        <v>42435.875013425924</v>
      </c>
      <c r="B2728" s="3">
        <v>1046.8784715579998</v>
      </c>
    </row>
    <row r="2729" spans="1:2" x14ac:dyDescent="0.25">
      <c r="A2729" s="6">
        <v>42435.916680150462</v>
      </c>
      <c r="B2729" s="3">
        <v>1047.2451237669998</v>
      </c>
    </row>
    <row r="2730" spans="1:2" x14ac:dyDescent="0.25">
      <c r="A2730" s="6">
        <v>42435.958346874999</v>
      </c>
      <c r="B2730" s="3">
        <v>1047.4979675889999</v>
      </c>
    </row>
    <row r="2731" spans="1:2" x14ac:dyDescent="0.25">
      <c r="A2731" s="6">
        <v>42436.000013599536</v>
      </c>
      <c r="B2731" s="3">
        <v>1047.1972497099998</v>
      </c>
    </row>
    <row r="2732" spans="1:2" x14ac:dyDescent="0.25">
      <c r="A2732" s="6">
        <v>42436.041680324073</v>
      </c>
      <c r="B2732" s="3">
        <v>1046.771256604</v>
      </c>
    </row>
    <row r="2733" spans="1:2" x14ac:dyDescent="0.25">
      <c r="A2733" s="6">
        <v>42436.08334704861</v>
      </c>
      <c r="B2733" s="3">
        <v>1047.2299302039996</v>
      </c>
    </row>
    <row r="2734" spans="1:2" x14ac:dyDescent="0.25">
      <c r="A2734" s="6">
        <v>42436.125013773148</v>
      </c>
      <c r="B2734" s="3">
        <v>1046.9320790349998</v>
      </c>
    </row>
    <row r="2735" spans="1:2" x14ac:dyDescent="0.25">
      <c r="A2735" s="6">
        <v>42436.166680497685</v>
      </c>
      <c r="B2735" s="3">
        <v>1047.0811479549998</v>
      </c>
    </row>
    <row r="2736" spans="1:2" x14ac:dyDescent="0.25">
      <c r="A2736" s="6">
        <v>42436.208347222222</v>
      </c>
      <c r="B2736" s="3">
        <v>1046.8933784499998</v>
      </c>
    </row>
    <row r="2737" spans="1:2" x14ac:dyDescent="0.25">
      <c r="A2737" s="6">
        <v>42436.250013946759</v>
      </c>
      <c r="B2737" s="3">
        <v>1047.1972497099998</v>
      </c>
    </row>
    <row r="2738" spans="1:2" x14ac:dyDescent="0.25">
      <c r="A2738" s="6">
        <v>42436.291680671296</v>
      </c>
      <c r="B2738" s="3">
        <v>1047.1972497099998</v>
      </c>
    </row>
    <row r="2739" spans="1:2" x14ac:dyDescent="0.25">
      <c r="A2739" s="6">
        <v>42436.333347395834</v>
      </c>
      <c r="B2739" s="3">
        <v>1046.3899841739999</v>
      </c>
    </row>
    <row r="2740" spans="1:2" x14ac:dyDescent="0.25">
      <c r="A2740" s="6">
        <v>42436.375014120371</v>
      </c>
      <c r="B2740" s="3">
        <v>1047.0152136249999</v>
      </c>
    </row>
    <row r="2741" spans="1:2" x14ac:dyDescent="0.25">
      <c r="A2741" s="6">
        <v>42436.416680844908</v>
      </c>
      <c r="B2741" s="3">
        <v>1047.3431652489999</v>
      </c>
    </row>
    <row r="2742" spans="1:2" x14ac:dyDescent="0.25">
      <c r="A2742" s="6">
        <v>42436.458347569445</v>
      </c>
      <c r="B2742" s="3">
        <v>1047.4440734409998</v>
      </c>
    </row>
    <row r="2743" spans="1:2" x14ac:dyDescent="0.25">
      <c r="A2743" s="6">
        <v>42436.500014293983</v>
      </c>
      <c r="B2743" s="3">
        <v>1047.327971686</v>
      </c>
    </row>
    <row r="2744" spans="1:2" x14ac:dyDescent="0.25">
      <c r="A2744" s="6">
        <v>42436.54168101852</v>
      </c>
      <c r="B2744" s="3">
        <v>1046.4880256559998</v>
      </c>
    </row>
    <row r="2745" spans="1:2" x14ac:dyDescent="0.25">
      <c r="A2745" s="6">
        <v>42436.583347743057</v>
      </c>
      <c r="B2745" s="3">
        <v>1047.5128744809999</v>
      </c>
    </row>
    <row r="2746" spans="1:2" x14ac:dyDescent="0.25">
      <c r="A2746" s="6">
        <v>42436.625014467594</v>
      </c>
      <c r="B2746" s="3">
        <v>1047.6587900199997</v>
      </c>
    </row>
    <row r="2747" spans="1:2" x14ac:dyDescent="0.25">
      <c r="A2747" s="6">
        <v>42436.666681192131</v>
      </c>
      <c r="B2747" s="3">
        <v>1047.2150233119999</v>
      </c>
    </row>
    <row r="2748" spans="1:2" x14ac:dyDescent="0.25">
      <c r="A2748" s="6">
        <v>42436.708347916669</v>
      </c>
      <c r="B2748" s="3">
        <v>1047.1493756529999</v>
      </c>
    </row>
    <row r="2749" spans="1:2" x14ac:dyDescent="0.25">
      <c r="A2749" s="6">
        <v>42436.750014641206</v>
      </c>
      <c r="B2749" s="3">
        <v>1047.2150233119999</v>
      </c>
    </row>
    <row r="2750" spans="1:2" x14ac:dyDescent="0.25">
      <c r="A2750" s="6">
        <v>42436.791681365743</v>
      </c>
      <c r="B2750" s="3">
        <v>1047.0719744829998</v>
      </c>
    </row>
    <row r="2751" spans="1:2" x14ac:dyDescent="0.25">
      <c r="A2751" s="6">
        <v>42436.83334809028</v>
      </c>
      <c r="B2751" s="3">
        <v>1047.2775175899997</v>
      </c>
    </row>
    <row r="2752" spans="1:2" x14ac:dyDescent="0.25">
      <c r="A2752" s="6">
        <v>42436.875014814817</v>
      </c>
      <c r="B2752" s="3">
        <v>1047.5730753909997</v>
      </c>
    </row>
    <row r="2753" spans="1:2" x14ac:dyDescent="0.25">
      <c r="A2753" s="6">
        <v>42436.916681539355</v>
      </c>
      <c r="B2753" s="3">
        <v>1047.8049922299999</v>
      </c>
    </row>
    <row r="2754" spans="1:2" x14ac:dyDescent="0.25">
      <c r="A2754" s="6">
        <v>42436.958348263892</v>
      </c>
      <c r="B2754" s="3">
        <v>1047.2451237669998</v>
      </c>
    </row>
    <row r="2755" spans="1:2" x14ac:dyDescent="0.25">
      <c r="A2755" s="6">
        <v>42437.000014988429</v>
      </c>
      <c r="B2755" s="3">
        <v>1047.5366681739999</v>
      </c>
    </row>
    <row r="2756" spans="1:2" x14ac:dyDescent="0.25">
      <c r="A2756" s="6">
        <v>42437.041681712966</v>
      </c>
      <c r="B2756" s="3">
        <v>1047.3609388509999</v>
      </c>
    </row>
    <row r="2757" spans="1:2" x14ac:dyDescent="0.25">
      <c r="A2757" s="6">
        <v>42437.083348437503</v>
      </c>
      <c r="B2757" s="3">
        <v>1047.5432616069997</v>
      </c>
    </row>
    <row r="2758" spans="1:2" x14ac:dyDescent="0.25">
      <c r="A2758" s="6">
        <v>42437.125015162041</v>
      </c>
      <c r="B2758" s="3">
        <v>1047.2270634939996</v>
      </c>
    </row>
    <row r="2759" spans="1:2" x14ac:dyDescent="0.25">
      <c r="A2759" s="6">
        <v>42437.166681886571</v>
      </c>
      <c r="B2759" s="3">
        <v>1047.1462222719999</v>
      </c>
    </row>
    <row r="2760" spans="1:2" x14ac:dyDescent="0.25">
      <c r="A2760" s="6">
        <v>42437.208348611108</v>
      </c>
      <c r="B2760" s="3">
        <v>1046.780143405</v>
      </c>
    </row>
    <row r="2761" spans="1:2" x14ac:dyDescent="0.25">
      <c r="A2761" s="6">
        <v>42437.250015335645</v>
      </c>
      <c r="B2761" s="3">
        <v>1046.7681032229998</v>
      </c>
    </row>
    <row r="2762" spans="1:2" x14ac:dyDescent="0.25">
      <c r="A2762" s="6">
        <v>42437.291682060182</v>
      </c>
      <c r="B2762" s="3">
        <v>1047.4116796179997</v>
      </c>
    </row>
    <row r="2763" spans="1:2" x14ac:dyDescent="0.25">
      <c r="A2763" s="6">
        <v>42437.333348784719</v>
      </c>
      <c r="B2763" s="3">
        <v>1046.9558727279996</v>
      </c>
    </row>
    <row r="2764" spans="1:2" x14ac:dyDescent="0.25">
      <c r="A2764" s="6">
        <v>42437.375015509257</v>
      </c>
      <c r="B2764" s="3">
        <v>1047.3580721409999</v>
      </c>
    </row>
    <row r="2765" spans="1:2" x14ac:dyDescent="0.25">
      <c r="A2765" s="6">
        <v>42437.416682233794</v>
      </c>
      <c r="B2765" s="3">
        <v>1047.9096271449998</v>
      </c>
    </row>
    <row r="2766" spans="1:2" x14ac:dyDescent="0.25">
      <c r="A2766" s="6">
        <v>42437.458348958331</v>
      </c>
      <c r="B2766" s="3">
        <v>1047.1614158349998</v>
      </c>
    </row>
    <row r="2767" spans="1:2" x14ac:dyDescent="0.25">
      <c r="A2767" s="6">
        <v>42437.500015682868</v>
      </c>
      <c r="B2767" s="3">
        <v>1046.926058944</v>
      </c>
    </row>
    <row r="2768" spans="1:2" x14ac:dyDescent="0.25">
      <c r="A2768" s="6">
        <v>42437.541682407405</v>
      </c>
      <c r="B2768" s="3">
        <v>1047.4655737659998</v>
      </c>
    </row>
    <row r="2769" spans="1:2" x14ac:dyDescent="0.25">
      <c r="A2769" s="6">
        <v>42437.583349131943</v>
      </c>
      <c r="B2769" s="3">
        <v>1047.1582624539997</v>
      </c>
    </row>
    <row r="2770" spans="1:2" x14ac:dyDescent="0.25">
      <c r="A2770" s="6">
        <v>42437.62501585648</v>
      </c>
      <c r="B2770" s="3">
        <v>1047.2001164200001</v>
      </c>
    </row>
    <row r="2771" spans="1:2" x14ac:dyDescent="0.25">
      <c r="A2771" s="6">
        <v>42437.666682581017</v>
      </c>
      <c r="B2771" s="3">
        <v>1047.4744605669998</v>
      </c>
    </row>
    <row r="2772" spans="1:2" x14ac:dyDescent="0.25">
      <c r="A2772" s="6">
        <v>42437.708349305554</v>
      </c>
      <c r="B2772" s="3">
        <v>1046.8099571889998</v>
      </c>
    </row>
    <row r="2773" spans="1:2" x14ac:dyDescent="0.25">
      <c r="A2773" s="6">
        <v>42437.750016030092</v>
      </c>
      <c r="B2773" s="3">
        <v>1047.1138284489998</v>
      </c>
    </row>
    <row r="2774" spans="1:2" x14ac:dyDescent="0.25">
      <c r="A2774" s="6">
        <v>42437.791682754629</v>
      </c>
      <c r="B2774" s="3">
        <v>1046.8245774099998</v>
      </c>
    </row>
    <row r="2775" spans="1:2" x14ac:dyDescent="0.25">
      <c r="A2775" s="6">
        <v>42437.833349479166</v>
      </c>
      <c r="B2775" s="3">
        <v>1046.5384797519996</v>
      </c>
    </row>
    <row r="2776" spans="1:2" x14ac:dyDescent="0.25">
      <c r="A2776" s="6">
        <v>42437.875016203703</v>
      </c>
      <c r="B2776" s="3">
        <v>1046.5121060199999</v>
      </c>
    </row>
    <row r="2777" spans="1:2" x14ac:dyDescent="0.25">
      <c r="A2777" s="6">
        <v>42437.91668292824</v>
      </c>
      <c r="B2777" s="3">
        <v>1046.5413464619996</v>
      </c>
    </row>
    <row r="2778" spans="1:2" x14ac:dyDescent="0.25">
      <c r="A2778" s="6">
        <v>42437.958349652778</v>
      </c>
      <c r="B2778" s="3">
        <v>1047.1316020509998</v>
      </c>
    </row>
    <row r="2779" spans="1:2" x14ac:dyDescent="0.25">
      <c r="A2779" s="6">
        <v>42438.000016377315</v>
      </c>
      <c r="B2779" s="3">
        <v>1046.7408694779997</v>
      </c>
    </row>
    <row r="2780" spans="1:2" x14ac:dyDescent="0.25">
      <c r="A2780" s="6">
        <v>42438.041683101852</v>
      </c>
      <c r="B2780" s="3">
        <v>1047.2451237669998</v>
      </c>
    </row>
    <row r="2781" spans="1:2" x14ac:dyDescent="0.25">
      <c r="A2781" s="6">
        <v>42438.083349826389</v>
      </c>
      <c r="B2781" s="3">
        <v>1047.1284486699999</v>
      </c>
    </row>
    <row r="2782" spans="1:2" x14ac:dyDescent="0.25">
      <c r="A2782" s="6">
        <v>42438.125016550926</v>
      </c>
      <c r="B2782" s="3">
        <v>1047.1436422329998</v>
      </c>
    </row>
    <row r="2783" spans="1:2" x14ac:dyDescent="0.25">
      <c r="A2783" s="6">
        <v>42438.166683275464</v>
      </c>
      <c r="B2783" s="3">
        <v>1047.4566869649998</v>
      </c>
    </row>
    <row r="2784" spans="1:2" x14ac:dyDescent="0.25">
      <c r="A2784" s="6">
        <v>42438.208350000001</v>
      </c>
      <c r="B2784" s="3">
        <v>1046.7890302059998</v>
      </c>
    </row>
    <row r="2785" spans="1:2" x14ac:dyDescent="0.25">
      <c r="A2785" s="6">
        <v>42438.250016724538</v>
      </c>
      <c r="B2785" s="3">
        <v>1046.2973894409997</v>
      </c>
    </row>
    <row r="2786" spans="1:2" x14ac:dyDescent="0.25">
      <c r="A2786" s="6">
        <v>42438.291683449075</v>
      </c>
      <c r="B2786" s="3">
        <v>1046.5565400249998</v>
      </c>
    </row>
    <row r="2787" spans="1:2" x14ac:dyDescent="0.25">
      <c r="A2787" s="6">
        <v>42438.333350173612</v>
      </c>
      <c r="B2787" s="3">
        <v>1046.9022652509998</v>
      </c>
    </row>
    <row r="2788" spans="1:2" x14ac:dyDescent="0.25">
      <c r="A2788" s="6">
        <v>42438.37501689815</v>
      </c>
      <c r="B2788" s="3">
        <v>1047.0364272789998</v>
      </c>
    </row>
    <row r="2789" spans="1:2" x14ac:dyDescent="0.25">
      <c r="A2789" s="6">
        <v>42438.416683622687</v>
      </c>
      <c r="B2789" s="3">
        <v>1047.2092898919996</v>
      </c>
    </row>
    <row r="2790" spans="1:2" x14ac:dyDescent="0.25">
      <c r="A2790" s="6">
        <v>42438.458350347224</v>
      </c>
      <c r="B2790" s="3">
        <v>1047.3818658339997</v>
      </c>
    </row>
    <row r="2791" spans="1:2" x14ac:dyDescent="0.25">
      <c r="A2791" s="6">
        <v>42438.500017071761</v>
      </c>
      <c r="B2791" s="3">
        <v>1046.9168854719999</v>
      </c>
    </row>
    <row r="2792" spans="1:2" x14ac:dyDescent="0.25">
      <c r="A2792" s="6">
        <v>42438.541683796298</v>
      </c>
      <c r="B2792" s="3">
        <v>1046.7147824169999</v>
      </c>
    </row>
    <row r="2793" spans="1:2" x14ac:dyDescent="0.25">
      <c r="A2793" s="6">
        <v>42438.583350520836</v>
      </c>
      <c r="B2793" s="3">
        <v>1045.8326957499999</v>
      </c>
    </row>
    <row r="2794" spans="1:2" x14ac:dyDescent="0.25">
      <c r="A2794" s="6">
        <v>42438.625017245373</v>
      </c>
      <c r="B2794" s="3">
        <v>1046.1457404819998</v>
      </c>
    </row>
    <row r="2795" spans="1:2" x14ac:dyDescent="0.25">
      <c r="A2795" s="6">
        <v>42438.66668396991</v>
      </c>
      <c r="B2795" s="3">
        <v>1046.5533866439998</v>
      </c>
    </row>
    <row r="2796" spans="1:2" x14ac:dyDescent="0.25">
      <c r="A2796" s="6">
        <v>42438.708350694447</v>
      </c>
      <c r="B2796" s="3">
        <v>1046.1483205209997</v>
      </c>
    </row>
    <row r="2797" spans="1:2" x14ac:dyDescent="0.25">
      <c r="A2797" s="6">
        <v>42438.750017418984</v>
      </c>
      <c r="B2797" s="3">
        <v>1045.9697244879999</v>
      </c>
    </row>
    <row r="2798" spans="1:2" x14ac:dyDescent="0.25">
      <c r="A2798" s="6">
        <v>42438.791684143522</v>
      </c>
      <c r="B2798" s="3">
        <v>1046.0949997149999</v>
      </c>
    </row>
    <row r="2799" spans="1:2" x14ac:dyDescent="0.25">
      <c r="A2799" s="6">
        <v>42438.833350868059</v>
      </c>
      <c r="B2799" s="3">
        <v>1046.1010198059996</v>
      </c>
    </row>
    <row r="2800" spans="1:2" x14ac:dyDescent="0.25">
      <c r="A2800" s="6">
        <v>42438.875017592596</v>
      </c>
      <c r="B2800" s="3">
        <v>1046.3687705199998</v>
      </c>
    </row>
    <row r="2801" spans="1:2" x14ac:dyDescent="0.25">
      <c r="A2801" s="6">
        <v>42438.916684317126</v>
      </c>
      <c r="B2801" s="3">
        <v>1045.8627962049998</v>
      </c>
    </row>
    <row r="2802" spans="1:2" x14ac:dyDescent="0.25">
      <c r="A2802" s="6">
        <v>42438.958351041663</v>
      </c>
      <c r="B2802" s="3">
        <v>1046.3598837189998</v>
      </c>
    </row>
    <row r="2803" spans="1:2" x14ac:dyDescent="0.25">
      <c r="A2803" s="6">
        <v>42439.0000177662</v>
      </c>
      <c r="B2803" s="3">
        <v>1046.2942360599998</v>
      </c>
    </row>
    <row r="2804" spans="1:2" x14ac:dyDescent="0.25">
      <c r="A2804" s="6">
        <v>42439.041684490738</v>
      </c>
      <c r="B2804" s="3">
        <v>1046.5267262409998</v>
      </c>
    </row>
    <row r="2805" spans="1:2" x14ac:dyDescent="0.25">
      <c r="A2805" s="6">
        <v>42439.083351215275</v>
      </c>
      <c r="B2805" s="3">
        <v>1046.2523820939998</v>
      </c>
    </row>
    <row r="2806" spans="1:2" x14ac:dyDescent="0.25">
      <c r="A2806" s="6">
        <v>42439.125017939812</v>
      </c>
      <c r="B2806" s="3">
        <v>1046.0147318349998</v>
      </c>
    </row>
    <row r="2807" spans="1:2" x14ac:dyDescent="0.25">
      <c r="A2807" s="6">
        <v>42439.166684664349</v>
      </c>
      <c r="B2807" s="3">
        <v>1046.0115784539998</v>
      </c>
    </row>
    <row r="2808" spans="1:2" x14ac:dyDescent="0.25">
      <c r="A2808" s="6">
        <v>42439.208351388887</v>
      </c>
      <c r="B2808" s="3">
        <v>1046.2733090769998</v>
      </c>
    </row>
    <row r="2809" spans="1:2" x14ac:dyDescent="0.25">
      <c r="A2809" s="6">
        <v>42439.250018113424</v>
      </c>
      <c r="B2809" s="3">
        <v>1045.907516881</v>
      </c>
    </row>
    <row r="2810" spans="1:2" x14ac:dyDescent="0.25">
      <c r="A2810" s="6">
        <v>42439.291684837961</v>
      </c>
      <c r="B2810" s="3">
        <v>1047.2419703859998</v>
      </c>
    </row>
    <row r="2811" spans="1:2" x14ac:dyDescent="0.25">
      <c r="A2811" s="6">
        <v>42439.333351562498</v>
      </c>
      <c r="B2811" s="3">
        <v>1046.7529096599997</v>
      </c>
    </row>
    <row r="2812" spans="1:2" x14ac:dyDescent="0.25">
      <c r="A2812" s="6">
        <v>42439.375018287035</v>
      </c>
      <c r="B2812" s="3">
        <v>1046.0264853459998</v>
      </c>
    </row>
    <row r="2813" spans="1:2" x14ac:dyDescent="0.25">
      <c r="A2813" s="6">
        <v>42439.416685011573</v>
      </c>
      <c r="B2813" s="3">
        <v>1046.3865441219998</v>
      </c>
    </row>
    <row r="2814" spans="1:2" x14ac:dyDescent="0.25">
      <c r="A2814" s="6">
        <v>42439.45835173611</v>
      </c>
      <c r="B2814" s="3">
        <v>1045.9909381419998</v>
      </c>
    </row>
    <row r="2815" spans="1:2" x14ac:dyDescent="0.25">
      <c r="A2815" s="6">
        <v>42439.500018460647</v>
      </c>
      <c r="B2815" s="3">
        <v>1045.7790882729998</v>
      </c>
    </row>
    <row r="2816" spans="1:2" x14ac:dyDescent="0.25">
      <c r="A2816" s="6">
        <v>42439.541685185184</v>
      </c>
      <c r="B2816" s="3">
        <v>1045.9671444489998</v>
      </c>
    </row>
    <row r="2817" spans="1:2" x14ac:dyDescent="0.25">
      <c r="A2817" s="6">
        <v>42439.583351909721</v>
      </c>
      <c r="B2817" s="3">
        <v>1046.2022146689997</v>
      </c>
    </row>
    <row r="2818" spans="1:2" x14ac:dyDescent="0.25">
      <c r="A2818" s="6">
        <v>42439.625018634259</v>
      </c>
      <c r="B2818" s="3">
        <v>1046.1838677249998</v>
      </c>
    </row>
    <row r="2819" spans="1:2" x14ac:dyDescent="0.25">
      <c r="A2819" s="6">
        <v>42439.666685358796</v>
      </c>
      <c r="B2819" s="3">
        <v>1045.6334594049999</v>
      </c>
    </row>
    <row r="2820" spans="1:2" x14ac:dyDescent="0.25">
      <c r="A2820" s="6">
        <v>42439.708352083333</v>
      </c>
      <c r="B2820" s="3">
        <v>1046.1276802089997</v>
      </c>
    </row>
    <row r="2821" spans="1:2" x14ac:dyDescent="0.25">
      <c r="A2821" s="6">
        <v>42439.75001880787</v>
      </c>
      <c r="B2821" s="3">
        <v>1046.4137778669997</v>
      </c>
    </row>
    <row r="2822" spans="1:2" x14ac:dyDescent="0.25">
      <c r="A2822" s="6">
        <v>42439.791685532407</v>
      </c>
      <c r="B2822" s="3">
        <v>1046.0588791689997</v>
      </c>
    </row>
    <row r="2823" spans="1:2" x14ac:dyDescent="0.25">
      <c r="A2823" s="6">
        <v>42439.833352256945</v>
      </c>
      <c r="B2823" s="3">
        <v>1046.2821958779998</v>
      </c>
    </row>
    <row r="2824" spans="1:2" x14ac:dyDescent="0.25">
      <c r="A2824" s="6">
        <v>42439.875018981482</v>
      </c>
      <c r="B2824" s="3">
        <v>1046.6431146669997</v>
      </c>
    </row>
    <row r="2825" spans="1:2" x14ac:dyDescent="0.25">
      <c r="A2825" s="6">
        <v>42439.916685706019</v>
      </c>
      <c r="B2825" s="3">
        <v>1046.780143405</v>
      </c>
    </row>
    <row r="2826" spans="1:2" x14ac:dyDescent="0.25">
      <c r="A2826" s="6">
        <v>42439.958352430556</v>
      </c>
      <c r="B2826" s="3">
        <v>1046.5356130419998</v>
      </c>
    </row>
    <row r="2827" spans="1:2" x14ac:dyDescent="0.25">
      <c r="A2827" s="6">
        <v>42440.000019155093</v>
      </c>
      <c r="B2827" s="3">
        <v>1046.7947636259996</v>
      </c>
    </row>
    <row r="2828" spans="1:2" x14ac:dyDescent="0.25">
      <c r="A2828" s="6">
        <v>42440.041685879631</v>
      </c>
      <c r="B2828" s="3">
        <v>1046.9587394379998</v>
      </c>
    </row>
    <row r="2829" spans="1:2" x14ac:dyDescent="0.25">
      <c r="A2829" s="6">
        <v>42440.083352604168</v>
      </c>
      <c r="B2829" s="3">
        <v>1046.2589755269998</v>
      </c>
    </row>
    <row r="2830" spans="1:2" x14ac:dyDescent="0.25">
      <c r="A2830" s="6">
        <v>42440.125019328705</v>
      </c>
      <c r="B2830" s="3">
        <v>1046.4607919109999</v>
      </c>
    </row>
    <row r="2831" spans="1:2" x14ac:dyDescent="0.25">
      <c r="A2831" s="6">
        <v>42440.166686053242</v>
      </c>
      <c r="B2831" s="3">
        <v>1046.3300699349998</v>
      </c>
    </row>
    <row r="2832" spans="1:2" x14ac:dyDescent="0.25">
      <c r="A2832" s="6">
        <v>42440.20835277778</v>
      </c>
      <c r="B2832" s="3">
        <v>1046.2733090769998</v>
      </c>
    </row>
    <row r="2833" spans="1:2" x14ac:dyDescent="0.25">
      <c r="A2833" s="6">
        <v>42440.250019502317</v>
      </c>
      <c r="B2833" s="3">
        <v>1046.3659038099997</v>
      </c>
    </row>
    <row r="2834" spans="1:2" x14ac:dyDescent="0.25">
      <c r="A2834" s="6">
        <v>42440.291686226854</v>
      </c>
      <c r="B2834" s="3">
        <v>1046.21683489</v>
      </c>
    </row>
    <row r="2835" spans="1:2" x14ac:dyDescent="0.25">
      <c r="A2835" s="6">
        <v>42440.333352951391</v>
      </c>
      <c r="B2835" s="3">
        <v>1046.0798061519997</v>
      </c>
    </row>
    <row r="2836" spans="1:2" x14ac:dyDescent="0.25">
      <c r="A2836" s="6">
        <v>42440.375019675928</v>
      </c>
      <c r="B2836" s="3">
        <v>1045.9158303399997</v>
      </c>
    </row>
    <row r="2837" spans="1:2" x14ac:dyDescent="0.25">
      <c r="A2837" s="6">
        <v>42440.416686400466</v>
      </c>
      <c r="B2837" s="3">
        <v>1046.0293520559997</v>
      </c>
    </row>
    <row r="2838" spans="1:2" x14ac:dyDescent="0.25">
      <c r="A2838" s="6">
        <v>42440.458353125003</v>
      </c>
      <c r="B2838" s="3">
        <v>1046.926058944</v>
      </c>
    </row>
    <row r="2839" spans="1:2" x14ac:dyDescent="0.25">
      <c r="A2839" s="6">
        <v>42440.50001984954</v>
      </c>
      <c r="B2839" s="3">
        <v>1046.3687705199998</v>
      </c>
    </row>
    <row r="2840" spans="1:2" x14ac:dyDescent="0.25">
      <c r="A2840" s="6">
        <v>42440.541686574077</v>
      </c>
      <c r="B2840" s="3">
        <v>1046.2409152539999</v>
      </c>
    </row>
    <row r="2841" spans="1:2" x14ac:dyDescent="0.25">
      <c r="A2841" s="6">
        <v>42440.583353298614</v>
      </c>
      <c r="B2841" s="3">
        <v>1046.0534324199998</v>
      </c>
    </row>
    <row r="2842" spans="1:2" x14ac:dyDescent="0.25">
      <c r="A2842" s="6">
        <v>42440.625020023152</v>
      </c>
      <c r="B2842" s="3">
        <v>1046.4398649279999</v>
      </c>
    </row>
    <row r="2843" spans="1:2" x14ac:dyDescent="0.25">
      <c r="A2843" s="6">
        <v>42440.666686747689</v>
      </c>
      <c r="B2843" s="3">
        <v>1046.3151630429998</v>
      </c>
    </row>
    <row r="2844" spans="1:2" x14ac:dyDescent="0.25">
      <c r="A2844" s="6">
        <v>42440.708353472219</v>
      </c>
      <c r="B2844" s="3">
        <v>1046.2079480889997</v>
      </c>
    </row>
    <row r="2845" spans="1:2" x14ac:dyDescent="0.25">
      <c r="A2845" s="6">
        <v>42440.750020196756</v>
      </c>
      <c r="B2845" s="3">
        <v>1046.2853492589998</v>
      </c>
    </row>
    <row r="2846" spans="1:2" x14ac:dyDescent="0.25">
      <c r="A2846" s="6">
        <v>42440.791686921293</v>
      </c>
      <c r="B2846" s="3">
        <v>1045.8748363869997</v>
      </c>
    </row>
    <row r="2847" spans="1:2" x14ac:dyDescent="0.25">
      <c r="A2847" s="6">
        <v>42440.83335364583</v>
      </c>
      <c r="B2847" s="3">
        <v>1046.6964354729998</v>
      </c>
    </row>
    <row r="2848" spans="1:2" x14ac:dyDescent="0.25">
      <c r="A2848" s="6">
        <v>42440.875020370368</v>
      </c>
      <c r="B2848" s="3">
        <v>1046.470252054</v>
      </c>
    </row>
    <row r="2849" spans="1:2" x14ac:dyDescent="0.25">
      <c r="A2849" s="6">
        <v>42440.916687094905</v>
      </c>
      <c r="B2849" s="3">
        <v>1046.7772766949997</v>
      </c>
    </row>
    <row r="2850" spans="1:2" x14ac:dyDescent="0.25">
      <c r="A2850" s="6">
        <v>42440.958353819442</v>
      </c>
      <c r="B2850" s="3">
        <v>1046.428398088</v>
      </c>
    </row>
    <row r="2851" spans="1:2" x14ac:dyDescent="0.25">
      <c r="A2851" s="6">
        <v>42441.000020543979</v>
      </c>
      <c r="B2851" s="3">
        <v>1046.7471762399996</v>
      </c>
    </row>
    <row r="2852" spans="1:2" x14ac:dyDescent="0.25">
      <c r="A2852" s="6">
        <v>42441.041687268516</v>
      </c>
      <c r="B2852" s="3">
        <v>1046.7916102449999</v>
      </c>
    </row>
    <row r="2853" spans="1:2" x14ac:dyDescent="0.25">
      <c r="A2853" s="6">
        <v>42441.083353993054</v>
      </c>
      <c r="B2853" s="3">
        <v>1046.2589755269998</v>
      </c>
    </row>
    <row r="2854" spans="1:2" x14ac:dyDescent="0.25">
      <c r="A2854" s="6">
        <v>42441.125020717591</v>
      </c>
      <c r="B2854" s="3">
        <v>1046.1337002999999</v>
      </c>
    </row>
    <row r="2855" spans="1:2" x14ac:dyDescent="0.25">
      <c r="A2855" s="6">
        <v>42441.166687442128</v>
      </c>
      <c r="B2855" s="3">
        <v>1046.7529096599997</v>
      </c>
    </row>
    <row r="2856" spans="1:2" x14ac:dyDescent="0.25">
      <c r="A2856" s="6">
        <v>42441.208354166665</v>
      </c>
      <c r="B2856" s="3">
        <v>1046.8664313759998</v>
      </c>
    </row>
    <row r="2857" spans="1:2" x14ac:dyDescent="0.25">
      <c r="A2857" s="6">
        <v>42441.250020891202</v>
      </c>
      <c r="B2857" s="3">
        <v>1047.2714974989999</v>
      </c>
    </row>
    <row r="2858" spans="1:2" x14ac:dyDescent="0.25">
      <c r="A2858" s="6">
        <v>42441.29168761574</v>
      </c>
      <c r="B2858" s="3">
        <v>1047.2029831299997</v>
      </c>
    </row>
    <row r="2859" spans="1:2" x14ac:dyDescent="0.25">
      <c r="A2859" s="6">
        <v>42441.333354340277</v>
      </c>
      <c r="B2859" s="3">
        <v>1047.2505705159997</v>
      </c>
    </row>
    <row r="2860" spans="1:2" x14ac:dyDescent="0.25">
      <c r="A2860" s="6">
        <v>42441.375021064814</v>
      </c>
      <c r="B2860" s="3">
        <v>1046.8933784499998</v>
      </c>
    </row>
    <row r="2861" spans="1:2" x14ac:dyDescent="0.25">
      <c r="A2861" s="6">
        <v>42441.416687789351</v>
      </c>
      <c r="B2861" s="3">
        <v>1047.1880762379999</v>
      </c>
    </row>
    <row r="2862" spans="1:2" x14ac:dyDescent="0.25">
      <c r="A2862" s="6">
        <v>42441.458354513888</v>
      </c>
      <c r="B2862" s="3">
        <v>1047.5249146629999</v>
      </c>
    </row>
    <row r="2863" spans="1:2" x14ac:dyDescent="0.25">
      <c r="A2863" s="6">
        <v>42441.500021238426</v>
      </c>
      <c r="B2863" s="3">
        <v>1047.4351866399998</v>
      </c>
    </row>
    <row r="2864" spans="1:2" x14ac:dyDescent="0.25">
      <c r="A2864" s="6">
        <v>42441.541687962963</v>
      </c>
      <c r="B2864" s="3">
        <v>1047.5489950269998</v>
      </c>
    </row>
    <row r="2865" spans="1:2" x14ac:dyDescent="0.25">
      <c r="A2865" s="6">
        <v>42441.5833546875</v>
      </c>
      <c r="B2865" s="3">
        <v>1047.6263961969996</v>
      </c>
    </row>
    <row r="2866" spans="1:2" x14ac:dyDescent="0.25">
      <c r="A2866" s="6">
        <v>42441.625021412037</v>
      </c>
      <c r="B2866" s="3">
        <v>1046.6938554339999</v>
      </c>
    </row>
    <row r="2867" spans="1:2" x14ac:dyDescent="0.25">
      <c r="A2867" s="6">
        <v>42441.666688136575</v>
      </c>
      <c r="B2867" s="3">
        <v>1047.1614158349998</v>
      </c>
    </row>
    <row r="2868" spans="1:2" x14ac:dyDescent="0.25">
      <c r="A2868" s="6">
        <v>42441.708354861112</v>
      </c>
      <c r="B2868" s="3">
        <v>1047.5100077709997</v>
      </c>
    </row>
    <row r="2869" spans="1:2" x14ac:dyDescent="0.25">
      <c r="A2869" s="6">
        <v>42441.750021585649</v>
      </c>
      <c r="B2869" s="3">
        <v>1046.652001468</v>
      </c>
    </row>
    <row r="2870" spans="1:2" x14ac:dyDescent="0.25">
      <c r="A2870" s="6">
        <v>42441.791688310186</v>
      </c>
      <c r="B2870" s="3">
        <v>1046.923192234</v>
      </c>
    </row>
    <row r="2871" spans="1:2" x14ac:dyDescent="0.25">
      <c r="A2871" s="6">
        <v>42441.833355034723</v>
      </c>
      <c r="B2871" s="3">
        <v>1047.2714974989999</v>
      </c>
    </row>
    <row r="2872" spans="1:2" x14ac:dyDescent="0.25">
      <c r="A2872" s="6">
        <v>42441.875021759261</v>
      </c>
      <c r="B2872" s="3">
        <v>1047.2626106979999</v>
      </c>
    </row>
    <row r="2873" spans="1:2" x14ac:dyDescent="0.25">
      <c r="A2873" s="6">
        <v>42441.916688483798</v>
      </c>
      <c r="B2873" s="3">
        <v>1047.0243870969998</v>
      </c>
    </row>
    <row r="2874" spans="1:2" x14ac:dyDescent="0.25">
      <c r="A2874" s="6">
        <v>42441.958355208335</v>
      </c>
      <c r="B2874" s="3">
        <v>1046.7173624559998</v>
      </c>
    </row>
    <row r="2875" spans="1:2" x14ac:dyDescent="0.25">
      <c r="A2875" s="6">
        <v>42442.000021932872</v>
      </c>
      <c r="B2875" s="3">
        <v>1046.5949539389997</v>
      </c>
    </row>
    <row r="2876" spans="1:2" x14ac:dyDescent="0.25">
      <c r="A2876" s="6">
        <v>42442.041688657409</v>
      </c>
      <c r="B2876" s="3">
        <v>1047.6232428159999</v>
      </c>
    </row>
    <row r="2877" spans="1:2" x14ac:dyDescent="0.25">
      <c r="A2877" s="6">
        <v>42442.083355381947</v>
      </c>
      <c r="B2877" s="3">
        <v>1047.0662410629998</v>
      </c>
    </row>
    <row r="2878" spans="1:2" x14ac:dyDescent="0.25">
      <c r="A2878" s="6">
        <v>42442.125022106484</v>
      </c>
      <c r="B2878" s="3">
        <v>1047.336858487</v>
      </c>
    </row>
    <row r="2879" spans="1:2" x14ac:dyDescent="0.25">
      <c r="A2879" s="6">
        <v>42442.166688831021</v>
      </c>
      <c r="B2879" s="3">
        <v>1047.6292629069997</v>
      </c>
    </row>
    <row r="2880" spans="1:2" x14ac:dyDescent="0.25">
      <c r="A2880" s="6">
        <v>42442.208355555558</v>
      </c>
      <c r="B2880" s="3">
        <v>1047.2150233119999</v>
      </c>
    </row>
    <row r="2881" spans="1:2" x14ac:dyDescent="0.25">
      <c r="A2881" s="6">
        <v>42442.250022280095</v>
      </c>
      <c r="B2881" s="3">
        <v>1047.5667686289999</v>
      </c>
    </row>
    <row r="2882" spans="1:2" x14ac:dyDescent="0.25">
      <c r="A2882" s="6">
        <v>42442.291689004633</v>
      </c>
      <c r="B2882" s="3">
        <v>1047.3073313739999</v>
      </c>
    </row>
    <row r="2883" spans="1:2" x14ac:dyDescent="0.25">
      <c r="A2883" s="6">
        <v>42442.33335572917</v>
      </c>
      <c r="B2883" s="3">
        <v>1047.7843519179999</v>
      </c>
    </row>
    <row r="2884" spans="1:2" x14ac:dyDescent="0.25">
      <c r="A2884" s="6">
        <v>42442.375022453707</v>
      </c>
      <c r="B2884" s="3">
        <v>1047.4953875499998</v>
      </c>
    </row>
    <row r="2885" spans="1:2" x14ac:dyDescent="0.25">
      <c r="A2885" s="6">
        <v>42442.416689178244</v>
      </c>
      <c r="B2885" s="3">
        <v>1047.5128744809999</v>
      </c>
    </row>
    <row r="2886" spans="1:2" x14ac:dyDescent="0.25">
      <c r="A2886" s="6">
        <v>42442.458355902774</v>
      </c>
      <c r="B2886" s="3">
        <v>1046.9289256539996</v>
      </c>
    </row>
    <row r="2887" spans="1:2" x14ac:dyDescent="0.25">
      <c r="A2887" s="6">
        <v>42442.500022627311</v>
      </c>
      <c r="B2887" s="3">
        <v>1046.4550584909998</v>
      </c>
    </row>
    <row r="2888" spans="1:2" x14ac:dyDescent="0.25">
      <c r="A2888" s="6">
        <v>42442.541689351849</v>
      </c>
      <c r="B2888" s="3">
        <v>1047.0301205169997</v>
      </c>
    </row>
    <row r="2889" spans="1:2" x14ac:dyDescent="0.25">
      <c r="A2889" s="6">
        <v>42442.583356076386</v>
      </c>
      <c r="B2889" s="3">
        <v>1047.224196784</v>
      </c>
    </row>
    <row r="2890" spans="1:2" x14ac:dyDescent="0.25">
      <c r="A2890" s="6">
        <v>42442.625022800923</v>
      </c>
      <c r="B2890" s="3">
        <v>1047.5039876799997</v>
      </c>
    </row>
    <row r="2891" spans="1:2" x14ac:dyDescent="0.25">
      <c r="A2891" s="6">
        <v>42442.66668952546</v>
      </c>
      <c r="B2891" s="3">
        <v>1047.0811479549998</v>
      </c>
    </row>
    <row r="2892" spans="1:2" x14ac:dyDescent="0.25">
      <c r="A2892" s="6">
        <v>42442.708356249997</v>
      </c>
      <c r="B2892" s="3">
        <v>1047.1823428179996</v>
      </c>
    </row>
    <row r="2893" spans="1:2" x14ac:dyDescent="0.25">
      <c r="A2893" s="6">
        <v>42442.750022974535</v>
      </c>
      <c r="B2893" s="3">
        <v>1046.8575445749998</v>
      </c>
    </row>
    <row r="2894" spans="1:2" x14ac:dyDescent="0.25">
      <c r="A2894" s="6">
        <v>42442.791689699072</v>
      </c>
      <c r="B2894" s="3">
        <v>1047.1017882669996</v>
      </c>
    </row>
    <row r="2895" spans="1:2" x14ac:dyDescent="0.25">
      <c r="A2895" s="6">
        <v>42442.833356423609</v>
      </c>
      <c r="B2895" s="3">
        <v>1047.1645692159998</v>
      </c>
    </row>
    <row r="2896" spans="1:2" x14ac:dyDescent="0.25">
      <c r="A2896" s="6">
        <v>42442.875023148146</v>
      </c>
      <c r="B2896" s="3">
        <v>1047.426299839</v>
      </c>
    </row>
    <row r="2897" spans="1:2" x14ac:dyDescent="0.25">
      <c r="A2897" s="6">
        <v>42442.916689872683</v>
      </c>
      <c r="B2897" s="3">
        <v>1047.6739835829999</v>
      </c>
    </row>
    <row r="2898" spans="1:2" x14ac:dyDescent="0.25">
      <c r="A2898" s="6">
        <v>42442.958356597221</v>
      </c>
      <c r="B2898" s="3">
        <v>1047.8798133609996</v>
      </c>
    </row>
    <row r="2899" spans="1:2" x14ac:dyDescent="0.25">
      <c r="A2899" s="6">
        <v>42443.000023321758</v>
      </c>
      <c r="B2899" s="3">
        <v>1047.7006439859997</v>
      </c>
    </row>
    <row r="2900" spans="1:2" x14ac:dyDescent="0.25">
      <c r="A2900" s="6">
        <v>42443.041690046295</v>
      </c>
      <c r="B2900" s="3">
        <v>1047.3165048459998</v>
      </c>
    </row>
    <row r="2901" spans="1:2" x14ac:dyDescent="0.25">
      <c r="A2901" s="6">
        <v>42443.083356770832</v>
      </c>
      <c r="B2901" s="3">
        <v>1047.2924244819997</v>
      </c>
    </row>
    <row r="2902" spans="1:2" x14ac:dyDescent="0.25">
      <c r="A2902" s="6">
        <v>42443.12502349537</v>
      </c>
      <c r="B2902" s="3">
        <v>1047.4744605669998</v>
      </c>
    </row>
    <row r="2903" spans="1:2" x14ac:dyDescent="0.25">
      <c r="A2903" s="6">
        <v>42443.166690219907</v>
      </c>
      <c r="B2903" s="3">
        <v>1047.6321296169999</v>
      </c>
    </row>
    <row r="2904" spans="1:2" x14ac:dyDescent="0.25">
      <c r="A2904" s="6">
        <v>42443.208356944444</v>
      </c>
      <c r="B2904" s="3">
        <v>1047.4566869649998</v>
      </c>
    </row>
    <row r="2905" spans="1:2" x14ac:dyDescent="0.25">
      <c r="A2905" s="6">
        <v>42443.250023668981</v>
      </c>
      <c r="B2905" s="3">
        <v>1047.5039876799997</v>
      </c>
    </row>
    <row r="2906" spans="1:2" x14ac:dyDescent="0.25">
      <c r="A2906" s="6">
        <v>42443.291690393518</v>
      </c>
      <c r="B2906" s="3">
        <v>1047.1731693459999</v>
      </c>
    </row>
    <row r="2907" spans="1:2" x14ac:dyDescent="0.25">
      <c r="A2907" s="6">
        <v>42443.333357118056</v>
      </c>
      <c r="B2907" s="3">
        <v>1047.5693486679997</v>
      </c>
    </row>
    <row r="2908" spans="1:2" x14ac:dyDescent="0.25">
      <c r="A2908" s="6">
        <v>42443.375023842593</v>
      </c>
      <c r="B2908" s="3">
        <v>1047.5934290319997</v>
      </c>
    </row>
    <row r="2909" spans="1:2" x14ac:dyDescent="0.25">
      <c r="A2909" s="6">
        <v>42443.41669056713</v>
      </c>
      <c r="B2909" s="3">
        <v>1047.6023158329997</v>
      </c>
    </row>
    <row r="2910" spans="1:2" x14ac:dyDescent="0.25">
      <c r="A2910" s="6">
        <v>42443.458357291667</v>
      </c>
      <c r="B2910" s="3">
        <v>1047.5398215549999</v>
      </c>
    </row>
    <row r="2911" spans="1:2" x14ac:dyDescent="0.25">
      <c r="A2911" s="6">
        <v>42443.500024016204</v>
      </c>
      <c r="B2911" s="3">
        <v>1048.0973966499996</v>
      </c>
    </row>
    <row r="2912" spans="1:2" x14ac:dyDescent="0.25">
      <c r="A2912" s="6">
        <v>42443.541690740742</v>
      </c>
      <c r="B2912" s="3">
        <v>1047.0903214269997</v>
      </c>
    </row>
    <row r="2913" spans="1:2" x14ac:dyDescent="0.25">
      <c r="A2913" s="6">
        <v>42443.583357465279</v>
      </c>
      <c r="B2913" s="3">
        <v>1047.9718347519997</v>
      </c>
    </row>
    <row r="2914" spans="1:2" x14ac:dyDescent="0.25">
      <c r="A2914" s="6">
        <v>42443.625024189816</v>
      </c>
      <c r="B2914" s="3">
        <v>1047.9007403439998</v>
      </c>
    </row>
    <row r="2915" spans="1:2" x14ac:dyDescent="0.25">
      <c r="A2915" s="6">
        <v>42443.666690914353</v>
      </c>
      <c r="B2915" s="3">
        <v>1048.0885098489998</v>
      </c>
    </row>
    <row r="2916" spans="1:2" x14ac:dyDescent="0.25">
      <c r="A2916" s="6">
        <v>42443.70835763889</v>
      </c>
      <c r="B2916" s="3">
        <v>1047.6650967819996</v>
      </c>
    </row>
    <row r="2917" spans="1:2" x14ac:dyDescent="0.25">
      <c r="A2917" s="6">
        <v>42443.750024363428</v>
      </c>
      <c r="B2917" s="3">
        <v>1047.7662916449999</v>
      </c>
    </row>
    <row r="2918" spans="1:2" x14ac:dyDescent="0.25">
      <c r="A2918" s="6">
        <v>42443.791691087965</v>
      </c>
      <c r="B2918" s="3">
        <v>1046.7916102449999</v>
      </c>
    </row>
    <row r="2919" spans="1:2" x14ac:dyDescent="0.25">
      <c r="A2919" s="6">
        <v>42443.833357812502</v>
      </c>
      <c r="B2919" s="3">
        <v>1047.5039876799997</v>
      </c>
    </row>
    <row r="2920" spans="1:2" x14ac:dyDescent="0.25">
      <c r="A2920" s="6">
        <v>42443.875024537039</v>
      </c>
      <c r="B2920" s="3">
        <v>1047.7900853379999</v>
      </c>
    </row>
    <row r="2921" spans="1:2" x14ac:dyDescent="0.25">
      <c r="A2921" s="6">
        <v>42443.916691261576</v>
      </c>
      <c r="B2921" s="3">
        <v>1047.7453646619997</v>
      </c>
    </row>
    <row r="2922" spans="1:2" x14ac:dyDescent="0.25">
      <c r="A2922" s="6">
        <v>42443.958357986114</v>
      </c>
      <c r="B2922" s="3">
        <v>1047.9096271449998</v>
      </c>
    </row>
    <row r="2923" spans="1:2" x14ac:dyDescent="0.25">
      <c r="A2923" s="6">
        <v>42444.000024710651</v>
      </c>
      <c r="B2923" s="3">
        <v>1048.0495225929999</v>
      </c>
    </row>
    <row r="2924" spans="1:2" x14ac:dyDescent="0.25">
      <c r="A2924" s="6">
        <v>42444.041691435188</v>
      </c>
      <c r="B2924" s="3">
        <v>1047.8227658319997</v>
      </c>
    </row>
    <row r="2925" spans="1:2" x14ac:dyDescent="0.25">
      <c r="A2925" s="6">
        <v>42444.083358159725</v>
      </c>
      <c r="B2925" s="3">
        <v>1048.1269237629997</v>
      </c>
    </row>
    <row r="2926" spans="1:2" x14ac:dyDescent="0.25">
      <c r="A2926" s="6">
        <v>42444.125024884263</v>
      </c>
      <c r="B2926" s="3">
        <v>1048.3359069219998</v>
      </c>
    </row>
    <row r="2927" spans="1:2" x14ac:dyDescent="0.25">
      <c r="A2927" s="6">
        <v>42444.1666916088</v>
      </c>
      <c r="B2927" s="3">
        <v>1048.4967293529999</v>
      </c>
    </row>
    <row r="2928" spans="1:2" x14ac:dyDescent="0.25">
      <c r="A2928" s="6">
        <v>42444.208358333337</v>
      </c>
      <c r="B2928" s="3">
        <v>1048.204324933</v>
      </c>
    </row>
    <row r="2929" spans="1:2" x14ac:dyDescent="0.25">
      <c r="A2929" s="6">
        <v>42444.250025057867</v>
      </c>
      <c r="B2929" s="3">
        <v>1048.0495225929999</v>
      </c>
    </row>
    <row r="2930" spans="1:2" x14ac:dyDescent="0.25">
      <c r="A2930" s="6">
        <v>42444.291691782404</v>
      </c>
      <c r="B2930" s="3">
        <v>1047.9274007469999</v>
      </c>
    </row>
    <row r="2931" spans="1:2" x14ac:dyDescent="0.25">
      <c r="A2931" s="6">
        <v>42444.333358506941</v>
      </c>
      <c r="B2931" s="3">
        <v>1048.2252519159997</v>
      </c>
    </row>
    <row r="2932" spans="1:2" x14ac:dyDescent="0.25">
      <c r="A2932" s="6">
        <v>42444.375025231479</v>
      </c>
      <c r="B2932" s="3">
        <v>1047.8319393039999</v>
      </c>
    </row>
    <row r="2933" spans="1:2" x14ac:dyDescent="0.25">
      <c r="A2933" s="6">
        <v>42444.416691956016</v>
      </c>
      <c r="B2933" s="3">
        <v>1047.9362875479997</v>
      </c>
    </row>
    <row r="2934" spans="1:2" x14ac:dyDescent="0.25">
      <c r="A2934" s="6">
        <v>42444.458358680553</v>
      </c>
      <c r="B2934" s="3">
        <v>1047.9362875479997</v>
      </c>
    </row>
    <row r="2935" spans="1:2" x14ac:dyDescent="0.25">
      <c r="A2935" s="6">
        <v>42444.50002540509</v>
      </c>
      <c r="B2935" s="3">
        <v>1047.8709265599998</v>
      </c>
    </row>
    <row r="2936" spans="1:2" x14ac:dyDescent="0.25">
      <c r="A2936" s="6">
        <v>42444.541692129627</v>
      </c>
      <c r="B2936" s="3">
        <v>1047.7932387189999</v>
      </c>
    </row>
    <row r="2937" spans="1:2" x14ac:dyDescent="0.25">
      <c r="A2937" s="6">
        <v>42444.583358854165</v>
      </c>
      <c r="B2937" s="3">
        <v>1048.0675828659998</v>
      </c>
    </row>
    <row r="2938" spans="1:2" x14ac:dyDescent="0.25">
      <c r="A2938" s="6">
        <v>42444.625025578702</v>
      </c>
      <c r="B2938" s="3">
        <v>1048.3029397569999</v>
      </c>
    </row>
    <row r="2939" spans="1:2" x14ac:dyDescent="0.25">
      <c r="A2939" s="6">
        <v>42444.666692303239</v>
      </c>
      <c r="B2939" s="3">
        <v>1048.3625673249996</v>
      </c>
    </row>
    <row r="2940" spans="1:2" x14ac:dyDescent="0.25">
      <c r="A2940" s="6">
        <v>42444.708359027776</v>
      </c>
      <c r="B2940" s="3">
        <v>1048.347947104</v>
      </c>
    </row>
    <row r="2941" spans="1:2" x14ac:dyDescent="0.25">
      <c r="A2941" s="6">
        <v>42444.750025752313</v>
      </c>
      <c r="B2941" s="3">
        <v>1048.1573108889997</v>
      </c>
    </row>
    <row r="2942" spans="1:2" x14ac:dyDescent="0.25">
      <c r="A2942" s="6">
        <v>42444.791692476851</v>
      </c>
      <c r="B2942" s="3">
        <v>1048.1059967799999</v>
      </c>
    </row>
    <row r="2943" spans="1:2" x14ac:dyDescent="0.25">
      <c r="A2943" s="6">
        <v>42444.833359201388</v>
      </c>
      <c r="B2943" s="3">
        <v>1048.1211903429999</v>
      </c>
    </row>
    <row r="2944" spans="1:2" x14ac:dyDescent="0.25">
      <c r="A2944" s="6">
        <v>42444.875025925925</v>
      </c>
      <c r="B2944" s="3">
        <v>1048.2137850759996</v>
      </c>
    </row>
    <row r="2945" spans="1:2" x14ac:dyDescent="0.25">
      <c r="A2945" s="6">
        <v>42444.916692650462</v>
      </c>
      <c r="B2945" s="3">
        <v>1048.726639495</v>
      </c>
    </row>
    <row r="2946" spans="1:2" x14ac:dyDescent="0.25">
      <c r="A2946" s="6">
        <v>42444.958359374999</v>
      </c>
      <c r="B2946" s="3">
        <v>1048.6996924209998</v>
      </c>
    </row>
    <row r="2947" spans="1:2" x14ac:dyDescent="0.25">
      <c r="A2947" s="6">
        <v>42445.000026099537</v>
      </c>
      <c r="B2947" s="3">
        <v>1048.4494286379997</v>
      </c>
    </row>
    <row r="2948" spans="1:2" x14ac:dyDescent="0.25">
      <c r="A2948" s="6">
        <v>42445.041692824074</v>
      </c>
      <c r="B2948" s="3">
        <v>1048.5056161539997</v>
      </c>
    </row>
    <row r="2949" spans="1:2" x14ac:dyDescent="0.25">
      <c r="A2949" s="6">
        <v>42445.083359548611</v>
      </c>
      <c r="B2949" s="3">
        <v>1048.0521026319998</v>
      </c>
    </row>
    <row r="2950" spans="1:2" x14ac:dyDescent="0.25">
      <c r="A2950" s="6">
        <v>42445.125026273148</v>
      </c>
      <c r="B2950" s="3">
        <v>1048.592477467</v>
      </c>
    </row>
    <row r="2951" spans="1:2" x14ac:dyDescent="0.25">
      <c r="A2951" s="6">
        <v>42445.166692997685</v>
      </c>
      <c r="B2951" s="3">
        <v>1048.0136887179999</v>
      </c>
    </row>
    <row r="2952" spans="1:2" x14ac:dyDescent="0.25">
      <c r="A2952" s="6">
        <v>42445.208359722223</v>
      </c>
      <c r="B2952" s="3">
        <v>1048.1716444389997</v>
      </c>
    </row>
    <row r="2953" spans="1:2" x14ac:dyDescent="0.25">
      <c r="A2953" s="6">
        <v>42445.25002644676</v>
      </c>
      <c r="B2953" s="3">
        <v>1048.4133080920001</v>
      </c>
    </row>
    <row r="2954" spans="1:2" x14ac:dyDescent="0.25">
      <c r="A2954" s="6">
        <v>42445.291693171297</v>
      </c>
      <c r="B2954" s="3">
        <v>1048.3063798089997</v>
      </c>
    </row>
    <row r="2955" spans="1:2" x14ac:dyDescent="0.25">
      <c r="A2955" s="6">
        <v>42445.333359895834</v>
      </c>
      <c r="B2955" s="3">
        <v>1048.7234861139998</v>
      </c>
    </row>
    <row r="2956" spans="1:2" x14ac:dyDescent="0.25">
      <c r="A2956" s="6">
        <v>42445.375026620372</v>
      </c>
      <c r="B2956" s="3">
        <v>1048.7475664779997</v>
      </c>
    </row>
    <row r="2957" spans="1:2" x14ac:dyDescent="0.25">
      <c r="A2957" s="6">
        <v>42445.416693344909</v>
      </c>
      <c r="B2957" s="3">
        <v>1048.5268298079998</v>
      </c>
    </row>
    <row r="2958" spans="1:2" x14ac:dyDescent="0.25">
      <c r="A2958" s="6">
        <v>42445.458360069446</v>
      </c>
      <c r="B2958" s="3">
        <v>1048.7415463869997</v>
      </c>
    </row>
    <row r="2959" spans="1:2" x14ac:dyDescent="0.25">
      <c r="A2959" s="6">
        <v>42445.500026793983</v>
      </c>
      <c r="B2959" s="3">
        <v>1048.4133080920001</v>
      </c>
    </row>
    <row r="2960" spans="1:2" x14ac:dyDescent="0.25">
      <c r="A2960" s="6">
        <v>42445.54169351852</v>
      </c>
      <c r="B2960" s="3">
        <v>1048.3298868309998</v>
      </c>
    </row>
    <row r="2961" spans="1:2" x14ac:dyDescent="0.25">
      <c r="A2961" s="6">
        <v>42445.583360243058</v>
      </c>
      <c r="B2961" s="3">
        <v>1048.1091501609997</v>
      </c>
    </row>
    <row r="2962" spans="1:2" x14ac:dyDescent="0.25">
      <c r="A2962" s="6">
        <v>42445.625026967595</v>
      </c>
      <c r="B2962" s="3">
        <v>1048.2226718769998</v>
      </c>
    </row>
    <row r="2963" spans="1:2" x14ac:dyDescent="0.25">
      <c r="A2963" s="6">
        <v>42445.666693692132</v>
      </c>
      <c r="B2963" s="3">
        <v>1048.3892277279997</v>
      </c>
    </row>
    <row r="2964" spans="1:2" x14ac:dyDescent="0.25">
      <c r="A2964" s="6">
        <v>42445.708360416669</v>
      </c>
      <c r="B2964" s="3">
        <v>1048.556643592</v>
      </c>
    </row>
    <row r="2965" spans="1:2" x14ac:dyDescent="0.25">
      <c r="A2965" s="6">
        <v>42445.750027141206</v>
      </c>
      <c r="B2965" s="3">
        <v>1048.2461788989999</v>
      </c>
    </row>
    <row r="2966" spans="1:2" x14ac:dyDescent="0.25">
      <c r="A2966" s="6">
        <v>42445.791693865744</v>
      </c>
      <c r="B2966" s="3">
        <v>1048.1750844909998</v>
      </c>
    </row>
    <row r="2967" spans="1:2" x14ac:dyDescent="0.25">
      <c r="A2967" s="6">
        <v>42445.833360590281</v>
      </c>
      <c r="B2967" s="3">
        <v>1048.1059967799999</v>
      </c>
    </row>
    <row r="2968" spans="1:2" x14ac:dyDescent="0.25">
      <c r="A2968" s="6">
        <v>42445.875027314818</v>
      </c>
      <c r="B2968" s="3">
        <v>1048.7117326029997</v>
      </c>
    </row>
    <row r="2969" spans="1:2" x14ac:dyDescent="0.25">
      <c r="A2969" s="6">
        <v>42445.916694039355</v>
      </c>
      <c r="B2969" s="3">
        <v>1049.2822078929998</v>
      </c>
    </row>
    <row r="2970" spans="1:2" x14ac:dyDescent="0.25">
      <c r="A2970" s="6">
        <v>42445.958360763892</v>
      </c>
      <c r="B2970" s="3">
        <v>1048.8043273359999</v>
      </c>
    </row>
    <row r="2971" spans="1:2" x14ac:dyDescent="0.25">
      <c r="A2971" s="6">
        <v>42446.000027488422</v>
      </c>
      <c r="B2971" s="3">
        <v>1049.0517244089999</v>
      </c>
    </row>
    <row r="2972" spans="1:2" x14ac:dyDescent="0.25">
      <c r="A2972" s="6">
        <v>42446.04169421296</v>
      </c>
      <c r="B2972" s="3">
        <v>1048.7802469719998</v>
      </c>
    </row>
    <row r="2973" spans="1:2" x14ac:dyDescent="0.25">
      <c r="A2973" s="6">
        <v>42446.083360937497</v>
      </c>
      <c r="B2973" s="3">
        <v>1048.2699725919999</v>
      </c>
    </row>
    <row r="2974" spans="1:2" x14ac:dyDescent="0.25">
      <c r="A2974" s="6">
        <v>42446.125027662034</v>
      </c>
      <c r="B2974" s="3">
        <v>1048.6882255809999</v>
      </c>
    </row>
    <row r="2975" spans="1:2" x14ac:dyDescent="0.25">
      <c r="A2975" s="6">
        <v>42446.166694386571</v>
      </c>
      <c r="B2975" s="3">
        <v>1048.2880328649996</v>
      </c>
    </row>
    <row r="2976" spans="1:2" x14ac:dyDescent="0.25">
      <c r="A2976" s="6">
        <v>42446.208361111108</v>
      </c>
      <c r="B2976" s="3">
        <v>1048.2074783139997</v>
      </c>
    </row>
    <row r="2977" spans="1:2" x14ac:dyDescent="0.25">
      <c r="A2977" s="6">
        <v>42446.250027835646</v>
      </c>
      <c r="B2977" s="3">
        <v>1048.6971123819999</v>
      </c>
    </row>
    <row r="2978" spans="1:2" x14ac:dyDescent="0.25">
      <c r="A2978" s="6">
        <v>42446.291694560183</v>
      </c>
      <c r="B2978" s="3">
        <v>1048.0973966499996</v>
      </c>
    </row>
    <row r="2979" spans="1:2" x14ac:dyDescent="0.25">
      <c r="A2979" s="6">
        <v>42446.33336128472</v>
      </c>
      <c r="B2979" s="3">
        <v>1048.8372945009996</v>
      </c>
    </row>
    <row r="2980" spans="1:2" x14ac:dyDescent="0.25">
      <c r="A2980" s="6">
        <v>42446.375028009257</v>
      </c>
      <c r="B2980" s="3">
        <v>1048.7295062049998</v>
      </c>
    </row>
    <row r="2981" spans="1:2" x14ac:dyDescent="0.25">
      <c r="A2981" s="6">
        <v>42446.416694733794</v>
      </c>
      <c r="B2981" s="3">
        <v>1048.2699725919999</v>
      </c>
    </row>
    <row r="2982" spans="1:2" x14ac:dyDescent="0.25">
      <c r="A2982" s="6">
        <v>42446.458361458332</v>
      </c>
      <c r="B2982" s="3">
        <v>1049.1050452149998</v>
      </c>
    </row>
    <row r="2983" spans="1:2" x14ac:dyDescent="0.25">
      <c r="A2983" s="6">
        <v>42446.500028182869</v>
      </c>
      <c r="B2983" s="3">
        <v>1048.6073843589998</v>
      </c>
    </row>
    <row r="2984" spans="1:2" x14ac:dyDescent="0.25">
      <c r="A2984" s="6">
        <v>42446.541694907406</v>
      </c>
      <c r="B2984" s="3">
        <v>1048.2137850759996</v>
      </c>
    </row>
    <row r="2985" spans="1:2" x14ac:dyDescent="0.25">
      <c r="A2985" s="6">
        <v>42446.583361631943</v>
      </c>
      <c r="B2985" s="3">
        <v>1048.9058088699999</v>
      </c>
    </row>
    <row r="2986" spans="1:2" x14ac:dyDescent="0.25">
      <c r="A2986" s="6">
        <v>42446.62502835648</v>
      </c>
      <c r="B2986" s="3">
        <v>1049.2784811699998</v>
      </c>
    </row>
    <row r="2987" spans="1:2" x14ac:dyDescent="0.25">
      <c r="A2987" s="6">
        <v>42446.666695081018</v>
      </c>
      <c r="B2987" s="3">
        <v>1048.8782884539996</v>
      </c>
    </row>
    <row r="2988" spans="1:2" x14ac:dyDescent="0.25">
      <c r="A2988" s="6">
        <v>42446.708361805555</v>
      </c>
      <c r="B2988" s="3">
        <v>1049.1205254489998</v>
      </c>
    </row>
    <row r="2989" spans="1:2" x14ac:dyDescent="0.25">
      <c r="A2989" s="6">
        <v>42446.750028530092</v>
      </c>
      <c r="B2989" s="3">
        <v>1048.6280246709998</v>
      </c>
    </row>
    <row r="2990" spans="1:2" x14ac:dyDescent="0.25">
      <c r="A2990" s="6">
        <v>42446.791695254629</v>
      </c>
      <c r="B2990" s="3">
        <v>1048.5477567909998</v>
      </c>
    </row>
    <row r="2991" spans="1:2" x14ac:dyDescent="0.25">
      <c r="A2991" s="6">
        <v>42446.833361979167</v>
      </c>
      <c r="B2991" s="3">
        <v>1048.3777608879998</v>
      </c>
    </row>
    <row r="2992" spans="1:2" x14ac:dyDescent="0.25">
      <c r="A2992" s="6">
        <v>42446.875028703704</v>
      </c>
      <c r="B2992" s="3">
        <v>1048.6971123819999</v>
      </c>
    </row>
    <row r="2993" spans="1:2" x14ac:dyDescent="0.25">
      <c r="A2993" s="6">
        <v>42446.916695428241</v>
      </c>
      <c r="B2993" s="3">
        <v>1048.9204290909997</v>
      </c>
    </row>
    <row r="2994" spans="1:2" x14ac:dyDescent="0.25">
      <c r="A2994" s="6">
        <v>42446.958362152778</v>
      </c>
      <c r="B2994" s="3">
        <v>1049.1532059429996</v>
      </c>
    </row>
    <row r="2995" spans="1:2" x14ac:dyDescent="0.25">
      <c r="A2995" s="6">
        <v>42447.000028877315</v>
      </c>
      <c r="B2995" s="3">
        <v>1049.636533249</v>
      </c>
    </row>
    <row r="2996" spans="1:2" x14ac:dyDescent="0.25">
      <c r="A2996" s="6">
        <v>42447.041695601853</v>
      </c>
      <c r="B2996" s="3">
        <v>1048.7564532789997</v>
      </c>
    </row>
    <row r="2997" spans="1:2" x14ac:dyDescent="0.25">
      <c r="A2997" s="6">
        <v>42447.08336232639</v>
      </c>
      <c r="B2997" s="3">
        <v>1049.1024651759999</v>
      </c>
    </row>
    <row r="2998" spans="1:2" x14ac:dyDescent="0.25">
      <c r="A2998" s="6">
        <v>42447.125029050927</v>
      </c>
      <c r="B2998" s="3">
        <v>1048.8312744099999</v>
      </c>
    </row>
    <row r="2999" spans="1:2" x14ac:dyDescent="0.25">
      <c r="A2999" s="6">
        <v>42447.166695775464</v>
      </c>
      <c r="B2999" s="3">
        <v>1048.3892277279997</v>
      </c>
    </row>
    <row r="3000" spans="1:2" x14ac:dyDescent="0.25">
      <c r="A3000" s="6">
        <v>42447.208362500001</v>
      </c>
      <c r="B3000" s="3">
        <v>1048.2582190809999</v>
      </c>
    </row>
    <row r="3001" spans="1:2" x14ac:dyDescent="0.25">
      <c r="A3001" s="6">
        <v>42447.250029224539</v>
      </c>
      <c r="B3001" s="3">
        <v>1048.9296025629997</v>
      </c>
    </row>
    <row r="3002" spans="1:2" x14ac:dyDescent="0.25">
      <c r="A3002" s="6">
        <v>42447.291695949076</v>
      </c>
      <c r="B3002" s="3">
        <v>1048.6882255809999</v>
      </c>
    </row>
    <row r="3003" spans="1:2" x14ac:dyDescent="0.25">
      <c r="A3003" s="6">
        <v>42447.333362673613</v>
      </c>
      <c r="B3003" s="3">
        <v>1048.5804372849998</v>
      </c>
    </row>
    <row r="3004" spans="1:2" x14ac:dyDescent="0.25">
      <c r="A3004" s="6">
        <v>42447.37502939815</v>
      </c>
      <c r="B3004" s="3">
        <v>1049.2397805849998</v>
      </c>
    </row>
    <row r="3005" spans="1:2" x14ac:dyDescent="0.25">
      <c r="A3005" s="6">
        <v>42447.416696122687</v>
      </c>
      <c r="B3005" s="3">
        <v>1048.7386796769997</v>
      </c>
    </row>
    <row r="3006" spans="1:2" x14ac:dyDescent="0.25">
      <c r="A3006" s="6">
        <v>42447.458362847225</v>
      </c>
      <c r="B3006" s="3">
        <v>1048.8071940459999</v>
      </c>
    </row>
    <row r="3007" spans="1:2" x14ac:dyDescent="0.25">
      <c r="A3007" s="6">
        <v>42447.500029571762</v>
      </c>
      <c r="B3007" s="3">
        <v>1049.0491443699998</v>
      </c>
    </row>
    <row r="3008" spans="1:2" x14ac:dyDescent="0.25">
      <c r="A3008" s="6">
        <v>42447.541696296299</v>
      </c>
      <c r="B3008" s="3">
        <v>1049.3856961239999</v>
      </c>
    </row>
    <row r="3009" spans="1:2" x14ac:dyDescent="0.25">
      <c r="A3009" s="6">
        <v>42447.583363020836</v>
      </c>
      <c r="B3009" s="3">
        <v>1048.6936723299996</v>
      </c>
    </row>
    <row r="3010" spans="1:2" x14ac:dyDescent="0.25">
      <c r="A3010" s="6">
        <v>42447.625029745373</v>
      </c>
      <c r="B3010" s="3">
        <v>1048.8909019779999</v>
      </c>
    </row>
    <row r="3011" spans="1:2" x14ac:dyDescent="0.25">
      <c r="A3011" s="6">
        <v>42447.666696469911</v>
      </c>
      <c r="B3011" s="3">
        <v>1048.9413560739999</v>
      </c>
    </row>
    <row r="3012" spans="1:2" x14ac:dyDescent="0.25">
      <c r="A3012" s="6">
        <v>42447.708363194448</v>
      </c>
      <c r="B3012" s="3">
        <v>1048.6761853989997</v>
      </c>
    </row>
    <row r="3013" spans="1:2" x14ac:dyDescent="0.25">
      <c r="A3013" s="6">
        <v>42447.750029918985</v>
      </c>
      <c r="B3013" s="3">
        <v>1049.3891361759997</v>
      </c>
    </row>
    <row r="3014" spans="1:2" x14ac:dyDescent="0.25">
      <c r="A3014" s="6">
        <v>42447.791696643515</v>
      </c>
      <c r="B3014" s="3">
        <v>1048.1716444389997</v>
      </c>
    </row>
    <row r="3015" spans="1:2" x14ac:dyDescent="0.25">
      <c r="A3015" s="6">
        <v>42447.833363368052</v>
      </c>
      <c r="B3015" s="3">
        <v>1048.673032018</v>
      </c>
    </row>
    <row r="3016" spans="1:2" x14ac:dyDescent="0.25">
      <c r="A3016" s="6">
        <v>42447.875030092589</v>
      </c>
      <c r="B3016" s="3">
        <v>1048.5534902109998</v>
      </c>
    </row>
    <row r="3017" spans="1:2" x14ac:dyDescent="0.25">
      <c r="A3017" s="6">
        <v>42447.916696817127</v>
      </c>
      <c r="B3017" s="3">
        <v>1048.643218234</v>
      </c>
    </row>
    <row r="3018" spans="1:2" x14ac:dyDescent="0.25">
      <c r="A3018" s="6">
        <v>42447.958363541664</v>
      </c>
      <c r="B3018" s="3">
        <v>1048.7174660229998</v>
      </c>
    </row>
    <row r="3019" spans="1:2" x14ac:dyDescent="0.25">
      <c r="A3019" s="6">
        <v>42448.000030266201</v>
      </c>
      <c r="B3019" s="3">
        <v>1048.845894631</v>
      </c>
    </row>
    <row r="3020" spans="1:2" x14ac:dyDescent="0.25">
      <c r="A3020" s="6">
        <v>42448.041696990738</v>
      </c>
      <c r="B3020" s="3">
        <v>1049.0041370229999</v>
      </c>
    </row>
    <row r="3021" spans="1:2" x14ac:dyDescent="0.25">
      <c r="A3021" s="6">
        <v>42448.083363715275</v>
      </c>
      <c r="B3021" s="3">
        <v>1048.6400648529998</v>
      </c>
    </row>
    <row r="3022" spans="1:2" x14ac:dyDescent="0.25">
      <c r="A3022" s="6">
        <v>42448.125030439813</v>
      </c>
      <c r="B3022" s="3">
        <v>1048.8008872839998</v>
      </c>
    </row>
    <row r="3023" spans="1:2" x14ac:dyDescent="0.25">
      <c r="A3023" s="6">
        <v>42448.16669716435</v>
      </c>
      <c r="B3023" s="3">
        <v>1048.6790521089997</v>
      </c>
    </row>
    <row r="3024" spans="1:2" x14ac:dyDescent="0.25">
      <c r="A3024" s="6">
        <v>42448.208363888887</v>
      </c>
      <c r="B3024" s="3">
        <v>1048.114883581</v>
      </c>
    </row>
    <row r="3025" spans="1:2" x14ac:dyDescent="0.25">
      <c r="A3025" s="6">
        <v>42448.250030613424</v>
      </c>
      <c r="B3025" s="3">
        <v>1048.673032018</v>
      </c>
    </row>
    <row r="3026" spans="1:2" x14ac:dyDescent="0.25">
      <c r="A3026" s="6">
        <v>42448.291697337962</v>
      </c>
      <c r="B3026" s="3">
        <v>1048.1960114739998</v>
      </c>
    </row>
    <row r="3027" spans="1:2" x14ac:dyDescent="0.25">
      <c r="A3027" s="6">
        <v>42448.333364062499</v>
      </c>
      <c r="B3027" s="3">
        <v>1048.9923835119998</v>
      </c>
    </row>
    <row r="3028" spans="1:2" x14ac:dyDescent="0.25">
      <c r="A3028" s="6">
        <v>42448.375030787036</v>
      </c>
      <c r="B3028" s="3">
        <v>1048.7564532789997</v>
      </c>
    </row>
    <row r="3029" spans="1:2" x14ac:dyDescent="0.25">
      <c r="A3029" s="6">
        <v>42448.416697511573</v>
      </c>
      <c r="B3029" s="3">
        <v>1048.5296965179998</v>
      </c>
    </row>
    <row r="3030" spans="1:2" x14ac:dyDescent="0.25">
      <c r="A3030" s="6">
        <v>42448.45836423611</v>
      </c>
      <c r="B3030" s="3">
        <v>1049.1176587389998</v>
      </c>
    </row>
    <row r="3031" spans="1:2" x14ac:dyDescent="0.25">
      <c r="A3031" s="6">
        <v>42448.500030960648</v>
      </c>
      <c r="B3031" s="3">
        <v>1049.1024651759999</v>
      </c>
    </row>
    <row r="3032" spans="1:2" x14ac:dyDescent="0.25">
      <c r="A3032" s="6">
        <v>42448.541697685185</v>
      </c>
      <c r="B3032" s="3">
        <v>1048.6489516539996</v>
      </c>
    </row>
    <row r="3033" spans="1:2" x14ac:dyDescent="0.25">
      <c r="A3033" s="6">
        <v>42448.583364409722</v>
      </c>
      <c r="B3033" s="3">
        <v>1048.6400648529998</v>
      </c>
    </row>
    <row r="3034" spans="1:2" x14ac:dyDescent="0.25">
      <c r="A3034" s="6">
        <v>42448.625031134259</v>
      </c>
      <c r="B3034" s="3">
        <v>1049.0428376079999</v>
      </c>
    </row>
    <row r="3035" spans="1:2" x14ac:dyDescent="0.25">
      <c r="A3035" s="6">
        <v>42448.666697858796</v>
      </c>
      <c r="B3035" s="3">
        <v>1048.5861707049996</v>
      </c>
    </row>
    <row r="3036" spans="1:2" x14ac:dyDescent="0.25">
      <c r="A3036" s="6">
        <v>42448.708364583334</v>
      </c>
      <c r="B3036" s="3">
        <v>1047.9692547129998</v>
      </c>
    </row>
    <row r="3037" spans="1:2" x14ac:dyDescent="0.25">
      <c r="A3037" s="6">
        <v>42448.750031307871</v>
      </c>
      <c r="B3037" s="3">
        <v>1047.9692547129998</v>
      </c>
    </row>
    <row r="3038" spans="1:2" x14ac:dyDescent="0.25">
      <c r="A3038" s="6">
        <v>42448.791698032408</v>
      </c>
      <c r="B3038" s="3">
        <v>1047.7992588099996</v>
      </c>
    </row>
    <row r="3039" spans="1:2" x14ac:dyDescent="0.25">
      <c r="A3039" s="6">
        <v>42448.833364756945</v>
      </c>
      <c r="B3039" s="3">
        <v>1048.0796230479998</v>
      </c>
    </row>
    <row r="3040" spans="1:2" x14ac:dyDescent="0.25">
      <c r="A3040" s="6">
        <v>42448.875031481482</v>
      </c>
      <c r="B3040" s="3">
        <v>1048.7145993129998</v>
      </c>
    </row>
    <row r="3041" spans="1:2" x14ac:dyDescent="0.25">
      <c r="A3041" s="6">
        <v>42448.91669820602</v>
      </c>
      <c r="B3041" s="3">
        <v>1049.2248736929996</v>
      </c>
    </row>
    <row r="3042" spans="1:2" x14ac:dyDescent="0.25">
      <c r="A3042" s="6">
        <v>42448.958364930557</v>
      </c>
      <c r="B3042" s="3">
        <v>1049.0993117949999</v>
      </c>
    </row>
    <row r="3043" spans="1:2" x14ac:dyDescent="0.25">
      <c r="A3043" s="6">
        <v>42449.000031655094</v>
      </c>
      <c r="B3043" s="3">
        <v>1049.0993117949999</v>
      </c>
    </row>
    <row r="3044" spans="1:2" x14ac:dyDescent="0.25">
      <c r="A3044" s="6">
        <v>42449.041698379631</v>
      </c>
      <c r="B3044" s="3">
        <v>1048.9832100399997</v>
      </c>
    </row>
    <row r="3045" spans="1:2" x14ac:dyDescent="0.25">
      <c r="A3045" s="6">
        <v>42449.083365104168</v>
      </c>
      <c r="B3045" s="3">
        <v>1048.6819188189997</v>
      </c>
    </row>
    <row r="3046" spans="1:2" x14ac:dyDescent="0.25">
      <c r="A3046" s="6">
        <v>42449.125031828706</v>
      </c>
      <c r="B3046" s="3">
        <v>1048.7656267509997</v>
      </c>
    </row>
    <row r="3047" spans="1:2" x14ac:dyDescent="0.25">
      <c r="A3047" s="6">
        <v>42449.166698553243</v>
      </c>
      <c r="B3047" s="3">
        <v>1049.3146017159997</v>
      </c>
    </row>
    <row r="3048" spans="1:2" x14ac:dyDescent="0.25">
      <c r="A3048" s="6">
        <v>42449.20836527778</v>
      </c>
      <c r="B3048" s="3">
        <v>1049.1769996359999</v>
      </c>
    </row>
    <row r="3049" spans="1:2" x14ac:dyDescent="0.25">
      <c r="A3049" s="6">
        <v>42449.250032002317</v>
      </c>
      <c r="B3049" s="3">
        <v>1048.6850721999997</v>
      </c>
    </row>
    <row r="3050" spans="1:2" x14ac:dyDescent="0.25">
      <c r="A3050" s="6">
        <v>42449.291698726855</v>
      </c>
      <c r="B3050" s="3">
        <v>1048.6311780519998</v>
      </c>
    </row>
    <row r="3051" spans="1:2" x14ac:dyDescent="0.25">
      <c r="A3051" s="6">
        <v>42449.333365451392</v>
      </c>
      <c r="B3051" s="3">
        <v>1049.0187572439997</v>
      </c>
    </row>
    <row r="3052" spans="1:2" x14ac:dyDescent="0.25">
      <c r="A3052" s="6">
        <v>42449.375032175929</v>
      </c>
      <c r="B3052" s="3">
        <v>1048.6670119269997</v>
      </c>
    </row>
    <row r="3053" spans="1:2" x14ac:dyDescent="0.25">
      <c r="A3053" s="6">
        <v>42449.416698900466</v>
      </c>
      <c r="B3053" s="3">
        <v>1049.1113519769997</v>
      </c>
    </row>
    <row r="3054" spans="1:2" x14ac:dyDescent="0.25">
      <c r="A3054" s="6">
        <v>42449.458365625003</v>
      </c>
      <c r="B3054" s="3">
        <v>1049.1087719379998</v>
      </c>
    </row>
    <row r="3055" spans="1:2" x14ac:dyDescent="0.25">
      <c r="A3055" s="6">
        <v>42449.500032349541</v>
      </c>
      <c r="B3055" s="3">
        <v>1048.9683031479999</v>
      </c>
    </row>
    <row r="3056" spans="1:2" x14ac:dyDescent="0.25">
      <c r="A3056" s="6">
        <v>42449.54169907407</v>
      </c>
      <c r="B3056" s="3">
        <v>1048.6670119269997</v>
      </c>
    </row>
    <row r="3057" spans="1:2" x14ac:dyDescent="0.25">
      <c r="A3057" s="6">
        <v>42449.583365798608</v>
      </c>
      <c r="B3057" s="3">
        <v>1048.9952502219999</v>
      </c>
    </row>
    <row r="3058" spans="1:2" x14ac:dyDescent="0.25">
      <c r="A3058" s="6">
        <v>42449.625032523145</v>
      </c>
      <c r="B3058" s="3">
        <v>1049.1709795449999</v>
      </c>
    </row>
    <row r="3059" spans="1:2" x14ac:dyDescent="0.25">
      <c r="A3059" s="6">
        <v>42449.666699247682</v>
      </c>
      <c r="B3059" s="3">
        <v>1048.8249676479998</v>
      </c>
    </row>
    <row r="3060" spans="1:2" x14ac:dyDescent="0.25">
      <c r="A3060" s="6">
        <v>42449.708365972219</v>
      </c>
      <c r="B3060" s="3">
        <v>1048.9978302609998</v>
      </c>
    </row>
    <row r="3061" spans="1:2" x14ac:dyDescent="0.25">
      <c r="A3061" s="6">
        <v>42449.750032696757</v>
      </c>
      <c r="B3061" s="3">
        <v>1048.8490480119999</v>
      </c>
    </row>
    <row r="3062" spans="1:2" x14ac:dyDescent="0.25">
      <c r="A3062" s="6">
        <v>42449.791699421294</v>
      </c>
      <c r="B3062" s="3">
        <v>1048.9476628359998</v>
      </c>
    </row>
    <row r="3063" spans="1:2" x14ac:dyDescent="0.25">
      <c r="A3063" s="6">
        <v>42449.833366145831</v>
      </c>
      <c r="B3063" s="3">
        <v>1048.7894204439999</v>
      </c>
    </row>
    <row r="3064" spans="1:2" x14ac:dyDescent="0.25">
      <c r="A3064" s="6">
        <v>42449.875032870368</v>
      </c>
      <c r="B3064" s="3">
        <v>1049.2071000909998</v>
      </c>
    </row>
    <row r="3065" spans="1:2" x14ac:dyDescent="0.25">
      <c r="A3065" s="6">
        <v>42449.916699594905</v>
      </c>
      <c r="B3065" s="3">
        <v>1049.6009860449999</v>
      </c>
    </row>
    <row r="3066" spans="1:2" x14ac:dyDescent="0.25">
      <c r="A3066" s="6">
        <v>42449.958366319443</v>
      </c>
      <c r="B3066" s="3">
        <v>1049.1950599089998</v>
      </c>
    </row>
    <row r="3067" spans="1:2" x14ac:dyDescent="0.25">
      <c r="A3067" s="6">
        <v>42450.00003304398</v>
      </c>
      <c r="B3067" s="3">
        <v>1049.0967317559998</v>
      </c>
    </row>
    <row r="3068" spans="1:2" x14ac:dyDescent="0.25">
      <c r="A3068" s="6">
        <v>42450.041699768517</v>
      </c>
      <c r="B3068" s="3">
        <v>1048.7894204439999</v>
      </c>
    </row>
    <row r="3069" spans="1:2" x14ac:dyDescent="0.25">
      <c r="A3069" s="6">
        <v>42450.083366493054</v>
      </c>
      <c r="B3069" s="3">
        <v>1049.1623794149998</v>
      </c>
    </row>
    <row r="3070" spans="1:2" x14ac:dyDescent="0.25">
      <c r="A3070" s="6">
        <v>42450.125033217591</v>
      </c>
      <c r="B3070" s="3">
        <v>1048.9029421599998</v>
      </c>
    </row>
    <row r="3071" spans="1:2" x14ac:dyDescent="0.25">
      <c r="A3071" s="6">
        <v>42450.166699942129</v>
      </c>
      <c r="B3071" s="3">
        <v>1048.5655303929998</v>
      </c>
    </row>
    <row r="3072" spans="1:2" x14ac:dyDescent="0.25">
      <c r="A3072" s="6">
        <v>42450.208366666666</v>
      </c>
      <c r="B3072" s="3">
        <v>1048.9502428749997</v>
      </c>
    </row>
    <row r="3073" spans="1:2" x14ac:dyDescent="0.25">
      <c r="A3073" s="6">
        <v>42450.250033391203</v>
      </c>
      <c r="B3073" s="3">
        <v>1048.7862670629997</v>
      </c>
    </row>
    <row r="3074" spans="1:2" x14ac:dyDescent="0.25">
      <c r="A3074" s="6">
        <v>42450.29170011574</v>
      </c>
      <c r="B3074" s="3">
        <v>1048.8966353979999</v>
      </c>
    </row>
    <row r="3075" spans="1:2" x14ac:dyDescent="0.25">
      <c r="A3075" s="6">
        <v>42450.333366840277</v>
      </c>
      <c r="B3075" s="3">
        <v>1048.9895168019998</v>
      </c>
    </row>
    <row r="3076" spans="1:2" x14ac:dyDescent="0.25">
      <c r="A3076" s="6">
        <v>42450.375033564815</v>
      </c>
      <c r="B3076" s="3">
        <v>1048.8997887789997</v>
      </c>
    </row>
    <row r="3077" spans="1:2" x14ac:dyDescent="0.25">
      <c r="A3077" s="6">
        <v>42450.416700289352</v>
      </c>
      <c r="B3077" s="3">
        <v>1049.1087719379998</v>
      </c>
    </row>
    <row r="3078" spans="1:2" x14ac:dyDescent="0.25">
      <c r="A3078" s="6">
        <v>42450.458367013889</v>
      </c>
      <c r="B3078" s="3">
        <v>1048.7088658929999</v>
      </c>
    </row>
    <row r="3079" spans="1:2" x14ac:dyDescent="0.25">
      <c r="A3079" s="6">
        <v>42450.500033738426</v>
      </c>
      <c r="B3079" s="3">
        <v>1048.1573108889997</v>
      </c>
    </row>
    <row r="3080" spans="1:2" x14ac:dyDescent="0.25">
      <c r="A3080" s="6">
        <v>42450.541700462963</v>
      </c>
      <c r="B3080" s="3">
        <v>1048.7117326029997</v>
      </c>
    </row>
    <row r="3081" spans="1:2" x14ac:dyDescent="0.25">
      <c r="A3081" s="6">
        <v>42450.583367187501</v>
      </c>
      <c r="B3081" s="3">
        <v>1049.129698921</v>
      </c>
    </row>
    <row r="3082" spans="1:2" x14ac:dyDescent="0.25">
      <c r="A3082" s="6">
        <v>42450.625033912038</v>
      </c>
      <c r="B3082" s="3">
        <v>1048.0850697969997</v>
      </c>
    </row>
    <row r="3083" spans="1:2" x14ac:dyDescent="0.25">
      <c r="A3083" s="6">
        <v>42450.666700636575</v>
      </c>
      <c r="B3083" s="3">
        <v>1048.3029397569999</v>
      </c>
    </row>
    <row r="3084" spans="1:2" x14ac:dyDescent="0.25">
      <c r="A3084" s="6">
        <v>42450.708367361112</v>
      </c>
      <c r="B3084" s="3">
        <v>1048.1716444389997</v>
      </c>
    </row>
    <row r="3085" spans="1:2" x14ac:dyDescent="0.25">
      <c r="A3085" s="6">
        <v>42450.75003408565</v>
      </c>
      <c r="B3085" s="3">
        <v>1048.0406357919999</v>
      </c>
    </row>
    <row r="3086" spans="1:2" x14ac:dyDescent="0.25">
      <c r="A3086" s="6">
        <v>42450.791700810187</v>
      </c>
      <c r="B3086" s="3">
        <v>1048.1833979499997</v>
      </c>
    </row>
    <row r="3087" spans="1:2" x14ac:dyDescent="0.25">
      <c r="A3087" s="6">
        <v>42450.833367534724</v>
      </c>
      <c r="B3087" s="3">
        <v>1048.4044212909996</v>
      </c>
    </row>
    <row r="3088" spans="1:2" x14ac:dyDescent="0.25">
      <c r="A3088" s="6">
        <v>42450.875034259261</v>
      </c>
      <c r="B3088" s="3">
        <v>1048.7145993129998</v>
      </c>
    </row>
    <row r="3089" spans="1:2" x14ac:dyDescent="0.25">
      <c r="A3089" s="6">
        <v>42450.916700983798</v>
      </c>
      <c r="B3089" s="3">
        <v>1048.6073843589998</v>
      </c>
    </row>
    <row r="3090" spans="1:2" x14ac:dyDescent="0.25">
      <c r="A3090" s="6">
        <v>42450.958367708336</v>
      </c>
      <c r="B3090" s="3">
        <v>1049.0396842269997</v>
      </c>
    </row>
    <row r="3091" spans="1:2" x14ac:dyDescent="0.25">
      <c r="A3091" s="6">
        <v>42451.000034432873</v>
      </c>
      <c r="B3091" s="3">
        <v>1048.643218234</v>
      </c>
    </row>
    <row r="3092" spans="1:2" x14ac:dyDescent="0.25">
      <c r="A3092" s="6">
        <v>42451.04170115741</v>
      </c>
      <c r="B3092" s="3">
        <v>1048.4703556209997</v>
      </c>
    </row>
    <row r="3093" spans="1:2" x14ac:dyDescent="0.25">
      <c r="A3093" s="6">
        <v>42451.083367881947</v>
      </c>
      <c r="B3093" s="3">
        <v>1048.4878425519996</v>
      </c>
    </row>
    <row r="3094" spans="1:2" x14ac:dyDescent="0.25">
      <c r="A3094" s="6">
        <v>42451.125034606484</v>
      </c>
      <c r="B3094" s="3">
        <v>1048.4101547109999</v>
      </c>
    </row>
    <row r="3095" spans="1:2" x14ac:dyDescent="0.25">
      <c r="A3095" s="6">
        <v>42451.166701331022</v>
      </c>
      <c r="B3095" s="3">
        <v>1049.0935783749999</v>
      </c>
    </row>
    <row r="3096" spans="1:2" x14ac:dyDescent="0.25">
      <c r="A3096" s="6">
        <v>42451.208368055559</v>
      </c>
      <c r="B3096" s="3">
        <v>1048.7206194039995</v>
      </c>
    </row>
    <row r="3097" spans="1:2" x14ac:dyDescent="0.25">
      <c r="A3097" s="6">
        <v>42451.250034780096</v>
      </c>
      <c r="B3097" s="3">
        <v>1048.6549717449998</v>
      </c>
    </row>
    <row r="3098" spans="1:2" x14ac:dyDescent="0.25">
      <c r="A3098" s="6">
        <v>42451.291701504633</v>
      </c>
      <c r="B3098" s="3">
        <v>1049.0368175169997</v>
      </c>
    </row>
    <row r="3099" spans="1:2" x14ac:dyDescent="0.25">
      <c r="A3099" s="6">
        <v>42451.333368229163</v>
      </c>
      <c r="B3099" s="3">
        <v>1049.2369138749998</v>
      </c>
    </row>
    <row r="3100" spans="1:2" x14ac:dyDescent="0.25">
      <c r="A3100" s="6">
        <v>42451.3750349537</v>
      </c>
      <c r="B3100" s="3">
        <v>1049.6755205049997</v>
      </c>
    </row>
    <row r="3101" spans="1:2" x14ac:dyDescent="0.25">
      <c r="A3101" s="6">
        <v>42451.416701678238</v>
      </c>
      <c r="B3101" s="3">
        <v>1049.2727477499998</v>
      </c>
    </row>
    <row r="3102" spans="1:2" x14ac:dyDescent="0.25">
      <c r="A3102" s="6">
        <v>42451.458368402775</v>
      </c>
      <c r="B3102" s="3">
        <v>1048.726639495</v>
      </c>
    </row>
    <row r="3103" spans="1:2" x14ac:dyDescent="0.25">
      <c r="A3103" s="6">
        <v>42451.500035127312</v>
      </c>
      <c r="B3103" s="3">
        <v>1048.7295062049998</v>
      </c>
    </row>
    <row r="3104" spans="1:2" x14ac:dyDescent="0.25">
      <c r="A3104" s="6">
        <v>42451.541701851849</v>
      </c>
      <c r="B3104" s="3">
        <v>1048.9321826019998</v>
      </c>
    </row>
    <row r="3105" spans="1:2" x14ac:dyDescent="0.25">
      <c r="A3105" s="6">
        <v>42451.583368576386</v>
      </c>
      <c r="B3105" s="3">
        <v>1049.0669179719998</v>
      </c>
    </row>
    <row r="3106" spans="1:2" x14ac:dyDescent="0.25">
      <c r="A3106" s="6">
        <v>42451.625035300924</v>
      </c>
      <c r="B3106" s="3">
        <v>1048.7145993129998</v>
      </c>
    </row>
    <row r="3107" spans="1:2" x14ac:dyDescent="0.25">
      <c r="A3107" s="6">
        <v>42451.666702025461</v>
      </c>
      <c r="B3107" s="3">
        <v>1048.6670119269997</v>
      </c>
    </row>
    <row r="3108" spans="1:2" x14ac:dyDescent="0.25">
      <c r="A3108" s="6">
        <v>42451.708368749998</v>
      </c>
      <c r="B3108" s="3">
        <v>1048.8129274659998</v>
      </c>
    </row>
    <row r="3109" spans="1:2" x14ac:dyDescent="0.25">
      <c r="A3109" s="6">
        <v>42451.750035474535</v>
      </c>
      <c r="B3109" s="3">
        <v>1048.7206194039995</v>
      </c>
    </row>
    <row r="3110" spans="1:2" x14ac:dyDescent="0.25">
      <c r="A3110" s="6">
        <v>42451.791702199072</v>
      </c>
      <c r="B3110" s="3">
        <v>1048.6971123819999</v>
      </c>
    </row>
    <row r="3111" spans="1:2" x14ac:dyDescent="0.25">
      <c r="A3111" s="6">
        <v>42451.83336892361</v>
      </c>
      <c r="B3111" s="3">
        <v>1048.944222784</v>
      </c>
    </row>
    <row r="3112" spans="1:2" x14ac:dyDescent="0.25">
      <c r="A3112" s="6">
        <v>42451.875035648147</v>
      </c>
      <c r="B3112" s="3">
        <v>1049.1801530169996</v>
      </c>
    </row>
    <row r="3113" spans="1:2" x14ac:dyDescent="0.25">
      <c r="A3113" s="6">
        <v>42451.916702372684</v>
      </c>
      <c r="B3113" s="3">
        <v>1048.854781432</v>
      </c>
    </row>
    <row r="3114" spans="1:2" x14ac:dyDescent="0.25">
      <c r="A3114" s="6">
        <v>42451.958369097221</v>
      </c>
      <c r="B3114" s="3">
        <v>1049.3444154999997</v>
      </c>
    </row>
    <row r="3115" spans="1:2" x14ac:dyDescent="0.25">
      <c r="A3115" s="6">
        <v>42452.000035821759</v>
      </c>
      <c r="B3115" s="3">
        <v>1049.9320910499998</v>
      </c>
    </row>
    <row r="3116" spans="1:2" x14ac:dyDescent="0.25">
      <c r="A3116" s="6">
        <v>42452.041702546296</v>
      </c>
      <c r="B3116" s="3">
        <v>1049.1979266189996</v>
      </c>
    </row>
    <row r="3117" spans="1:2" x14ac:dyDescent="0.25">
      <c r="A3117" s="6">
        <v>42452.083369270833</v>
      </c>
      <c r="B3117" s="3">
        <v>1048.673032018</v>
      </c>
    </row>
    <row r="3118" spans="1:2" x14ac:dyDescent="0.25">
      <c r="A3118" s="6">
        <v>42452.12503599537</v>
      </c>
      <c r="B3118" s="3">
        <v>1048.9860767499999</v>
      </c>
    </row>
    <row r="3119" spans="1:2" x14ac:dyDescent="0.25">
      <c r="A3119" s="6">
        <v>42452.166702719907</v>
      </c>
      <c r="B3119" s="3">
        <v>1049.3234885169998</v>
      </c>
    </row>
    <row r="3120" spans="1:2" x14ac:dyDescent="0.25">
      <c r="A3120" s="6">
        <v>42452.208369444445</v>
      </c>
      <c r="B3120" s="3">
        <v>1049.2581275289997</v>
      </c>
    </row>
    <row r="3121" spans="1:2" x14ac:dyDescent="0.25">
      <c r="A3121" s="6">
        <v>42452.250036168982</v>
      </c>
      <c r="B3121" s="3">
        <v>1049.3684958639997</v>
      </c>
    </row>
    <row r="3122" spans="1:2" x14ac:dyDescent="0.25">
      <c r="A3122" s="6">
        <v>42452.291702893519</v>
      </c>
      <c r="B3122" s="3">
        <v>1049.4246833799998</v>
      </c>
    </row>
    <row r="3123" spans="1:2" x14ac:dyDescent="0.25">
      <c r="A3123" s="6">
        <v>42452.333369618056</v>
      </c>
      <c r="B3123" s="3">
        <v>1049.0846915739999</v>
      </c>
    </row>
    <row r="3124" spans="1:2" x14ac:dyDescent="0.25">
      <c r="A3124" s="6">
        <v>42452.375036342593</v>
      </c>
      <c r="B3124" s="3">
        <v>1048.9264491819999</v>
      </c>
    </row>
    <row r="3125" spans="1:2" x14ac:dyDescent="0.25">
      <c r="A3125" s="6">
        <v>42452.416703067131</v>
      </c>
      <c r="B3125" s="3">
        <v>1049.1142186869997</v>
      </c>
    </row>
    <row r="3126" spans="1:2" x14ac:dyDescent="0.25">
      <c r="A3126" s="6">
        <v>42452.458369791668</v>
      </c>
      <c r="B3126" s="3">
        <v>1048.8668216139997</v>
      </c>
    </row>
    <row r="3127" spans="1:2" x14ac:dyDescent="0.25">
      <c r="A3127" s="6">
        <v>42452.500036516205</v>
      </c>
      <c r="B3127" s="3">
        <v>1048.9149823419998</v>
      </c>
    </row>
    <row r="3128" spans="1:2" x14ac:dyDescent="0.25">
      <c r="A3128" s="6">
        <v>42452.541703240742</v>
      </c>
      <c r="B3128" s="3">
        <v>1048.0885098489998</v>
      </c>
    </row>
    <row r="3129" spans="1:2" x14ac:dyDescent="0.25">
      <c r="A3129" s="6">
        <v>42452.583369965279</v>
      </c>
      <c r="B3129" s="3">
        <v>1048.9711698579999</v>
      </c>
    </row>
    <row r="3130" spans="1:2" x14ac:dyDescent="0.25">
      <c r="A3130" s="6">
        <v>42452.625036689817</v>
      </c>
      <c r="B3130" s="3">
        <v>1049.3799627039998</v>
      </c>
    </row>
    <row r="3131" spans="1:2" x14ac:dyDescent="0.25">
      <c r="A3131" s="6">
        <v>42452.666703414354</v>
      </c>
      <c r="B3131" s="3">
        <v>1049.1744195969998</v>
      </c>
    </row>
    <row r="3132" spans="1:2" x14ac:dyDescent="0.25">
      <c r="A3132" s="6">
        <v>42452.708370138891</v>
      </c>
      <c r="B3132" s="3">
        <v>1049.1801530169996</v>
      </c>
    </row>
    <row r="3133" spans="1:2" x14ac:dyDescent="0.25">
      <c r="A3133" s="6">
        <v>42452.750036863428</v>
      </c>
      <c r="B3133" s="3">
        <v>1048.6521050349997</v>
      </c>
    </row>
    <row r="3134" spans="1:2" x14ac:dyDescent="0.25">
      <c r="A3134" s="6">
        <v>42452.791703587965</v>
      </c>
      <c r="B3134" s="3">
        <v>1048.5626636829998</v>
      </c>
    </row>
    <row r="3135" spans="1:2" x14ac:dyDescent="0.25">
      <c r="A3135" s="6">
        <v>42452.833370312503</v>
      </c>
      <c r="B3135" s="3">
        <v>1048.2163651149997</v>
      </c>
    </row>
    <row r="3136" spans="1:2" x14ac:dyDescent="0.25">
      <c r="A3136" s="6">
        <v>42452.87503703704</v>
      </c>
      <c r="B3136" s="3">
        <v>1049.2544008059997</v>
      </c>
    </row>
    <row r="3137" spans="1:2" x14ac:dyDescent="0.25">
      <c r="A3137" s="6">
        <v>42452.916703761577</v>
      </c>
      <c r="B3137" s="3">
        <v>1049.2283137449999</v>
      </c>
    </row>
    <row r="3138" spans="1:2" x14ac:dyDescent="0.25">
      <c r="A3138" s="6">
        <v>42452.958370486114</v>
      </c>
      <c r="B3138" s="3">
        <v>1049.0758047729998</v>
      </c>
    </row>
    <row r="3139" spans="1:2" x14ac:dyDescent="0.25">
      <c r="A3139" s="6">
        <v>42453.000037210651</v>
      </c>
      <c r="B3139" s="3">
        <v>1049.0967317559998</v>
      </c>
    </row>
    <row r="3140" spans="1:2" x14ac:dyDescent="0.25">
      <c r="A3140" s="6">
        <v>42453.041703935189</v>
      </c>
      <c r="B3140" s="3">
        <v>1048.7295062049998</v>
      </c>
    </row>
    <row r="3141" spans="1:2" x14ac:dyDescent="0.25">
      <c r="A3141" s="6">
        <v>42453.083370659719</v>
      </c>
      <c r="B3141" s="3">
        <v>1049.0250640059999</v>
      </c>
    </row>
    <row r="3142" spans="1:2" x14ac:dyDescent="0.25">
      <c r="A3142" s="6">
        <v>42453.125037384256</v>
      </c>
      <c r="B3142" s="3">
        <v>1048.601364268</v>
      </c>
    </row>
    <row r="3143" spans="1:2" x14ac:dyDescent="0.25">
      <c r="A3143" s="6">
        <v>42453.166704108793</v>
      </c>
      <c r="B3143" s="3">
        <v>1048.5417366999998</v>
      </c>
    </row>
    <row r="3144" spans="1:2" x14ac:dyDescent="0.25">
      <c r="A3144" s="6">
        <v>42453.20837083333</v>
      </c>
      <c r="B3144" s="3">
        <v>1048.8610881939999</v>
      </c>
    </row>
    <row r="3145" spans="1:2" x14ac:dyDescent="0.25">
      <c r="A3145" s="6">
        <v>42453.250037557867</v>
      </c>
      <c r="B3145" s="3">
        <v>1049.0669179719998</v>
      </c>
    </row>
    <row r="3146" spans="1:2" x14ac:dyDescent="0.25">
      <c r="A3146" s="6">
        <v>42453.291704282405</v>
      </c>
      <c r="B3146" s="3">
        <v>1048.944222784</v>
      </c>
    </row>
    <row r="3147" spans="1:2" x14ac:dyDescent="0.25">
      <c r="A3147" s="6">
        <v>42453.333371006942</v>
      </c>
      <c r="B3147" s="3">
        <v>1049.526738256</v>
      </c>
    </row>
    <row r="3148" spans="1:2" x14ac:dyDescent="0.25">
      <c r="A3148" s="6">
        <v>42453.375037731479</v>
      </c>
      <c r="B3148" s="3">
        <v>1049.3057149149997</v>
      </c>
    </row>
    <row r="3149" spans="1:2" x14ac:dyDescent="0.25">
      <c r="A3149" s="6">
        <v>42453.416704456016</v>
      </c>
      <c r="B3149" s="3">
        <v>1048.8341411199999</v>
      </c>
    </row>
    <row r="3150" spans="1:2" x14ac:dyDescent="0.25">
      <c r="A3150" s="6">
        <v>42453.458371180554</v>
      </c>
      <c r="B3150" s="3">
        <v>1048.9533962559999</v>
      </c>
    </row>
    <row r="3151" spans="1:2" x14ac:dyDescent="0.25">
      <c r="A3151" s="6">
        <v>42453.500037905091</v>
      </c>
      <c r="B3151" s="3">
        <v>1049.4550705059999</v>
      </c>
    </row>
    <row r="3152" spans="1:2" x14ac:dyDescent="0.25">
      <c r="A3152" s="6">
        <v>42453.541704629628</v>
      </c>
      <c r="B3152" s="3">
        <v>1049.1382990509996</v>
      </c>
    </row>
    <row r="3153" spans="1:2" x14ac:dyDescent="0.25">
      <c r="A3153" s="6">
        <v>42453.583371354165</v>
      </c>
      <c r="B3153" s="3">
        <v>1049.7770020389999</v>
      </c>
    </row>
    <row r="3154" spans="1:2" x14ac:dyDescent="0.25">
      <c r="A3154" s="6">
        <v>42453.625038078702</v>
      </c>
      <c r="B3154" s="3">
        <v>1049.0993117949999</v>
      </c>
    </row>
    <row r="3155" spans="1:2" x14ac:dyDescent="0.25">
      <c r="A3155" s="6">
        <v>42453.66670480324</v>
      </c>
      <c r="B3155" s="3">
        <v>1048.9115422899997</v>
      </c>
    </row>
    <row r="3156" spans="1:2" x14ac:dyDescent="0.25">
      <c r="A3156" s="6">
        <v>42453.708371527777</v>
      </c>
      <c r="B3156" s="3">
        <v>1048.8341411199999</v>
      </c>
    </row>
    <row r="3157" spans="1:2" x14ac:dyDescent="0.25">
      <c r="A3157" s="6">
        <v>42453.750038252314</v>
      </c>
      <c r="B3157" s="3">
        <v>1048.7206194039995</v>
      </c>
    </row>
    <row r="3158" spans="1:2" x14ac:dyDescent="0.25">
      <c r="A3158" s="6">
        <v>42453.791704976851</v>
      </c>
      <c r="B3158" s="3">
        <v>1048.9923835119998</v>
      </c>
    </row>
    <row r="3159" spans="1:2" x14ac:dyDescent="0.25">
      <c r="A3159" s="6">
        <v>42453.833371701388</v>
      </c>
      <c r="B3159" s="3">
        <v>1048.6996924209998</v>
      </c>
    </row>
    <row r="3160" spans="1:2" x14ac:dyDescent="0.25">
      <c r="A3160" s="6">
        <v>42453.875038425926</v>
      </c>
      <c r="B3160" s="3">
        <v>1049.1890398179999</v>
      </c>
    </row>
    <row r="3161" spans="1:2" x14ac:dyDescent="0.25">
      <c r="A3161" s="6">
        <v>42453.916705150463</v>
      </c>
      <c r="B3161" s="3">
        <v>1049.248954057</v>
      </c>
    </row>
    <row r="3162" spans="1:2" x14ac:dyDescent="0.25">
      <c r="A3162" s="6">
        <v>42453.958371875</v>
      </c>
      <c r="B3162" s="3">
        <v>1049.6279331189996</v>
      </c>
    </row>
    <row r="3163" spans="1:2" x14ac:dyDescent="0.25">
      <c r="A3163" s="6">
        <v>42454.000038599537</v>
      </c>
      <c r="B3163" s="3">
        <v>1049.7830221299996</v>
      </c>
    </row>
    <row r="3164" spans="1:2" x14ac:dyDescent="0.25">
      <c r="A3164" s="6">
        <v>42454.041705324074</v>
      </c>
      <c r="B3164" s="3">
        <v>1049.5533986589999</v>
      </c>
    </row>
    <row r="3165" spans="1:2" x14ac:dyDescent="0.25">
      <c r="A3165" s="6">
        <v>42454.083372048612</v>
      </c>
      <c r="B3165" s="3">
        <v>1049.3684958639997</v>
      </c>
    </row>
    <row r="3166" spans="1:2" x14ac:dyDescent="0.25">
      <c r="A3166" s="6">
        <v>42454.125038773149</v>
      </c>
      <c r="B3166" s="3">
        <v>1049.3856961239999</v>
      </c>
    </row>
    <row r="3167" spans="1:2" x14ac:dyDescent="0.25">
      <c r="A3167" s="6">
        <v>42454.166705497686</v>
      </c>
      <c r="B3167" s="3">
        <v>1049.6250664089998</v>
      </c>
    </row>
    <row r="3168" spans="1:2" x14ac:dyDescent="0.25">
      <c r="A3168" s="6">
        <v>42454.208372222223</v>
      </c>
      <c r="B3168" s="3">
        <v>1049.0491443699998</v>
      </c>
    </row>
    <row r="3169" spans="1:2" x14ac:dyDescent="0.25">
      <c r="A3169" s="6">
        <v>42454.25003894676</v>
      </c>
      <c r="B3169" s="3">
        <v>1049.547091897</v>
      </c>
    </row>
    <row r="3170" spans="1:2" x14ac:dyDescent="0.25">
      <c r="A3170" s="6">
        <v>42454.291705671298</v>
      </c>
      <c r="B3170" s="3">
        <v>1049.8908104259997</v>
      </c>
    </row>
    <row r="3171" spans="1:2" x14ac:dyDescent="0.25">
      <c r="A3171" s="6">
        <v>42454.333372395835</v>
      </c>
      <c r="B3171" s="3">
        <v>1050.1204338969999</v>
      </c>
    </row>
    <row r="3172" spans="1:2" x14ac:dyDescent="0.25">
      <c r="A3172" s="6">
        <v>42454.375039120372</v>
      </c>
      <c r="B3172" s="3">
        <v>1050.2672094489999</v>
      </c>
    </row>
    <row r="3173" spans="1:2" x14ac:dyDescent="0.25">
      <c r="A3173" s="6">
        <v>42454.416705844909</v>
      </c>
      <c r="B3173" s="3">
        <v>1050.2758095789998</v>
      </c>
    </row>
    <row r="3174" spans="1:2" x14ac:dyDescent="0.25">
      <c r="A3174" s="6">
        <v>42454.458372569447</v>
      </c>
      <c r="B3174" s="3">
        <v>1049.6457067209999</v>
      </c>
    </row>
    <row r="3175" spans="1:2" x14ac:dyDescent="0.25">
      <c r="A3175" s="6">
        <v>42454.500039293984</v>
      </c>
      <c r="B3175" s="3">
        <v>1049.6996008689996</v>
      </c>
    </row>
    <row r="3176" spans="1:2" x14ac:dyDescent="0.25">
      <c r="A3176" s="6">
        <v>42454.541706018521</v>
      </c>
      <c r="B3176" s="3">
        <v>1050.3024699819998</v>
      </c>
    </row>
    <row r="3177" spans="1:2" x14ac:dyDescent="0.25">
      <c r="A3177" s="6">
        <v>42454.583372743058</v>
      </c>
      <c r="B3177" s="3">
        <v>1049.815989295</v>
      </c>
    </row>
    <row r="3178" spans="1:2" x14ac:dyDescent="0.25">
      <c r="A3178" s="6">
        <v>42454.625039467595</v>
      </c>
      <c r="B3178" s="3">
        <v>1049.6067194649997</v>
      </c>
    </row>
    <row r="3179" spans="1:2" x14ac:dyDescent="0.25">
      <c r="A3179" s="6">
        <v>42454.666706192133</v>
      </c>
      <c r="B3179" s="3">
        <v>1049.6755205049997</v>
      </c>
    </row>
    <row r="3180" spans="1:2" x14ac:dyDescent="0.25">
      <c r="A3180" s="6">
        <v>42454.70837291667</v>
      </c>
      <c r="B3180" s="3">
        <v>1049.3713625739997</v>
      </c>
    </row>
    <row r="3181" spans="1:2" x14ac:dyDescent="0.25">
      <c r="A3181" s="6">
        <v>42454.750039641207</v>
      </c>
      <c r="B3181" s="3">
        <v>1048.7684934609997</v>
      </c>
    </row>
    <row r="3182" spans="1:2" x14ac:dyDescent="0.25">
      <c r="A3182" s="6">
        <v>42454.791706365744</v>
      </c>
      <c r="B3182" s="3">
        <v>1049.5920992439997</v>
      </c>
    </row>
    <row r="3183" spans="1:2" x14ac:dyDescent="0.25">
      <c r="A3183" s="6">
        <v>42454.833373090281</v>
      </c>
      <c r="B3183" s="3">
        <v>1048.9895168019998</v>
      </c>
    </row>
    <row r="3184" spans="1:2" x14ac:dyDescent="0.25">
      <c r="A3184" s="6">
        <v>42454.875039814811</v>
      </c>
      <c r="B3184" s="3">
        <v>1049.687847358</v>
      </c>
    </row>
    <row r="3185" spans="1:2" x14ac:dyDescent="0.25">
      <c r="A3185" s="6">
        <v>42454.916706539349</v>
      </c>
      <c r="B3185" s="3">
        <v>1049.9498646519999</v>
      </c>
    </row>
    <row r="3186" spans="1:2" x14ac:dyDescent="0.25">
      <c r="A3186" s="6">
        <v>42454.958373263886</v>
      </c>
      <c r="B3186" s="3">
        <v>1049.6637669939996</v>
      </c>
    </row>
    <row r="3187" spans="1:2" x14ac:dyDescent="0.25">
      <c r="A3187" s="6">
        <v>42455.000039988423</v>
      </c>
      <c r="B3187" s="3">
        <v>1050.1055270049997</v>
      </c>
    </row>
    <row r="3188" spans="1:2" x14ac:dyDescent="0.25">
      <c r="A3188" s="6">
        <v>42455.04170671296</v>
      </c>
      <c r="B3188" s="3">
        <v>1050.3744244029997</v>
      </c>
    </row>
    <row r="3189" spans="1:2" x14ac:dyDescent="0.25">
      <c r="A3189" s="6">
        <v>42455.083373437497</v>
      </c>
      <c r="B3189" s="3">
        <v>1049.5740389709999</v>
      </c>
    </row>
    <row r="3190" spans="1:2" x14ac:dyDescent="0.25">
      <c r="A3190" s="6">
        <v>42455.125040162035</v>
      </c>
      <c r="B3190" s="3">
        <v>1049.7741353289998</v>
      </c>
    </row>
    <row r="3191" spans="1:2" x14ac:dyDescent="0.25">
      <c r="A3191" s="6">
        <v>42455.166706886572</v>
      </c>
      <c r="B3191" s="3">
        <v>1049.8334762259999</v>
      </c>
    </row>
    <row r="3192" spans="1:2" x14ac:dyDescent="0.25">
      <c r="A3192" s="6">
        <v>42455.208373611109</v>
      </c>
      <c r="B3192" s="3">
        <v>1049.9409778509998</v>
      </c>
    </row>
    <row r="3193" spans="1:2" x14ac:dyDescent="0.25">
      <c r="A3193" s="6">
        <v>42455.250040335646</v>
      </c>
      <c r="B3193" s="3">
        <v>1049.7979290220001</v>
      </c>
    </row>
    <row r="3194" spans="1:2" x14ac:dyDescent="0.25">
      <c r="A3194" s="6">
        <v>42455.291707060183</v>
      </c>
      <c r="B3194" s="3">
        <v>1049.7534950169998</v>
      </c>
    </row>
    <row r="3195" spans="1:2" x14ac:dyDescent="0.25">
      <c r="A3195" s="6">
        <v>42455.333373784721</v>
      </c>
      <c r="B3195" s="3">
        <v>1049.8369162779998</v>
      </c>
    </row>
    <row r="3196" spans="1:2" x14ac:dyDescent="0.25">
      <c r="A3196" s="6">
        <v>42455.375040509258</v>
      </c>
      <c r="B3196" s="3">
        <v>1049.7116410509998</v>
      </c>
    </row>
    <row r="3197" spans="1:2" x14ac:dyDescent="0.25">
      <c r="A3197" s="6">
        <v>42455.416707233795</v>
      </c>
      <c r="B3197" s="3">
        <v>1050.1055270049997</v>
      </c>
    </row>
    <row r="3198" spans="1:2" x14ac:dyDescent="0.25">
      <c r="A3198" s="6">
        <v>42455.458373958332</v>
      </c>
      <c r="B3198" s="3">
        <v>1049.7082009989999</v>
      </c>
    </row>
    <row r="3199" spans="1:2" x14ac:dyDescent="0.25">
      <c r="A3199" s="6">
        <v>42455.500040682869</v>
      </c>
      <c r="B3199" s="3">
        <v>1050.4845060669998</v>
      </c>
    </row>
    <row r="3200" spans="1:2" x14ac:dyDescent="0.25">
      <c r="A3200" s="6">
        <v>42455.541707407407</v>
      </c>
      <c r="B3200" s="3">
        <v>1049.3203351359998</v>
      </c>
    </row>
    <row r="3201" spans="1:2" x14ac:dyDescent="0.25">
      <c r="A3201" s="6">
        <v>42455.583374131944</v>
      </c>
      <c r="B3201" s="3">
        <v>1049.3653424829999</v>
      </c>
    </row>
    <row r="3202" spans="1:2" x14ac:dyDescent="0.25">
      <c r="A3202" s="6">
        <v>42455.625040856481</v>
      </c>
      <c r="B3202" s="3">
        <v>1049.6818272669998</v>
      </c>
    </row>
    <row r="3203" spans="1:2" x14ac:dyDescent="0.25">
      <c r="A3203" s="6">
        <v>42455.666707581018</v>
      </c>
      <c r="B3203" s="3">
        <v>1050.0221057439996</v>
      </c>
    </row>
    <row r="3204" spans="1:2" x14ac:dyDescent="0.25">
      <c r="A3204" s="6">
        <v>42455.708374305555</v>
      </c>
      <c r="B3204" s="3">
        <v>1049.1623794149998</v>
      </c>
    </row>
    <row r="3205" spans="1:2" x14ac:dyDescent="0.25">
      <c r="A3205" s="6">
        <v>42455.750041030093</v>
      </c>
      <c r="B3205" s="3">
        <v>1049.3409754479999</v>
      </c>
    </row>
    <row r="3206" spans="1:2" x14ac:dyDescent="0.25">
      <c r="A3206" s="6">
        <v>42455.79170775463</v>
      </c>
      <c r="B3206" s="3">
        <v>1049.3444154999997</v>
      </c>
    </row>
    <row r="3207" spans="1:2" x14ac:dyDescent="0.25">
      <c r="A3207" s="6">
        <v>42455.833374479167</v>
      </c>
      <c r="B3207" s="3">
        <v>1049.3684958639997</v>
      </c>
    </row>
    <row r="3208" spans="1:2" x14ac:dyDescent="0.25">
      <c r="A3208" s="6">
        <v>42455.875041203704</v>
      </c>
      <c r="B3208" s="3">
        <v>1049.7916222599999</v>
      </c>
    </row>
    <row r="3209" spans="1:2" x14ac:dyDescent="0.25">
      <c r="A3209" s="6">
        <v>42455.916707928242</v>
      </c>
      <c r="B3209" s="3">
        <v>1050.1382074989999</v>
      </c>
    </row>
    <row r="3210" spans="1:2" x14ac:dyDescent="0.25">
      <c r="A3210" s="6">
        <v>42455.958374652779</v>
      </c>
      <c r="B3210" s="3">
        <v>1049.9263576299998</v>
      </c>
    </row>
    <row r="3211" spans="1:2" x14ac:dyDescent="0.25">
      <c r="A3211" s="6">
        <v>42456.000041377316</v>
      </c>
      <c r="B3211" s="3">
        <v>1050.126740659</v>
      </c>
    </row>
    <row r="3212" spans="1:2" x14ac:dyDescent="0.25">
      <c r="A3212" s="6">
        <v>42456.041708101853</v>
      </c>
      <c r="B3212" s="3">
        <v>1049.85182317</v>
      </c>
    </row>
    <row r="3213" spans="1:2" x14ac:dyDescent="0.25">
      <c r="A3213" s="6">
        <v>42456.08337482639</v>
      </c>
      <c r="B3213" s="3">
        <v>1049.7024675789999</v>
      </c>
    </row>
    <row r="3214" spans="1:2" x14ac:dyDescent="0.25">
      <c r="A3214" s="6">
        <v>42456.125041550928</v>
      </c>
      <c r="B3214" s="3">
        <v>1049.9028506079999</v>
      </c>
    </row>
    <row r="3215" spans="1:2" x14ac:dyDescent="0.25">
      <c r="A3215" s="6">
        <v>42456.166708275465</v>
      </c>
      <c r="B3215" s="3">
        <v>1049.6783872149997</v>
      </c>
    </row>
    <row r="3216" spans="1:2" x14ac:dyDescent="0.25">
      <c r="A3216" s="6">
        <v>42456.208375000002</v>
      </c>
      <c r="B3216" s="3">
        <v>1049.3203351359998</v>
      </c>
    </row>
    <row r="3217" spans="1:2" x14ac:dyDescent="0.25">
      <c r="A3217" s="6">
        <v>42456.250041724539</v>
      </c>
      <c r="B3217" s="3">
        <v>1049.5502452779997</v>
      </c>
    </row>
    <row r="3218" spans="1:2" x14ac:dyDescent="0.25">
      <c r="A3218" s="6">
        <v>42456.291708449076</v>
      </c>
      <c r="B3218" s="3">
        <v>1049.7979290220001</v>
      </c>
    </row>
    <row r="3219" spans="1:2" x14ac:dyDescent="0.25">
      <c r="A3219" s="6">
        <v>42456.333375173614</v>
      </c>
      <c r="B3219" s="3">
        <v>1049.8308961869998</v>
      </c>
    </row>
    <row r="3220" spans="1:2" x14ac:dyDescent="0.25">
      <c r="A3220" s="6">
        <v>42456.375041898151</v>
      </c>
      <c r="B3220" s="3">
        <v>1050.1651545729999</v>
      </c>
    </row>
    <row r="3221" spans="1:2" x14ac:dyDescent="0.25">
      <c r="A3221" s="6">
        <v>42456.416708622688</v>
      </c>
      <c r="B3221" s="3">
        <v>1050.0728465109999</v>
      </c>
    </row>
    <row r="3222" spans="1:2" x14ac:dyDescent="0.25">
      <c r="A3222" s="6">
        <v>42456.458375347225</v>
      </c>
      <c r="B3222" s="3">
        <v>1050.3861779139997</v>
      </c>
    </row>
    <row r="3223" spans="1:2" x14ac:dyDescent="0.25">
      <c r="A3223" s="6">
        <v>42456.500042071762</v>
      </c>
      <c r="B3223" s="3">
        <v>1050.3385905279997</v>
      </c>
    </row>
    <row r="3224" spans="1:2" x14ac:dyDescent="0.25">
      <c r="A3224" s="6">
        <v>42456.5417087963</v>
      </c>
      <c r="B3224" s="3">
        <v>1050.5384002149999</v>
      </c>
    </row>
    <row r="3225" spans="1:2" x14ac:dyDescent="0.25">
      <c r="A3225" s="6">
        <v>42456.583375520837</v>
      </c>
      <c r="B3225" s="3">
        <v>1050.2133153009997</v>
      </c>
    </row>
    <row r="3226" spans="1:2" x14ac:dyDescent="0.25">
      <c r="A3226" s="6">
        <v>42456.625042245367</v>
      </c>
      <c r="B3226" s="3">
        <v>1050.1531143909997</v>
      </c>
    </row>
    <row r="3227" spans="1:2" x14ac:dyDescent="0.25">
      <c r="A3227" s="6">
        <v>42456.666708969904</v>
      </c>
      <c r="B3227" s="3">
        <v>1050.2457091239999</v>
      </c>
    </row>
    <row r="3228" spans="1:2" x14ac:dyDescent="0.25">
      <c r="A3228" s="6">
        <v>42456.708375694441</v>
      </c>
      <c r="B3228" s="3">
        <v>1049.7741353289998</v>
      </c>
    </row>
    <row r="3229" spans="1:2" x14ac:dyDescent="0.25">
      <c r="A3229" s="6">
        <v>42456.750042418978</v>
      </c>
      <c r="B3229" s="3">
        <v>1049.7916222599999</v>
      </c>
    </row>
    <row r="3230" spans="1:2" x14ac:dyDescent="0.25">
      <c r="A3230" s="6">
        <v>42456.791709143516</v>
      </c>
      <c r="B3230" s="3">
        <v>1049.824876096</v>
      </c>
    </row>
    <row r="3231" spans="1:2" x14ac:dyDescent="0.25">
      <c r="A3231" s="6">
        <v>42456.833375868053</v>
      </c>
      <c r="B3231" s="3">
        <v>1049.6580335739998</v>
      </c>
    </row>
    <row r="3232" spans="1:2" x14ac:dyDescent="0.25">
      <c r="A3232" s="6">
        <v>42456.87504259259</v>
      </c>
      <c r="B3232" s="3">
        <v>1050.1083937149997</v>
      </c>
    </row>
    <row r="3233" spans="1:2" x14ac:dyDescent="0.25">
      <c r="A3233" s="6">
        <v>42456.916709317127</v>
      </c>
      <c r="B3233" s="3">
        <v>1050.5504403969999</v>
      </c>
    </row>
    <row r="3234" spans="1:2" x14ac:dyDescent="0.25">
      <c r="A3234" s="6">
        <v>42456.958376041664</v>
      </c>
      <c r="B3234" s="3">
        <v>1050.71183617</v>
      </c>
    </row>
    <row r="3235" spans="1:2" x14ac:dyDescent="0.25">
      <c r="A3235" s="6">
        <v>42457.000042766202</v>
      </c>
      <c r="B3235" s="3">
        <v>1050.466732465</v>
      </c>
    </row>
    <row r="3236" spans="1:2" x14ac:dyDescent="0.25">
      <c r="A3236" s="6">
        <v>42457.041709490739</v>
      </c>
      <c r="B3236" s="3">
        <v>1050.3322837659998</v>
      </c>
    </row>
    <row r="3237" spans="1:2" x14ac:dyDescent="0.25">
      <c r="A3237" s="6">
        <v>42457.083376215276</v>
      </c>
      <c r="B3237" s="3">
        <v>1050.28182967</v>
      </c>
    </row>
    <row r="3238" spans="1:2" x14ac:dyDescent="0.25">
      <c r="A3238" s="6">
        <v>42457.125042939813</v>
      </c>
      <c r="B3238" s="3">
        <v>1049.8753301919996</v>
      </c>
    </row>
    <row r="3239" spans="1:2" x14ac:dyDescent="0.25">
      <c r="A3239" s="6">
        <v>42457.16670966435</v>
      </c>
      <c r="B3239" s="3">
        <v>1049.9891385789997</v>
      </c>
    </row>
    <row r="3240" spans="1:2" x14ac:dyDescent="0.25">
      <c r="A3240" s="6">
        <v>42457.208376388888</v>
      </c>
      <c r="B3240" s="3">
        <v>1050.2697894879998</v>
      </c>
    </row>
    <row r="3241" spans="1:2" x14ac:dyDescent="0.25">
      <c r="A3241" s="6">
        <v>42457.250043113425</v>
      </c>
      <c r="B3241" s="3">
        <v>1050.407104897</v>
      </c>
    </row>
    <row r="3242" spans="1:2" x14ac:dyDescent="0.25">
      <c r="A3242" s="6">
        <v>42457.291709837962</v>
      </c>
      <c r="B3242" s="3">
        <v>1050.3145101639998</v>
      </c>
    </row>
    <row r="3243" spans="1:2" x14ac:dyDescent="0.25">
      <c r="A3243" s="6">
        <v>42457.333376562499</v>
      </c>
      <c r="B3243" s="3">
        <v>1050.3982180959999</v>
      </c>
    </row>
    <row r="3244" spans="1:2" x14ac:dyDescent="0.25">
      <c r="A3244" s="6">
        <v>42457.375043287037</v>
      </c>
      <c r="B3244" s="3">
        <v>1050.290716471</v>
      </c>
    </row>
    <row r="3245" spans="1:2" x14ac:dyDescent="0.25">
      <c r="A3245" s="6">
        <v>42457.416710011574</v>
      </c>
      <c r="B3245" s="3">
        <v>1049.9171841579996</v>
      </c>
    </row>
    <row r="3246" spans="1:2" x14ac:dyDescent="0.25">
      <c r="A3246" s="6">
        <v>42457.458376736111</v>
      </c>
      <c r="B3246" s="3">
        <v>1050.4936795389999</v>
      </c>
    </row>
    <row r="3247" spans="1:2" x14ac:dyDescent="0.25">
      <c r="A3247" s="6">
        <v>42457.500043460648</v>
      </c>
      <c r="B3247" s="3">
        <v>1050.6846024249999</v>
      </c>
    </row>
    <row r="3248" spans="1:2" x14ac:dyDescent="0.25">
      <c r="A3248" s="6">
        <v>42457.541710185185</v>
      </c>
      <c r="B3248" s="3">
        <v>1051.0286076249999</v>
      </c>
    </row>
    <row r="3249" spans="1:2" x14ac:dyDescent="0.25">
      <c r="A3249" s="6">
        <v>42457.583376909723</v>
      </c>
      <c r="B3249" s="3">
        <v>1050.3385905279997</v>
      </c>
    </row>
    <row r="3250" spans="1:2" x14ac:dyDescent="0.25">
      <c r="A3250" s="6">
        <v>42457.62504363426</v>
      </c>
      <c r="B3250" s="3">
        <v>1050.3145101639998</v>
      </c>
    </row>
    <row r="3251" spans="1:2" x14ac:dyDescent="0.25">
      <c r="A3251" s="6">
        <v>42457.666710358797</v>
      </c>
      <c r="B3251" s="3">
        <v>1050.126740659</v>
      </c>
    </row>
    <row r="3252" spans="1:2" x14ac:dyDescent="0.25">
      <c r="A3252" s="6">
        <v>42457.708377083334</v>
      </c>
      <c r="B3252" s="3">
        <v>1050.2041418289998</v>
      </c>
    </row>
    <row r="3253" spans="1:2" x14ac:dyDescent="0.25">
      <c r="A3253" s="6">
        <v>42457.750043807871</v>
      </c>
      <c r="B3253" s="3">
        <v>1050.5865609429998</v>
      </c>
    </row>
    <row r="3254" spans="1:2" x14ac:dyDescent="0.25">
      <c r="A3254" s="6">
        <v>42457.791710532409</v>
      </c>
      <c r="B3254" s="3">
        <v>1050.0338592549997</v>
      </c>
    </row>
    <row r="3255" spans="1:2" x14ac:dyDescent="0.25">
      <c r="A3255" s="6">
        <v>42457.833377256946</v>
      </c>
      <c r="B3255" s="3">
        <v>1049.9653448859999</v>
      </c>
    </row>
    <row r="3256" spans="1:2" x14ac:dyDescent="0.25">
      <c r="A3256" s="6">
        <v>42457.875043981483</v>
      </c>
      <c r="B3256" s="3">
        <v>1050.4131249879997</v>
      </c>
    </row>
    <row r="3257" spans="1:2" x14ac:dyDescent="0.25">
      <c r="A3257" s="6">
        <v>42457.91671070602</v>
      </c>
      <c r="B3257" s="3">
        <v>1051.1151822669997</v>
      </c>
    </row>
    <row r="3258" spans="1:2" x14ac:dyDescent="0.25">
      <c r="A3258" s="6">
        <v>42457.958377430557</v>
      </c>
      <c r="B3258" s="3">
        <v>1050.3411705669998</v>
      </c>
    </row>
    <row r="3259" spans="1:2" x14ac:dyDescent="0.25">
      <c r="A3259" s="6">
        <v>42458.000044155095</v>
      </c>
      <c r="B3259" s="3">
        <v>1050.4007981350001</v>
      </c>
    </row>
    <row r="3260" spans="1:2" x14ac:dyDescent="0.25">
      <c r="A3260" s="6">
        <v>42458.041710879632</v>
      </c>
      <c r="B3260" s="3">
        <v>1050.3173768739998</v>
      </c>
    </row>
    <row r="3261" spans="1:2" x14ac:dyDescent="0.25">
      <c r="A3261" s="6">
        <v>42458.083377604169</v>
      </c>
      <c r="B3261" s="3">
        <v>1050.2308022319999</v>
      </c>
    </row>
    <row r="3262" spans="1:2" x14ac:dyDescent="0.25">
      <c r="A3262" s="6">
        <v>42458.125044328706</v>
      </c>
      <c r="B3262" s="3">
        <v>1050.2758095789998</v>
      </c>
    </row>
    <row r="3263" spans="1:2" x14ac:dyDescent="0.25">
      <c r="A3263" s="6">
        <v>42458.166711053243</v>
      </c>
      <c r="B3263" s="3">
        <v>1049.7319946919997</v>
      </c>
    </row>
    <row r="3264" spans="1:2" x14ac:dyDescent="0.25">
      <c r="A3264" s="6">
        <v>42458.208377777781</v>
      </c>
      <c r="B3264" s="3">
        <v>1050.1353407889999</v>
      </c>
    </row>
    <row r="3265" spans="1:2" x14ac:dyDescent="0.25">
      <c r="A3265" s="6">
        <v>42458.250044502318</v>
      </c>
      <c r="B3265" s="3">
        <v>1049.4811575669999</v>
      </c>
    </row>
    <row r="3266" spans="1:2" x14ac:dyDescent="0.25">
      <c r="A3266" s="6">
        <v>42458.291711226855</v>
      </c>
      <c r="B3266" s="3">
        <v>1049.7560750559996</v>
      </c>
    </row>
    <row r="3267" spans="1:2" x14ac:dyDescent="0.25">
      <c r="A3267" s="6">
        <v>42458.333377951392</v>
      </c>
      <c r="B3267" s="3">
        <v>1050.3649642599999</v>
      </c>
    </row>
    <row r="3268" spans="1:2" x14ac:dyDescent="0.25">
      <c r="A3268" s="6">
        <v>42458.37504467593</v>
      </c>
      <c r="B3268" s="3">
        <v>1050.5384002149999</v>
      </c>
    </row>
    <row r="3269" spans="1:2" x14ac:dyDescent="0.25">
      <c r="A3269" s="6">
        <v>42458.416711400459</v>
      </c>
      <c r="B3269" s="3">
        <v>1050.7419366249999</v>
      </c>
    </row>
    <row r="3270" spans="1:2" x14ac:dyDescent="0.25">
      <c r="A3270" s="6">
        <v>42458.458378124997</v>
      </c>
      <c r="B3270" s="3">
        <v>1050.1147004769998</v>
      </c>
    </row>
    <row r="3271" spans="1:2" x14ac:dyDescent="0.25">
      <c r="A3271" s="6">
        <v>42458.500044849534</v>
      </c>
      <c r="B3271" s="3">
        <v>1050.4965462489999</v>
      </c>
    </row>
    <row r="3272" spans="1:2" x14ac:dyDescent="0.25">
      <c r="A3272" s="6">
        <v>42458.541711574071</v>
      </c>
      <c r="B3272" s="3">
        <v>1050.2970232329999</v>
      </c>
    </row>
    <row r="3273" spans="1:2" x14ac:dyDescent="0.25">
      <c r="A3273" s="6">
        <v>42458.583378298608</v>
      </c>
      <c r="B3273" s="3">
        <v>1049.9498646519999</v>
      </c>
    </row>
    <row r="3274" spans="1:2" x14ac:dyDescent="0.25">
      <c r="A3274" s="6">
        <v>42458.625045023146</v>
      </c>
      <c r="B3274" s="3">
        <v>1050.4426521009998</v>
      </c>
    </row>
    <row r="3275" spans="1:2" x14ac:dyDescent="0.25">
      <c r="A3275" s="6">
        <v>42458.666711747683</v>
      </c>
      <c r="B3275" s="3">
        <v>1049.7620951469999</v>
      </c>
    </row>
    <row r="3276" spans="1:2" x14ac:dyDescent="0.25">
      <c r="A3276" s="6">
        <v>42458.70837847222</v>
      </c>
      <c r="B3276" s="3">
        <v>1050.2098752489999</v>
      </c>
    </row>
    <row r="3277" spans="1:2" x14ac:dyDescent="0.25">
      <c r="A3277" s="6">
        <v>42458.750045196757</v>
      </c>
      <c r="B3277" s="3">
        <v>1050.1955416989999</v>
      </c>
    </row>
    <row r="3278" spans="1:2" x14ac:dyDescent="0.25">
      <c r="A3278" s="6">
        <v>42458.791711921294</v>
      </c>
      <c r="B3278" s="3">
        <v>1049.9710783059998</v>
      </c>
    </row>
    <row r="3279" spans="1:2" x14ac:dyDescent="0.25">
      <c r="A3279" s="6">
        <v>42458.833378645832</v>
      </c>
      <c r="B3279" s="3">
        <v>1049.5387784379998</v>
      </c>
    </row>
    <row r="3280" spans="1:2" x14ac:dyDescent="0.25">
      <c r="A3280" s="6">
        <v>42458.875045370369</v>
      </c>
      <c r="B3280" s="3">
        <v>1050.0189523629997</v>
      </c>
    </row>
    <row r="3281" spans="1:2" x14ac:dyDescent="0.25">
      <c r="A3281" s="6">
        <v>42458.916712094906</v>
      </c>
      <c r="B3281" s="3">
        <v>1050.3744244029997</v>
      </c>
    </row>
    <row r="3282" spans="1:2" x14ac:dyDescent="0.25">
      <c r="A3282" s="6">
        <v>42458.958378819443</v>
      </c>
      <c r="B3282" s="3">
        <v>1050.3770044419998</v>
      </c>
    </row>
    <row r="3283" spans="1:2" x14ac:dyDescent="0.25">
      <c r="A3283" s="6">
        <v>42459.00004554398</v>
      </c>
      <c r="B3283" s="3">
        <v>1050.3833112039997</v>
      </c>
    </row>
    <row r="3284" spans="1:2" x14ac:dyDescent="0.25">
      <c r="A3284" s="6">
        <v>42459.041712268518</v>
      </c>
      <c r="B3284" s="3">
        <v>1050.4372053519996</v>
      </c>
    </row>
    <row r="3285" spans="1:2" x14ac:dyDescent="0.25">
      <c r="A3285" s="6">
        <v>42459.083378993055</v>
      </c>
      <c r="B3285" s="3">
        <v>1050.3322837659998</v>
      </c>
    </row>
    <row r="3286" spans="1:2" x14ac:dyDescent="0.25">
      <c r="A3286" s="6">
        <v>42459.125045717592</v>
      </c>
      <c r="B3286" s="3">
        <v>1049.9263576299998</v>
      </c>
    </row>
    <row r="3287" spans="1:2" x14ac:dyDescent="0.25">
      <c r="A3287" s="6">
        <v>42459.166712442129</v>
      </c>
      <c r="B3287" s="3">
        <v>1050.0639597099998</v>
      </c>
    </row>
    <row r="3288" spans="1:2" x14ac:dyDescent="0.25">
      <c r="A3288" s="6">
        <v>42459.208379166666</v>
      </c>
      <c r="B3288" s="3">
        <v>1050.6370150389998</v>
      </c>
    </row>
    <row r="3289" spans="1:2" x14ac:dyDescent="0.25">
      <c r="A3289" s="6">
        <v>42459.250045891204</v>
      </c>
      <c r="B3289" s="3">
        <v>1050.5326667949998</v>
      </c>
    </row>
    <row r="3290" spans="1:2" x14ac:dyDescent="0.25">
      <c r="A3290" s="6">
        <v>42459.291712615741</v>
      </c>
      <c r="B3290" s="3">
        <v>1050.6757156239998</v>
      </c>
    </row>
    <row r="3291" spans="1:2" x14ac:dyDescent="0.25">
      <c r="A3291" s="6">
        <v>42459.333379340278</v>
      </c>
      <c r="B3291" s="3">
        <v>1050.977866858</v>
      </c>
    </row>
    <row r="3292" spans="1:2" x14ac:dyDescent="0.25">
      <c r="A3292" s="6">
        <v>42459.375046064815</v>
      </c>
      <c r="B3292" s="3">
        <v>1050.5954477439998</v>
      </c>
    </row>
    <row r="3293" spans="1:2" x14ac:dyDescent="0.25">
      <c r="A3293" s="6">
        <v>42459.416712789352</v>
      </c>
      <c r="B3293" s="3">
        <v>1050.5682139989999</v>
      </c>
    </row>
    <row r="3294" spans="1:2" x14ac:dyDescent="0.25">
      <c r="A3294" s="6">
        <v>42459.45837951389</v>
      </c>
      <c r="B3294" s="3">
        <v>1050.1800614649999</v>
      </c>
    </row>
    <row r="3295" spans="1:2" x14ac:dyDescent="0.25">
      <c r="A3295" s="6">
        <v>42459.500046238427</v>
      </c>
      <c r="B3295" s="3">
        <v>1050.3116434539997</v>
      </c>
    </row>
    <row r="3296" spans="1:2" x14ac:dyDescent="0.25">
      <c r="A3296" s="6">
        <v>42459.541712962964</v>
      </c>
      <c r="B3296" s="3">
        <v>1050.4549789539997</v>
      </c>
    </row>
    <row r="3297" spans="1:2" x14ac:dyDescent="0.25">
      <c r="A3297" s="6">
        <v>42459.583379687501</v>
      </c>
      <c r="B3297" s="3">
        <v>1050.544133635</v>
      </c>
    </row>
    <row r="3298" spans="1:2" x14ac:dyDescent="0.25">
      <c r="A3298" s="6">
        <v>42459.625046412039</v>
      </c>
      <c r="B3298" s="3">
        <v>1050.2368223229998</v>
      </c>
    </row>
    <row r="3299" spans="1:2" x14ac:dyDescent="0.25">
      <c r="A3299" s="6">
        <v>42459.666713136576</v>
      </c>
      <c r="B3299" s="3">
        <v>1050.9477664029998</v>
      </c>
    </row>
    <row r="3300" spans="1:2" x14ac:dyDescent="0.25">
      <c r="A3300" s="6">
        <v>42459.708379861113</v>
      </c>
      <c r="B3300" s="3">
        <v>1051.1272224489999</v>
      </c>
    </row>
    <row r="3301" spans="1:2" x14ac:dyDescent="0.25">
      <c r="A3301" s="6">
        <v>42459.75004658565</v>
      </c>
      <c r="B3301" s="3">
        <v>1050.8523049599999</v>
      </c>
    </row>
    <row r="3302" spans="1:2" x14ac:dyDescent="0.25">
      <c r="A3302" s="6">
        <v>42459.791713310187</v>
      </c>
      <c r="B3302" s="3">
        <v>1050.3770044419998</v>
      </c>
    </row>
    <row r="3303" spans="1:2" x14ac:dyDescent="0.25">
      <c r="A3303" s="6">
        <v>42459.833380034725</v>
      </c>
      <c r="B3303" s="3">
        <v>1050.4609990449999</v>
      </c>
    </row>
    <row r="3304" spans="1:2" x14ac:dyDescent="0.25">
      <c r="A3304" s="6">
        <v>42459.875046759262</v>
      </c>
      <c r="B3304" s="3">
        <v>1050.6639621129998</v>
      </c>
    </row>
    <row r="3305" spans="1:2" x14ac:dyDescent="0.25">
      <c r="A3305" s="6">
        <v>42459.916713483799</v>
      </c>
      <c r="B3305" s="3">
        <v>1050.8583250509998</v>
      </c>
    </row>
    <row r="3306" spans="1:2" x14ac:dyDescent="0.25">
      <c r="A3306" s="6">
        <v>42459.958380208336</v>
      </c>
      <c r="B3306" s="3">
        <v>1050.9119325279999</v>
      </c>
    </row>
    <row r="3307" spans="1:2" x14ac:dyDescent="0.25">
      <c r="A3307" s="6">
        <v>42460.000046932873</v>
      </c>
      <c r="B3307" s="3">
        <v>1051.1298024879998</v>
      </c>
    </row>
    <row r="3308" spans="1:2" x14ac:dyDescent="0.25">
      <c r="A3308" s="6">
        <v>42460.041713657411</v>
      </c>
      <c r="B3308" s="3">
        <v>1050.4876594479999</v>
      </c>
    </row>
    <row r="3309" spans="1:2" x14ac:dyDescent="0.25">
      <c r="A3309" s="6">
        <v>42460.083380381948</v>
      </c>
      <c r="B3309" s="3">
        <v>1051.219817182</v>
      </c>
    </row>
    <row r="3310" spans="1:2" x14ac:dyDescent="0.25">
      <c r="A3310" s="6">
        <v>42460.125047106485</v>
      </c>
      <c r="B3310" s="3">
        <v>1051.4230669209999</v>
      </c>
    </row>
    <row r="3311" spans="1:2" x14ac:dyDescent="0.25">
      <c r="A3311" s="6">
        <v>42460.166713831015</v>
      </c>
      <c r="B3311" s="3">
        <v>1050.9569398749998</v>
      </c>
    </row>
    <row r="3312" spans="1:2" x14ac:dyDescent="0.25">
      <c r="A3312" s="6">
        <v>42460.208380555552</v>
      </c>
      <c r="B3312" s="3">
        <v>1050.407104897</v>
      </c>
    </row>
    <row r="3313" spans="1:2" x14ac:dyDescent="0.25">
      <c r="A3313" s="6">
        <v>42460.250047280089</v>
      </c>
      <c r="B3313" s="3">
        <v>1050.7657303179997</v>
      </c>
    </row>
    <row r="3314" spans="1:2" x14ac:dyDescent="0.25">
      <c r="A3314" s="6">
        <v>42460.291714004627</v>
      </c>
      <c r="B3314" s="3">
        <v>1051.0759083399998</v>
      </c>
    </row>
    <row r="3315" spans="1:2" x14ac:dyDescent="0.25">
      <c r="A3315" s="6">
        <v>42460.333380729164</v>
      </c>
      <c r="B3315" s="3">
        <v>1050.8849854539999</v>
      </c>
    </row>
    <row r="3316" spans="1:2" x14ac:dyDescent="0.25">
      <c r="A3316" s="6">
        <v>42460.375047453701</v>
      </c>
      <c r="B3316" s="3">
        <v>1050.9004656879997</v>
      </c>
    </row>
    <row r="3317" spans="1:2" x14ac:dyDescent="0.25">
      <c r="A3317" s="6">
        <v>42460.416714178238</v>
      </c>
      <c r="B3317" s="3">
        <v>1050.4280318799997</v>
      </c>
    </row>
    <row r="3318" spans="1:2" x14ac:dyDescent="0.25">
      <c r="A3318" s="6">
        <v>42460.458380902775</v>
      </c>
      <c r="B3318" s="3">
        <v>1050.7892373399998</v>
      </c>
    </row>
    <row r="3319" spans="1:2" x14ac:dyDescent="0.25">
      <c r="A3319" s="6">
        <v>42460.500047627313</v>
      </c>
      <c r="B3319" s="3">
        <v>1050.8373980679996</v>
      </c>
    </row>
    <row r="3320" spans="1:2" x14ac:dyDescent="0.25">
      <c r="A3320" s="6">
        <v>42460.54171435185</v>
      </c>
      <c r="B3320" s="3">
        <v>1050.6794423469998</v>
      </c>
    </row>
    <row r="3321" spans="1:2" x14ac:dyDescent="0.25">
      <c r="A3321" s="6">
        <v>42460.583381076387</v>
      </c>
      <c r="B3321" s="3">
        <v>1050.8310913059997</v>
      </c>
    </row>
    <row r="3322" spans="1:2" x14ac:dyDescent="0.25">
      <c r="A3322" s="6">
        <v>42460.625047800924</v>
      </c>
      <c r="B3322" s="3">
        <v>1050.71183617</v>
      </c>
    </row>
    <row r="3323" spans="1:2" x14ac:dyDescent="0.25">
      <c r="A3323" s="6">
        <v>42460.666714525461</v>
      </c>
      <c r="B3323" s="3">
        <v>1050.7594235559998</v>
      </c>
    </row>
    <row r="3324" spans="1:2" x14ac:dyDescent="0.25">
      <c r="A3324" s="6">
        <v>42460.708381249999</v>
      </c>
      <c r="B3324" s="3">
        <v>1050.720722971</v>
      </c>
    </row>
    <row r="3325" spans="1:2" x14ac:dyDescent="0.25">
      <c r="A3325" s="6">
        <v>42460.750047974536</v>
      </c>
      <c r="B3325" s="3">
        <v>1050.3506307099999</v>
      </c>
    </row>
    <row r="3326" spans="1:2" x14ac:dyDescent="0.25">
      <c r="A3326" s="6">
        <v>42460.791714699073</v>
      </c>
      <c r="B3326" s="3">
        <v>1049.6755205049997</v>
      </c>
    </row>
    <row r="3327" spans="1:2" x14ac:dyDescent="0.25">
      <c r="A3327" s="6">
        <v>42460.83338142361</v>
      </c>
      <c r="B3327" s="3">
        <v>1050.0430327269996</v>
      </c>
    </row>
    <row r="3328" spans="1:2" x14ac:dyDescent="0.25">
      <c r="A3328" s="6">
        <v>42460.875048148147</v>
      </c>
      <c r="B3328" s="3">
        <v>1050.7984108119999</v>
      </c>
    </row>
    <row r="3329" spans="1:2" x14ac:dyDescent="0.25">
      <c r="A3329" s="6">
        <v>42460.916714872685</v>
      </c>
      <c r="B3329" s="3">
        <v>1051.3843663359999</v>
      </c>
    </row>
    <row r="3330" spans="1:2" x14ac:dyDescent="0.25">
      <c r="A3330" s="6">
        <v>42460.958381597222</v>
      </c>
      <c r="B3330" s="3">
        <v>1051.2464775849999</v>
      </c>
    </row>
    <row r="3331" spans="1:2" x14ac:dyDescent="0.25">
      <c r="A3331" s="6">
        <v>42461.000048321759</v>
      </c>
      <c r="B3331" s="3">
        <v>1051.1627696529997</v>
      </c>
    </row>
    <row r="3332" spans="1:2" x14ac:dyDescent="0.25">
      <c r="A3332" s="6">
        <v>42461.041715046296</v>
      </c>
      <c r="B3332" s="3">
        <v>1051.1272224489999</v>
      </c>
    </row>
    <row r="3333" spans="1:2" x14ac:dyDescent="0.25">
      <c r="A3333" s="6">
        <v>42461.083381770834</v>
      </c>
      <c r="B3333" s="3">
        <v>1050.5535937779998</v>
      </c>
    </row>
    <row r="3334" spans="1:2" x14ac:dyDescent="0.25">
      <c r="A3334" s="6">
        <v>42461.125048495371</v>
      </c>
      <c r="B3334" s="3">
        <v>1051.0016605509998</v>
      </c>
    </row>
    <row r="3335" spans="1:2" x14ac:dyDescent="0.25">
      <c r="A3335" s="6">
        <v>42461.166715219908</v>
      </c>
      <c r="B3335" s="3">
        <v>1050.9477664029998</v>
      </c>
    </row>
    <row r="3336" spans="1:2" x14ac:dyDescent="0.25">
      <c r="A3336" s="6">
        <v>42461.208381944445</v>
      </c>
      <c r="B3336" s="3">
        <v>1050.6699822039998</v>
      </c>
    </row>
    <row r="3337" spans="1:2" x14ac:dyDescent="0.25">
      <c r="A3337" s="6">
        <v>42461.250048668982</v>
      </c>
      <c r="B3337" s="3">
        <v>1050.8849854539999</v>
      </c>
    </row>
    <row r="3338" spans="1:2" x14ac:dyDescent="0.25">
      <c r="A3338" s="6">
        <v>42461.29171539352</v>
      </c>
      <c r="B3338" s="3">
        <v>1050.4039515159998</v>
      </c>
    </row>
    <row r="3339" spans="1:2" x14ac:dyDescent="0.25">
      <c r="A3339" s="6">
        <v>42461.333382118057</v>
      </c>
      <c r="B3339" s="3">
        <v>1050.6192414369998</v>
      </c>
    </row>
    <row r="3340" spans="1:2" x14ac:dyDescent="0.25">
      <c r="A3340" s="6">
        <v>42461.375048842594</v>
      </c>
      <c r="B3340" s="3">
        <v>1051.0759083399998</v>
      </c>
    </row>
    <row r="3341" spans="1:2" x14ac:dyDescent="0.25">
      <c r="A3341" s="6">
        <v>42461.416715567131</v>
      </c>
      <c r="B3341" s="3">
        <v>1050.9626732949998</v>
      </c>
    </row>
    <row r="3342" spans="1:2" x14ac:dyDescent="0.25">
      <c r="A3342" s="6">
        <v>42461.458382291668</v>
      </c>
      <c r="B3342" s="3">
        <v>1050.7055294079996</v>
      </c>
    </row>
    <row r="3343" spans="1:2" x14ac:dyDescent="0.25">
      <c r="A3343" s="6">
        <v>42461.500049016206</v>
      </c>
      <c r="B3343" s="3">
        <v>1051.0911019029998</v>
      </c>
    </row>
    <row r="3344" spans="1:2" x14ac:dyDescent="0.25">
      <c r="A3344" s="6">
        <v>42461.541715740743</v>
      </c>
      <c r="B3344" s="3">
        <v>1050.9448996929996</v>
      </c>
    </row>
    <row r="3345" spans="1:2" x14ac:dyDescent="0.25">
      <c r="A3345" s="6">
        <v>42461.58338246528</v>
      </c>
      <c r="B3345" s="3">
        <v>1050.986753659</v>
      </c>
    </row>
    <row r="3346" spans="1:2" x14ac:dyDescent="0.25">
      <c r="A3346" s="6">
        <v>42461.625049189817</v>
      </c>
      <c r="B3346" s="3">
        <v>1050.9265527489999</v>
      </c>
    </row>
    <row r="3347" spans="1:2" x14ac:dyDescent="0.25">
      <c r="A3347" s="6">
        <v>42461.666715914354</v>
      </c>
      <c r="B3347" s="3">
        <v>1050.4222984599999</v>
      </c>
    </row>
    <row r="3348" spans="1:2" x14ac:dyDescent="0.25">
      <c r="A3348" s="6">
        <v>42461.708382638892</v>
      </c>
      <c r="B3348" s="3">
        <v>1050.6877558059996</v>
      </c>
    </row>
    <row r="3349" spans="1:2" x14ac:dyDescent="0.25">
      <c r="A3349" s="6">
        <v>42461.750049363429</v>
      </c>
      <c r="B3349" s="3">
        <v>1050.8878521639999</v>
      </c>
    </row>
    <row r="3350" spans="1:2" x14ac:dyDescent="0.25">
      <c r="A3350" s="6">
        <v>42461.791716087966</v>
      </c>
      <c r="B3350" s="3">
        <v>1050.3833112039997</v>
      </c>
    </row>
    <row r="3351" spans="1:2" x14ac:dyDescent="0.25">
      <c r="A3351" s="6">
        <v>42461.833382812503</v>
      </c>
      <c r="B3351" s="3">
        <v>1050.2098752489999</v>
      </c>
    </row>
    <row r="3352" spans="1:2" x14ac:dyDescent="0.25">
      <c r="A3352" s="6">
        <v>42461.87504953704</v>
      </c>
      <c r="B3352" s="3">
        <v>1051.0759083399998</v>
      </c>
    </row>
    <row r="3353" spans="1:2" x14ac:dyDescent="0.25">
      <c r="A3353" s="6">
        <v>42461.916716261578</v>
      </c>
      <c r="B3353" s="3">
        <v>1050.6937758969998</v>
      </c>
    </row>
    <row r="3354" spans="1:2" x14ac:dyDescent="0.25">
      <c r="A3354" s="6">
        <v>42461.958382986108</v>
      </c>
      <c r="B3354" s="3">
        <v>1051.0317610059999</v>
      </c>
    </row>
    <row r="3355" spans="1:2" x14ac:dyDescent="0.25">
      <c r="A3355" s="6">
        <v>42462.000049710645</v>
      </c>
      <c r="B3355" s="3">
        <v>1051.2550777149997</v>
      </c>
    </row>
    <row r="3356" spans="1:2" x14ac:dyDescent="0.25">
      <c r="A3356" s="6">
        <v>42462.041716435182</v>
      </c>
      <c r="B3356" s="3">
        <v>1050.8224911759999</v>
      </c>
    </row>
    <row r="3357" spans="1:2" x14ac:dyDescent="0.25">
      <c r="A3357" s="6">
        <v>42462.083383159719</v>
      </c>
      <c r="B3357" s="3">
        <v>1050.8075842839999</v>
      </c>
    </row>
    <row r="3358" spans="1:2" x14ac:dyDescent="0.25">
      <c r="A3358" s="6">
        <v>42462.125049884256</v>
      </c>
      <c r="B3358" s="3">
        <v>1050.6699822039998</v>
      </c>
    </row>
    <row r="3359" spans="1:2" x14ac:dyDescent="0.25">
      <c r="A3359" s="6">
        <v>42462.166716608794</v>
      </c>
      <c r="B3359" s="3">
        <v>1050.7175695899998</v>
      </c>
    </row>
    <row r="3360" spans="1:2" x14ac:dyDescent="0.25">
      <c r="A3360" s="6">
        <v>42462.208383333331</v>
      </c>
      <c r="B3360" s="3">
        <v>1050.2098752489999</v>
      </c>
    </row>
    <row r="3361" spans="1:2" x14ac:dyDescent="0.25">
      <c r="A3361" s="6">
        <v>42462.250050057868</v>
      </c>
      <c r="B3361" s="3">
        <v>1050.5980277829997</v>
      </c>
    </row>
    <row r="3362" spans="1:2" x14ac:dyDescent="0.25">
      <c r="A3362" s="6">
        <v>42462.291716782405</v>
      </c>
      <c r="B3362" s="3">
        <v>1051.1002753749999</v>
      </c>
    </row>
    <row r="3363" spans="1:2" x14ac:dyDescent="0.25">
      <c r="A3363" s="6">
        <v>42462.333383506942</v>
      </c>
      <c r="B3363" s="3">
        <v>1050.6255481989997</v>
      </c>
    </row>
    <row r="3364" spans="1:2" x14ac:dyDescent="0.25">
      <c r="A3364" s="6">
        <v>42462.37505023148</v>
      </c>
      <c r="B3364" s="3">
        <v>1050.5237799939996</v>
      </c>
    </row>
    <row r="3365" spans="1:2" x14ac:dyDescent="0.25">
      <c r="A3365" s="6">
        <v>42462.416716956017</v>
      </c>
      <c r="B3365" s="3">
        <v>1050.7356298629998</v>
      </c>
    </row>
    <row r="3366" spans="1:2" x14ac:dyDescent="0.25">
      <c r="A3366" s="6">
        <v>42462.458383680554</v>
      </c>
      <c r="B3366" s="3">
        <v>1050.986753659</v>
      </c>
    </row>
    <row r="3367" spans="1:2" x14ac:dyDescent="0.25">
      <c r="A3367" s="6">
        <v>42462.500050405091</v>
      </c>
      <c r="B3367" s="3">
        <v>1050.986753659</v>
      </c>
    </row>
    <row r="3368" spans="1:2" x14ac:dyDescent="0.25">
      <c r="A3368" s="6">
        <v>42462.541717129629</v>
      </c>
      <c r="B3368" s="3">
        <v>1050.6699822039998</v>
      </c>
    </row>
    <row r="3369" spans="1:2" x14ac:dyDescent="0.25">
      <c r="A3369" s="6">
        <v>42462.583383854166</v>
      </c>
      <c r="B3369" s="3">
        <v>1050.6610954029998</v>
      </c>
    </row>
    <row r="3370" spans="1:2" x14ac:dyDescent="0.25">
      <c r="A3370" s="6">
        <v>42462.625050578703</v>
      </c>
      <c r="B3370" s="3">
        <v>1050.7029493689997</v>
      </c>
    </row>
    <row r="3371" spans="1:2" x14ac:dyDescent="0.25">
      <c r="A3371" s="6">
        <v>42462.66671730324</v>
      </c>
      <c r="B3371" s="3">
        <v>1050.8488649079998</v>
      </c>
    </row>
    <row r="3372" spans="1:2" x14ac:dyDescent="0.25">
      <c r="A3372" s="6">
        <v>42462.708384027777</v>
      </c>
      <c r="B3372" s="3">
        <v>1050.9987938409997</v>
      </c>
    </row>
    <row r="3373" spans="1:2" x14ac:dyDescent="0.25">
      <c r="A3373" s="6">
        <v>42462.750050752315</v>
      </c>
      <c r="B3373" s="3">
        <v>1050.544133635</v>
      </c>
    </row>
    <row r="3374" spans="1:2" x14ac:dyDescent="0.25">
      <c r="A3374" s="6">
        <v>42462.791717476852</v>
      </c>
      <c r="B3374" s="3">
        <v>1050.9626732949998</v>
      </c>
    </row>
    <row r="3375" spans="1:2" x14ac:dyDescent="0.25">
      <c r="A3375" s="6">
        <v>42462.833384201389</v>
      </c>
      <c r="B3375" s="3">
        <v>1050.6582286929997</v>
      </c>
    </row>
    <row r="3376" spans="1:2" x14ac:dyDescent="0.25">
      <c r="A3376" s="6">
        <v>42462.875050925926</v>
      </c>
      <c r="B3376" s="3">
        <v>1051.2433242039997</v>
      </c>
    </row>
    <row r="3377" spans="1:2" x14ac:dyDescent="0.25">
      <c r="A3377" s="6">
        <v>42462.916717650463</v>
      </c>
      <c r="B3377" s="3">
        <v>1050.9417463119999</v>
      </c>
    </row>
    <row r="3378" spans="1:2" x14ac:dyDescent="0.25">
      <c r="A3378" s="6">
        <v>42462.958384375001</v>
      </c>
      <c r="B3378" s="3">
        <v>1051.5363019659999</v>
      </c>
    </row>
    <row r="3379" spans="1:2" x14ac:dyDescent="0.25">
      <c r="A3379" s="6">
        <v>42463.000051099538</v>
      </c>
      <c r="B3379" s="3">
        <v>1051.0670215389998</v>
      </c>
    </row>
    <row r="3380" spans="1:2" x14ac:dyDescent="0.25">
      <c r="A3380" s="6">
        <v>42463.041717824075</v>
      </c>
      <c r="B3380" s="3">
        <v>1051.0670215389998</v>
      </c>
    </row>
    <row r="3381" spans="1:2" x14ac:dyDescent="0.25">
      <c r="A3381" s="6">
        <v>42463.083384548612</v>
      </c>
      <c r="B3381" s="3">
        <v>1050.472465885</v>
      </c>
    </row>
    <row r="3382" spans="1:2" x14ac:dyDescent="0.25">
      <c r="A3382" s="6">
        <v>42463.125051273149</v>
      </c>
      <c r="B3382" s="3">
        <v>1050.0728465109999</v>
      </c>
    </row>
    <row r="3383" spans="1:2" x14ac:dyDescent="0.25">
      <c r="A3383" s="6">
        <v>42463.166717997687</v>
      </c>
      <c r="B3383" s="3">
        <v>1050.3861779139997</v>
      </c>
    </row>
    <row r="3384" spans="1:2" x14ac:dyDescent="0.25">
      <c r="A3384" s="6">
        <v>42463.208384722224</v>
      </c>
      <c r="B3384" s="3">
        <v>1050.1020869529998</v>
      </c>
    </row>
    <row r="3385" spans="1:2" x14ac:dyDescent="0.25">
      <c r="A3385" s="6">
        <v>42463.250051446761</v>
      </c>
      <c r="B3385" s="3">
        <v>1050.1476676419998</v>
      </c>
    </row>
    <row r="3386" spans="1:2" x14ac:dyDescent="0.25">
      <c r="A3386" s="6">
        <v>42463.291718171298</v>
      </c>
      <c r="B3386" s="3">
        <v>1051.0939686129998</v>
      </c>
    </row>
    <row r="3387" spans="1:2" x14ac:dyDescent="0.25">
      <c r="A3387" s="6">
        <v>42463.333384895835</v>
      </c>
      <c r="B3387" s="3">
        <v>1050.6163747269998</v>
      </c>
    </row>
    <row r="3388" spans="1:2" x14ac:dyDescent="0.25">
      <c r="A3388" s="6">
        <v>42463.375051620373</v>
      </c>
      <c r="B3388" s="3">
        <v>1050.6192414369998</v>
      </c>
    </row>
    <row r="3389" spans="1:2" x14ac:dyDescent="0.25">
      <c r="A3389" s="6">
        <v>42463.41671834491</v>
      </c>
      <c r="B3389" s="3">
        <v>1050.4308985899997</v>
      </c>
    </row>
    <row r="3390" spans="1:2" x14ac:dyDescent="0.25">
      <c r="A3390" s="6">
        <v>42463.458385069447</v>
      </c>
      <c r="B3390" s="3">
        <v>1050.6427484589997</v>
      </c>
    </row>
    <row r="3391" spans="1:2" x14ac:dyDescent="0.25">
      <c r="A3391" s="6">
        <v>42463.500051793984</v>
      </c>
      <c r="B3391" s="3">
        <v>1050.7746171189997</v>
      </c>
    </row>
    <row r="3392" spans="1:2" x14ac:dyDescent="0.25">
      <c r="A3392" s="6">
        <v>42463.541718518522</v>
      </c>
      <c r="B3392" s="3">
        <v>1050.6043345449998</v>
      </c>
    </row>
    <row r="3393" spans="1:2" x14ac:dyDescent="0.25">
      <c r="A3393" s="6">
        <v>42463.583385243059</v>
      </c>
      <c r="B3393" s="3">
        <v>1050.9147992379999</v>
      </c>
    </row>
    <row r="3394" spans="1:2" x14ac:dyDescent="0.25">
      <c r="A3394" s="6">
        <v>42463.625051967596</v>
      </c>
      <c r="B3394" s="3">
        <v>1051.3089718629999</v>
      </c>
    </row>
    <row r="3395" spans="1:2" x14ac:dyDescent="0.25">
      <c r="A3395" s="6">
        <v>42463.666718692133</v>
      </c>
      <c r="B3395" s="3">
        <v>1050.8637718</v>
      </c>
    </row>
    <row r="3396" spans="1:2" x14ac:dyDescent="0.25">
      <c r="A3396" s="6">
        <v>42463.708385416663</v>
      </c>
      <c r="B3396" s="3">
        <v>1051.231284022</v>
      </c>
    </row>
    <row r="3397" spans="1:2" x14ac:dyDescent="0.25">
      <c r="A3397" s="6">
        <v>42463.7500521412</v>
      </c>
      <c r="B3397" s="3">
        <v>1050.5384002149999</v>
      </c>
    </row>
    <row r="3398" spans="1:2" x14ac:dyDescent="0.25">
      <c r="A3398" s="6">
        <v>42463.791718865737</v>
      </c>
      <c r="B3398" s="3">
        <v>1051.0194341529998</v>
      </c>
    </row>
    <row r="3399" spans="1:2" x14ac:dyDescent="0.25">
      <c r="A3399" s="6">
        <v>42463.833385590275</v>
      </c>
      <c r="B3399" s="3">
        <v>1051.0521146470001</v>
      </c>
    </row>
    <row r="3400" spans="1:2" x14ac:dyDescent="0.25">
      <c r="A3400" s="6">
        <v>42463.875052314812</v>
      </c>
      <c r="B3400" s="3">
        <v>1051.6589971539997</v>
      </c>
    </row>
    <row r="3401" spans="1:2" x14ac:dyDescent="0.25">
      <c r="A3401" s="6">
        <v>42463.916719039349</v>
      </c>
      <c r="B3401" s="3">
        <v>1051.6412235519997</v>
      </c>
    </row>
    <row r="3402" spans="1:2" x14ac:dyDescent="0.25">
      <c r="A3402" s="6">
        <v>42463.958385763886</v>
      </c>
      <c r="B3402" s="3">
        <v>1051.3900997559999</v>
      </c>
    </row>
    <row r="3403" spans="1:2" x14ac:dyDescent="0.25">
      <c r="A3403" s="6">
        <v>42464.000052488424</v>
      </c>
      <c r="B3403" s="3">
        <v>1050.86090509</v>
      </c>
    </row>
    <row r="3404" spans="1:2" x14ac:dyDescent="0.25">
      <c r="A3404" s="6">
        <v>42464.041719212961</v>
      </c>
      <c r="B3404" s="3">
        <v>1050.7029493689997</v>
      </c>
    </row>
    <row r="3405" spans="1:2" x14ac:dyDescent="0.25">
      <c r="A3405" s="6">
        <v>42464.083385937498</v>
      </c>
      <c r="B3405" s="3">
        <v>1050.7955441019999</v>
      </c>
    </row>
    <row r="3406" spans="1:2" x14ac:dyDescent="0.25">
      <c r="A3406" s="6">
        <v>42464.125052662035</v>
      </c>
      <c r="B3406" s="3">
        <v>1050.5682139989999</v>
      </c>
    </row>
    <row r="3407" spans="1:2" x14ac:dyDescent="0.25">
      <c r="A3407" s="6">
        <v>42464.166719386572</v>
      </c>
      <c r="B3407" s="3">
        <v>1050.5922943629998</v>
      </c>
    </row>
    <row r="3408" spans="1:2" x14ac:dyDescent="0.25">
      <c r="A3408" s="6">
        <v>42464.20838611111</v>
      </c>
      <c r="B3408" s="3">
        <v>1050.4876594479999</v>
      </c>
    </row>
    <row r="3409" spans="1:2" x14ac:dyDescent="0.25">
      <c r="A3409" s="6">
        <v>42464.250052835647</v>
      </c>
      <c r="B3409" s="3">
        <v>1050.5776741419998</v>
      </c>
    </row>
    <row r="3410" spans="1:2" x14ac:dyDescent="0.25">
      <c r="A3410" s="6">
        <v>42464.291719560184</v>
      </c>
      <c r="B3410" s="3">
        <v>1050.7147028799998</v>
      </c>
    </row>
    <row r="3411" spans="1:2" x14ac:dyDescent="0.25">
      <c r="A3411" s="6">
        <v>42464.333386284721</v>
      </c>
      <c r="B3411" s="3">
        <v>1051.0076806419997</v>
      </c>
    </row>
    <row r="3412" spans="1:2" x14ac:dyDescent="0.25">
      <c r="A3412" s="6">
        <v>42464.375053009258</v>
      </c>
      <c r="B3412" s="3">
        <v>1050.9239727099998</v>
      </c>
    </row>
    <row r="3413" spans="1:2" x14ac:dyDescent="0.25">
      <c r="A3413" s="6">
        <v>42464.416719733796</v>
      </c>
      <c r="B3413" s="3">
        <v>1050.9686933859998</v>
      </c>
    </row>
    <row r="3414" spans="1:2" x14ac:dyDescent="0.25">
      <c r="A3414" s="6">
        <v>42464.458386458333</v>
      </c>
      <c r="B3414" s="3">
        <v>1050.71183617</v>
      </c>
    </row>
    <row r="3415" spans="1:2" x14ac:dyDescent="0.25">
      <c r="A3415" s="6">
        <v>42464.50005318287</v>
      </c>
      <c r="B3415" s="3">
        <v>1051.2972183519996</v>
      </c>
    </row>
    <row r="3416" spans="1:2" x14ac:dyDescent="0.25">
      <c r="A3416" s="6">
        <v>42464.541719907407</v>
      </c>
      <c r="B3416" s="3">
        <v>1051.0194341529998</v>
      </c>
    </row>
    <row r="3417" spans="1:2" x14ac:dyDescent="0.25">
      <c r="A3417" s="6">
        <v>42464.583386631944</v>
      </c>
      <c r="B3417" s="3">
        <v>1050.8196244659998</v>
      </c>
    </row>
    <row r="3418" spans="1:2" x14ac:dyDescent="0.25">
      <c r="A3418" s="6">
        <v>42464.625053356482</v>
      </c>
      <c r="B3418" s="3">
        <v>1051.2464775849999</v>
      </c>
    </row>
    <row r="3419" spans="1:2" x14ac:dyDescent="0.25">
      <c r="A3419" s="6">
        <v>42464.666720081019</v>
      </c>
      <c r="B3419" s="3">
        <v>1051.2347240739998</v>
      </c>
    </row>
    <row r="3420" spans="1:2" x14ac:dyDescent="0.25">
      <c r="A3420" s="6">
        <v>42464.708386805556</v>
      </c>
      <c r="B3420" s="3">
        <v>1050.7746171189997</v>
      </c>
    </row>
    <row r="3421" spans="1:2" x14ac:dyDescent="0.25">
      <c r="A3421" s="6">
        <v>42464.750053530093</v>
      </c>
      <c r="B3421" s="3">
        <v>1051.1180489769997</v>
      </c>
    </row>
    <row r="3422" spans="1:2" x14ac:dyDescent="0.25">
      <c r="A3422" s="6">
        <v>42464.79172025463</v>
      </c>
      <c r="B3422" s="3">
        <v>1050.7625769369997</v>
      </c>
    </row>
    <row r="3423" spans="1:2" x14ac:dyDescent="0.25">
      <c r="A3423" s="6">
        <v>42464.833386979168</v>
      </c>
      <c r="B3423" s="3">
        <v>1051.2550777149997</v>
      </c>
    </row>
    <row r="3424" spans="1:2" x14ac:dyDescent="0.25">
      <c r="A3424" s="6">
        <v>42464.875053703705</v>
      </c>
      <c r="B3424" s="3">
        <v>1051.6472436429999</v>
      </c>
    </row>
    <row r="3425" spans="1:2" x14ac:dyDescent="0.25">
      <c r="A3425" s="6">
        <v>42464.916720428242</v>
      </c>
      <c r="B3425" s="3">
        <v>1051.3425123699999</v>
      </c>
    </row>
    <row r="3426" spans="1:2" x14ac:dyDescent="0.25">
      <c r="A3426" s="6">
        <v>42464.958387152779</v>
      </c>
      <c r="B3426" s="3">
        <v>1051.9221611319999</v>
      </c>
    </row>
    <row r="3427" spans="1:2" x14ac:dyDescent="0.25">
      <c r="A3427" s="6">
        <v>42465.000053877317</v>
      </c>
      <c r="B3427" s="3">
        <v>1051.9158543699998</v>
      </c>
    </row>
    <row r="3428" spans="1:2" x14ac:dyDescent="0.25">
      <c r="A3428" s="6">
        <v>42465.041720601854</v>
      </c>
      <c r="B3428" s="3">
        <v>1051.4643475449998</v>
      </c>
    </row>
    <row r="3429" spans="1:2" x14ac:dyDescent="0.25">
      <c r="A3429" s="6">
        <v>42465.083387326391</v>
      </c>
      <c r="B3429" s="3">
        <v>1051.3602859719999</v>
      </c>
    </row>
    <row r="3430" spans="1:2" x14ac:dyDescent="0.25">
      <c r="A3430" s="6">
        <v>42465.125054050928</v>
      </c>
      <c r="B3430" s="3">
        <v>1051.4018532669998</v>
      </c>
    </row>
    <row r="3431" spans="1:2" x14ac:dyDescent="0.25">
      <c r="A3431" s="6">
        <v>42465.166720775465</v>
      </c>
      <c r="B3431" s="3">
        <v>1051.159616272</v>
      </c>
    </row>
    <row r="3432" spans="1:2" x14ac:dyDescent="0.25">
      <c r="A3432" s="6">
        <v>42465.208387500003</v>
      </c>
      <c r="B3432" s="3">
        <v>1050.4308985899997</v>
      </c>
    </row>
    <row r="3433" spans="1:2" x14ac:dyDescent="0.25">
      <c r="A3433" s="6">
        <v>42465.25005422454</v>
      </c>
      <c r="B3433" s="3">
        <v>1051.1214890289998</v>
      </c>
    </row>
    <row r="3434" spans="1:2" x14ac:dyDescent="0.25">
      <c r="A3434" s="6">
        <v>42465.291720949077</v>
      </c>
      <c r="B3434" s="3">
        <v>1051.261671148</v>
      </c>
    </row>
    <row r="3435" spans="1:2" x14ac:dyDescent="0.25">
      <c r="A3435" s="6">
        <v>42465.333387673614</v>
      </c>
      <c r="B3435" s="3">
        <v>1051.3212987159998</v>
      </c>
    </row>
    <row r="3436" spans="1:2" x14ac:dyDescent="0.25">
      <c r="A3436" s="6">
        <v>42465.375054398151</v>
      </c>
      <c r="B3436" s="3">
        <v>1051.0793483919997</v>
      </c>
    </row>
    <row r="3437" spans="1:2" x14ac:dyDescent="0.25">
      <c r="A3437" s="6">
        <v>42465.416721122689</v>
      </c>
      <c r="B3437" s="3">
        <v>1051.2287039829998</v>
      </c>
    </row>
    <row r="3438" spans="1:2" x14ac:dyDescent="0.25">
      <c r="A3438" s="6">
        <v>42465.458387847226</v>
      </c>
      <c r="B3438" s="3">
        <v>1050.6794423469998</v>
      </c>
    </row>
    <row r="3439" spans="1:2" x14ac:dyDescent="0.25">
      <c r="A3439" s="6">
        <v>42465.500054571756</v>
      </c>
      <c r="B3439" s="3">
        <v>1050.9239727099998</v>
      </c>
    </row>
    <row r="3440" spans="1:2" x14ac:dyDescent="0.25">
      <c r="A3440" s="6">
        <v>42465.541721296293</v>
      </c>
      <c r="B3440" s="3">
        <v>1051.3364922789997</v>
      </c>
    </row>
    <row r="3441" spans="1:2" x14ac:dyDescent="0.25">
      <c r="A3441" s="6">
        <v>42465.58338802083</v>
      </c>
      <c r="B3441" s="3">
        <v>1050.8310913059997</v>
      </c>
    </row>
    <row r="3442" spans="1:2" x14ac:dyDescent="0.25">
      <c r="A3442" s="6">
        <v>42465.625054745367</v>
      </c>
      <c r="B3442" s="3">
        <v>1050.9360128919998</v>
      </c>
    </row>
    <row r="3443" spans="1:2" x14ac:dyDescent="0.25">
      <c r="A3443" s="6">
        <v>42465.666721469905</v>
      </c>
      <c r="B3443" s="3">
        <v>1051.0879485219998</v>
      </c>
    </row>
    <row r="3444" spans="1:2" x14ac:dyDescent="0.25">
      <c r="A3444" s="6">
        <v>42465.708388194442</v>
      </c>
      <c r="B3444" s="3">
        <v>1051.3602859719999</v>
      </c>
    </row>
    <row r="3445" spans="1:2" x14ac:dyDescent="0.25">
      <c r="A3445" s="6">
        <v>42465.750054918979</v>
      </c>
      <c r="B3445" s="3">
        <v>1051.1332425399996</v>
      </c>
    </row>
    <row r="3446" spans="1:2" x14ac:dyDescent="0.25">
      <c r="A3446" s="6">
        <v>42465.791721643516</v>
      </c>
      <c r="B3446" s="3">
        <v>1050.9686933859998</v>
      </c>
    </row>
    <row r="3447" spans="1:2" x14ac:dyDescent="0.25">
      <c r="A3447" s="6">
        <v>42465.833388368053</v>
      </c>
      <c r="B3447" s="3">
        <v>1051.3089718629999</v>
      </c>
    </row>
    <row r="3448" spans="1:2" x14ac:dyDescent="0.25">
      <c r="A3448" s="6">
        <v>42465.875055092591</v>
      </c>
      <c r="B3448" s="3">
        <v>1051.8831738759998</v>
      </c>
    </row>
    <row r="3449" spans="1:2" x14ac:dyDescent="0.25">
      <c r="A3449" s="6">
        <v>42465.916721817128</v>
      </c>
      <c r="B3449" s="3">
        <v>1052.0715167229998</v>
      </c>
    </row>
    <row r="3450" spans="1:2" x14ac:dyDescent="0.25">
      <c r="A3450" s="6">
        <v>42465.958388541665</v>
      </c>
      <c r="B3450" s="3">
        <v>1051.978635319</v>
      </c>
    </row>
    <row r="3451" spans="1:2" x14ac:dyDescent="0.25">
      <c r="A3451" s="6">
        <v>42466.000055266202</v>
      </c>
      <c r="B3451" s="3">
        <v>1052.244666007</v>
      </c>
    </row>
    <row r="3452" spans="1:2" x14ac:dyDescent="0.25">
      <c r="A3452" s="6">
        <v>42466.041721990739</v>
      </c>
      <c r="B3452" s="3">
        <v>1051.1151822669997</v>
      </c>
    </row>
    <row r="3453" spans="1:2" x14ac:dyDescent="0.25">
      <c r="A3453" s="6">
        <v>42466.083388715277</v>
      </c>
      <c r="B3453" s="3">
        <v>1051.2851781699999</v>
      </c>
    </row>
    <row r="3454" spans="1:2" x14ac:dyDescent="0.25">
      <c r="A3454" s="6">
        <v>42466.125055439814</v>
      </c>
      <c r="B3454" s="3">
        <v>1051.2433242039997</v>
      </c>
    </row>
    <row r="3455" spans="1:2" x14ac:dyDescent="0.25">
      <c r="A3455" s="6">
        <v>42466.166722164351</v>
      </c>
      <c r="B3455" s="3">
        <v>1051.0374944259997</v>
      </c>
    </row>
    <row r="3456" spans="1:2" x14ac:dyDescent="0.25">
      <c r="A3456" s="6">
        <v>42466.208388888888</v>
      </c>
      <c r="B3456" s="3">
        <v>1050.9956404599998</v>
      </c>
    </row>
    <row r="3457" spans="1:2" x14ac:dyDescent="0.25">
      <c r="A3457" s="6">
        <v>42466.250055613426</v>
      </c>
      <c r="B3457" s="3">
        <v>1051.3958331759998</v>
      </c>
    </row>
    <row r="3458" spans="1:2" x14ac:dyDescent="0.25">
      <c r="A3458" s="6">
        <v>42466.291722337963</v>
      </c>
      <c r="B3458" s="3">
        <v>1051.6739040459997</v>
      </c>
    </row>
    <row r="3459" spans="1:2" x14ac:dyDescent="0.25">
      <c r="A3459" s="6">
        <v>42466.3333890625</v>
      </c>
      <c r="B3459" s="3">
        <v>1051.8593801829998</v>
      </c>
    </row>
    <row r="3460" spans="1:2" x14ac:dyDescent="0.25">
      <c r="A3460" s="6">
        <v>42466.375055787037</v>
      </c>
      <c r="B3460" s="3">
        <v>1051.7065845399998</v>
      </c>
    </row>
    <row r="3461" spans="1:2" x14ac:dyDescent="0.25">
      <c r="A3461" s="6">
        <v>42466.416722511574</v>
      </c>
      <c r="B3461" s="3">
        <v>1051.5841760229998</v>
      </c>
    </row>
    <row r="3462" spans="1:2" x14ac:dyDescent="0.25">
      <c r="A3462" s="6">
        <v>42466.458389236112</v>
      </c>
      <c r="B3462" s="3">
        <v>1024.5998347929999</v>
      </c>
    </row>
    <row r="3463" spans="1:2" x14ac:dyDescent="0.25">
      <c r="A3463" s="6">
        <v>42466.500055902776</v>
      </c>
      <c r="B3463" s="3">
        <v>1050.8412888009998</v>
      </c>
    </row>
    <row r="3464" spans="1:2" x14ac:dyDescent="0.25">
      <c r="A3464" s="6">
        <v>42466.541722627313</v>
      </c>
      <c r="B3464" s="3">
        <v>1051.0502719599999</v>
      </c>
    </row>
    <row r="3465" spans="1:2" x14ac:dyDescent="0.25">
      <c r="A3465" s="6">
        <v>42466.58338935185</v>
      </c>
      <c r="B3465" s="3">
        <v>1050.8862961479997</v>
      </c>
    </row>
    <row r="3466" spans="1:2" x14ac:dyDescent="0.25">
      <c r="A3466" s="6">
        <v>42466.625056076387</v>
      </c>
      <c r="B3466" s="3">
        <v>1050.4709098689998</v>
      </c>
    </row>
    <row r="3467" spans="1:2" x14ac:dyDescent="0.25">
      <c r="A3467" s="6">
        <v>42466.666722800925</v>
      </c>
      <c r="B3467" s="3">
        <v>1050.3095140959999</v>
      </c>
    </row>
    <row r="3468" spans="1:2" x14ac:dyDescent="0.25">
      <c r="A3468" s="6">
        <v>42466.708389525462</v>
      </c>
      <c r="B3468" s="3">
        <v>1050.6291522609997</v>
      </c>
    </row>
    <row r="3469" spans="1:2" x14ac:dyDescent="0.25">
      <c r="A3469" s="6">
        <v>42466.750056249999</v>
      </c>
      <c r="B3469" s="3">
        <v>1050.7819479039999</v>
      </c>
    </row>
    <row r="3470" spans="1:2" x14ac:dyDescent="0.25">
      <c r="A3470" s="6">
        <v>42466.791722974536</v>
      </c>
      <c r="B3470" s="3">
        <v>1051.364463376</v>
      </c>
    </row>
    <row r="3471" spans="1:2" x14ac:dyDescent="0.25">
      <c r="A3471" s="6">
        <v>42466.833389699073</v>
      </c>
      <c r="B3471" s="3">
        <v>1051.2867755349998</v>
      </c>
    </row>
    <row r="3472" spans="1:2" x14ac:dyDescent="0.25">
      <c r="A3472" s="6">
        <v>42466.875056423611</v>
      </c>
      <c r="B3472" s="3">
        <v>1051.6780814499998</v>
      </c>
    </row>
    <row r="3473" spans="1:2" x14ac:dyDescent="0.25">
      <c r="A3473" s="6">
        <v>42466.916723148148</v>
      </c>
      <c r="B3473" s="3">
        <v>1052.1568220199997</v>
      </c>
    </row>
    <row r="3474" spans="1:2" x14ac:dyDescent="0.25">
      <c r="A3474" s="6">
        <v>42466.958389872685</v>
      </c>
      <c r="B3474" s="3">
        <v>1051.7291088879999</v>
      </c>
    </row>
    <row r="3475" spans="1:2" x14ac:dyDescent="0.25">
      <c r="A3475" s="6">
        <v>42467.000056597222</v>
      </c>
      <c r="B3475" s="3">
        <v>1052.0607872349997</v>
      </c>
    </row>
    <row r="3476" spans="1:2" x14ac:dyDescent="0.25">
      <c r="A3476" s="6">
        <v>42467.041723321759</v>
      </c>
      <c r="B3476" s="3">
        <v>1051.6511343759998</v>
      </c>
    </row>
    <row r="3477" spans="1:2" x14ac:dyDescent="0.25">
      <c r="A3477" s="6">
        <v>42467.083390046297</v>
      </c>
      <c r="B3477" s="3">
        <v>1051.5046454949997</v>
      </c>
    </row>
    <row r="3478" spans="1:2" x14ac:dyDescent="0.25">
      <c r="A3478" s="6">
        <v>42467.125056770834</v>
      </c>
      <c r="B3478" s="3">
        <v>1051.7377090179998</v>
      </c>
    </row>
    <row r="3479" spans="1:2" x14ac:dyDescent="0.25">
      <c r="A3479" s="6">
        <v>42467.166723495371</v>
      </c>
      <c r="B3479" s="3">
        <v>1051.5585396429999</v>
      </c>
    </row>
    <row r="3480" spans="1:2" x14ac:dyDescent="0.25">
      <c r="A3480" s="6">
        <v>42467.208390219908</v>
      </c>
      <c r="B3480" s="3">
        <v>1051.4570581089997</v>
      </c>
    </row>
    <row r="3481" spans="1:2" x14ac:dyDescent="0.25">
      <c r="A3481" s="6">
        <v>42467.250056944446</v>
      </c>
      <c r="B3481" s="3">
        <v>1051.3197426999998</v>
      </c>
    </row>
    <row r="3482" spans="1:2" x14ac:dyDescent="0.25">
      <c r="A3482" s="6">
        <v>42467.291723668983</v>
      </c>
      <c r="B3482" s="3">
        <v>1051.0448252109998</v>
      </c>
    </row>
    <row r="3483" spans="1:2" x14ac:dyDescent="0.25">
      <c r="A3483" s="6">
        <v>42467.33339039352</v>
      </c>
      <c r="B3483" s="3">
        <v>1051.5677131149998</v>
      </c>
    </row>
    <row r="3484" spans="1:2" x14ac:dyDescent="0.25">
      <c r="A3484" s="6">
        <v>42467.375057118057</v>
      </c>
      <c r="B3484" s="3">
        <v>1051.7291088879999</v>
      </c>
    </row>
    <row r="3485" spans="1:2" x14ac:dyDescent="0.25">
      <c r="A3485" s="6">
        <v>42467.416723842594</v>
      </c>
      <c r="B3485" s="3">
        <v>1052.2253363889999</v>
      </c>
    </row>
    <row r="3486" spans="1:2" x14ac:dyDescent="0.25">
      <c r="A3486" s="6">
        <v>42467.458390567132</v>
      </c>
      <c r="B3486" s="3">
        <v>1052.1594020589996</v>
      </c>
    </row>
    <row r="3487" spans="1:2" x14ac:dyDescent="0.25">
      <c r="A3487" s="6">
        <v>42467.500057291669</v>
      </c>
      <c r="B3487" s="3">
        <v>1051.7408623989998</v>
      </c>
    </row>
    <row r="3488" spans="1:2" x14ac:dyDescent="0.25">
      <c r="A3488" s="6">
        <v>42467.541724016206</v>
      </c>
      <c r="B3488" s="3">
        <v>1051.1371332729998</v>
      </c>
    </row>
    <row r="3489" spans="1:2" x14ac:dyDescent="0.25">
      <c r="A3489" s="6">
        <v>42467.583390740743</v>
      </c>
      <c r="B3489" s="3">
        <v>1051.8692910069999</v>
      </c>
    </row>
    <row r="3490" spans="1:2" x14ac:dyDescent="0.25">
      <c r="A3490" s="6">
        <v>42467.62505746528</v>
      </c>
      <c r="B3490" s="3">
        <v>1051.4627915289998</v>
      </c>
    </row>
    <row r="3491" spans="1:2" x14ac:dyDescent="0.25">
      <c r="A3491" s="6">
        <v>42467.666724189818</v>
      </c>
      <c r="B3491" s="3">
        <v>1051.755769291</v>
      </c>
    </row>
    <row r="3492" spans="1:2" x14ac:dyDescent="0.25">
      <c r="A3492" s="6">
        <v>42467.708390914355</v>
      </c>
      <c r="B3492" s="3">
        <v>1051.8933713709998</v>
      </c>
    </row>
    <row r="3493" spans="1:2" x14ac:dyDescent="0.25">
      <c r="A3493" s="6">
        <v>42467.750057638892</v>
      </c>
      <c r="B3493" s="3">
        <v>1051.8483640239997</v>
      </c>
    </row>
    <row r="3494" spans="1:2" x14ac:dyDescent="0.25">
      <c r="A3494" s="6">
        <v>42467.791724363429</v>
      </c>
      <c r="B3494" s="3">
        <v>1051.7526159099998</v>
      </c>
    </row>
    <row r="3495" spans="1:2" x14ac:dyDescent="0.25">
      <c r="A3495" s="6">
        <v>42467.833391087966</v>
      </c>
      <c r="B3495" s="3">
        <v>1051.8546707859996</v>
      </c>
    </row>
    <row r="3496" spans="1:2" x14ac:dyDescent="0.25">
      <c r="A3496" s="6">
        <v>42467.875057812496</v>
      </c>
      <c r="B3496" s="3">
        <v>1052.4678600549996</v>
      </c>
    </row>
    <row r="3497" spans="1:2" x14ac:dyDescent="0.25">
      <c r="A3497" s="6">
        <v>42467.916724537034</v>
      </c>
      <c r="B3497" s="3">
        <v>1051.9231851549998</v>
      </c>
    </row>
    <row r="3498" spans="1:2" x14ac:dyDescent="0.25">
      <c r="A3498" s="6">
        <v>42467.958391261571</v>
      </c>
      <c r="B3498" s="3">
        <v>1052.3867321619998</v>
      </c>
    </row>
    <row r="3499" spans="1:2" x14ac:dyDescent="0.25">
      <c r="A3499" s="6">
        <v>42468.000057986108</v>
      </c>
      <c r="B3499" s="3">
        <v>1052.5868285199997</v>
      </c>
    </row>
    <row r="3500" spans="1:2" x14ac:dyDescent="0.25">
      <c r="A3500" s="6">
        <v>42468.041724710645</v>
      </c>
      <c r="B3500" s="3">
        <v>1052.4403396389998</v>
      </c>
    </row>
    <row r="3501" spans="1:2" x14ac:dyDescent="0.25">
      <c r="A3501" s="6">
        <v>42468.083391435182</v>
      </c>
      <c r="B3501" s="3">
        <v>1052.1201281319998</v>
      </c>
    </row>
    <row r="3502" spans="1:2" x14ac:dyDescent="0.25">
      <c r="A3502" s="6">
        <v>42468.12505815972</v>
      </c>
      <c r="B3502" s="3">
        <v>1052.0908876899998</v>
      </c>
    </row>
    <row r="3503" spans="1:2" x14ac:dyDescent="0.25">
      <c r="A3503" s="6">
        <v>42468.166724884257</v>
      </c>
      <c r="B3503" s="3">
        <v>1052.3239512129999</v>
      </c>
    </row>
    <row r="3504" spans="1:2" x14ac:dyDescent="0.25">
      <c r="A3504" s="6">
        <v>42468.208391608794</v>
      </c>
      <c r="B3504" s="3">
        <v>1052.1625554399998</v>
      </c>
    </row>
    <row r="3505" spans="1:2" x14ac:dyDescent="0.25">
      <c r="A3505" s="6">
        <v>42468.250058333331</v>
      </c>
      <c r="B3505" s="3">
        <v>1052.5395278049996</v>
      </c>
    </row>
    <row r="3506" spans="1:2" x14ac:dyDescent="0.25">
      <c r="A3506" s="6">
        <v>42468.291725057868</v>
      </c>
      <c r="B3506" s="3">
        <v>1051.6634612289999</v>
      </c>
    </row>
    <row r="3507" spans="1:2" x14ac:dyDescent="0.25">
      <c r="A3507" s="6">
        <v>42468.333391782406</v>
      </c>
      <c r="B3507" s="3">
        <v>1052.0728274169999</v>
      </c>
    </row>
    <row r="3508" spans="1:2" x14ac:dyDescent="0.25">
      <c r="A3508" s="6">
        <v>42468.375058506943</v>
      </c>
      <c r="B3508" s="3">
        <v>1052.5633214979998</v>
      </c>
    </row>
    <row r="3509" spans="1:2" x14ac:dyDescent="0.25">
      <c r="A3509" s="6">
        <v>42468.41672523148</v>
      </c>
      <c r="B3509" s="3">
        <v>1052.9225202609998</v>
      </c>
    </row>
    <row r="3510" spans="1:2" x14ac:dyDescent="0.25">
      <c r="A3510" s="6">
        <v>42468.458391956017</v>
      </c>
      <c r="B3510" s="3">
        <v>1052.5360877529997</v>
      </c>
    </row>
    <row r="3511" spans="1:2" x14ac:dyDescent="0.25">
      <c r="A3511" s="6">
        <v>42468.500058680555</v>
      </c>
      <c r="B3511" s="3">
        <v>1052.1625554399998</v>
      </c>
    </row>
    <row r="3512" spans="1:2" x14ac:dyDescent="0.25">
      <c r="A3512" s="6">
        <v>42468.541725405092</v>
      </c>
      <c r="B3512" s="3">
        <v>1052.7066569979997</v>
      </c>
    </row>
    <row r="3513" spans="1:2" x14ac:dyDescent="0.25">
      <c r="A3513" s="6">
        <v>42468.583392129629</v>
      </c>
      <c r="B3513" s="3">
        <v>1052.0278200699997</v>
      </c>
    </row>
    <row r="3514" spans="1:2" x14ac:dyDescent="0.25">
      <c r="A3514" s="6">
        <v>42468.625058854166</v>
      </c>
      <c r="B3514" s="3">
        <v>1052.0848675989998</v>
      </c>
    </row>
    <row r="3515" spans="1:2" x14ac:dyDescent="0.25">
      <c r="A3515" s="6">
        <v>42468.666725578703</v>
      </c>
      <c r="B3515" s="3">
        <v>1051.9355120079997</v>
      </c>
    </row>
    <row r="3516" spans="1:2" x14ac:dyDescent="0.25">
      <c r="A3516" s="6">
        <v>42468.708392303241</v>
      </c>
      <c r="B3516" s="3">
        <v>1052.5002538779997</v>
      </c>
    </row>
    <row r="3517" spans="1:2" x14ac:dyDescent="0.25">
      <c r="A3517" s="6">
        <v>42468.750059027778</v>
      </c>
      <c r="B3517" s="3">
        <v>1052.0249533599997</v>
      </c>
    </row>
    <row r="3518" spans="1:2" x14ac:dyDescent="0.25">
      <c r="A3518" s="6">
        <v>42468.791725752315</v>
      </c>
      <c r="B3518" s="3">
        <v>1052.5183141509997</v>
      </c>
    </row>
    <row r="3519" spans="1:2" x14ac:dyDescent="0.25">
      <c r="A3519" s="6">
        <v>42468.833392476852</v>
      </c>
      <c r="B3519" s="3">
        <v>1052.2583035539997</v>
      </c>
    </row>
    <row r="3520" spans="1:2" x14ac:dyDescent="0.25">
      <c r="A3520" s="6">
        <v>42468.875059201389</v>
      </c>
      <c r="B3520" s="3">
        <v>1052.0877343089996</v>
      </c>
    </row>
    <row r="3521" spans="1:2" x14ac:dyDescent="0.25">
      <c r="A3521" s="6">
        <v>42468.916725925927</v>
      </c>
      <c r="B3521" s="3">
        <v>1052.1384750759998</v>
      </c>
    </row>
    <row r="3522" spans="1:2" x14ac:dyDescent="0.25">
      <c r="A3522" s="6">
        <v>42468.958392650464</v>
      </c>
      <c r="B3522" s="3">
        <v>1052.5693415889998</v>
      </c>
    </row>
    <row r="3523" spans="1:2" x14ac:dyDescent="0.25">
      <c r="A3523" s="6">
        <v>42469.000059375001</v>
      </c>
      <c r="B3523" s="3">
        <v>1052.9136334599998</v>
      </c>
    </row>
    <row r="3524" spans="1:2" x14ac:dyDescent="0.25">
      <c r="A3524" s="6">
        <v>42469.041726099538</v>
      </c>
      <c r="B3524" s="3">
        <v>1052.7932316399997</v>
      </c>
    </row>
    <row r="3525" spans="1:2" x14ac:dyDescent="0.25">
      <c r="A3525" s="6">
        <v>42469.083392824075</v>
      </c>
      <c r="B3525" s="3">
        <v>1052.8021184409997</v>
      </c>
    </row>
    <row r="3526" spans="1:2" x14ac:dyDescent="0.25">
      <c r="A3526" s="6">
        <v>42469.125059548613</v>
      </c>
      <c r="B3526" s="3">
        <v>1053.0300218859998</v>
      </c>
    </row>
    <row r="3527" spans="1:2" x14ac:dyDescent="0.25">
      <c r="A3527" s="6">
        <v>42469.16672627315</v>
      </c>
      <c r="B3527" s="3">
        <v>1052.9314070619998</v>
      </c>
    </row>
    <row r="3528" spans="1:2" x14ac:dyDescent="0.25">
      <c r="A3528" s="6">
        <v>42469.208392997687</v>
      </c>
      <c r="B3528" s="3">
        <v>1053.0446421069998</v>
      </c>
    </row>
    <row r="3529" spans="1:2" x14ac:dyDescent="0.25">
      <c r="A3529" s="6">
        <v>42469.250059722224</v>
      </c>
      <c r="B3529" s="3">
        <v>1052.317644451</v>
      </c>
    </row>
    <row r="3530" spans="1:2" x14ac:dyDescent="0.25">
      <c r="A3530" s="6">
        <v>42469.291726446761</v>
      </c>
      <c r="B3530" s="3">
        <v>1053.1134431469998</v>
      </c>
    </row>
    <row r="3531" spans="1:2" x14ac:dyDescent="0.25">
      <c r="A3531" s="6">
        <v>42469.333393171299</v>
      </c>
      <c r="B3531" s="3">
        <v>1052.9640875559999</v>
      </c>
    </row>
    <row r="3532" spans="1:2" x14ac:dyDescent="0.25">
      <c r="A3532" s="6">
        <v>42469.375059895836</v>
      </c>
      <c r="B3532" s="3">
        <v>1052.8597393119996</v>
      </c>
    </row>
    <row r="3533" spans="1:2" x14ac:dyDescent="0.25">
      <c r="A3533" s="6">
        <v>42469.416726620373</v>
      </c>
      <c r="B3533" s="3">
        <v>1052.9225202609998</v>
      </c>
    </row>
    <row r="3534" spans="1:2" x14ac:dyDescent="0.25">
      <c r="A3534" s="6">
        <v>42469.45839334491</v>
      </c>
      <c r="B3534" s="3">
        <v>1052.5423945149998</v>
      </c>
    </row>
    <row r="3535" spans="1:2" x14ac:dyDescent="0.25">
      <c r="A3535" s="6">
        <v>42469.500060069447</v>
      </c>
      <c r="B3535" s="3">
        <v>1053.0503755269997</v>
      </c>
    </row>
    <row r="3536" spans="1:2" x14ac:dyDescent="0.25">
      <c r="A3536" s="6">
        <v>42469.541726793985</v>
      </c>
      <c r="B3536" s="3">
        <v>1052.9402938629996</v>
      </c>
    </row>
    <row r="3537" spans="1:2" x14ac:dyDescent="0.25">
      <c r="A3537" s="6">
        <v>42469.583393518522</v>
      </c>
      <c r="B3537" s="3">
        <v>1052.2164495879997</v>
      </c>
    </row>
    <row r="3538" spans="1:2" x14ac:dyDescent="0.25">
      <c r="A3538" s="6">
        <v>42469.625060243059</v>
      </c>
      <c r="B3538" s="3">
        <v>1052.8597393119996</v>
      </c>
    </row>
    <row r="3539" spans="1:2" x14ac:dyDescent="0.25">
      <c r="A3539" s="6">
        <v>42469.666726967589</v>
      </c>
      <c r="B3539" s="3">
        <v>1052.3328380139999</v>
      </c>
    </row>
    <row r="3540" spans="1:2" x14ac:dyDescent="0.25">
      <c r="A3540" s="6">
        <v>42469.708393692126</v>
      </c>
      <c r="B3540" s="3">
        <v>1052.9010199359998</v>
      </c>
    </row>
    <row r="3541" spans="1:2" x14ac:dyDescent="0.25">
      <c r="A3541" s="6">
        <v>42469.750060416663</v>
      </c>
      <c r="B3541" s="3">
        <v>1053.1736440569998</v>
      </c>
    </row>
    <row r="3542" spans="1:2" x14ac:dyDescent="0.25">
      <c r="A3542" s="6">
        <v>42469.791727141201</v>
      </c>
      <c r="B3542" s="3">
        <v>1053.1558704549998</v>
      </c>
    </row>
    <row r="3543" spans="1:2" x14ac:dyDescent="0.25">
      <c r="A3543" s="6">
        <v>42469.833393865738</v>
      </c>
      <c r="B3543" s="3">
        <v>1053.0268685049998</v>
      </c>
    </row>
    <row r="3544" spans="1:2" x14ac:dyDescent="0.25">
      <c r="A3544" s="6">
        <v>42469.875060590275</v>
      </c>
      <c r="B3544" s="3">
        <v>1053.0417753969998</v>
      </c>
    </row>
    <row r="3545" spans="1:2" x14ac:dyDescent="0.25">
      <c r="A3545" s="6">
        <v>42469.916727314812</v>
      </c>
      <c r="B3545" s="3">
        <v>1053.1257699999996</v>
      </c>
    </row>
    <row r="3546" spans="1:2" x14ac:dyDescent="0.25">
      <c r="A3546" s="6">
        <v>42469.95839403935</v>
      </c>
      <c r="B3546" s="3">
        <v>1053.2395783869997</v>
      </c>
    </row>
    <row r="3547" spans="1:2" x14ac:dyDescent="0.25">
      <c r="A3547" s="6">
        <v>42470.000060763887</v>
      </c>
      <c r="B3547" s="3">
        <v>1053.5778501669997</v>
      </c>
    </row>
    <row r="3548" spans="1:2" x14ac:dyDescent="0.25">
      <c r="A3548" s="6">
        <v>42470.041727488424</v>
      </c>
      <c r="B3548" s="3">
        <v>1053.0899361249997</v>
      </c>
    </row>
    <row r="3549" spans="1:2" x14ac:dyDescent="0.25">
      <c r="A3549" s="6">
        <v>42470.083394212961</v>
      </c>
      <c r="B3549" s="3">
        <v>1053.4789486719997</v>
      </c>
    </row>
    <row r="3550" spans="1:2" x14ac:dyDescent="0.25">
      <c r="A3550" s="6">
        <v>42470.125060937498</v>
      </c>
      <c r="B3550" s="3">
        <v>1053.0300218859998</v>
      </c>
    </row>
    <row r="3551" spans="1:2" x14ac:dyDescent="0.25">
      <c r="A3551" s="6">
        <v>42470.166727662036</v>
      </c>
      <c r="B3551" s="3">
        <v>1053.2906058249996</v>
      </c>
    </row>
    <row r="3552" spans="1:2" x14ac:dyDescent="0.25">
      <c r="A3552" s="6">
        <v>42470.208394386573</v>
      </c>
      <c r="B3552" s="3">
        <v>1053.0477954879998</v>
      </c>
    </row>
    <row r="3553" spans="1:2" x14ac:dyDescent="0.25">
      <c r="A3553" s="6">
        <v>42470.25006111111</v>
      </c>
      <c r="B3553" s="3">
        <v>1053.5236693479997</v>
      </c>
    </row>
    <row r="3554" spans="1:2" x14ac:dyDescent="0.25">
      <c r="A3554" s="6">
        <v>42470.291727835647</v>
      </c>
      <c r="B3554" s="3">
        <v>1052.9612208459998</v>
      </c>
    </row>
    <row r="3555" spans="1:2" x14ac:dyDescent="0.25">
      <c r="A3555" s="6">
        <v>42470.333394560184</v>
      </c>
      <c r="B3555" s="3">
        <v>1052.8055584929998</v>
      </c>
    </row>
    <row r="3556" spans="1:2" x14ac:dyDescent="0.25">
      <c r="A3556" s="6">
        <v>42470.375061284722</v>
      </c>
      <c r="B3556" s="3">
        <v>1052.8978665549996</v>
      </c>
    </row>
    <row r="3557" spans="1:2" x14ac:dyDescent="0.25">
      <c r="A3557" s="6">
        <v>42470.416728009259</v>
      </c>
      <c r="B3557" s="3">
        <v>1053.0446421069998</v>
      </c>
    </row>
    <row r="3558" spans="1:2" x14ac:dyDescent="0.25">
      <c r="A3558" s="6">
        <v>42470.458394733796</v>
      </c>
      <c r="B3558" s="3">
        <v>1053.0417753969998</v>
      </c>
    </row>
    <row r="3559" spans="1:2" x14ac:dyDescent="0.25">
      <c r="A3559" s="6">
        <v>42470.500061458333</v>
      </c>
      <c r="B3559" s="3">
        <v>1053.6076639509999</v>
      </c>
    </row>
    <row r="3560" spans="1:2" x14ac:dyDescent="0.25">
      <c r="A3560" s="6">
        <v>42470.54172818287</v>
      </c>
      <c r="B3560" s="3">
        <v>1053.5956237689998</v>
      </c>
    </row>
    <row r="3561" spans="1:2" x14ac:dyDescent="0.25">
      <c r="A3561" s="6">
        <v>42470.583394907408</v>
      </c>
      <c r="B3561" s="3">
        <v>1052.9761277379998</v>
      </c>
    </row>
    <row r="3562" spans="1:2" x14ac:dyDescent="0.25">
      <c r="A3562" s="6">
        <v>42470.625061631945</v>
      </c>
      <c r="B3562" s="3">
        <v>1052.4583999119998</v>
      </c>
    </row>
    <row r="3563" spans="1:2" x14ac:dyDescent="0.25">
      <c r="A3563" s="6">
        <v>42470.666728356482</v>
      </c>
      <c r="B3563" s="3">
        <v>1052.9010199359998</v>
      </c>
    </row>
    <row r="3564" spans="1:2" x14ac:dyDescent="0.25">
      <c r="A3564" s="6">
        <v>42470.708395081019</v>
      </c>
      <c r="B3564" s="3">
        <v>1052.957780794</v>
      </c>
    </row>
    <row r="3565" spans="1:2" x14ac:dyDescent="0.25">
      <c r="A3565" s="6">
        <v>42470.750061805556</v>
      </c>
      <c r="B3565" s="3">
        <v>1053.3112461369997</v>
      </c>
    </row>
    <row r="3566" spans="1:2" x14ac:dyDescent="0.25">
      <c r="A3566" s="6">
        <v>42470.791728530094</v>
      </c>
      <c r="B3566" s="3">
        <v>1052.8267721469999</v>
      </c>
    </row>
    <row r="3567" spans="1:2" x14ac:dyDescent="0.25">
      <c r="A3567" s="6">
        <v>42470.833395254631</v>
      </c>
      <c r="B3567" s="3">
        <v>1053.0030748119998</v>
      </c>
    </row>
    <row r="3568" spans="1:2" x14ac:dyDescent="0.25">
      <c r="A3568" s="6">
        <v>42470.875061979168</v>
      </c>
      <c r="B3568" s="3">
        <v>1053.0750292329999</v>
      </c>
    </row>
    <row r="3569" spans="1:2" x14ac:dyDescent="0.25">
      <c r="A3569" s="6">
        <v>42470.916728703705</v>
      </c>
      <c r="B3569" s="3">
        <v>1053.2516185689999</v>
      </c>
    </row>
    <row r="3570" spans="1:2" x14ac:dyDescent="0.25">
      <c r="A3570" s="6">
        <v>42470.958395428243</v>
      </c>
      <c r="B3570" s="3">
        <v>1053.664138138</v>
      </c>
    </row>
    <row r="3571" spans="1:2" x14ac:dyDescent="0.25">
      <c r="A3571" s="6">
        <v>42471.00006215278</v>
      </c>
      <c r="B3571" s="3">
        <v>1053.26623879</v>
      </c>
    </row>
    <row r="3572" spans="1:2" x14ac:dyDescent="0.25">
      <c r="A3572" s="6">
        <v>42471.041728877317</v>
      </c>
      <c r="B3572" s="3">
        <v>1053.1438302729998</v>
      </c>
    </row>
    <row r="3573" spans="1:2" x14ac:dyDescent="0.25">
      <c r="A3573" s="6">
        <v>42471.083395601854</v>
      </c>
      <c r="B3573" s="3">
        <v>1053.5027423649999</v>
      </c>
    </row>
    <row r="3574" spans="1:2" x14ac:dyDescent="0.25">
      <c r="A3574" s="6">
        <v>42471.125062326391</v>
      </c>
      <c r="B3574" s="3">
        <v>1053.9634226619999</v>
      </c>
    </row>
    <row r="3575" spans="1:2" x14ac:dyDescent="0.25">
      <c r="A3575" s="6">
        <v>42471.166729050929</v>
      </c>
      <c r="B3575" s="3">
        <v>1053.664138138</v>
      </c>
    </row>
    <row r="3576" spans="1:2" x14ac:dyDescent="0.25">
      <c r="A3576" s="6">
        <v>42471.208395775466</v>
      </c>
      <c r="B3576" s="3">
        <v>1053.0268685049998</v>
      </c>
    </row>
    <row r="3577" spans="1:2" x14ac:dyDescent="0.25">
      <c r="A3577" s="6">
        <v>42471.250062500003</v>
      </c>
      <c r="B3577" s="3">
        <v>1052.264036974</v>
      </c>
    </row>
    <row r="3578" spans="1:2" x14ac:dyDescent="0.25">
      <c r="A3578" s="6">
        <v>42471.29172922454</v>
      </c>
      <c r="B3578" s="3">
        <v>1053.1524304029997</v>
      </c>
    </row>
    <row r="3579" spans="1:2" x14ac:dyDescent="0.25">
      <c r="A3579" s="6">
        <v>42471.333395949077</v>
      </c>
      <c r="B3579" s="3">
        <v>1053.4726419099998</v>
      </c>
    </row>
    <row r="3580" spans="1:2" x14ac:dyDescent="0.25">
      <c r="A3580" s="6">
        <v>42471.375062673615</v>
      </c>
      <c r="B3580" s="3">
        <v>1053.4967222739997</v>
      </c>
    </row>
    <row r="3581" spans="1:2" x14ac:dyDescent="0.25">
      <c r="A3581" s="6">
        <v>42471.416729398145</v>
      </c>
      <c r="B3581" s="3">
        <v>1053.6670048479998</v>
      </c>
    </row>
    <row r="3582" spans="1:2" x14ac:dyDescent="0.25">
      <c r="A3582" s="6">
        <v>42471.458396122682</v>
      </c>
      <c r="B3582" s="3">
        <v>1053.5328428199996</v>
      </c>
    </row>
    <row r="3583" spans="1:2" x14ac:dyDescent="0.25">
      <c r="A3583" s="6">
        <v>42471.500062847219</v>
      </c>
      <c r="B3583" s="3">
        <v>1053.230404915</v>
      </c>
    </row>
    <row r="3584" spans="1:2" x14ac:dyDescent="0.25">
      <c r="A3584" s="6">
        <v>42471.541729571756</v>
      </c>
      <c r="B3584" s="3">
        <v>1053.5113424949998</v>
      </c>
    </row>
    <row r="3585" spans="1:2" x14ac:dyDescent="0.25">
      <c r="A3585" s="6">
        <v>42471.583396296293</v>
      </c>
      <c r="B3585" s="3">
        <v>1053.5987771499999</v>
      </c>
    </row>
    <row r="3586" spans="1:2" x14ac:dyDescent="0.25">
      <c r="A3586" s="6">
        <v>42471.625063020831</v>
      </c>
      <c r="B3586" s="3">
        <v>1053.5417296209998</v>
      </c>
    </row>
    <row r="3587" spans="1:2" x14ac:dyDescent="0.25">
      <c r="A3587" s="6">
        <v>42471.666729745368</v>
      </c>
      <c r="B3587" s="3">
        <v>1053.6371910639998</v>
      </c>
    </row>
    <row r="3588" spans="1:2" x14ac:dyDescent="0.25">
      <c r="A3588" s="6">
        <v>42471.708396469905</v>
      </c>
      <c r="B3588" s="3">
        <v>1053.9817696059997</v>
      </c>
    </row>
    <row r="3589" spans="1:2" x14ac:dyDescent="0.25">
      <c r="A3589" s="6">
        <v>42471.750063194442</v>
      </c>
      <c r="B3589" s="3">
        <v>1053.664138138</v>
      </c>
    </row>
    <row r="3590" spans="1:2" x14ac:dyDescent="0.25">
      <c r="A3590" s="6">
        <v>42471.791729918979</v>
      </c>
      <c r="B3590" s="3">
        <v>1053.5506164219996</v>
      </c>
    </row>
    <row r="3591" spans="1:2" x14ac:dyDescent="0.25">
      <c r="A3591" s="6">
        <v>42471.833396643517</v>
      </c>
      <c r="B3591" s="3">
        <v>1053.4370947059997</v>
      </c>
    </row>
    <row r="3592" spans="1:2" x14ac:dyDescent="0.25">
      <c r="A3592" s="6">
        <v>42471.875063368054</v>
      </c>
      <c r="B3592" s="3">
        <v>1053.7570195419999</v>
      </c>
    </row>
    <row r="3593" spans="1:2" x14ac:dyDescent="0.25">
      <c r="A3593" s="6">
        <v>42471.916730092591</v>
      </c>
      <c r="B3593" s="3">
        <v>1053.8616544569998</v>
      </c>
    </row>
    <row r="3594" spans="1:2" x14ac:dyDescent="0.25">
      <c r="A3594" s="6">
        <v>42471.958396817128</v>
      </c>
      <c r="B3594" s="3">
        <v>1053.7931400879997</v>
      </c>
    </row>
    <row r="3595" spans="1:2" x14ac:dyDescent="0.25">
      <c r="A3595" s="6">
        <v>42472.000063541665</v>
      </c>
      <c r="B3595" s="3">
        <v>1053.6222841719998</v>
      </c>
    </row>
    <row r="3596" spans="1:2" x14ac:dyDescent="0.25">
      <c r="A3596" s="6">
        <v>42472.041730266203</v>
      </c>
      <c r="B3596" s="3">
        <v>1054.0623241569997</v>
      </c>
    </row>
    <row r="3597" spans="1:2" x14ac:dyDescent="0.25">
      <c r="A3597" s="6">
        <v>42472.08339699074</v>
      </c>
      <c r="B3597" s="3">
        <v>1053.4998756549999</v>
      </c>
    </row>
    <row r="3598" spans="1:2" x14ac:dyDescent="0.25">
      <c r="A3598" s="6">
        <v>42472.125063715277</v>
      </c>
      <c r="B3598" s="3">
        <v>1053.3353265010001</v>
      </c>
    </row>
    <row r="3599" spans="1:2" x14ac:dyDescent="0.25">
      <c r="A3599" s="6">
        <v>42472.166730439814</v>
      </c>
      <c r="B3599" s="3">
        <v>1053.3143995179998</v>
      </c>
    </row>
    <row r="3600" spans="1:2" x14ac:dyDescent="0.25">
      <c r="A3600" s="6">
        <v>42472.208397164351</v>
      </c>
      <c r="B3600" s="3">
        <v>1052.7671445789997</v>
      </c>
    </row>
    <row r="3601" spans="1:2" x14ac:dyDescent="0.25">
      <c r="A3601" s="6">
        <v>42472.250063888889</v>
      </c>
      <c r="B3601" s="3">
        <v>1053.5626566039998</v>
      </c>
    </row>
    <row r="3602" spans="1:2" x14ac:dyDescent="0.25">
      <c r="A3602" s="6">
        <v>42472.291730613426</v>
      </c>
      <c r="B3602" s="3">
        <v>1053.6013571889998</v>
      </c>
    </row>
    <row r="3603" spans="1:2" x14ac:dyDescent="0.25">
      <c r="A3603" s="6">
        <v>42472.333397337963</v>
      </c>
      <c r="B3603" s="3">
        <v>1053.7240523769999</v>
      </c>
    </row>
    <row r="3604" spans="1:2" x14ac:dyDescent="0.25">
      <c r="A3604" s="6">
        <v>42472.3750640625</v>
      </c>
      <c r="B3604" s="3">
        <v>1054.0087166799997</v>
      </c>
    </row>
    <row r="3605" spans="1:2" x14ac:dyDescent="0.25">
      <c r="A3605" s="6">
        <v>42472.416730787038</v>
      </c>
      <c r="B3605" s="3">
        <v>1053.7360925589996</v>
      </c>
    </row>
    <row r="3606" spans="1:2" x14ac:dyDescent="0.25">
      <c r="A3606" s="6">
        <v>42472.458397511575</v>
      </c>
      <c r="B3606" s="3">
        <v>1053.8349940539997</v>
      </c>
    </row>
    <row r="3607" spans="1:2" x14ac:dyDescent="0.25">
      <c r="A3607" s="6">
        <v>42472.500064236112</v>
      </c>
      <c r="B3607" s="3">
        <v>1053.6973919739999</v>
      </c>
    </row>
    <row r="3608" spans="1:2" x14ac:dyDescent="0.25">
      <c r="A3608" s="6">
        <v>42472.541730960649</v>
      </c>
      <c r="B3608" s="3">
        <v>1053.1343701299998</v>
      </c>
    </row>
    <row r="3609" spans="1:2" x14ac:dyDescent="0.25">
      <c r="A3609" s="6">
        <v>42472.583397685186</v>
      </c>
      <c r="B3609" s="3">
        <v>1054.0115833899997</v>
      </c>
    </row>
    <row r="3610" spans="1:2" x14ac:dyDescent="0.25">
      <c r="A3610" s="6">
        <v>42472.625064409724</v>
      </c>
      <c r="B3610" s="3">
        <v>1053.849614275</v>
      </c>
    </row>
    <row r="3611" spans="1:2" x14ac:dyDescent="0.25">
      <c r="A3611" s="6">
        <v>42472.666731134261</v>
      </c>
      <c r="B3611" s="3">
        <v>1053.5147825469999</v>
      </c>
    </row>
    <row r="3612" spans="1:2" x14ac:dyDescent="0.25">
      <c r="A3612" s="6">
        <v>42472.708397858798</v>
      </c>
      <c r="B3612" s="3">
        <v>1053.6013571889998</v>
      </c>
    </row>
    <row r="3613" spans="1:2" x14ac:dyDescent="0.25">
      <c r="A3613" s="6">
        <v>42472.750064583335</v>
      </c>
      <c r="B3613" s="3">
        <v>1053.8077603089996</v>
      </c>
    </row>
    <row r="3614" spans="1:2" x14ac:dyDescent="0.25">
      <c r="A3614" s="6">
        <v>42472.791731307872</v>
      </c>
      <c r="B3614" s="3">
        <v>1053.7122988659999</v>
      </c>
    </row>
    <row r="3615" spans="1:2" x14ac:dyDescent="0.25">
      <c r="A3615" s="6">
        <v>42472.83339803241</v>
      </c>
      <c r="B3615" s="3">
        <v>1053.493568893</v>
      </c>
    </row>
    <row r="3616" spans="1:2" x14ac:dyDescent="0.25">
      <c r="A3616" s="6">
        <v>42472.875064756947</v>
      </c>
      <c r="B3616" s="3">
        <v>1053.6942385929997</v>
      </c>
    </row>
    <row r="3617" spans="1:2" x14ac:dyDescent="0.25">
      <c r="A3617" s="6">
        <v>42472.916731481484</v>
      </c>
      <c r="B3617" s="3">
        <v>1053.8166471099996</v>
      </c>
    </row>
    <row r="3618" spans="1:2" x14ac:dyDescent="0.25">
      <c r="A3618" s="6">
        <v>42472.958398206021</v>
      </c>
      <c r="B3618" s="3">
        <v>1054.2090997089999</v>
      </c>
    </row>
    <row r="3619" spans="1:2" x14ac:dyDescent="0.25">
      <c r="A3619" s="6">
        <v>42473.000064930558</v>
      </c>
      <c r="B3619" s="3">
        <v>1054.3530085509997</v>
      </c>
    </row>
    <row r="3620" spans="1:2" x14ac:dyDescent="0.25">
      <c r="A3620" s="6">
        <v>42473.041731655096</v>
      </c>
      <c r="B3620" s="3">
        <v>1054.0087166799997</v>
      </c>
    </row>
    <row r="3621" spans="1:2" x14ac:dyDescent="0.25">
      <c r="A3621" s="6">
        <v>42473.083398379633</v>
      </c>
      <c r="B3621" s="3">
        <v>1053.5832969159999</v>
      </c>
    </row>
    <row r="3622" spans="1:2" x14ac:dyDescent="0.25">
      <c r="A3622" s="6">
        <v>42473.12506510417</v>
      </c>
      <c r="B3622" s="3">
        <v>1054.1526255219999</v>
      </c>
    </row>
    <row r="3623" spans="1:2" x14ac:dyDescent="0.25">
      <c r="A3623" s="6">
        <v>42473.166731828707</v>
      </c>
      <c r="B3623" s="3">
        <v>1053.7329391779999</v>
      </c>
    </row>
    <row r="3624" spans="1:2" x14ac:dyDescent="0.25">
      <c r="A3624" s="6">
        <v>42473.208398553237</v>
      </c>
      <c r="B3624" s="3">
        <v>1053.39524074</v>
      </c>
    </row>
    <row r="3625" spans="1:2" x14ac:dyDescent="0.25">
      <c r="A3625" s="6">
        <v>42473.250065277774</v>
      </c>
      <c r="B3625" s="3">
        <v>1053.7661930139998</v>
      </c>
    </row>
    <row r="3626" spans="1:2" x14ac:dyDescent="0.25">
      <c r="A3626" s="6">
        <v>42473.291732002312</v>
      </c>
      <c r="B3626" s="3">
        <v>1054.0141634289998</v>
      </c>
    </row>
    <row r="3627" spans="1:2" x14ac:dyDescent="0.25">
      <c r="A3627" s="6">
        <v>42473.333398726849</v>
      </c>
      <c r="B3627" s="3">
        <v>1054.2154064709998</v>
      </c>
    </row>
    <row r="3628" spans="1:2" x14ac:dyDescent="0.25">
      <c r="A3628" s="6">
        <v>42473.375065451386</v>
      </c>
      <c r="B3628" s="3">
        <v>1054.3799556249996</v>
      </c>
    </row>
    <row r="3629" spans="1:2" x14ac:dyDescent="0.25">
      <c r="A3629" s="6">
        <v>42473.416732175923</v>
      </c>
      <c r="B3629" s="3">
        <v>1053.9877896969999</v>
      </c>
    </row>
    <row r="3630" spans="1:2" x14ac:dyDescent="0.25">
      <c r="A3630" s="6">
        <v>42473.45839890046</v>
      </c>
      <c r="B3630" s="3">
        <v>1054.2214265619998</v>
      </c>
    </row>
    <row r="3631" spans="1:2" x14ac:dyDescent="0.25">
      <c r="A3631" s="6">
        <v>42473.500065624998</v>
      </c>
      <c r="B3631" s="3">
        <v>1054.0895579019998</v>
      </c>
    </row>
    <row r="3632" spans="1:2" x14ac:dyDescent="0.25">
      <c r="A3632" s="6">
        <v>42473.541732349535</v>
      </c>
      <c r="B3632" s="3">
        <v>1054.4516233749996</v>
      </c>
    </row>
    <row r="3633" spans="1:2" x14ac:dyDescent="0.25">
      <c r="A3633" s="6">
        <v>42473.583399074072</v>
      </c>
      <c r="B3633" s="3">
        <v>1054.3862623869998</v>
      </c>
    </row>
    <row r="3634" spans="1:2" x14ac:dyDescent="0.25">
      <c r="A3634" s="6">
        <v>42473.625065798609</v>
      </c>
      <c r="B3634" s="3">
        <v>1054.3260614769997</v>
      </c>
    </row>
    <row r="3635" spans="1:2" x14ac:dyDescent="0.25">
      <c r="A3635" s="6">
        <v>42473.666732523146</v>
      </c>
      <c r="B3635" s="3">
        <v>1054.0052766279998</v>
      </c>
    </row>
    <row r="3636" spans="1:2" x14ac:dyDescent="0.25">
      <c r="A3636" s="6">
        <v>42473.708399247684</v>
      </c>
      <c r="B3636" s="3">
        <v>1054.1491854699998</v>
      </c>
    </row>
    <row r="3637" spans="1:2" x14ac:dyDescent="0.25">
      <c r="A3637" s="6">
        <v>42473.750065972221</v>
      </c>
      <c r="B3637" s="3">
        <v>1053.664138138</v>
      </c>
    </row>
    <row r="3638" spans="1:2" x14ac:dyDescent="0.25">
      <c r="A3638" s="6">
        <v>42473.791732696758</v>
      </c>
      <c r="B3638" s="3">
        <v>1053.9307421679996</v>
      </c>
    </row>
    <row r="3639" spans="1:2" x14ac:dyDescent="0.25">
      <c r="A3639" s="6">
        <v>42473.833399421295</v>
      </c>
      <c r="B3639" s="3">
        <v>1052.9549140839999</v>
      </c>
    </row>
    <row r="3640" spans="1:2" x14ac:dyDescent="0.25">
      <c r="A3640" s="6">
        <v>42473.875066145833</v>
      </c>
      <c r="B3640" s="3">
        <v>1053.7722131049998</v>
      </c>
    </row>
    <row r="3641" spans="1:2" x14ac:dyDescent="0.25">
      <c r="A3641" s="6">
        <v>42473.91673287037</v>
      </c>
      <c r="B3641" s="3">
        <v>1054.4579301369997</v>
      </c>
    </row>
    <row r="3642" spans="1:2" x14ac:dyDescent="0.25">
      <c r="A3642" s="6">
        <v>42473.958399594907</v>
      </c>
      <c r="B3642" s="3">
        <v>1054.5476581599996</v>
      </c>
    </row>
    <row r="3643" spans="1:2" x14ac:dyDescent="0.25">
      <c r="A3643" s="6">
        <v>42474.000066319444</v>
      </c>
      <c r="B3643" s="3">
        <v>1054.5207110859997</v>
      </c>
    </row>
    <row r="3644" spans="1:2" x14ac:dyDescent="0.25">
      <c r="A3644" s="6">
        <v>42474.041733043981</v>
      </c>
      <c r="B3644" s="3">
        <v>1054.5298845579998</v>
      </c>
    </row>
    <row r="3645" spans="1:2" x14ac:dyDescent="0.25">
      <c r="A3645" s="6">
        <v>42474.083399768519</v>
      </c>
      <c r="B3645" s="3">
        <v>1054.1222383959998</v>
      </c>
    </row>
    <row r="3646" spans="1:2" x14ac:dyDescent="0.25">
      <c r="A3646" s="6">
        <v>42474.125066493056</v>
      </c>
      <c r="B3646" s="3">
        <v>1054.2687272769997</v>
      </c>
    </row>
    <row r="3647" spans="1:2" x14ac:dyDescent="0.25">
      <c r="A3647" s="6">
        <v>42474.166733217593</v>
      </c>
      <c r="B3647" s="3">
        <v>1053.6793317009999</v>
      </c>
    </row>
    <row r="3648" spans="1:2" x14ac:dyDescent="0.25">
      <c r="A3648" s="6">
        <v>42474.20839994213</v>
      </c>
      <c r="B3648" s="3">
        <v>1053.0446421069998</v>
      </c>
    </row>
    <row r="3649" spans="1:2" x14ac:dyDescent="0.25">
      <c r="A3649" s="6">
        <v>42474.250066666667</v>
      </c>
      <c r="B3649" s="3">
        <v>1053.5531964609997</v>
      </c>
    </row>
    <row r="3650" spans="1:2" x14ac:dyDescent="0.25">
      <c r="A3650" s="6">
        <v>42474.291733391205</v>
      </c>
      <c r="B3650" s="3">
        <v>1053.9665760429998</v>
      </c>
    </row>
    <row r="3651" spans="1:2" x14ac:dyDescent="0.25">
      <c r="A3651" s="6">
        <v>42474.333400115742</v>
      </c>
      <c r="B3651" s="3">
        <v>1053.8679612189997</v>
      </c>
    </row>
    <row r="3652" spans="1:2" x14ac:dyDescent="0.25">
      <c r="A3652" s="6">
        <v>42474.375066840279</v>
      </c>
      <c r="B3652" s="3">
        <v>1053.7423993209995</v>
      </c>
    </row>
    <row r="3653" spans="1:2" x14ac:dyDescent="0.25">
      <c r="A3653" s="6">
        <v>42474.416733564816</v>
      </c>
      <c r="B3653" s="3">
        <v>1054.0267769529996</v>
      </c>
    </row>
    <row r="3654" spans="1:2" x14ac:dyDescent="0.25">
      <c r="A3654" s="6">
        <v>42474.458400289353</v>
      </c>
      <c r="B3654" s="3">
        <v>1053.9459357309997</v>
      </c>
    </row>
    <row r="3655" spans="1:2" x14ac:dyDescent="0.25">
      <c r="A3655" s="6">
        <v>42474.500067013891</v>
      </c>
      <c r="B3655" s="3">
        <v>1053.9754628439996</v>
      </c>
    </row>
    <row r="3656" spans="1:2" x14ac:dyDescent="0.25">
      <c r="A3656" s="6">
        <v>42474.541733738428</v>
      </c>
      <c r="B3656" s="3">
        <v>1054.4129227899998</v>
      </c>
    </row>
    <row r="3657" spans="1:2" x14ac:dyDescent="0.25">
      <c r="A3657" s="6">
        <v>42474.583400462965</v>
      </c>
      <c r="B3657" s="3">
        <v>1054.3495684989998</v>
      </c>
    </row>
    <row r="3658" spans="1:2" x14ac:dyDescent="0.25">
      <c r="A3658" s="6">
        <v>42474.625067187502</v>
      </c>
      <c r="B3658" s="3">
        <v>1054.3438350789997</v>
      </c>
    </row>
    <row r="3659" spans="1:2" x14ac:dyDescent="0.25">
      <c r="A3659" s="6">
        <v>42474.666733912039</v>
      </c>
      <c r="B3659" s="3">
        <v>1053.9396289689998</v>
      </c>
    </row>
    <row r="3660" spans="1:2" x14ac:dyDescent="0.25">
      <c r="A3660" s="6">
        <v>42474.708400636577</v>
      </c>
      <c r="B3660" s="3">
        <v>1054.0597441179998</v>
      </c>
    </row>
    <row r="3661" spans="1:2" x14ac:dyDescent="0.25">
      <c r="A3661" s="6">
        <v>42474.750067361114</v>
      </c>
      <c r="B3661" s="3">
        <v>1053.9215686959997</v>
      </c>
    </row>
    <row r="3662" spans="1:2" x14ac:dyDescent="0.25">
      <c r="A3662" s="6">
        <v>42474.791734085651</v>
      </c>
      <c r="B3662" s="3">
        <v>1054.3406816979998</v>
      </c>
    </row>
    <row r="3663" spans="1:2" x14ac:dyDescent="0.25">
      <c r="A3663" s="6">
        <v>42474.833400810188</v>
      </c>
      <c r="B3663" s="3">
        <v>1053.661271428</v>
      </c>
    </row>
    <row r="3664" spans="1:2" x14ac:dyDescent="0.25">
      <c r="A3664" s="6">
        <v>42474.875067534726</v>
      </c>
      <c r="B3664" s="3">
        <v>1053.9966764979999</v>
      </c>
    </row>
    <row r="3665" spans="1:2" x14ac:dyDescent="0.25">
      <c r="A3665" s="6">
        <v>42474.916734259263</v>
      </c>
      <c r="B3665" s="3">
        <v>1054.4427365739998</v>
      </c>
    </row>
    <row r="3666" spans="1:2" x14ac:dyDescent="0.25">
      <c r="A3666" s="6">
        <v>42474.958400983793</v>
      </c>
      <c r="B3666" s="3">
        <v>1054.5682984719997</v>
      </c>
    </row>
    <row r="3667" spans="1:2" x14ac:dyDescent="0.25">
      <c r="A3667" s="6">
        <v>42475.00006770833</v>
      </c>
      <c r="B3667" s="3">
        <v>1054.4757037389995</v>
      </c>
    </row>
    <row r="3668" spans="1:2" x14ac:dyDescent="0.25">
      <c r="A3668" s="6">
        <v>42475.041734432867</v>
      </c>
      <c r="B3668" s="3">
        <v>1055.1201401469998</v>
      </c>
    </row>
    <row r="3669" spans="1:2" x14ac:dyDescent="0.25">
      <c r="A3669" s="6">
        <v>42475.083401157404</v>
      </c>
      <c r="B3669" s="3">
        <v>1054.7486145309997</v>
      </c>
    </row>
    <row r="3670" spans="1:2" x14ac:dyDescent="0.25">
      <c r="A3670" s="6">
        <v>42475.125067881942</v>
      </c>
      <c r="B3670" s="3">
        <v>1054.9011235029998</v>
      </c>
    </row>
    <row r="3671" spans="1:2" x14ac:dyDescent="0.25">
      <c r="A3671" s="6">
        <v>42475.166734606479</v>
      </c>
      <c r="B3671" s="3">
        <v>1054.7575013319997</v>
      </c>
    </row>
    <row r="3672" spans="1:2" x14ac:dyDescent="0.25">
      <c r="A3672" s="6">
        <v>42475.208401331016</v>
      </c>
      <c r="B3672" s="3">
        <v>1053.8349940539997</v>
      </c>
    </row>
    <row r="3673" spans="1:2" x14ac:dyDescent="0.25">
      <c r="A3673" s="6">
        <v>42475.250068055553</v>
      </c>
      <c r="B3673" s="3">
        <v>1054.0026965889997</v>
      </c>
    </row>
    <row r="3674" spans="1:2" x14ac:dyDescent="0.25">
      <c r="A3674" s="6">
        <v>42475.29173478009</v>
      </c>
      <c r="B3674" s="3">
        <v>1054.2002129079999</v>
      </c>
    </row>
    <row r="3675" spans="1:2" x14ac:dyDescent="0.25">
      <c r="A3675" s="6">
        <v>42475.333401504628</v>
      </c>
      <c r="B3675" s="3">
        <v>1054.3530085509997</v>
      </c>
    </row>
    <row r="3676" spans="1:2" x14ac:dyDescent="0.25">
      <c r="A3676" s="6">
        <v>42475.375068229165</v>
      </c>
      <c r="B3676" s="3">
        <v>1054.1073315039998</v>
      </c>
    </row>
    <row r="3677" spans="1:2" x14ac:dyDescent="0.25">
      <c r="A3677" s="6">
        <v>42475.416734953702</v>
      </c>
      <c r="B3677" s="3">
        <v>1053.9665760429998</v>
      </c>
    </row>
    <row r="3678" spans="1:2" x14ac:dyDescent="0.25">
      <c r="A3678" s="6">
        <v>42475.458401678239</v>
      </c>
      <c r="B3678" s="3">
        <v>1054.0115833899997</v>
      </c>
    </row>
    <row r="3679" spans="1:2" x14ac:dyDescent="0.25">
      <c r="A3679" s="6">
        <v>42475.500068402776</v>
      </c>
      <c r="B3679" s="3">
        <v>1054.0293569919997</v>
      </c>
    </row>
    <row r="3680" spans="1:2" x14ac:dyDescent="0.25">
      <c r="A3680" s="6">
        <v>42475.541735127314</v>
      </c>
      <c r="B3680" s="3">
        <v>1054.0952913219999</v>
      </c>
    </row>
    <row r="3681" spans="1:2" x14ac:dyDescent="0.25">
      <c r="A3681" s="6">
        <v>42475.583401851851</v>
      </c>
      <c r="B3681" s="3">
        <v>1053.9877896969999</v>
      </c>
    </row>
    <row r="3682" spans="1:2" x14ac:dyDescent="0.25">
      <c r="A3682" s="6">
        <v>42475.625068576388</v>
      </c>
      <c r="B3682" s="3">
        <v>1054.1013114129998</v>
      </c>
    </row>
    <row r="3683" spans="1:2" x14ac:dyDescent="0.25">
      <c r="A3683" s="6">
        <v>42475.666735300925</v>
      </c>
      <c r="B3683" s="3">
        <v>1053.927875458</v>
      </c>
    </row>
    <row r="3684" spans="1:2" x14ac:dyDescent="0.25">
      <c r="A3684" s="6">
        <v>42475.708402025462</v>
      </c>
      <c r="B3684" s="3">
        <v>1054.1253917769998</v>
      </c>
    </row>
    <row r="3685" spans="1:2" x14ac:dyDescent="0.25">
      <c r="A3685" s="6">
        <v>42475.75006875</v>
      </c>
      <c r="B3685" s="3">
        <v>1053.7002586839997</v>
      </c>
    </row>
    <row r="3686" spans="1:2" x14ac:dyDescent="0.25">
      <c r="A3686" s="6">
        <v>42475.791735474537</v>
      </c>
      <c r="B3686" s="3">
        <v>1054.2122530899996</v>
      </c>
    </row>
    <row r="3687" spans="1:2" x14ac:dyDescent="0.25">
      <c r="A3687" s="6">
        <v>42475.833402199074</v>
      </c>
      <c r="B3687" s="3">
        <v>1053.6581180469998</v>
      </c>
    </row>
    <row r="3688" spans="1:2" x14ac:dyDescent="0.25">
      <c r="A3688" s="6">
        <v>42475.875068923611</v>
      </c>
      <c r="B3688" s="3">
        <v>1055.0415922929997</v>
      </c>
    </row>
    <row r="3689" spans="1:2" x14ac:dyDescent="0.25">
      <c r="A3689" s="6">
        <v>42475.916735648148</v>
      </c>
      <c r="B3689" s="3">
        <v>1054.799068627</v>
      </c>
    </row>
    <row r="3690" spans="1:2" x14ac:dyDescent="0.25">
      <c r="A3690" s="6">
        <v>42475.958402372686</v>
      </c>
      <c r="B3690" s="3">
        <v>1054.2933809829999</v>
      </c>
    </row>
    <row r="3691" spans="1:2" x14ac:dyDescent="0.25">
      <c r="A3691" s="6">
        <v>42476.000069097223</v>
      </c>
      <c r="B3691" s="3">
        <v>1054.5596983419998</v>
      </c>
    </row>
    <row r="3692" spans="1:2" x14ac:dyDescent="0.25">
      <c r="A3692" s="6">
        <v>42476.04173582176</v>
      </c>
      <c r="B3692" s="3">
        <v>1053.9938097879999</v>
      </c>
    </row>
    <row r="3693" spans="1:2" x14ac:dyDescent="0.25">
      <c r="A3693" s="6">
        <v>42476.083402546297</v>
      </c>
      <c r="B3693" s="3">
        <v>1053.9843496449996</v>
      </c>
    </row>
    <row r="3694" spans="1:2" x14ac:dyDescent="0.25">
      <c r="A3694" s="6">
        <v>42476.125069270835</v>
      </c>
      <c r="B3694" s="3">
        <v>1053.9396289689998</v>
      </c>
    </row>
    <row r="3695" spans="1:2" x14ac:dyDescent="0.25">
      <c r="A3695" s="6">
        <v>42476.166735995372</v>
      </c>
      <c r="B3695" s="3">
        <v>1054.0895579019998</v>
      </c>
    </row>
    <row r="3696" spans="1:2" x14ac:dyDescent="0.25">
      <c r="A3696" s="6">
        <v>42476.208402719909</v>
      </c>
      <c r="B3696" s="3">
        <v>1054.0233369009998</v>
      </c>
    </row>
    <row r="3697" spans="1:2" x14ac:dyDescent="0.25">
      <c r="A3697" s="6">
        <v>42476.250069444446</v>
      </c>
      <c r="B3697" s="3">
        <v>1054.0717842999998</v>
      </c>
    </row>
    <row r="3698" spans="1:2" x14ac:dyDescent="0.25">
      <c r="A3698" s="6">
        <v>42476.291736168983</v>
      </c>
      <c r="B3698" s="3">
        <v>1054.4516233749996</v>
      </c>
    </row>
    <row r="3699" spans="1:2" x14ac:dyDescent="0.25">
      <c r="A3699" s="6">
        <v>42476.333402893521</v>
      </c>
      <c r="B3699" s="3">
        <v>1054.3438350789997</v>
      </c>
    </row>
    <row r="3700" spans="1:2" x14ac:dyDescent="0.25">
      <c r="A3700" s="6">
        <v>42476.375069618058</v>
      </c>
      <c r="B3700" s="3">
        <v>1054.5058041939999</v>
      </c>
    </row>
    <row r="3701" spans="1:2" x14ac:dyDescent="0.25">
      <c r="A3701" s="6">
        <v>42476.416736342595</v>
      </c>
      <c r="B3701" s="3">
        <v>1053.9723094629999</v>
      </c>
    </row>
    <row r="3702" spans="1:2" x14ac:dyDescent="0.25">
      <c r="A3702" s="6">
        <v>42476.458403067132</v>
      </c>
      <c r="B3702" s="3">
        <v>1053.9098151849998</v>
      </c>
    </row>
    <row r="3703" spans="1:2" x14ac:dyDescent="0.25">
      <c r="A3703" s="6">
        <v>42476.500069791669</v>
      </c>
      <c r="B3703" s="3">
        <v>1053.9938097879999</v>
      </c>
    </row>
    <row r="3704" spans="1:2" x14ac:dyDescent="0.25">
      <c r="A3704" s="6">
        <v>42476.541736516207</v>
      </c>
      <c r="B3704" s="3">
        <v>1054.7901818259998</v>
      </c>
    </row>
    <row r="3705" spans="1:2" x14ac:dyDescent="0.25">
      <c r="A3705" s="6">
        <v>42476.583403240744</v>
      </c>
      <c r="B3705" s="3">
        <v>1053.7570195419999</v>
      </c>
    </row>
    <row r="3706" spans="1:2" x14ac:dyDescent="0.25">
      <c r="A3706" s="6">
        <v>42476.625069965281</v>
      </c>
      <c r="B3706" s="3">
        <v>1053.6133973709998</v>
      </c>
    </row>
    <row r="3707" spans="1:2" x14ac:dyDescent="0.25">
      <c r="A3707" s="6">
        <v>42476.666736689818</v>
      </c>
      <c r="B3707" s="3">
        <v>1053.831840673</v>
      </c>
    </row>
    <row r="3708" spans="1:2" x14ac:dyDescent="0.25">
      <c r="A3708" s="6">
        <v>42476.708403414355</v>
      </c>
      <c r="B3708" s="3">
        <v>1054.3022677839999</v>
      </c>
    </row>
    <row r="3709" spans="1:2" x14ac:dyDescent="0.25">
      <c r="A3709" s="6">
        <v>42476.750070138885</v>
      </c>
      <c r="B3709" s="3">
        <v>1054.4008826079998</v>
      </c>
    </row>
    <row r="3710" spans="1:2" x14ac:dyDescent="0.25">
      <c r="A3710" s="6">
        <v>42476.791736863423</v>
      </c>
      <c r="B3710" s="3">
        <v>1054.5746052339998</v>
      </c>
    </row>
    <row r="3711" spans="1:2" x14ac:dyDescent="0.25">
      <c r="A3711" s="6">
        <v>42476.83340358796</v>
      </c>
      <c r="B3711" s="3">
        <v>1053.7386725979998</v>
      </c>
    </row>
    <row r="3712" spans="1:2" x14ac:dyDescent="0.25">
      <c r="A3712" s="6">
        <v>42476.875070312497</v>
      </c>
      <c r="B3712" s="3">
        <v>1054.5682984719997</v>
      </c>
    </row>
    <row r="3713" spans="1:2" x14ac:dyDescent="0.25">
      <c r="A3713" s="6">
        <v>42476.916737037034</v>
      </c>
      <c r="B3713" s="3">
        <v>1054.4129227899998</v>
      </c>
    </row>
    <row r="3714" spans="1:2" x14ac:dyDescent="0.25">
      <c r="A3714" s="6">
        <v>42476.958403761571</v>
      </c>
      <c r="B3714" s="3">
        <v>1055.0929064019997</v>
      </c>
    </row>
    <row r="3715" spans="1:2" x14ac:dyDescent="0.25">
      <c r="A3715" s="6">
        <v>42477.000070486109</v>
      </c>
      <c r="B3715" s="3">
        <v>1054.4401565349997</v>
      </c>
    </row>
    <row r="3716" spans="1:2" x14ac:dyDescent="0.25">
      <c r="A3716" s="6">
        <v>42477.041737210646</v>
      </c>
      <c r="B3716" s="3">
        <v>1054.0597441179998</v>
      </c>
    </row>
    <row r="3717" spans="1:2" x14ac:dyDescent="0.25">
      <c r="A3717" s="6">
        <v>42477.083403935183</v>
      </c>
      <c r="B3717" s="3">
        <v>1054.2389134929997</v>
      </c>
    </row>
    <row r="3718" spans="1:2" x14ac:dyDescent="0.25">
      <c r="A3718" s="6">
        <v>42477.12507065972</v>
      </c>
      <c r="B3718" s="3">
        <v>1054.1526255219999</v>
      </c>
    </row>
    <row r="3719" spans="1:2" x14ac:dyDescent="0.25">
      <c r="A3719" s="6">
        <v>42477.166737384257</v>
      </c>
      <c r="B3719" s="3">
        <v>1054.1253917769998</v>
      </c>
    </row>
    <row r="3720" spans="1:2" x14ac:dyDescent="0.25">
      <c r="A3720" s="6">
        <v>42477.208404108795</v>
      </c>
      <c r="B3720" s="3">
        <v>1054.044263884</v>
      </c>
    </row>
    <row r="3721" spans="1:2" x14ac:dyDescent="0.25">
      <c r="A3721" s="6">
        <v>42477.250070833332</v>
      </c>
      <c r="B3721" s="3">
        <v>1054.4160761709998</v>
      </c>
    </row>
    <row r="3722" spans="1:2" x14ac:dyDescent="0.25">
      <c r="A3722" s="6">
        <v>42477.291737557869</v>
      </c>
      <c r="B3722" s="3">
        <v>1054.1583589419997</v>
      </c>
    </row>
    <row r="3723" spans="1:2" x14ac:dyDescent="0.25">
      <c r="A3723" s="6">
        <v>42477.333404282406</v>
      </c>
      <c r="B3723" s="3">
        <v>1054.1348519199998</v>
      </c>
    </row>
    <row r="3724" spans="1:2" x14ac:dyDescent="0.25">
      <c r="A3724" s="6">
        <v>42477.375071006943</v>
      </c>
      <c r="B3724" s="3">
        <v>1054.6075723989998</v>
      </c>
    </row>
    <row r="3725" spans="1:2" x14ac:dyDescent="0.25">
      <c r="A3725" s="6">
        <v>42477.416737731481</v>
      </c>
      <c r="B3725" s="3">
        <v>1054.2363334539996</v>
      </c>
    </row>
    <row r="3726" spans="1:2" x14ac:dyDescent="0.25">
      <c r="A3726" s="6">
        <v>42477.458404456018</v>
      </c>
      <c r="B3726" s="3">
        <v>1053.9576892419998</v>
      </c>
    </row>
    <row r="3727" spans="1:2" x14ac:dyDescent="0.25">
      <c r="A3727" s="6">
        <v>42477.500071180555</v>
      </c>
      <c r="B3727" s="3">
        <v>1054.1222383959998</v>
      </c>
    </row>
    <row r="3728" spans="1:2" x14ac:dyDescent="0.25">
      <c r="A3728" s="6">
        <v>42477.541737905092</v>
      </c>
      <c r="B3728" s="3">
        <v>1053.6013571889998</v>
      </c>
    </row>
    <row r="3729" spans="1:2" x14ac:dyDescent="0.25">
      <c r="A3729" s="6">
        <v>42477.58340462963</v>
      </c>
      <c r="B3729" s="3">
        <v>1054.0623241569997</v>
      </c>
    </row>
    <row r="3730" spans="1:2" x14ac:dyDescent="0.25">
      <c r="A3730" s="6">
        <v>42477.625071354167</v>
      </c>
      <c r="B3730" s="3">
        <v>1053.8828681109999</v>
      </c>
    </row>
    <row r="3731" spans="1:2" x14ac:dyDescent="0.25">
      <c r="A3731" s="6">
        <v>42477.666738078704</v>
      </c>
      <c r="B3731" s="3">
        <v>1053.6520979559998</v>
      </c>
    </row>
    <row r="3732" spans="1:2" x14ac:dyDescent="0.25">
      <c r="A3732" s="6">
        <v>42477.708404803241</v>
      </c>
      <c r="B3732" s="3">
        <v>1053.7722131049998</v>
      </c>
    </row>
    <row r="3733" spans="1:2" x14ac:dyDescent="0.25">
      <c r="A3733" s="6">
        <v>42477.750071527778</v>
      </c>
      <c r="B3733" s="3">
        <v>1054.1792859249997</v>
      </c>
    </row>
    <row r="3734" spans="1:2" x14ac:dyDescent="0.25">
      <c r="A3734" s="6">
        <v>42477.791738252316</v>
      </c>
      <c r="B3734" s="3">
        <v>1054.1371452879998</v>
      </c>
    </row>
    <row r="3735" spans="1:2" x14ac:dyDescent="0.25">
      <c r="A3735" s="6">
        <v>42477.833404976853</v>
      </c>
      <c r="B3735" s="3">
        <v>1053.8438808549997</v>
      </c>
    </row>
    <row r="3736" spans="1:2" x14ac:dyDescent="0.25">
      <c r="A3736" s="6">
        <v>42477.87507170139</v>
      </c>
      <c r="B3736" s="3">
        <v>1054.5596983419998</v>
      </c>
    </row>
    <row r="3737" spans="1:2" x14ac:dyDescent="0.25">
      <c r="A3737" s="6">
        <v>42477.916738425927</v>
      </c>
      <c r="B3737" s="3">
        <v>1054.8859299399999</v>
      </c>
    </row>
    <row r="3738" spans="1:2" x14ac:dyDescent="0.25">
      <c r="A3738" s="6">
        <v>42477.958405150464</v>
      </c>
      <c r="B3738" s="3">
        <v>1054.9455575079996</v>
      </c>
    </row>
    <row r="3739" spans="1:2" x14ac:dyDescent="0.25">
      <c r="A3739" s="6">
        <v>42478.000071875002</v>
      </c>
      <c r="B3739" s="3">
        <v>1054.3650487329999</v>
      </c>
    </row>
    <row r="3740" spans="1:2" x14ac:dyDescent="0.25">
      <c r="A3740" s="6">
        <v>42478.041738599539</v>
      </c>
      <c r="B3740" s="3">
        <v>1054.4066160279997</v>
      </c>
    </row>
    <row r="3741" spans="1:2" x14ac:dyDescent="0.25">
      <c r="A3741" s="6">
        <v>42478.083405324076</v>
      </c>
      <c r="B3741" s="3">
        <v>1054.0895579019998</v>
      </c>
    </row>
    <row r="3742" spans="1:2" x14ac:dyDescent="0.25">
      <c r="A3742" s="6">
        <v>42478.125072048613</v>
      </c>
      <c r="B3742" s="3">
        <v>1054.1314118679998</v>
      </c>
    </row>
    <row r="3743" spans="1:2" x14ac:dyDescent="0.25">
      <c r="A3743" s="6">
        <v>42478.16673877315</v>
      </c>
      <c r="B3743" s="3">
        <v>1054.0233369009998</v>
      </c>
    </row>
    <row r="3744" spans="1:2" x14ac:dyDescent="0.25">
      <c r="A3744" s="6">
        <v>42478.208405497688</v>
      </c>
      <c r="B3744" s="3">
        <v>1053.6197041329997</v>
      </c>
    </row>
    <row r="3745" spans="1:2" x14ac:dyDescent="0.25">
      <c r="A3745" s="6">
        <v>42478.250072222225</v>
      </c>
      <c r="B3745" s="3">
        <v>1054.3143079659999</v>
      </c>
    </row>
    <row r="3746" spans="1:2" x14ac:dyDescent="0.25">
      <c r="A3746" s="6">
        <v>42478.291738946762</v>
      </c>
      <c r="B3746" s="3">
        <v>1054.3977292269997</v>
      </c>
    </row>
    <row r="3747" spans="1:2" x14ac:dyDescent="0.25">
      <c r="A3747" s="6">
        <v>42478.333405671299</v>
      </c>
      <c r="B3747" s="3">
        <v>1054.0115833899997</v>
      </c>
    </row>
    <row r="3748" spans="1:2" x14ac:dyDescent="0.25">
      <c r="A3748" s="6">
        <v>42478.375072395836</v>
      </c>
      <c r="B3748" s="3">
        <v>1054.4668169379997</v>
      </c>
    </row>
    <row r="3749" spans="1:2" x14ac:dyDescent="0.25">
      <c r="A3749" s="6">
        <v>42478.416739120374</v>
      </c>
      <c r="B3749" s="3">
        <v>1054.5897987969997</v>
      </c>
    </row>
    <row r="3750" spans="1:2" x14ac:dyDescent="0.25">
      <c r="A3750" s="6">
        <v>42478.458405844911</v>
      </c>
      <c r="B3750" s="3">
        <v>1053.9723094629999</v>
      </c>
    </row>
    <row r="3751" spans="1:2" x14ac:dyDescent="0.25">
      <c r="A3751" s="6">
        <v>42478.500072569441</v>
      </c>
      <c r="B3751" s="3">
        <v>1054.1612256519998</v>
      </c>
    </row>
    <row r="3752" spans="1:2" x14ac:dyDescent="0.25">
      <c r="A3752" s="6">
        <v>42478.541739293978</v>
      </c>
      <c r="B3752" s="3">
        <v>1054.2629938569999</v>
      </c>
    </row>
    <row r="3753" spans="1:2" x14ac:dyDescent="0.25">
      <c r="A3753" s="6">
        <v>42478.583406018515</v>
      </c>
      <c r="B3753" s="3">
        <v>1053.9424956789999</v>
      </c>
    </row>
    <row r="3754" spans="1:2" x14ac:dyDescent="0.25">
      <c r="A3754" s="6">
        <v>42478.625072743052</v>
      </c>
      <c r="B3754" s="3">
        <v>1054.3888424259997</v>
      </c>
    </row>
    <row r="3755" spans="1:2" x14ac:dyDescent="0.25">
      <c r="A3755" s="6">
        <v>42478.66673946759</v>
      </c>
      <c r="B3755" s="3">
        <v>1053.9843496449996</v>
      </c>
    </row>
    <row r="3756" spans="1:2" x14ac:dyDescent="0.25">
      <c r="A3756" s="6">
        <v>42478.708406192127</v>
      </c>
      <c r="B3756" s="3">
        <v>1053.9817696059997</v>
      </c>
    </row>
    <row r="3757" spans="1:2" x14ac:dyDescent="0.25">
      <c r="A3757" s="6">
        <v>42478.750072916664</v>
      </c>
      <c r="B3757" s="3">
        <v>1054.0597441179998</v>
      </c>
    </row>
    <row r="3758" spans="1:2" x14ac:dyDescent="0.25">
      <c r="A3758" s="6">
        <v>42478.791739641201</v>
      </c>
      <c r="B3758" s="3">
        <v>1053.9545358609998</v>
      </c>
    </row>
    <row r="3759" spans="1:2" x14ac:dyDescent="0.25">
      <c r="A3759" s="6">
        <v>42478.833406365738</v>
      </c>
      <c r="B3759" s="3">
        <v>1054.1939061459998</v>
      </c>
    </row>
    <row r="3760" spans="1:2" x14ac:dyDescent="0.25">
      <c r="A3760" s="6">
        <v>42478.875073090276</v>
      </c>
      <c r="B3760" s="3">
        <v>1054.8681563379998</v>
      </c>
    </row>
    <row r="3761" spans="1:2" x14ac:dyDescent="0.25">
      <c r="A3761" s="6">
        <v>42478.916739814813</v>
      </c>
      <c r="B3761" s="3">
        <v>1054.7784283149999</v>
      </c>
    </row>
    <row r="3762" spans="1:2" x14ac:dyDescent="0.25">
      <c r="A3762" s="6">
        <v>42478.95840653935</v>
      </c>
      <c r="B3762" s="3">
        <v>1054.4903239599998</v>
      </c>
    </row>
    <row r="3763" spans="1:2" x14ac:dyDescent="0.25">
      <c r="A3763" s="6">
        <v>42479.000073263887</v>
      </c>
      <c r="B3763" s="3">
        <v>1054.5178443759999</v>
      </c>
    </row>
    <row r="3764" spans="1:2" x14ac:dyDescent="0.25">
      <c r="A3764" s="6">
        <v>42479.041739988425</v>
      </c>
      <c r="B3764" s="3">
        <v>1054.2896542599999</v>
      </c>
    </row>
    <row r="3765" spans="1:2" x14ac:dyDescent="0.25">
      <c r="A3765" s="6">
        <v>42479.083406712962</v>
      </c>
      <c r="B3765" s="3">
        <v>1053.760172923</v>
      </c>
    </row>
    <row r="3766" spans="1:2" x14ac:dyDescent="0.25">
      <c r="A3766" s="6">
        <v>42479.125073437499</v>
      </c>
      <c r="B3766" s="3">
        <v>1053.9215686959997</v>
      </c>
    </row>
    <row r="3767" spans="1:2" x14ac:dyDescent="0.25">
      <c r="A3767" s="6">
        <v>42479.166740162036</v>
      </c>
      <c r="B3767" s="3">
        <v>1053.708858814</v>
      </c>
    </row>
    <row r="3768" spans="1:2" x14ac:dyDescent="0.25">
      <c r="A3768" s="6">
        <v>42479.208406886573</v>
      </c>
      <c r="B3768" s="3">
        <v>1053.5531964609997</v>
      </c>
    </row>
    <row r="3769" spans="1:2" x14ac:dyDescent="0.25">
      <c r="A3769" s="6">
        <v>42479.250073611111</v>
      </c>
      <c r="B3769" s="3">
        <v>1054.0115833899997</v>
      </c>
    </row>
    <row r="3770" spans="1:2" x14ac:dyDescent="0.25">
      <c r="A3770" s="6">
        <v>42479.291740335648</v>
      </c>
      <c r="B3770" s="3">
        <v>1053.8292606339999</v>
      </c>
    </row>
    <row r="3771" spans="1:2" x14ac:dyDescent="0.25">
      <c r="A3771" s="6">
        <v>42479.333407060185</v>
      </c>
      <c r="B3771" s="3">
        <v>1054.0806711009998</v>
      </c>
    </row>
    <row r="3772" spans="1:2" x14ac:dyDescent="0.25">
      <c r="A3772" s="6">
        <v>42479.375073784722</v>
      </c>
      <c r="B3772" s="3">
        <v>1054.1282584869998</v>
      </c>
    </row>
    <row r="3773" spans="1:2" x14ac:dyDescent="0.25">
      <c r="A3773" s="6">
        <v>42479.416740509259</v>
      </c>
      <c r="B3773" s="3">
        <v>1054.7119206429998</v>
      </c>
    </row>
    <row r="3774" spans="1:2" x14ac:dyDescent="0.25">
      <c r="A3774" s="6">
        <v>42479.458407233797</v>
      </c>
      <c r="B3774" s="3">
        <v>1053.8648078379997</v>
      </c>
    </row>
    <row r="3775" spans="1:2" x14ac:dyDescent="0.25">
      <c r="A3775" s="6">
        <v>42479.500073958334</v>
      </c>
      <c r="B3775" s="3">
        <v>1053.5683900239997</v>
      </c>
    </row>
    <row r="3776" spans="1:2" x14ac:dyDescent="0.25">
      <c r="A3776" s="6">
        <v>42479.541740682871</v>
      </c>
      <c r="B3776" s="3">
        <v>1053.6701582289998</v>
      </c>
    </row>
    <row r="3777" spans="1:2" x14ac:dyDescent="0.25">
      <c r="A3777" s="6">
        <v>42479.583407407408</v>
      </c>
      <c r="B3777" s="3">
        <v>1053.6913718829996</v>
      </c>
    </row>
    <row r="3778" spans="1:2" x14ac:dyDescent="0.25">
      <c r="A3778" s="6">
        <v>42479.625074131945</v>
      </c>
      <c r="B3778" s="3">
        <v>1054.3948625169999</v>
      </c>
    </row>
    <row r="3779" spans="1:2" x14ac:dyDescent="0.25">
      <c r="A3779" s="6">
        <v>42479.666740856483</v>
      </c>
      <c r="B3779" s="3">
        <v>1053.6549646659998</v>
      </c>
    </row>
    <row r="3780" spans="1:2" x14ac:dyDescent="0.25">
      <c r="A3780" s="6">
        <v>42479.70840758102</v>
      </c>
      <c r="B3780" s="3">
        <v>1053.7899867069998</v>
      </c>
    </row>
    <row r="3781" spans="1:2" x14ac:dyDescent="0.25">
      <c r="A3781" s="6">
        <v>42479.750074305557</v>
      </c>
      <c r="B3781" s="3">
        <v>1054.1970595269997</v>
      </c>
    </row>
    <row r="3782" spans="1:2" x14ac:dyDescent="0.25">
      <c r="A3782" s="6">
        <v>42479.791741030094</v>
      </c>
      <c r="B3782" s="3">
        <v>1053.6701582289998</v>
      </c>
    </row>
    <row r="3783" spans="1:2" x14ac:dyDescent="0.25">
      <c r="A3783" s="6">
        <v>42479.833407754631</v>
      </c>
      <c r="B3783" s="3">
        <v>1053.7122988659999</v>
      </c>
    </row>
    <row r="3784" spans="1:2" x14ac:dyDescent="0.25">
      <c r="A3784" s="6">
        <v>42479.875074479169</v>
      </c>
      <c r="B3784" s="3">
        <v>1054.6313660919998</v>
      </c>
    </row>
    <row r="3785" spans="1:2" x14ac:dyDescent="0.25">
      <c r="A3785" s="6">
        <v>42479.916741203706</v>
      </c>
      <c r="B3785" s="3">
        <v>1054.694147041</v>
      </c>
    </row>
    <row r="3786" spans="1:2" x14ac:dyDescent="0.25">
      <c r="A3786" s="6">
        <v>42479.958407928243</v>
      </c>
      <c r="B3786" s="3">
        <v>1054.6313660919998</v>
      </c>
    </row>
    <row r="3787" spans="1:2" x14ac:dyDescent="0.25">
      <c r="A3787" s="6">
        <v>42480.00007465278</v>
      </c>
      <c r="B3787" s="3">
        <v>1054.1732658339999</v>
      </c>
    </row>
    <row r="3788" spans="1:2" x14ac:dyDescent="0.25">
      <c r="A3788" s="6">
        <v>42480.041741377318</v>
      </c>
      <c r="B3788" s="3">
        <v>1053.999543208</v>
      </c>
    </row>
    <row r="3789" spans="1:2" x14ac:dyDescent="0.25">
      <c r="A3789" s="6">
        <v>42480.083408101855</v>
      </c>
      <c r="B3789" s="3">
        <v>1054.1672457429997</v>
      </c>
    </row>
    <row r="3790" spans="1:2" x14ac:dyDescent="0.25">
      <c r="A3790" s="6">
        <v>42480.125074826392</v>
      </c>
      <c r="B3790" s="3">
        <v>1053.6824850819999</v>
      </c>
    </row>
    <row r="3791" spans="1:2" x14ac:dyDescent="0.25">
      <c r="A3791" s="6">
        <v>42480.166741550929</v>
      </c>
      <c r="B3791" s="3">
        <v>1053.6581180469998</v>
      </c>
    </row>
    <row r="3792" spans="1:2" x14ac:dyDescent="0.25">
      <c r="A3792" s="6">
        <v>42480.208408275466</v>
      </c>
      <c r="B3792" s="3">
        <v>1053.6222841719998</v>
      </c>
    </row>
    <row r="3793" spans="1:2" x14ac:dyDescent="0.25">
      <c r="A3793" s="6">
        <v>42480.250075000004</v>
      </c>
      <c r="B3793" s="3">
        <v>1053.7122988659999</v>
      </c>
    </row>
    <row r="3794" spans="1:2" x14ac:dyDescent="0.25">
      <c r="A3794" s="6">
        <v>42480.291741724533</v>
      </c>
      <c r="B3794" s="3">
        <v>1054.1193716859998</v>
      </c>
    </row>
    <row r="3795" spans="1:2" x14ac:dyDescent="0.25">
      <c r="A3795" s="6">
        <v>42480.333408449071</v>
      </c>
      <c r="B3795" s="3">
        <v>1054.0413971739999</v>
      </c>
    </row>
    <row r="3796" spans="1:2" x14ac:dyDescent="0.25">
      <c r="A3796" s="6">
        <v>42480.375075173608</v>
      </c>
      <c r="B3796" s="3">
        <v>1053.6013571889998</v>
      </c>
    </row>
    <row r="3797" spans="1:2" x14ac:dyDescent="0.25">
      <c r="A3797" s="6">
        <v>42480.416741898145</v>
      </c>
      <c r="B3797" s="3">
        <v>1053.916121947</v>
      </c>
    </row>
    <row r="3798" spans="1:2" x14ac:dyDescent="0.25">
      <c r="A3798" s="6">
        <v>42480.458408622682</v>
      </c>
      <c r="B3798" s="3">
        <v>1054.1672457429997</v>
      </c>
    </row>
    <row r="3799" spans="1:2" x14ac:dyDescent="0.25">
      <c r="A3799" s="6">
        <v>42480.50007534722</v>
      </c>
      <c r="B3799" s="3">
        <v>1053.9396289689998</v>
      </c>
    </row>
    <row r="3800" spans="1:2" x14ac:dyDescent="0.25">
      <c r="A3800" s="6">
        <v>42480.541742071757</v>
      </c>
      <c r="B3800" s="3">
        <v>1053.9817696059997</v>
      </c>
    </row>
    <row r="3801" spans="1:2" x14ac:dyDescent="0.25">
      <c r="A3801" s="6">
        <v>42480.583408796294</v>
      </c>
      <c r="B3801" s="3">
        <v>1053.708858814</v>
      </c>
    </row>
    <row r="3802" spans="1:2" x14ac:dyDescent="0.25">
      <c r="A3802" s="6">
        <v>42480.625075520831</v>
      </c>
      <c r="B3802" s="3">
        <v>1053.916121947</v>
      </c>
    </row>
    <row r="3803" spans="1:2" x14ac:dyDescent="0.25">
      <c r="A3803" s="6">
        <v>42480.666742245368</v>
      </c>
      <c r="B3803" s="3">
        <v>1053.708858814</v>
      </c>
    </row>
    <row r="3804" spans="1:2" x14ac:dyDescent="0.25">
      <c r="A3804" s="6">
        <v>42480.708408969906</v>
      </c>
      <c r="B3804" s="3">
        <v>1053.5956237689998</v>
      </c>
    </row>
    <row r="3805" spans="1:2" x14ac:dyDescent="0.25">
      <c r="A3805" s="6">
        <v>42480.750075694443</v>
      </c>
      <c r="B3805" s="3">
        <v>1054.1881727259997</v>
      </c>
    </row>
    <row r="3806" spans="1:2" x14ac:dyDescent="0.25">
      <c r="A3806" s="6">
        <v>42480.79174241898</v>
      </c>
      <c r="B3806" s="3">
        <v>1054.5897987969997</v>
      </c>
    </row>
    <row r="3807" spans="1:2" x14ac:dyDescent="0.25">
      <c r="A3807" s="6">
        <v>42480.833409143517</v>
      </c>
      <c r="B3807" s="3">
        <v>1053.5652366429999</v>
      </c>
    </row>
    <row r="3808" spans="1:2" x14ac:dyDescent="0.25">
      <c r="A3808" s="6">
        <v>42480.875075868054</v>
      </c>
      <c r="B3808" s="3">
        <v>1054.7873151159997</v>
      </c>
    </row>
    <row r="3809" spans="1:2" x14ac:dyDescent="0.25">
      <c r="A3809" s="6">
        <v>42480.916742592592</v>
      </c>
      <c r="B3809" s="3">
        <v>1053.9938097879999</v>
      </c>
    </row>
    <row r="3810" spans="1:2" x14ac:dyDescent="0.25">
      <c r="A3810" s="6">
        <v>42480.958409317129</v>
      </c>
      <c r="B3810" s="3">
        <v>1054.5832053639997</v>
      </c>
    </row>
    <row r="3811" spans="1:2" x14ac:dyDescent="0.25">
      <c r="A3811" s="6">
        <v>42481.000076041666</v>
      </c>
      <c r="B3811" s="3">
        <v>1054.6643332569997</v>
      </c>
    </row>
    <row r="3812" spans="1:2" x14ac:dyDescent="0.25">
      <c r="A3812" s="6">
        <v>42481.041742766203</v>
      </c>
      <c r="B3812" s="3">
        <v>1054.176132544</v>
      </c>
    </row>
    <row r="3813" spans="1:2" x14ac:dyDescent="0.25">
      <c r="A3813" s="6">
        <v>42481.08340949074</v>
      </c>
      <c r="B3813" s="3">
        <v>1054.0921379409997</v>
      </c>
    </row>
    <row r="3814" spans="1:2" x14ac:dyDescent="0.25">
      <c r="A3814" s="6">
        <v>42481.125076215278</v>
      </c>
      <c r="B3814" s="3">
        <v>1053.9367622589998</v>
      </c>
    </row>
    <row r="3815" spans="1:2" x14ac:dyDescent="0.25">
      <c r="A3815" s="6">
        <v>42481.166742939815</v>
      </c>
      <c r="B3815" s="3">
        <v>1054.0743643389997</v>
      </c>
    </row>
    <row r="3816" spans="1:2" x14ac:dyDescent="0.25">
      <c r="A3816" s="6">
        <v>42481.208409664352</v>
      </c>
      <c r="B3816" s="3">
        <v>1053.849614275</v>
      </c>
    </row>
    <row r="3817" spans="1:2" x14ac:dyDescent="0.25">
      <c r="A3817" s="6">
        <v>42481.250076388889</v>
      </c>
      <c r="B3817" s="3">
        <v>1054.1104848849998</v>
      </c>
    </row>
    <row r="3818" spans="1:2" x14ac:dyDescent="0.25">
      <c r="A3818" s="6">
        <v>42481.291743113426</v>
      </c>
      <c r="B3818" s="3">
        <v>1054.5505248699999</v>
      </c>
    </row>
    <row r="3819" spans="1:2" x14ac:dyDescent="0.25">
      <c r="A3819" s="6">
        <v>42481.333409837964</v>
      </c>
      <c r="B3819" s="3">
        <v>1053.6761783199997</v>
      </c>
    </row>
    <row r="3820" spans="1:2" x14ac:dyDescent="0.25">
      <c r="A3820" s="6">
        <v>42481.375076562501</v>
      </c>
      <c r="B3820" s="3">
        <v>1053.5683900239997</v>
      </c>
    </row>
    <row r="3821" spans="1:2" x14ac:dyDescent="0.25">
      <c r="A3821" s="6">
        <v>42481.416743287038</v>
      </c>
      <c r="B3821" s="3">
        <v>1053.9817696059997</v>
      </c>
    </row>
    <row r="3822" spans="1:2" x14ac:dyDescent="0.25">
      <c r="A3822" s="6">
        <v>42481.458410011575</v>
      </c>
      <c r="B3822" s="3">
        <v>1054.0534373559997</v>
      </c>
    </row>
    <row r="3823" spans="1:2" x14ac:dyDescent="0.25">
      <c r="A3823" s="6">
        <v>42481.500076736113</v>
      </c>
      <c r="B3823" s="3">
        <v>1054.2933809829999</v>
      </c>
    </row>
    <row r="3824" spans="1:2" x14ac:dyDescent="0.25">
      <c r="A3824" s="6">
        <v>42481.54174346065</v>
      </c>
      <c r="B3824" s="3">
        <v>1053.3379065399999</v>
      </c>
    </row>
    <row r="3825" spans="1:2" x14ac:dyDescent="0.25">
      <c r="A3825" s="6">
        <v>42481.583410185187</v>
      </c>
      <c r="B3825" s="3">
        <v>1053.7360925589996</v>
      </c>
    </row>
    <row r="3826" spans="1:2" x14ac:dyDescent="0.25">
      <c r="A3826" s="6">
        <v>42481.625076909724</v>
      </c>
      <c r="B3826" s="3">
        <v>1054.0895579019998</v>
      </c>
    </row>
    <row r="3827" spans="1:2" x14ac:dyDescent="0.25">
      <c r="A3827" s="6">
        <v>42481.666743634261</v>
      </c>
      <c r="B3827" s="3">
        <v>1054.1913261069999</v>
      </c>
    </row>
    <row r="3828" spans="1:2" x14ac:dyDescent="0.25">
      <c r="A3828" s="6">
        <v>42481.708410358799</v>
      </c>
      <c r="B3828" s="3">
        <v>1054.1939061459998</v>
      </c>
    </row>
    <row r="3829" spans="1:2" x14ac:dyDescent="0.25">
      <c r="A3829" s="6">
        <v>42481.750077083336</v>
      </c>
      <c r="B3829" s="3">
        <v>1054.2389134929997</v>
      </c>
    </row>
    <row r="3830" spans="1:2" x14ac:dyDescent="0.25">
      <c r="A3830" s="6">
        <v>42481.791743807873</v>
      </c>
      <c r="B3830" s="3">
        <v>1054.1583589419997</v>
      </c>
    </row>
    <row r="3831" spans="1:2" x14ac:dyDescent="0.25">
      <c r="A3831" s="6">
        <v>42481.83341053241</v>
      </c>
      <c r="B3831" s="3">
        <v>1053.9367622589998</v>
      </c>
    </row>
    <row r="3832" spans="1:2" x14ac:dyDescent="0.25">
      <c r="A3832" s="6">
        <v>42481.875077256947</v>
      </c>
      <c r="B3832" s="3">
        <v>1054.0984447029996</v>
      </c>
    </row>
    <row r="3833" spans="1:2" x14ac:dyDescent="0.25">
      <c r="A3833" s="6">
        <v>42481.916743981485</v>
      </c>
      <c r="B3833" s="3">
        <v>1054.826015701</v>
      </c>
    </row>
    <row r="3834" spans="1:2" x14ac:dyDescent="0.25">
      <c r="A3834" s="6">
        <v>42481.958410706022</v>
      </c>
      <c r="B3834" s="3">
        <v>1054.4401565349997</v>
      </c>
    </row>
    <row r="3835" spans="1:2" x14ac:dyDescent="0.25">
      <c r="A3835" s="6">
        <v>42482.000077430559</v>
      </c>
      <c r="B3835" s="3">
        <v>1054.0952913219999</v>
      </c>
    </row>
    <row r="3836" spans="1:2" x14ac:dyDescent="0.25">
      <c r="A3836" s="6">
        <v>42482.041744155089</v>
      </c>
      <c r="B3836" s="3">
        <v>1054.1824393059999</v>
      </c>
    </row>
    <row r="3837" spans="1:2" x14ac:dyDescent="0.25">
      <c r="A3837" s="6">
        <v>42482.083410879626</v>
      </c>
      <c r="B3837" s="3">
        <v>1054.1881727259997</v>
      </c>
    </row>
    <row r="3838" spans="1:2" x14ac:dyDescent="0.25">
      <c r="A3838" s="6">
        <v>42482.125077604163</v>
      </c>
      <c r="B3838" s="3">
        <v>1054.1526255219999</v>
      </c>
    </row>
    <row r="3839" spans="1:2" x14ac:dyDescent="0.25">
      <c r="A3839" s="6">
        <v>42482.166744328701</v>
      </c>
      <c r="B3839" s="3">
        <v>1054.1792859249997</v>
      </c>
    </row>
    <row r="3840" spans="1:2" x14ac:dyDescent="0.25">
      <c r="A3840" s="6">
        <v>42482.208411053238</v>
      </c>
      <c r="B3840" s="3">
        <v>1054.0204701909997</v>
      </c>
    </row>
    <row r="3841" spans="1:2" x14ac:dyDescent="0.25">
      <c r="A3841" s="6">
        <v>42482.250077777775</v>
      </c>
      <c r="B3841" s="3">
        <v>1053.9697294239998</v>
      </c>
    </row>
    <row r="3842" spans="1:2" x14ac:dyDescent="0.25">
      <c r="A3842" s="6">
        <v>42482.291744502312</v>
      </c>
      <c r="B3842" s="3">
        <v>1053.661271428</v>
      </c>
    </row>
    <row r="3843" spans="1:2" x14ac:dyDescent="0.25">
      <c r="A3843" s="6">
        <v>42482.333411226849</v>
      </c>
      <c r="B3843" s="3">
        <v>1054.2065196699998</v>
      </c>
    </row>
    <row r="3844" spans="1:2" x14ac:dyDescent="0.25">
      <c r="A3844" s="6">
        <v>42482.375077951387</v>
      </c>
      <c r="B3844" s="3">
        <v>1054.1348519199998</v>
      </c>
    </row>
    <row r="3845" spans="1:2" x14ac:dyDescent="0.25">
      <c r="A3845" s="6">
        <v>42482.416744675924</v>
      </c>
      <c r="B3845" s="3">
        <v>1054.0204701909997</v>
      </c>
    </row>
    <row r="3846" spans="1:2" x14ac:dyDescent="0.25">
      <c r="A3846" s="6">
        <v>42482.458411400461</v>
      </c>
      <c r="B3846" s="3">
        <v>1053.6520979559998</v>
      </c>
    </row>
    <row r="3847" spans="1:2" x14ac:dyDescent="0.25">
      <c r="A3847" s="6">
        <v>42482.500078124998</v>
      </c>
      <c r="B3847" s="3">
        <v>1053.6343243539998</v>
      </c>
    </row>
    <row r="3848" spans="1:2" x14ac:dyDescent="0.25">
      <c r="A3848" s="6">
        <v>42482.541744849535</v>
      </c>
      <c r="B3848" s="3">
        <v>1054.2065196699998</v>
      </c>
    </row>
    <row r="3849" spans="1:2" x14ac:dyDescent="0.25">
      <c r="A3849" s="6">
        <v>42482.583411574073</v>
      </c>
      <c r="B3849" s="3">
        <v>1053.8106270189999</v>
      </c>
    </row>
    <row r="3850" spans="1:2" x14ac:dyDescent="0.25">
      <c r="A3850" s="6">
        <v>42482.62507829861</v>
      </c>
      <c r="B3850" s="3">
        <v>1053.5147825469999</v>
      </c>
    </row>
    <row r="3851" spans="1:2" x14ac:dyDescent="0.25">
      <c r="A3851" s="6">
        <v>42482.666745023147</v>
      </c>
      <c r="B3851" s="3">
        <v>1053.9602692809997</v>
      </c>
    </row>
    <row r="3852" spans="1:2" x14ac:dyDescent="0.25">
      <c r="A3852" s="6">
        <v>42482.708411747684</v>
      </c>
      <c r="B3852" s="3">
        <v>1054.1881727259997</v>
      </c>
    </row>
    <row r="3853" spans="1:2" x14ac:dyDescent="0.25">
      <c r="A3853" s="6">
        <v>42482.750078472222</v>
      </c>
      <c r="B3853" s="3">
        <v>1054.0806711009998</v>
      </c>
    </row>
    <row r="3854" spans="1:2" x14ac:dyDescent="0.25">
      <c r="A3854" s="6">
        <v>42482.791745196759</v>
      </c>
      <c r="B3854" s="3">
        <v>1054.4725503579998</v>
      </c>
    </row>
    <row r="3855" spans="1:2" x14ac:dyDescent="0.25">
      <c r="A3855" s="6">
        <v>42482.833411921296</v>
      </c>
      <c r="B3855" s="3">
        <v>1053.664138138</v>
      </c>
    </row>
    <row r="3856" spans="1:2" x14ac:dyDescent="0.25">
      <c r="A3856" s="6">
        <v>42482.875078645833</v>
      </c>
      <c r="B3856" s="3">
        <v>1054.5207110859997</v>
      </c>
    </row>
    <row r="3857" spans="1:2" x14ac:dyDescent="0.25">
      <c r="A3857" s="6">
        <v>42482.91674537037</v>
      </c>
      <c r="B3857" s="3">
        <v>1054.1073315039998</v>
      </c>
    </row>
    <row r="3858" spans="1:2" x14ac:dyDescent="0.25">
      <c r="A3858" s="6">
        <v>42482.958412094908</v>
      </c>
      <c r="B3858" s="3">
        <v>1054.5774719439999</v>
      </c>
    </row>
    <row r="3859" spans="1:2" x14ac:dyDescent="0.25">
      <c r="A3859" s="6">
        <v>42483.000078819445</v>
      </c>
      <c r="B3859" s="3">
        <v>1054.6402528929998</v>
      </c>
    </row>
    <row r="3860" spans="1:2" x14ac:dyDescent="0.25">
      <c r="A3860" s="6">
        <v>42483.041745543982</v>
      </c>
      <c r="B3860" s="3">
        <v>1054.0984447029996</v>
      </c>
    </row>
    <row r="3861" spans="1:2" x14ac:dyDescent="0.25">
      <c r="A3861" s="6">
        <v>42483.083412268519</v>
      </c>
      <c r="B3861" s="3">
        <v>1054.5746052339998</v>
      </c>
    </row>
    <row r="3862" spans="1:2" x14ac:dyDescent="0.25">
      <c r="A3862" s="6">
        <v>42483.125078993056</v>
      </c>
      <c r="B3862" s="3">
        <v>1054.801935337</v>
      </c>
    </row>
    <row r="3863" spans="1:2" x14ac:dyDescent="0.25">
      <c r="A3863" s="6">
        <v>42483.166745717594</v>
      </c>
      <c r="B3863" s="3">
        <v>1054.3197547149998</v>
      </c>
    </row>
    <row r="3864" spans="1:2" x14ac:dyDescent="0.25">
      <c r="A3864" s="6">
        <v>42483.208412442131</v>
      </c>
      <c r="B3864" s="3">
        <v>1054.316888005</v>
      </c>
    </row>
    <row r="3865" spans="1:2" x14ac:dyDescent="0.25">
      <c r="A3865" s="6">
        <v>42483.250079166668</v>
      </c>
      <c r="B3865" s="3">
        <v>1054.0832511399999</v>
      </c>
    </row>
    <row r="3866" spans="1:2" x14ac:dyDescent="0.25">
      <c r="A3866" s="6">
        <v>42483.291745891205</v>
      </c>
      <c r="B3866" s="3">
        <v>1054.3558752609997</v>
      </c>
    </row>
    <row r="3867" spans="1:2" x14ac:dyDescent="0.25">
      <c r="A3867" s="6">
        <v>42483.333412615742</v>
      </c>
      <c r="B3867" s="3">
        <v>1054.4547767559998</v>
      </c>
    </row>
    <row r="3868" spans="1:2" x14ac:dyDescent="0.25">
      <c r="A3868" s="6">
        <v>42483.37507934028</v>
      </c>
      <c r="B3868" s="3">
        <v>1054.5384846879997</v>
      </c>
    </row>
    <row r="3869" spans="1:2" x14ac:dyDescent="0.25">
      <c r="A3869" s="6">
        <v>42483.416746064817</v>
      </c>
      <c r="B3869" s="3">
        <v>1054.2991144029997</v>
      </c>
    </row>
    <row r="3870" spans="1:2" x14ac:dyDescent="0.25">
      <c r="A3870" s="6">
        <v>42483.458412789354</v>
      </c>
      <c r="B3870" s="3">
        <v>1054.5235777959997</v>
      </c>
    </row>
    <row r="3871" spans="1:2" x14ac:dyDescent="0.25">
      <c r="A3871" s="6">
        <v>42483.500079513891</v>
      </c>
      <c r="B3871" s="3">
        <v>1054.3406816979998</v>
      </c>
    </row>
    <row r="3872" spans="1:2" x14ac:dyDescent="0.25">
      <c r="A3872" s="6">
        <v>42483.541746238428</v>
      </c>
      <c r="B3872" s="3">
        <v>1054.1640923619998</v>
      </c>
    </row>
    <row r="3873" spans="1:2" x14ac:dyDescent="0.25">
      <c r="A3873" s="6">
        <v>42483.583412962966</v>
      </c>
      <c r="B3873" s="3">
        <v>1054.5384846879997</v>
      </c>
    </row>
    <row r="3874" spans="1:2" x14ac:dyDescent="0.25">
      <c r="A3874" s="6">
        <v>42483.625079687503</v>
      </c>
      <c r="B3874" s="3">
        <v>1054.5923788359996</v>
      </c>
    </row>
    <row r="3875" spans="1:2" x14ac:dyDescent="0.25">
      <c r="A3875" s="6">
        <v>42483.66674641204</v>
      </c>
      <c r="B3875" s="3">
        <v>1054.4129227899998</v>
      </c>
    </row>
    <row r="3876" spans="1:2" x14ac:dyDescent="0.25">
      <c r="A3876" s="6">
        <v>42483.708413136577</v>
      </c>
      <c r="B3876" s="3">
        <v>1054.3286415159996</v>
      </c>
    </row>
    <row r="3877" spans="1:2" x14ac:dyDescent="0.25">
      <c r="A3877" s="6">
        <v>42483.750079861115</v>
      </c>
      <c r="B3877" s="3">
        <v>1054.4370031539997</v>
      </c>
    </row>
    <row r="3878" spans="1:2" x14ac:dyDescent="0.25">
      <c r="A3878" s="6">
        <v>42483.791746585652</v>
      </c>
      <c r="B3878" s="3">
        <v>1053.8708279289999</v>
      </c>
    </row>
    <row r="3879" spans="1:2" x14ac:dyDescent="0.25">
      <c r="A3879" s="6">
        <v>42483.833413310182</v>
      </c>
      <c r="B3879" s="3">
        <v>1053.6406311159999</v>
      </c>
    </row>
    <row r="3880" spans="1:2" x14ac:dyDescent="0.25">
      <c r="A3880" s="6">
        <v>42483.875080034719</v>
      </c>
      <c r="B3880" s="3">
        <v>1054.5298845579998</v>
      </c>
    </row>
    <row r="3881" spans="1:2" x14ac:dyDescent="0.25">
      <c r="A3881" s="6">
        <v>42483.916746759256</v>
      </c>
      <c r="B3881" s="3">
        <v>1054.4160761709998</v>
      </c>
    </row>
    <row r="3882" spans="1:2" x14ac:dyDescent="0.25">
      <c r="A3882" s="6">
        <v>42483.958413483793</v>
      </c>
      <c r="B3882" s="3">
        <v>1054.4278296819998</v>
      </c>
    </row>
    <row r="3883" spans="1:2" x14ac:dyDescent="0.25">
      <c r="A3883" s="6">
        <v>42484.00008020833</v>
      </c>
      <c r="B3883" s="3">
        <v>1054.5058041939999</v>
      </c>
    </row>
    <row r="3884" spans="1:2" x14ac:dyDescent="0.25">
      <c r="A3884" s="6">
        <v>42484.041746932868</v>
      </c>
      <c r="B3884" s="3">
        <v>1055.0837329299998</v>
      </c>
    </row>
    <row r="3885" spans="1:2" x14ac:dyDescent="0.25">
      <c r="A3885" s="6">
        <v>42484.083413657405</v>
      </c>
      <c r="B3885" s="3">
        <v>1054.5568316319998</v>
      </c>
    </row>
    <row r="3886" spans="1:2" x14ac:dyDescent="0.25">
      <c r="A3886" s="6">
        <v>42484.125080381942</v>
      </c>
      <c r="B3886" s="3">
        <v>1054.5298845579998</v>
      </c>
    </row>
    <row r="3887" spans="1:2" x14ac:dyDescent="0.25">
      <c r="A3887" s="6">
        <v>42484.166747106479</v>
      </c>
      <c r="B3887" s="3">
        <v>1054.5384846879997</v>
      </c>
    </row>
    <row r="3888" spans="1:2" x14ac:dyDescent="0.25">
      <c r="A3888" s="6">
        <v>42484.208413831017</v>
      </c>
      <c r="B3888" s="3">
        <v>1054.3495684989998</v>
      </c>
    </row>
    <row r="3889" spans="1:2" x14ac:dyDescent="0.25">
      <c r="A3889" s="6">
        <v>42484.250080555554</v>
      </c>
      <c r="B3889" s="3">
        <v>1054.3558752609997</v>
      </c>
    </row>
    <row r="3890" spans="1:2" x14ac:dyDescent="0.25">
      <c r="A3890" s="6">
        <v>42484.291747280091</v>
      </c>
      <c r="B3890" s="3">
        <v>1054.7004538029998</v>
      </c>
    </row>
    <row r="3891" spans="1:2" x14ac:dyDescent="0.25">
      <c r="A3891" s="6">
        <v>42484.333414004628</v>
      </c>
      <c r="B3891" s="3">
        <v>1055.0613725919998</v>
      </c>
    </row>
    <row r="3892" spans="1:2" x14ac:dyDescent="0.25">
      <c r="A3892" s="6">
        <v>42484.375080729165</v>
      </c>
      <c r="B3892" s="3">
        <v>1054.48459054</v>
      </c>
    </row>
    <row r="3893" spans="1:2" x14ac:dyDescent="0.25">
      <c r="A3893" s="6">
        <v>42484.416747453703</v>
      </c>
      <c r="B3893" s="3">
        <v>1054.4903239599998</v>
      </c>
    </row>
    <row r="3894" spans="1:2" x14ac:dyDescent="0.25">
      <c r="A3894" s="6">
        <v>42484.45841417824</v>
      </c>
      <c r="B3894" s="3">
        <v>1054.3587419709997</v>
      </c>
    </row>
    <row r="3895" spans="1:2" x14ac:dyDescent="0.25">
      <c r="A3895" s="6">
        <v>42484.500080902777</v>
      </c>
      <c r="B3895" s="3">
        <v>1054.0267769529996</v>
      </c>
    </row>
    <row r="3896" spans="1:2" x14ac:dyDescent="0.25">
      <c r="A3896" s="6">
        <v>42484.541747627314</v>
      </c>
      <c r="B3896" s="3">
        <v>1054.6735067289999</v>
      </c>
    </row>
    <row r="3897" spans="1:2" x14ac:dyDescent="0.25">
      <c r="A3897" s="6">
        <v>42484.583414351851</v>
      </c>
      <c r="B3897" s="3">
        <v>1054.7511945699998</v>
      </c>
    </row>
    <row r="3898" spans="1:2" x14ac:dyDescent="0.25">
      <c r="A3898" s="6">
        <v>42484.625081076389</v>
      </c>
      <c r="B3898" s="3">
        <v>1055.1525339699999</v>
      </c>
    </row>
    <row r="3899" spans="1:2" x14ac:dyDescent="0.25">
      <c r="A3899" s="6">
        <v>42484.666747800926</v>
      </c>
      <c r="B3899" s="3">
        <v>1054.8440759739999</v>
      </c>
    </row>
    <row r="3900" spans="1:2" x14ac:dyDescent="0.25">
      <c r="A3900" s="6">
        <v>42484.708414525463</v>
      </c>
      <c r="B3900" s="3">
        <v>1055.2158882609997</v>
      </c>
    </row>
    <row r="3901" spans="1:2" x14ac:dyDescent="0.25">
      <c r="A3901" s="6">
        <v>42484.75008125</v>
      </c>
      <c r="B3901" s="3">
        <v>1055.2603222659998</v>
      </c>
    </row>
    <row r="3902" spans="1:2" x14ac:dyDescent="0.25">
      <c r="A3902" s="6">
        <v>42484.791747974537</v>
      </c>
      <c r="B3902" s="3">
        <v>1054.8738897579997</v>
      </c>
    </row>
    <row r="3903" spans="1:2" x14ac:dyDescent="0.25">
      <c r="A3903" s="6">
        <v>42484.833414699075</v>
      </c>
      <c r="B3903" s="3">
        <v>1054.4040359889996</v>
      </c>
    </row>
    <row r="3904" spans="1:2" x14ac:dyDescent="0.25">
      <c r="A3904" s="6">
        <v>42484.875081423612</v>
      </c>
      <c r="B3904" s="3">
        <v>1054.3111545849997</v>
      </c>
    </row>
    <row r="3905" spans="1:2" x14ac:dyDescent="0.25">
      <c r="A3905" s="6">
        <v>42484.916748148149</v>
      </c>
      <c r="B3905" s="3">
        <v>1055.08086622</v>
      </c>
    </row>
    <row r="3906" spans="1:2" x14ac:dyDescent="0.25">
      <c r="A3906" s="6">
        <v>42484.958414872686</v>
      </c>
      <c r="B3906" s="3">
        <v>1054.4066160279997</v>
      </c>
    </row>
    <row r="3907" spans="1:2" x14ac:dyDescent="0.25">
      <c r="A3907" s="6">
        <v>42485.000081597223</v>
      </c>
      <c r="B3907" s="3">
        <v>1055.0929064019997</v>
      </c>
    </row>
    <row r="3908" spans="1:2" x14ac:dyDescent="0.25">
      <c r="A3908" s="6">
        <v>42485.041748321761</v>
      </c>
      <c r="B3908" s="3">
        <v>1054.8145488609998</v>
      </c>
    </row>
    <row r="3909" spans="1:2" x14ac:dyDescent="0.25">
      <c r="A3909" s="6">
        <v>42485.083415046298</v>
      </c>
      <c r="B3909" s="3">
        <v>1055.6470414449998</v>
      </c>
    </row>
    <row r="3910" spans="1:2" x14ac:dyDescent="0.25">
      <c r="A3910" s="6">
        <v>42485.125081770835</v>
      </c>
      <c r="B3910" s="3">
        <v>1055.3583637479999</v>
      </c>
    </row>
    <row r="3911" spans="1:2" x14ac:dyDescent="0.25">
      <c r="A3911" s="6">
        <v>42485.166748495372</v>
      </c>
      <c r="B3911" s="3">
        <v>1055.0567858559998</v>
      </c>
    </row>
    <row r="3912" spans="1:2" x14ac:dyDescent="0.25">
      <c r="A3912" s="6">
        <v>42485.20841521991</v>
      </c>
      <c r="B3912" s="3">
        <v>1054.7391543879999</v>
      </c>
    </row>
    <row r="3913" spans="1:2" x14ac:dyDescent="0.25">
      <c r="A3913" s="6">
        <v>42485.250081944447</v>
      </c>
      <c r="B3913" s="3">
        <v>1054.8440759739999</v>
      </c>
    </row>
    <row r="3914" spans="1:2" x14ac:dyDescent="0.25">
      <c r="A3914" s="6">
        <v>42485.291748668984</v>
      </c>
      <c r="B3914" s="3">
        <v>1054.9968716169997</v>
      </c>
    </row>
    <row r="3915" spans="1:2" x14ac:dyDescent="0.25">
      <c r="A3915" s="6">
        <v>42485.333415393521</v>
      </c>
      <c r="B3915" s="3">
        <v>1054.8982567929997</v>
      </c>
    </row>
    <row r="3916" spans="1:2" x14ac:dyDescent="0.25">
      <c r="A3916" s="6">
        <v>42485.375082118058</v>
      </c>
      <c r="B3916" s="3">
        <v>1054.7271142059999</v>
      </c>
    </row>
    <row r="3917" spans="1:2" x14ac:dyDescent="0.25">
      <c r="A3917" s="6">
        <v>42485.416748842596</v>
      </c>
      <c r="B3917" s="3">
        <v>1054.8827765589997</v>
      </c>
    </row>
    <row r="3918" spans="1:2" x14ac:dyDescent="0.25">
      <c r="A3918" s="6">
        <v>42485.458415567133</v>
      </c>
      <c r="B3918" s="3">
        <v>1054.5746052339998</v>
      </c>
    </row>
    <row r="3919" spans="1:2" x14ac:dyDescent="0.25">
      <c r="A3919" s="6">
        <v>42485.50008229167</v>
      </c>
      <c r="B3919" s="3">
        <v>1054.4066160279997</v>
      </c>
    </row>
    <row r="3920" spans="1:2" x14ac:dyDescent="0.25">
      <c r="A3920" s="6">
        <v>42485.541749016207</v>
      </c>
      <c r="B3920" s="3">
        <v>1055.1321803289998</v>
      </c>
    </row>
    <row r="3921" spans="1:2" x14ac:dyDescent="0.25">
      <c r="A3921" s="6">
        <v>42485.583415740737</v>
      </c>
      <c r="B3921" s="3">
        <v>1054.6465596549997</v>
      </c>
    </row>
    <row r="3922" spans="1:2" x14ac:dyDescent="0.25">
      <c r="A3922" s="6">
        <v>42485.625082465274</v>
      </c>
      <c r="B3922" s="3">
        <v>1054.904276884</v>
      </c>
    </row>
    <row r="3923" spans="1:2" x14ac:dyDescent="0.25">
      <c r="A3923" s="6">
        <v>42485.666749189812</v>
      </c>
      <c r="B3923" s="3">
        <v>1055.0628059469998</v>
      </c>
    </row>
    <row r="3924" spans="1:2" x14ac:dyDescent="0.25">
      <c r="A3924" s="6">
        <v>42485.708415914349</v>
      </c>
      <c r="B3924" s="3">
        <v>1054.6465596549997</v>
      </c>
    </row>
    <row r="3925" spans="1:2" x14ac:dyDescent="0.25">
      <c r="A3925" s="6">
        <v>42485.750082638886</v>
      </c>
      <c r="B3925" s="3">
        <v>1054.7331342969997</v>
      </c>
    </row>
    <row r="3926" spans="1:2" x14ac:dyDescent="0.25">
      <c r="A3926" s="6">
        <v>42485.791749363423</v>
      </c>
      <c r="B3926" s="3">
        <v>1053.9789028959999</v>
      </c>
    </row>
    <row r="3927" spans="1:2" x14ac:dyDescent="0.25">
      <c r="A3927" s="6">
        <v>42485.83341608796</v>
      </c>
      <c r="B3927" s="3">
        <v>1054.0267769529996</v>
      </c>
    </row>
    <row r="3928" spans="1:2" x14ac:dyDescent="0.25">
      <c r="A3928" s="6">
        <v>42485.875082812498</v>
      </c>
      <c r="B3928" s="3">
        <v>1054.9876981449997</v>
      </c>
    </row>
    <row r="3929" spans="1:2" x14ac:dyDescent="0.25">
      <c r="A3929" s="6">
        <v>42485.916749537035</v>
      </c>
      <c r="B3929" s="3">
        <v>1055.7376294809997</v>
      </c>
    </row>
    <row r="3930" spans="1:2" x14ac:dyDescent="0.25">
      <c r="A3930" s="6">
        <v>42485.958416261572</v>
      </c>
      <c r="B3930" s="3">
        <v>1055.5845471669998</v>
      </c>
    </row>
    <row r="3931" spans="1:2" x14ac:dyDescent="0.25">
      <c r="A3931" s="6">
        <v>42486.000082986109</v>
      </c>
      <c r="B3931" s="3">
        <v>1054.9822513959998</v>
      </c>
    </row>
    <row r="3932" spans="1:2" x14ac:dyDescent="0.25">
      <c r="A3932" s="6">
        <v>42486.041749710646</v>
      </c>
      <c r="B3932" s="3">
        <v>1054.9790980149996</v>
      </c>
    </row>
    <row r="3933" spans="1:2" x14ac:dyDescent="0.25">
      <c r="A3933" s="6">
        <v>42486.083416435184</v>
      </c>
      <c r="B3933" s="3">
        <v>1055.0748461289998</v>
      </c>
    </row>
    <row r="3934" spans="1:2" x14ac:dyDescent="0.25">
      <c r="A3934" s="6">
        <v>42486.125083159721</v>
      </c>
      <c r="B3934" s="3">
        <v>1054.4427365739998</v>
      </c>
    </row>
    <row r="3935" spans="1:2" x14ac:dyDescent="0.25">
      <c r="A3935" s="6">
        <v>42486.166749884258</v>
      </c>
      <c r="B3935" s="3">
        <v>1054.5923788359996</v>
      </c>
    </row>
    <row r="3936" spans="1:2" x14ac:dyDescent="0.25">
      <c r="A3936" s="6">
        <v>42486.208416608795</v>
      </c>
      <c r="B3936" s="3">
        <v>1054.8710230479999</v>
      </c>
    </row>
    <row r="3937" spans="1:2" x14ac:dyDescent="0.25">
      <c r="A3937" s="6">
        <v>42486.250083333332</v>
      </c>
      <c r="B3937" s="3">
        <v>1054.9131636849997</v>
      </c>
    </row>
    <row r="3938" spans="1:2" x14ac:dyDescent="0.25">
      <c r="A3938" s="6">
        <v>42486.29175005787</v>
      </c>
      <c r="B3938" s="3">
        <v>1055.1556873509999</v>
      </c>
    </row>
    <row r="3939" spans="1:2" x14ac:dyDescent="0.25">
      <c r="A3939" s="6">
        <v>42486.333416782407</v>
      </c>
      <c r="B3939" s="3">
        <v>1055.2694957379997</v>
      </c>
    </row>
    <row r="3940" spans="1:2" x14ac:dyDescent="0.25">
      <c r="A3940" s="6">
        <v>42486.375083506944</v>
      </c>
      <c r="B3940" s="3">
        <v>1055.5171794819998</v>
      </c>
    </row>
    <row r="3941" spans="1:2" x14ac:dyDescent="0.25">
      <c r="A3941" s="6">
        <v>42486.416750231481</v>
      </c>
      <c r="B3941" s="3">
        <v>1054.9157437239999</v>
      </c>
    </row>
    <row r="3942" spans="1:2" x14ac:dyDescent="0.25">
      <c r="A3942" s="6">
        <v>42486.458416956018</v>
      </c>
      <c r="B3942" s="3">
        <v>1054.826015701</v>
      </c>
    </row>
    <row r="3943" spans="1:2" x14ac:dyDescent="0.25">
      <c r="A3943" s="6">
        <v>42486.500083680556</v>
      </c>
      <c r="B3943" s="3">
        <v>1055.6920487919997</v>
      </c>
    </row>
    <row r="3944" spans="1:2" x14ac:dyDescent="0.25">
      <c r="A3944" s="6">
        <v>42486.541750405093</v>
      </c>
      <c r="B3944" s="3">
        <v>1055.3672505489999</v>
      </c>
    </row>
    <row r="3945" spans="1:2" x14ac:dyDescent="0.25">
      <c r="A3945" s="6">
        <v>42486.58341712963</v>
      </c>
      <c r="B3945" s="3">
        <v>1055.6381546439998</v>
      </c>
    </row>
    <row r="3946" spans="1:2" x14ac:dyDescent="0.25">
      <c r="A3946" s="6">
        <v>42486.625083854167</v>
      </c>
      <c r="B3946" s="3">
        <v>1055.1138333849999</v>
      </c>
    </row>
    <row r="3947" spans="1:2" x14ac:dyDescent="0.25">
      <c r="A3947" s="6">
        <v>42486.666750578705</v>
      </c>
      <c r="B3947" s="3">
        <v>1054.9429774689997</v>
      </c>
    </row>
    <row r="3948" spans="1:2" x14ac:dyDescent="0.25">
      <c r="A3948" s="6">
        <v>42486.708417303242</v>
      </c>
      <c r="B3948" s="3">
        <v>1054.9934315649998</v>
      </c>
    </row>
    <row r="3949" spans="1:2" x14ac:dyDescent="0.25">
      <c r="A3949" s="6">
        <v>42486.750084027779</v>
      </c>
      <c r="B3949" s="3">
        <v>1054.919183776</v>
      </c>
    </row>
    <row r="3950" spans="1:2" x14ac:dyDescent="0.25">
      <c r="A3950" s="6">
        <v>42486.791750752316</v>
      </c>
      <c r="B3950" s="3">
        <v>1054.7632347519998</v>
      </c>
    </row>
    <row r="3951" spans="1:2" x14ac:dyDescent="0.25">
      <c r="A3951" s="6">
        <v>42486.833417476853</v>
      </c>
      <c r="B3951" s="3">
        <v>1054.48459054</v>
      </c>
    </row>
    <row r="3952" spans="1:2" x14ac:dyDescent="0.25">
      <c r="A3952" s="6">
        <v>42486.875084201391</v>
      </c>
      <c r="B3952" s="3">
        <v>1055.6811552939998</v>
      </c>
    </row>
    <row r="3953" spans="1:2" x14ac:dyDescent="0.25">
      <c r="A3953" s="6">
        <v>42486.916750925928</v>
      </c>
      <c r="B3953" s="3">
        <v>1055.7665832519999</v>
      </c>
    </row>
    <row r="3954" spans="1:2" x14ac:dyDescent="0.25">
      <c r="A3954" s="6">
        <v>42486.958417650465</v>
      </c>
      <c r="B3954" s="3">
        <v>1055.6711218089997</v>
      </c>
    </row>
    <row r="3955" spans="1:2" x14ac:dyDescent="0.25">
      <c r="A3955" s="6">
        <v>42487.000084375002</v>
      </c>
      <c r="B3955" s="3">
        <v>1055.1436471689999</v>
      </c>
    </row>
    <row r="3956" spans="1:2" x14ac:dyDescent="0.25">
      <c r="A3956" s="6">
        <v>42487.041751099539</v>
      </c>
      <c r="B3956" s="3">
        <v>1055.5315130319996</v>
      </c>
    </row>
    <row r="3957" spans="1:2" x14ac:dyDescent="0.25">
      <c r="A3957" s="6">
        <v>42487.083417824077</v>
      </c>
      <c r="B3957" s="3">
        <v>1054.7721215529998</v>
      </c>
    </row>
    <row r="3958" spans="1:2" x14ac:dyDescent="0.25">
      <c r="A3958" s="6">
        <v>42487.125084548614</v>
      </c>
      <c r="B3958" s="3">
        <v>1054.8681563379998</v>
      </c>
    </row>
    <row r="3959" spans="1:2" x14ac:dyDescent="0.25">
      <c r="A3959" s="6">
        <v>42487.166751273151</v>
      </c>
      <c r="B3959" s="3">
        <v>1055.1674408619997</v>
      </c>
    </row>
    <row r="3960" spans="1:2" x14ac:dyDescent="0.25">
      <c r="A3960" s="6">
        <v>42487.208417997688</v>
      </c>
      <c r="B3960" s="3">
        <v>1055.2138815639998</v>
      </c>
    </row>
    <row r="3961" spans="1:2" x14ac:dyDescent="0.25">
      <c r="A3961" s="6">
        <v>42487.250084722225</v>
      </c>
      <c r="B3961" s="3">
        <v>1055.2027013949996</v>
      </c>
    </row>
    <row r="3962" spans="1:2" x14ac:dyDescent="0.25">
      <c r="A3962" s="6">
        <v>42487.291751446763</v>
      </c>
      <c r="B3962" s="3">
        <v>1055.1731742819998</v>
      </c>
    </row>
    <row r="3963" spans="1:2" x14ac:dyDescent="0.25">
      <c r="A3963" s="6">
        <v>42487.3334181713</v>
      </c>
      <c r="B3963" s="3">
        <v>1055.1468005499996</v>
      </c>
    </row>
    <row r="3964" spans="1:2" x14ac:dyDescent="0.25">
      <c r="A3964" s="6">
        <v>42487.37508489583</v>
      </c>
      <c r="B3964" s="3">
        <v>1055.052485791</v>
      </c>
    </row>
    <row r="3965" spans="1:2" x14ac:dyDescent="0.25">
      <c r="A3965" s="6">
        <v>42487.416751620367</v>
      </c>
      <c r="B3965" s="3">
        <v>1054.9398240879998</v>
      </c>
    </row>
    <row r="3966" spans="1:2" x14ac:dyDescent="0.25">
      <c r="A3966" s="6">
        <v>42487.458418344904</v>
      </c>
      <c r="B3966" s="3">
        <v>1055.2723624479997</v>
      </c>
    </row>
    <row r="3967" spans="1:2" x14ac:dyDescent="0.25">
      <c r="A3967" s="6">
        <v>42487.500085069441</v>
      </c>
      <c r="B3967" s="3">
        <v>1055.3683972329998</v>
      </c>
    </row>
    <row r="3968" spans="1:2" x14ac:dyDescent="0.25">
      <c r="A3968" s="6">
        <v>42487.541751793979</v>
      </c>
      <c r="B3968" s="3">
        <v>1055.3537770119997</v>
      </c>
    </row>
    <row r="3969" spans="1:2" x14ac:dyDescent="0.25">
      <c r="A3969" s="6">
        <v>42487.583418518516</v>
      </c>
      <c r="B3969" s="3">
        <v>1055.2064281179996</v>
      </c>
    </row>
    <row r="3970" spans="1:2" x14ac:dyDescent="0.25">
      <c r="A3970" s="6">
        <v>42487.625085243053</v>
      </c>
      <c r="B3970" s="3">
        <v>1055.4317515239998</v>
      </c>
    </row>
    <row r="3971" spans="1:2" x14ac:dyDescent="0.25">
      <c r="A3971" s="6">
        <v>42487.66675196759</v>
      </c>
      <c r="B3971" s="3">
        <v>1055.6229610809999</v>
      </c>
    </row>
    <row r="3972" spans="1:2" x14ac:dyDescent="0.25">
      <c r="A3972" s="6">
        <v>42487.708418692127</v>
      </c>
      <c r="B3972" s="3">
        <v>1055.3815840990001</v>
      </c>
    </row>
    <row r="3973" spans="1:2" x14ac:dyDescent="0.25">
      <c r="A3973" s="6">
        <v>42487.750085416665</v>
      </c>
      <c r="B3973" s="3">
        <v>1054.8618495759999</v>
      </c>
    </row>
    <row r="3974" spans="1:2" x14ac:dyDescent="0.25">
      <c r="A3974" s="6">
        <v>42487.791752141202</v>
      </c>
      <c r="B3974" s="3">
        <v>1055.7728900139998</v>
      </c>
    </row>
    <row r="3975" spans="1:2" x14ac:dyDescent="0.25">
      <c r="A3975" s="6">
        <v>42487.833418865739</v>
      </c>
      <c r="B3975" s="3">
        <v>1054.8291690819997</v>
      </c>
    </row>
    <row r="3976" spans="1:2" x14ac:dyDescent="0.25">
      <c r="A3976" s="6">
        <v>42487.875085590276</v>
      </c>
      <c r="B3976" s="3">
        <v>1055.8990252539998</v>
      </c>
    </row>
    <row r="3977" spans="1:2" x14ac:dyDescent="0.25">
      <c r="A3977" s="6">
        <v>42487.916752314813</v>
      </c>
      <c r="B3977" s="3">
        <v>1055.7399228489999</v>
      </c>
    </row>
    <row r="3978" spans="1:2" x14ac:dyDescent="0.25">
      <c r="A3978" s="6">
        <v>42487.958419039351</v>
      </c>
      <c r="B3978" s="3">
        <v>1055.7958236939999</v>
      </c>
    </row>
    <row r="3979" spans="1:2" x14ac:dyDescent="0.25">
      <c r="A3979" s="6">
        <v>42488.000085763888</v>
      </c>
      <c r="B3979" s="3">
        <v>1055.9993601039998</v>
      </c>
    </row>
    <row r="3980" spans="1:2" x14ac:dyDescent="0.25">
      <c r="A3980" s="6">
        <v>42488.041752488425</v>
      </c>
      <c r="B3980" s="3">
        <v>1055.5303663479997</v>
      </c>
    </row>
    <row r="3981" spans="1:2" x14ac:dyDescent="0.25">
      <c r="A3981" s="6">
        <v>42488.083419212962</v>
      </c>
      <c r="B3981" s="3">
        <v>1055.696348857</v>
      </c>
    </row>
    <row r="3982" spans="1:2" x14ac:dyDescent="0.25">
      <c r="A3982" s="6">
        <v>42488.1250859375</v>
      </c>
      <c r="B3982" s="3">
        <v>1055.6679684279998</v>
      </c>
    </row>
    <row r="3983" spans="1:2" x14ac:dyDescent="0.25">
      <c r="A3983" s="6">
        <v>42488.166752662037</v>
      </c>
      <c r="B3983" s="3">
        <v>1055.0656726569996</v>
      </c>
    </row>
    <row r="3984" spans="1:2" x14ac:dyDescent="0.25">
      <c r="A3984" s="6">
        <v>42488.208419386574</v>
      </c>
      <c r="B3984" s="3">
        <v>1055.2084348149997</v>
      </c>
    </row>
    <row r="3985" spans="1:2" x14ac:dyDescent="0.25">
      <c r="A3985" s="6">
        <v>42488.250086111111</v>
      </c>
      <c r="B3985" s="3">
        <v>1055.6315612109997</v>
      </c>
    </row>
    <row r="3986" spans="1:2" x14ac:dyDescent="0.25">
      <c r="A3986" s="6">
        <v>42488.291752835648</v>
      </c>
      <c r="B3986" s="3">
        <v>1055.1766143339999</v>
      </c>
    </row>
    <row r="3987" spans="1:2" x14ac:dyDescent="0.25">
      <c r="A3987" s="6">
        <v>42488.333419560186</v>
      </c>
      <c r="B3987" s="3">
        <v>1055.7490963209996</v>
      </c>
    </row>
    <row r="3988" spans="1:2" x14ac:dyDescent="0.25">
      <c r="A3988" s="6">
        <v>42488.375086284723</v>
      </c>
      <c r="B3988" s="3">
        <v>1054.9429774689997</v>
      </c>
    </row>
    <row r="3989" spans="1:2" x14ac:dyDescent="0.25">
      <c r="A3989" s="6">
        <v>42488.41675300926</v>
      </c>
      <c r="B3989" s="3">
        <v>1055.2786692099999</v>
      </c>
    </row>
    <row r="3990" spans="1:2" x14ac:dyDescent="0.25">
      <c r="A3990" s="6">
        <v>42488.458419733797</v>
      </c>
      <c r="B3990" s="3">
        <v>1055.0748461289998</v>
      </c>
    </row>
    <row r="3991" spans="1:2" x14ac:dyDescent="0.25">
      <c r="A3991" s="6">
        <v>42488.500086458334</v>
      </c>
      <c r="B3991" s="3">
        <v>1055.4463717449999</v>
      </c>
    </row>
    <row r="3992" spans="1:2" x14ac:dyDescent="0.25">
      <c r="A3992" s="6">
        <v>42488.541753182872</v>
      </c>
      <c r="B3992" s="3">
        <v>1054.922050486</v>
      </c>
    </row>
    <row r="3993" spans="1:2" x14ac:dyDescent="0.25">
      <c r="A3993" s="6">
        <v>42488.583419907409</v>
      </c>
      <c r="B3993" s="3">
        <v>1055.6679684279998</v>
      </c>
    </row>
    <row r="3994" spans="1:2" x14ac:dyDescent="0.25">
      <c r="A3994" s="6">
        <v>42488.625086631946</v>
      </c>
      <c r="B3994" s="3">
        <v>1055.7017956059997</v>
      </c>
    </row>
    <row r="3995" spans="1:2" x14ac:dyDescent="0.25">
      <c r="A3995" s="6">
        <v>42488.666753356483</v>
      </c>
      <c r="B3995" s="3">
        <v>1055.4581252559999</v>
      </c>
    </row>
    <row r="3996" spans="1:2" x14ac:dyDescent="0.25">
      <c r="A3996" s="6">
        <v>42488.70842008102</v>
      </c>
      <c r="B3996" s="3">
        <v>1055.9930533419999</v>
      </c>
    </row>
    <row r="3997" spans="1:2" x14ac:dyDescent="0.25">
      <c r="A3997" s="6">
        <v>42488.750086805558</v>
      </c>
      <c r="B3997" s="3">
        <v>1055.4959658279997</v>
      </c>
    </row>
    <row r="3998" spans="1:2" x14ac:dyDescent="0.25">
      <c r="A3998" s="6">
        <v>42488.791753530095</v>
      </c>
      <c r="B3998" s="3">
        <v>1055.4638586759997</v>
      </c>
    </row>
    <row r="3999" spans="1:2" x14ac:dyDescent="0.25">
      <c r="A3999" s="6">
        <v>42488.833420254632</v>
      </c>
      <c r="B3999" s="3">
        <v>1055.0238186909996</v>
      </c>
    </row>
    <row r="4000" spans="1:2" x14ac:dyDescent="0.25">
      <c r="A4000" s="6">
        <v>42488.875086979169</v>
      </c>
      <c r="B4000" s="3">
        <v>1055.6585082849997</v>
      </c>
    </row>
    <row r="4001" spans="1:2" x14ac:dyDescent="0.25">
      <c r="A4001" s="6">
        <v>42488.916753703706</v>
      </c>
      <c r="B4001" s="3">
        <v>1056.3516787629999</v>
      </c>
    </row>
    <row r="4002" spans="1:2" x14ac:dyDescent="0.25">
      <c r="A4002" s="6">
        <v>42488.958420428244</v>
      </c>
      <c r="B4002" s="3">
        <v>1056.2811576969998</v>
      </c>
    </row>
    <row r="4003" spans="1:2" x14ac:dyDescent="0.25">
      <c r="A4003" s="6">
        <v>42489.000087152781</v>
      </c>
      <c r="B4003" s="3">
        <v>1056.222390142</v>
      </c>
    </row>
    <row r="4004" spans="1:2" x14ac:dyDescent="0.25">
      <c r="A4004" s="6">
        <v>42489.041753877318</v>
      </c>
      <c r="B4004" s="3">
        <v>1055.659081627</v>
      </c>
    </row>
    <row r="4005" spans="1:2" x14ac:dyDescent="0.25">
      <c r="A4005" s="6">
        <v>42489.083420601855</v>
      </c>
      <c r="B4005" s="3">
        <v>1056.1168952139999</v>
      </c>
    </row>
    <row r="4006" spans="1:2" x14ac:dyDescent="0.25">
      <c r="A4006" s="6">
        <v>42489.125087326385</v>
      </c>
      <c r="B4006" s="3">
        <v>1055.9494793499998</v>
      </c>
    </row>
    <row r="4007" spans="1:2" x14ac:dyDescent="0.25">
      <c r="A4007" s="6">
        <v>42489.166754050922</v>
      </c>
      <c r="B4007" s="3">
        <v>1055.4045177789999</v>
      </c>
    </row>
    <row r="4008" spans="1:2" x14ac:dyDescent="0.25">
      <c r="A4008" s="6">
        <v>42489.20842077546</v>
      </c>
      <c r="B4008" s="3">
        <v>1055.7642898839999</v>
      </c>
    </row>
    <row r="4009" spans="1:2" x14ac:dyDescent="0.25">
      <c r="A4009" s="6">
        <v>42489.250087499997</v>
      </c>
      <c r="B4009" s="3">
        <v>1056.0283138749996</v>
      </c>
    </row>
    <row r="4010" spans="1:2" x14ac:dyDescent="0.25">
      <c r="A4010" s="6">
        <v>42489.291754224534</v>
      </c>
      <c r="B4010" s="3">
        <v>1056.0372006759997</v>
      </c>
    </row>
    <row r="4011" spans="1:2" x14ac:dyDescent="0.25">
      <c r="A4011" s="6">
        <v>42489.333420949071</v>
      </c>
      <c r="B4011" s="3">
        <v>1055.7218625759999</v>
      </c>
    </row>
    <row r="4012" spans="1:2" x14ac:dyDescent="0.25">
      <c r="A4012" s="6">
        <v>42489.375087673609</v>
      </c>
      <c r="B4012" s="3">
        <v>1055.6711218089997</v>
      </c>
    </row>
    <row r="4013" spans="1:2" x14ac:dyDescent="0.25">
      <c r="A4013" s="6">
        <v>42489.416754398146</v>
      </c>
      <c r="B4013" s="3">
        <v>1055.6585082849997</v>
      </c>
    </row>
    <row r="4014" spans="1:2" x14ac:dyDescent="0.25">
      <c r="A4014" s="6">
        <v>42489.458421122683</v>
      </c>
      <c r="B4014" s="3">
        <v>1055.2844026299999</v>
      </c>
    </row>
    <row r="4015" spans="1:2" x14ac:dyDescent="0.25">
      <c r="A4015" s="6">
        <v>42489.50008784722</v>
      </c>
      <c r="B4015" s="3">
        <v>1056.1120218069998</v>
      </c>
    </row>
    <row r="4016" spans="1:2" x14ac:dyDescent="0.25">
      <c r="A4016" s="6">
        <v>42489.541754571757</v>
      </c>
      <c r="B4016" s="3">
        <v>1055.2640489889995</v>
      </c>
    </row>
    <row r="4017" spans="1:2" x14ac:dyDescent="0.25">
      <c r="A4017" s="6">
        <v>42489.583421296295</v>
      </c>
      <c r="B4017" s="3">
        <v>1056.1664892969998</v>
      </c>
    </row>
    <row r="4018" spans="1:2" x14ac:dyDescent="0.25">
      <c r="A4018" s="6">
        <v>42489.625088020832</v>
      </c>
      <c r="B4018" s="3">
        <v>1055.5813937859996</v>
      </c>
    </row>
    <row r="4019" spans="1:2" x14ac:dyDescent="0.25">
      <c r="A4019" s="6">
        <v>42489.666754745369</v>
      </c>
      <c r="B4019" s="3">
        <v>1055.4073844889997</v>
      </c>
    </row>
    <row r="4020" spans="1:2" x14ac:dyDescent="0.25">
      <c r="A4020" s="6">
        <v>42489.708421469906</v>
      </c>
      <c r="B4020" s="3">
        <v>1056.1146018459999</v>
      </c>
    </row>
    <row r="4021" spans="1:2" x14ac:dyDescent="0.25">
      <c r="A4021" s="6">
        <v>42489.750088194443</v>
      </c>
      <c r="B4021" s="3">
        <v>1056.4904275269998</v>
      </c>
    </row>
    <row r="4022" spans="1:2" x14ac:dyDescent="0.25">
      <c r="A4022" s="6">
        <v>42489.791754918981</v>
      </c>
      <c r="B4022" s="3">
        <v>1055.2038480789997</v>
      </c>
    </row>
    <row r="4023" spans="1:2" x14ac:dyDescent="0.25">
      <c r="A4023" s="6">
        <v>42489.833421643518</v>
      </c>
      <c r="B4023" s="3">
        <v>1055.3698305879998</v>
      </c>
    </row>
    <row r="4024" spans="1:2" x14ac:dyDescent="0.25">
      <c r="A4024" s="6">
        <v>42489.875088368055</v>
      </c>
      <c r="B4024" s="3">
        <v>1055.8199040579998</v>
      </c>
    </row>
    <row r="4025" spans="1:2" x14ac:dyDescent="0.25">
      <c r="A4025" s="6">
        <v>42489.916755092592</v>
      </c>
      <c r="B4025" s="3">
        <v>1056.2106366309999</v>
      </c>
    </row>
    <row r="4026" spans="1:2" x14ac:dyDescent="0.25">
      <c r="A4026" s="6">
        <v>42489.958421817129</v>
      </c>
      <c r="B4026" s="3">
        <v>1056.0959682309997</v>
      </c>
    </row>
    <row r="4027" spans="1:2" x14ac:dyDescent="0.25">
      <c r="A4027" s="6">
        <v>42490.000088541667</v>
      </c>
      <c r="B4027" s="3">
        <v>1056.2049032109996</v>
      </c>
    </row>
    <row r="4028" spans="1:2" x14ac:dyDescent="0.25">
      <c r="A4028" s="6">
        <v>42490.041755266204</v>
      </c>
      <c r="B4028" s="3">
        <v>1055.7754700529999</v>
      </c>
    </row>
    <row r="4029" spans="1:2" x14ac:dyDescent="0.25">
      <c r="A4029" s="6">
        <v>42490.083421990741</v>
      </c>
      <c r="B4029" s="3">
        <v>1055.814170638</v>
      </c>
    </row>
    <row r="4030" spans="1:2" x14ac:dyDescent="0.25">
      <c r="A4030" s="6">
        <v>42490.125088715278</v>
      </c>
      <c r="B4030" s="3">
        <v>1056.1312287639998</v>
      </c>
    </row>
    <row r="4031" spans="1:2" x14ac:dyDescent="0.25">
      <c r="A4031" s="6">
        <v>42490.166755439815</v>
      </c>
      <c r="B4031" s="3">
        <v>1056.3611389059997</v>
      </c>
    </row>
    <row r="4032" spans="1:2" x14ac:dyDescent="0.25">
      <c r="A4032" s="6">
        <v>42490.208422164353</v>
      </c>
      <c r="B4032" s="3">
        <v>1056.2696908569999</v>
      </c>
    </row>
    <row r="4033" spans="1:2" x14ac:dyDescent="0.25">
      <c r="A4033" s="6">
        <v>42490.25008888889</v>
      </c>
      <c r="B4033" s="3">
        <v>1056.4812540549997</v>
      </c>
    </row>
    <row r="4034" spans="1:2" x14ac:dyDescent="0.25">
      <c r="A4034" s="6">
        <v>42490.291755613427</v>
      </c>
      <c r="B4034" s="3">
        <v>1056.2049032109996</v>
      </c>
    </row>
    <row r="4035" spans="1:2" x14ac:dyDescent="0.25">
      <c r="A4035" s="6">
        <v>42490.333422337964</v>
      </c>
      <c r="B4035" s="3">
        <v>1055.5518666729999</v>
      </c>
    </row>
    <row r="4036" spans="1:2" x14ac:dyDescent="0.25">
      <c r="A4036" s="6">
        <v>42490.375089062502</v>
      </c>
      <c r="B4036" s="3">
        <v>1056.0400673859997</v>
      </c>
    </row>
    <row r="4037" spans="1:2" x14ac:dyDescent="0.25">
      <c r="A4037" s="6">
        <v>42490.416755787039</v>
      </c>
      <c r="B4037" s="3">
        <v>1055.9136454749998</v>
      </c>
    </row>
    <row r="4038" spans="1:2" x14ac:dyDescent="0.25">
      <c r="A4038" s="6">
        <v>42490.458422511576</v>
      </c>
      <c r="B4038" s="3">
        <v>1056.0959682309997</v>
      </c>
    </row>
    <row r="4039" spans="1:2" x14ac:dyDescent="0.25">
      <c r="A4039" s="6">
        <v>42490.500089236113</v>
      </c>
      <c r="B4039" s="3">
        <v>1056.8372994369997</v>
      </c>
    </row>
    <row r="4040" spans="1:2" x14ac:dyDescent="0.25">
      <c r="A4040" s="6">
        <v>42490.54175596065</v>
      </c>
      <c r="B4040" s="3">
        <v>1056.2757109479999</v>
      </c>
    </row>
    <row r="4041" spans="1:2" x14ac:dyDescent="0.25">
      <c r="A4041" s="6">
        <v>42490.583422685188</v>
      </c>
      <c r="B4041" s="3">
        <v>1056.2757109479999</v>
      </c>
    </row>
    <row r="4042" spans="1:2" x14ac:dyDescent="0.25">
      <c r="A4042" s="6">
        <v>42490.625089409725</v>
      </c>
      <c r="B4042" s="3">
        <v>1056.3255917019999</v>
      </c>
    </row>
    <row r="4043" spans="1:2" x14ac:dyDescent="0.25">
      <c r="A4043" s="6">
        <v>42490.666756134262</v>
      </c>
      <c r="B4043" s="3">
        <v>1055.8637647209998</v>
      </c>
    </row>
    <row r="4044" spans="1:2" x14ac:dyDescent="0.25">
      <c r="A4044" s="6">
        <v>42490.708422858799</v>
      </c>
      <c r="B4044" s="3">
        <v>1056.0578409879997</v>
      </c>
    </row>
    <row r="4045" spans="1:2" x14ac:dyDescent="0.25">
      <c r="A4045" s="6">
        <v>42490.750089583336</v>
      </c>
      <c r="B4045" s="3">
        <v>1056.5489084109995</v>
      </c>
    </row>
    <row r="4046" spans="1:2" x14ac:dyDescent="0.25">
      <c r="A4046" s="6">
        <v>42490.791756307874</v>
      </c>
      <c r="B4046" s="3">
        <v>1056.2519172549999</v>
      </c>
    </row>
    <row r="4047" spans="1:2" x14ac:dyDescent="0.25">
      <c r="A4047" s="6">
        <v>42490.833423032411</v>
      </c>
      <c r="B4047" s="3">
        <v>1056.0372006759997</v>
      </c>
    </row>
    <row r="4048" spans="1:2" x14ac:dyDescent="0.25">
      <c r="A4048" s="6">
        <v>42490.875089756948</v>
      </c>
      <c r="B4048" s="3">
        <v>1056.349098724</v>
      </c>
    </row>
    <row r="4049" spans="1:2" x14ac:dyDescent="0.25">
      <c r="A4049" s="6">
        <v>42490.916756481478</v>
      </c>
      <c r="B4049" s="3">
        <v>1056.2501972289997</v>
      </c>
    </row>
    <row r="4050" spans="1:2" x14ac:dyDescent="0.25">
      <c r="A4050" s="6">
        <v>42490.958423206015</v>
      </c>
      <c r="B4050" s="3">
        <v>1056.4075796079999</v>
      </c>
    </row>
    <row r="4051" spans="1:2" x14ac:dyDescent="0.25">
      <c r="A4051" s="6">
        <v>42491.000089930552</v>
      </c>
      <c r="B4051" s="3">
        <v>1056.7610449509998</v>
      </c>
    </row>
    <row r="4052" spans="1:2" x14ac:dyDescent="0.25">
      <c r="A4052" s="6">
        <v>42491.04175665509</v>
      </c>
      <c r="B4052" s="3">
        <v>1056.0308939139998</v>
      </c>
    </row>
    <row r="4053" spans="1:2" x14ac:dyDescent="0.25">
      <c r="A4053" s="6">
        <v>42491.083423379627</v>
      </c>
      <c r="B4053" s="3">
        <v>1056.0225804549998</v>
      </c>
    </row>
    <row r="4054" spans="1:2" x14ac:dyDescent="0.25">
      <c r="A4054" s="6">
        <v>42491.125090104164</v>
      </c>
      <c r="B4054" s="3">
        <v>1056.0400673859997</v>
      </c>
    </row>
    <row r="4055" spans="1:2" x14ac:dyDescent="0.25">
      <c r="A4055" s="6">
        <v>42491.166756828701</v>
      </c>
      <c r="B4055" s="3">
        <v>1056.563815303</v>
      </c>
    </row>
    <row r="4056" spans="1:2" x14ac:dyDescent="0.25">
      <c r="A4056" s="6">
        <v>42491.208423553238</v>
      </c>
      <c r="B4056" s="3">
        <v>1056.1447023009996</v>
      </c>
    </row>
    <row r="4057" spans="1:2" x14ac:dyDescent="0.25">
      <c r="A4057" s="6">
        <v>42491.250090277776</v>
      </c>
      <c r="B4057" s="3">
        <v>1056.5314214799998</v>
      </c>
    </row>
    <row r="4058" spans="1:2" x14ac:dyDescent="0.25">
      <c r="A4058" s="6">
        <v>42491.291757002313</v>
      </c>
      <c r="B4058" s="3">
        <v>1056.2255435229997</v>
      </c>
    </row>
    <row r="4059" spans="1:2" x14ac:dyDescent="0.25">
      <c r="A4059" s="6">
        <v>42491.33342372685</v>
      </c>
      <c r="B4059" s="3">
        <v>1056.2725575669997</v>
      </c>
    </row>
    <row r="4060" spans="1:2" x14ac:dyDescent="0.25">
      <c r="A4060" s="6">
        <v>42491.375090451387</v>
      </c>
      <c r="B4060" s="3">
        <v>1056.1375355259997</v>
      </c>
    </row>
    <row r="4061" spans="1:2" x14ac:dyDescent="0.25">
      <c r="A4061" s="6">
        <v>42491.416757175924</v>
      </c>
      <c r="B4061" s="3">
        <v>1055.9812998309999</v>
      </c>
    </row>
    <row r="4062" spans="1:2" x14ac:dyDescent="0.25">
      <c r="A4062" s="6">
        <v>42491.458423900462</v>
      </c>
      <c r="B4062" s="3">
        <v>1056.7547381889999</v>
      </c>
    </row>
    <row r="4063" spans="1:2" x14ac:dyDescent="0.25">
      <c r="A4063" s="6">
        <v>42491.500090624999</v>
      </c>
      <c r="B4063" s="3">
        <v>1056.6317563299999</v>
      </c>
    </row>
    <row r="4064" spans="1:2" x14ac:dyDescent="0.25">
      <c r="A4064" s="6">
        <v>42491.541757349536</v>
      </c>
      <c r="B4064" s="3">
        <v>1048.6413755469998</v>
      </c>
    </row>
    <row r="4065" spans="1:2" x14ac:dyDescent="0.25">
      <c r="A4065" s="6">
        <v>42491.583333333336</v>
      </c>
      <c r="B4065" s="3">
        <v>1056.1510090629997</v>
      </c>
    </row>
    <row r="4066" spans="1:2" x14ac:dyDescent="0.25">
      <c r="A4066" s="6">
        <v>42491.625</v>
      </c>
      <c r="B4066" s="3">
        <v>1056.5985024939998</v>
      </c>
    </row>
    <row r="4067" spans="1:2" x14ac:dyDescent="0.25">
      <c r="A4067" s="6">
        <v>42491.666666666664</v>
      </c>
      <c r="B4067" s="3">
        <v>1055.565913552</v>
      </c>
    </row>
    <row r="4068" spans="1:2" x14ac:dyDescent="0.25">
      <c r="A4068" s="6">
        <v>42491.708333333336</v>
      </c>
      <c r="B4068" s="3">
        <v>1055.9491926789997</v>
      </c>
    </row>
    <row r="4069" spans="1:2" x14ac:dyDescent="0.25">
      <c r="A4069" s="6">
        <v>42491.75</v>
      </c>
      <c r="B4069" s="3">
        <v>1056.7874186829997</v>
      </c>
    </row>
    <row r="4070" spans="1:2" x14ac:dyDescent="0.25">
      <c r="A4070" s="6">
        <v>42491.791666666664</v>
      </c>
      <c r="B4070" s="3">
        <v>1056.1627625739998</v>
      </c>
    </row>
    <row r="4071" spans="1:2" x14ac:dyDescent="0.25">
      <c r="A4071" s="6">
        <v>42491.833333333336</v>
      </c>
      <c r="B4071" s="3">
        <v>1056.1297954089998</v>
      </c>
    </row>
    <row r="4072" spans="1:2" x14ac:dyDescent="0.25">
      <c r="A4072" s="6">
        <v>42491.875</v>
      </c>
      <c r="B4072" s="3">
        <v>1056.2372970339998</v>
      </c>
    </row>
    <row r="4073" spans="1:2" x14ac:dyDescent="0.25">
      <c r="A4073" s="6">
        <v>42491.916666666664</v>
      </c>
      <c r="B4073" s="3">
        <v>1056.7254977469997</v>
      </c>
    </row>
    <row r="4074" spans="1:2" x14ac:dyDescent="0.25">
      <c r="A4074" s="6">
        <v>42491.958333333336</v>
      </c>
      <c r="B4074" s="3">
        <v>1056.7461380589998</v>
      </c>
    </row>
    <row r="4075" spans="1:2" x14ac:dyDescent="0.25">
      <c r="A4075" s="6">
        <v>42492</v>
      </c>
      <c r="B4075" s="3">
        <v>1056.7283644569998</v>
      </c>
    </row>
    <row r="4076" spans="1:2" x14ac:dyDescent="0.25">
      <c r="A4076" s="6">
        <v>42492.041666666664</v>
      </c>
      <c r="B4076" s="3">
        <v>1056.2344303239997</v>
      </c>
    </row>
    <row r="4077" spans="1:2" x14ac:dyDescent="0.25">
      <c r="A4077" s="6">
        <v>42492.083333333336</v>
      </c>
      <c r="B4077" s="3">
        <v>1056.1447023009996</v>
      </c>
    </row>
    <row r="4078" spans="1:2" x14ac:dyDescent="0.25">
      <c r="A4078" s="6">
        <v>42492.125</v>
      </c>
      <c r="B4078" s="3">
        <v>1056.2668241469999</v>
      </c>
    </row>
    <row r="4079" spans="1:2" x14ac:dyDescent="0.25">
      <c r="A4079" s="6">
        <v>42492.166666666664</v>
      </c>
      <c r="B4079" s="3">
        <v>1056.181396189</v>
      </c>
    </row>
    <row r="4080" spans="1:2" x14ac:dyDescent="0.25">
      <c r="A4080" s="6">
        <v>42492.208333333336</v>
      </c>
      <c r="B4080" s="3">
        <v>1056.1871296089998</v>
      </c>
    </row>
    <row r="4081" spans="1:2" x14ac:dyDescent="0.25">
      <c r="A4081" s="6">
        <v>42492.25</v>
      </c>
      <c r="B4081" s="3">
        <v>1056.7576048989997</v>
      </c>
    </row>
    <row r="4082" spans="1:2" x14ac:dyDescent="0.25">
      <c r="A4082" s="6">
        <v>42492.291666666664</v>
      </c>
      <c r="B4082" s="3">
        <v>1056.8258325969998</v>
      </c>
    </row>
    <row r="4083" spans="1:2" x14ac:dyDescent="0.25">
      <c r="A4083" s="6">
        <v>42492.333333333336</v>
      </c>
      <c r="B4083" s="3">
        <v>1056.6549766809999</v>
      </c>
    </row>
    <row r="4084" spans="1:2" x14ac:dyDescent="0.25">
      <c r="A4084" s="6">
        <v>42492.375</v>
      </c>
      <c r="B4084" s="3">
        <v>1056.2782909869998</v>
      </c>
    </row>
    <row r="4085" spans="1:2" x14ac:dyDescent="0.25">
      <c r="A4085" s="6">
        <v>42492.416666666664</v>
      </c>
      <c r="B4085" s="3">
        <v>1056.3929593869998</v>
      </c>
    </row>
    <row r="4086" spans="1:2" x14ac:dyDescent="0.25">
      <c r="A4086" s="6">
        <v>42492.458333333336</v>
      </c>
      <c r="B4086" s="3">
        <v>1056.290331169</v>
      </c>
    </row>
    <row r="4087" spans="1:2" x14ac:dyDescent="0.25">
      <c r="A4087" s="6">
        <v>42492.5</v>
      </c>
      <c r="B4087" s="3">
        <v>1056.1211952789999</v>
      </c>
    </row>
    <row r="4088" spans="1:2" x14ac:dyDescent="0.25">
      <c r="A4088" s="6">
        <v>42492.541666666664</v>
      </c>
      <c r="B4088" s="3">
        <v>1056.2198101029999</v>
      </c>
    </row>
    <row r="4089" spans="1:2" x14ac:dyDescent="0.25">
      <c r="A4089" s="6">
        <v>42492.583333333336</v>
      </c>
      <c r="B4089" s="3">
        <v>1056.3576988539999</v>
      </c>
    </row>
    <row r="4090" spans="1:2" x14ac:dyDescent="0.25">
      <c r="A4090" s="6">
        <v>42492.625</v>
      </c>
      <c r="B4090" s="3">
        <v>1056.2840244069998</v>
      </c>
    </row>
    <row r="4091" spans="1:2" x14ac:dyDescent="0.25">
      <c r="A4091" s="6">
        <v>42492.666666666664</v>
      </c>
      <c r="B4091" s="3">
        <v>1056.2198101029999</v>
      </c>
    </row>
    <row r="4092" spans="1:2" x14ac:dyDescent="0.25">
      <c r="A4092" s="6">
        <v>42492.708333333336</v>
      </c>
      <c r="B4092" s="3">
        <v>1056.0105402729998</v>
      </c>
    </row>
    <row r="4093" spans="1:2" x14ac:dyDescent="0.25">
      <c r="A4093" s="6">
        <v>42492.75</v>
      </c>
      <c r="B4093" s="3">
        <v>1056.1782428079998</v>
      </c>
    </row>
    <row r="4094" spans="1:2" x14ac:dyDescent="0.25">
      <c r="A4094" s="6">
        <v>42492.791666666664</v>
      </c>
      <c r="B4094" s="3">
        <v>1055.9873199219996</v>
      </c>
    </row>
    <row r="4095" spans="1:2" x14ac:dyDescent="0.25">
      <c r="A4095" s="6">
        <v>42492.833333333336</v>
      </c>
      <c r="B4095" s="3">
        <v>1056.0787679709999</v>
      </c>
    </row>
    <row r="4096" spans="1:2" x14ac:dyDescent="0.25">
      <c r="A4096" s="6">
        <v>42492.875</v>
      </c>
      <c r="B4096" s="3">
        <v>1056.9757615299998</v>
      </c>
    </row>
    <row r="4097" spans="1:2" x14ac:dyDescent="0.25">
      <c r="A4097" s="6">
        <v>42492.916666666664</v>
      </c>
      <c r="B4097" s="3">
        <v>1057.0523026869996</v>
      </c>
    </row>
    <row r="4098" spans="1:2" x14ac:dyDescent="0.25">
      <c r="A4098" s="6">
        <v>42492.958333333336</v>
      </c>
      <c r="B4098" s="3">
        <v>1057.0021352619997</v>
      </c>
    </row>
    <row r="4099" spans="1:2" x14ac:dyDescent="0.25">
      <c r="A4099" s="6">
        <v>42493</v>
      </c>
      <c r="B4099" s="3">
        <v>1056.8694065889999</v>
      </c>
    </row>
    <row r="4100" spans="1:2" x14ac:dyDescent="0.25">
      <c r="A4100" s="6">
        <v>42493.041666666664</v>
      </c>
      <c r="B4100" s="3">
        <v>1057.0227755739998</v>
      </c>
    </row>
    <row r="4101" spans="1:2" x14ac:dyDescent="0.25">
      <c r="A4101" s="6">
        <v>42493.083333333336</v>
      </c>
      <c r="B4101" s="3">
        <v>1056.8049056139998</v>
      </c>
    </row>
    <row r="4102" spans="1:2" x14ac:dyDescent="0.25">
      <c r="A4102" s="6">
        <v>42493.125</v>
      </c>
      <c r="B4102" s="3">
        <v>1056.8344327269997</v>
      </c>
    </row>
    <row r="4103" spans="1:2" x14ac:dyDescent="0.25">
      <c r="A4103" s="6">
        <v>42493.166666666664</v>
      </c>
      <c r="B4103" s="3">
        <v>1056.9341942349997</v>
      </c>
    </row>
    <row r="4104" spans="1:2" x14ac:dyDescent="0.25">
      <c r="A4104" s="6">
        <v>42493.208333333336</v>
      </c>
      <c r="B4104" s="3">
        <v>1056.7340978769998</v>
      </c>
    </row>
    <row r="4105" spans="1:2" x14ac:dyDescent="0.25">
      <c r="A4105" s="6">
        <v>42493.25</v>
      </c>
      <c r="B4105" s="3">
        <v>1057.0110220629997</v>
      </c>
    </row>
    <row r="4106" spans="1:2" x14ac:dyDescent="0.25">
      <c r="A4106" s="6">
        <v>42493.291666666664</v>
      </c>
      <c r="B4106" s="3">
        <v>1056.0521075679999</v>
      </c>
    </row>
    <row r="4107" spans="1:2" x14ac:dyDescent="0.25">
      <c r="A4107" s="6">
        <v>42493.333333333336</v>
      </c>
      <c r="B4107" s="3">
        <v>1056.9167073039998</v>
      </c>
    </row>
    <row r="4108" spans="1:2" x14ac:dyDescent="0.25">
      <c r="A4108" s="6">
        <v>42493.375</v>
      </c>
      <c r="B4108" s="3">
        <v>1056.4133130279997</v>
      </c>
    </row>
    <row r="4109" spans="1:2" x14ac:dyDescent="0.25">
      <c r="A4109" s="6">
        <v>42493.416666666664</v>
      </c>
      <c r="B4109" s="3">
        <v>1056.6317563299999</v>
      </c>
    </row>
    <row r="4110" spans="1:2" x14ac:dyDescent="0.25">
      <c r="A4110" s="6">
        <v>42493.458333333336</v>
      </c>
      <c r="B4110" s="3">
        <v>1056.6400697889999</v>
      </c>
    </row>
    <row r="4111" spans="1:2" x14ac:dyDescent="0.25">
      <c r="A4111" s="6">
        <v>42493.5</v>
      </c>
      <c r="B4111" s="3">
        <v>1056.1639092579996</v>
      </c>
    </row>
    <row r="4112" spans="1:2" x14ac:dyDescent="0.25">
      <c r="A4112" s="6">
        <v>42493.541666666664</v>
      </c>
      <c r="B4112" s="3">
        <v>1056.0578409879997</v>
      </c>
    </row>
    <row r="4113" spans="1:2" x14ac:dyDescent="0.25">
      <c r="A4113" s="6">
        <v>42493.583333333336</v>
      </c>
      <c r="B4113" s="3">
        <v>1056.1458489849997</v>
      </c>
    </row>
    <row r="4114" spans="1:2" x14ac:dyDescent="0.25">
      <c r="A4114" s="6">
        <v>42493.625</v>
      </c>
      <c r="B4114" s="3">
        <v>1056.3875126379999</v>
      </c>
    </row>
    <row r="4115" spans="1:2" x14ac:dyDescent="0.25">
      <c r="A4115" s="6">
        <v>42493.666666666664</v>
      </c>
      <c r="B4115" s="3">
        <v>1056.7547381889999</v>
      </c>
    </row>
    <row r="4116" spans="1:2" x14ac:dyDescent="0.25">
      <c r="A4116" s="6">
        <v>42493.708333333336</v>
      </c>
      <c r="B4116" s="3">
        <v>1056.5844556149998</v>
      </c>
    </row>
    <row r="4117" spans="1:2" x14ac:dyDescent="0.25">
      <c r="A4117" s="6">
        <v>42493.75</v>
      </c>
      <c r="B4117" s="3">
        <v>1056.7340978769998</v>
      </c>
    </row>
    <row r="4118" spans="1:2" x14ac:dyDescent="0.25">
      <c r="A4118" s="6">
        <v>42493.791666666664</v>
      </c>
      <c r="B4118" s="3">
        <v>1056.3255917019999</v>
      </c>
    </row>
    <row r="4119" spans="1:2" x14ac:dyDescent="0.25">
      <c r="A4119" s="6">
        <v>42493.833333333336</v>
      </c>
      <c r="B4119" s="3">
        <v>1056.3516787629999</v>
      </c>
    </row>
    <row r="4120" spans="1:2" x14ac:dyDescent="0.25">
      <c r="A4120" s="6">
        <v>42493.875</v>
      </c>
      <c r="B4120" s="3">
        <v>1056.8195258349997</v>
      </c>
    </row>
    <row r="4121" spans="1:2" x14ac:dyDescent="0.25">
      <c r="A4121" s="6">
        <v>42493.916666666664</v>
      </c>
      <c r="B4121" s="3">
        <v>1057.5402167289999</v>
      </c>
    </row>
    <row r="4122" spans="1:2" x14ac:dyDescent="0.25">
      <c r="A4122" s="6">
        <v>42493.958333333336</v>
      </c>
      <c r="B4122" s="3">
        <v>1057.5878041149999</v>
      </c>
    </row>
    <row r="4123" spans="1:2" x14ac:dyDescent="0.25">
      <c r="A4123" s="6">
        <v>42494</v>
      </c>
      <c r="B4123" s="3">
        <v>1057.0901432589999</v>
      </c>
    </row>
    <row r="4124" spans="1:2" x14ac:dyDescent="0.25">
      <c r="A4124" s="6">
        <v>42494.041666666664</v>
      </c>
      <c r="B4124" s="3">
        <v>1056.6400697889999</v>
      </c>
    </row>
    <row r="4125" spans="1:2" x14ac:dyDescent="0.25">
      <c r="A4125" s="6">
        <v>42494.083333333336</v>
      </c>
      <c r="B4125" s="3">
        <v>1056.7315178379999</v>
      </c>
    </row>
    <row r="4126" spans="1:2" x14ac:dyDescent="0.25">
      <c r="A4126" s="6">
        <v>42494.125</v>
      </c>
      <c r="B4126" s="3">
        <v>1056.7963054839997</v>
      </c>
    </row>
    <row r="4127" spans="1:2" x14ac:dyDescent="0.25">
      <c r="A4127" s="6">
        <v>42494.166666666664</v>
      </c>
      <c r="B4127" s="3">
        <v>1056.6724636119998</v>
      </c>
    </row>
    <row r="4128" spans="1:2" x14ac:dyDescent="0.25">
      <c r="A4128" s="6">
        <v>42494.208333333336</v>
      </c>
      <c r="B4128" s="3">
        <v>1056.2519172549999</v>
      </c>
    </row>
    <row r="4129" spans="1:2" x14ac:dyDescent="0.25">
      <c r="A4129" s="6">
        <v>42494.25</v>
      </c>
      <c r="B4129" s="3">
        <v>1056.4196197899998</v>
      </c>
    </row>
    <row r="4130" spans="1:2" x14ac:dyDescent="0.25">
      <c r="A4130" s="6">
        <v>42494.291666666664</v>
      </c>
      <c r="B4130" s="3">
        <v>1056.775378501</v>
      </c>
    </row>
    <row r="4131" spans="1:2" x14ac:dyDescent="0.25">
      <c r="A4131" s="6">
        <v>42494.333333333336</v>
      </c>
      <c r="B4131" s="3">
        <v>1056.2286969039999</v>
      </c>
    </row>
    <row r="4132" spans="1:2" x14ac:dyDescent="0.25">
      <c r="A4132" s="6">
        <v>42494.375</v>
      </c>
      <c r="B4132" s="3">
        <v>1056.2547839649997</v>
      </c>
    </row>
    <row r="4133" spans="1:2" x14ac:dyDescent="0.25">
      <c r="A4133" s="6">
        <v>42494.416666666664</v>
      </c>
      <c r="B4133" s="3">
        <v>1056.5371548999999</v>
      </c>
    </row>
    <row r="4134" spans="1:2" x14ac:dyDescent="0.25">
      <c r="A4134" s="6">
        <v>42494.458333333336</v>
      </c>
      <c r="B4134" s="3">
        <v>1057.2727526859999</v>
      </c>
    </row>
    <row r="4135" spans="1:2" x14ac:dyDescent="0.25">
      <c r="A4135" s="6">
        <v>42494.5</v>
      </c>
      <c r="B4135" s="3">
        <v>1057.2343387719998</v>
      </c>
    </row>
    <row r="4136" spans="1:2" x14ac:dyDescent="0.25">
      <c r="A4136" s="6">
        <v>42494.541666666664</v>
      </c>
      <c r="B4136" s="3">
        <v>1056.7315178379999</v>
      </c>
    </row>
    <row r="4137" spans="1:2" x14ac:dyDescent="0.25">
      <c r="A4137" s="6">
        <v>42494.583333333336</v>
      </c>
      <c r="B4137" s="3">
        <v>1056.5463283719996</v>
      </c>
    </row>
    <row r="4138" spans="1:2" x14ac:dyDescent="0.25">
      <c r="A4138" s="6">
        <v>42494.625</v>
      </c>
      <c r="B4138" s="3">
        <v>1056.0549742779997</v>
      </c>
    </row>
    <row r="4139" spans="1:2" x14ac:dyDescent="0.25">
      <c r="A4139" s="6">
        <v>42494.666666666664</v>
      </c>
      <c r="B4139" s="3">
        <v>1056.0664411179996</v>
      </c>
    </row>
    <row r="4140" spans="1:2" x14ac:dyDescent="0.25">
      <c r="A4140" s="6">
        <v>42494.708333333336</v>
      </c>
      <c r="B4140" s="3">
        <v>1056.2519172549999</v>
      </c>
    </row>
    <row r="4141" spans="1:2" x14ac:dyDescent="0.25">
      <c r="A4141" s="6">
        <v>42494.75</v>
      </c>
      <c r="B4141" s="3">
        <v>1056.7134575649998</v>
      </c>
    </row>
    <row r="4142" spans="1:2" x14ac:dyDescent="0.25">
      <c r="A4142" s="6">
        <v>42494.791666666664</v>
      </c>
      <c r="B4142" s="3">
        <v>1056.6400697889999</v>
      </c>
    </row>
    <row r="4143" spans="1:2" x14ac:dyDescent="0.25">
      <c r="A4143" s="6">
        <v>42494.833333333336</v>
      </c>
      <c r="B4143" s="3">
        <v>1056.6317563299999</v>
      </c>
    </row>
    <row r="4144" spans="1:2" x14ac:dyDescent="0.25">
      <c r="A4144" s="6">
        <v>42494.875</v>
      </c>
      <c r="B4144" s="3">
        <v>1057.2549790839998</v>
      </c>
    </row>
    <row r="4145" spans="1:2" x14ac:dyDescent="0.25">
      <c r="A4145" s="6">
        <v>42494.916666666664</v>
      </c>
      <c r="B4145" s="3">
        <v>1057.4461886409997</v>
      </c>
    </row>
    <row r="4146" spans="1:2" x14ac:dyDescent="0.25">
      <c r="A4146" s="6">
        <v>42494.958333333336</v>
      </c>
      <c r="B4146" s="3">
        <v>1057.4496286929998</v>
      </c>
    </row>
    <row r="4147" spans="1:2" x14ac:dyDescent="0.25">
      <c r="A4147" s="6">
        <v>42495</v>
      </c>
      <c r="B4147" s="3">
        <v>1056.6756169929997</v>
      </c>
    </row>
    <row r="4148" spans="1:2" x14ac:dyDescent="0.25">
      <c r="A4148" s="6">
        <v>42495.041666666664</v>
      </c>
      <c r="B4148" s="3">
        <v>1056.775378501</v>
      </c>
    </row>
    <row r="4149" spans="1:2" x14ac:dyDescent="0.25">
      <c r="A4149" s="6">
        <v>42495.083333333336</v>
      </c>
      <c r="B4149" s="3">
        <v>1056.6813504129998</v>
      </c>
    </row>
    <row r="4150" spans="1:2" x14ac:dyDescent="0.25">
      <c r="A4150" s="6">
        <v>42495.125</v>
      </c>
      <c r="B4150" s="3">
        <v>1056.7077241449997</v>
      </c>
    </row>
    <row r="4151" spans="1:2" x14ac:dyDescent="0.25">
      <c r="A4151" s="6">
        <v>42495.166666666664</v>
      </c>
      <c r="B4151" s="3">
        <v>1056.7315178379999</v>
      </c>
    </row>
    <row r="4152" spans="1:2" x14ac:dyDescent="0.25">
      <c r="A4152" s="6">
        <v>42495.208333333336</v>
      </c>
      <c r="B4152" s="3">
        <v>1056.7725117909999</v>
      </c>
    </row>
    <row r="4153" spans="1:2" x14ac:dyDescent="0.25">
      <c r="A4153" s="6">
        <v>42495.25</v>
      </c>
      <c r="B4153" s="3">
        <v>1056.9224407239999</v>
      </c>
    </row>
    <row r="4154" spans="1:2" x14ac:dyDescent="0.25">
      <c r="A4154" s="6">
        <v>42495.291666666664</v>
      </c>
      <c r="B4154" s="3">
        <v>1056.8169457959998</v>
      </c>
    </row>
    <row r="4155" spans="1:2" x14ac:dyDescent="0.25">
      <c r="A4155" s="6">
        <v>42495.333333333336</v>
      </c>
      <c r="B4155" s="3">
        <v>1057.5817840239997</v>
      </c>
    </row>
    <row r="4156" spans="1:2" x14ac:dyDescent="0.25">
      <c r="A4156" s="6">
        <v>42495.375</v>
      </c>
      <c r="B4156" s="3">
        <v>1056.8169457959998</v>
      </c>
    </row>
    <row r="4157" spans="1:2" x14ac:dyDescent="0.25">
      <c r="A4157" s="6">
        <v>42495.416666666664</v>
      </c>
      <c r="B4157" s="3">
        <v>1056.9872283699997</v>
      </c>
    </row>
    <row r="4158" spans="1:2" x14ac:dyDescent="0.25">
      <c r="A4158" s="6">
        <v>42495.458333333336</v>
      </c>
      <c r="B4158" s="3">
        <v>1057.1082035319996</v>
      </c>
    </row>
    <row r="4159" spans="1:2" x14ac:dyDescent="0.25">
      <c r="A4159" s="6">
        <v>42495.5</v>
      </c>
      <c r="B4159" s="3">
        <v>1056.9167073039998</v>
      </c>
    </row>
    <row r="4160" spans="1:2" x14ac:dyDescent="0.25">
      <c r="A4160" s="6">
        <v>42495.541666666664</v>
      </c>
      <c r="B4160" s="3">
        <v>1056.8754266799997</v>
      </c>
    </row>
    <row r="4161" spans="1:2" x14ac:dyDescent="0.25">
      <c r="A4161" s="6">
        <v>42495.583333333336</v>
      </c>
      <c r="B4161" s="3">
        <v>1057.2139851309998</v>
      </c>
    </row>
    <row r="4162" spans="1:2" x14ac:dyDescent="0.25">
      <c r="A4162" s="6">
        <v>42495.625</v>
      </c>
      <c r="B4162" s="3">
        <v>1056.7283644569998</v>
      </c>
    </row>
    <row r="4163" spans="1:2" x14ac:dyDescent="0.25">
      <c r="A4163" s="6">
        <v>42495.666666666664</v>
      </c>
      <c r="B4163" s="3">
        <v>1056.8049056139998</v>
      </c>
    </row>
    <row r="4164" spans="1:2" x14ac:dyDescent="0.25">
      <c r="A4164" s="6">
        <v>42495.708333333336</v>
      </c>
      <c r="B4164" s="3">
        <v>1057.1282705019999</v>
      </c>
    </row>
    <row r="4165" spans="1:2" x14ac:dyDescent="0.25">
      <c r="A4165" s="6">
        <v>42495.75</v>
      </c>
      <c r="B4165" s="3">
        <v>1057.0695029469998</v>
      </c>
    </row>
    <row r="4166" spans="1:2" x14ac:dyDescent="0.25">
      <c r="A4166" s="6">
        <v>42495.791666666664</v>
      </c>
      <c r="B4166" s="3">
        <v>1056.9786282399998</v>
      </c>
    </row>
    <row r="4167" spans="1:2" x14ac:dyDescent="0.25">
      <c r="A4167" s="6">
        <v>42495.833333333336</v>
      </c>
      <c r="B4167" s="3">
        <v>1056.9872283699997</v>
      </c>
    </row>
    <row r="4168" spans="1:2" x14ac:dyDescent="0.25">
      <c r="A4168" s="6">
        <v>42495.875</v>
      </c>
      <c r="B4168" s="3">
        <v>1057.6437049599999</v>
      </c>
    </row>
    <row r="4169" spans="1:2" x14ac:dyDescent="0.25">
      <c r="A4169" s="6">
        <v>42495.916666666664</v>
      </c>
      <c r="B4169" s="3">
        <v>1056.9757615299998</v>
      </c>
    </row>
    <row r="4170" spans="1:2" x14ac:dyDescent="0.25">
      <c r="A4170" s="6">
        <v>42495.958333333336</v>
      </c>
      <c r="B4170" s="3">
        <v>1057.1724178359998</v>
      </c>
    </row>
    <row r="4171" spans="1:2" x14ac:dyDescent="0.25">
      <c r="A4171" s="6">
        <v>42496</v>
      </c>
      <c r="B4171" s="3">
        <v>1057.0167554829998</v>
      </c>
    </row>
    <row r="4172" spans="1:2" x14ac:dyDescent="0.25">
      <c r="A4172" s="6">
        <v>42496.041666666664</v>
      </c>
      <c r="B4172" s="3">
        <v>1057.0110220629997</v>
      </c>
    </row>
    <row r="4173" spans="1:2" x14ac:dyDescent="0.25">
      <c r="A4173" s="6">
        <v>42496.083333333336</v>
      </c>
      <c r="B4173" s="3">
        <v>1056.8547863679996</v>
      </c>
    </row>
    <row r="4174" spans="1:2" x14ac:dyDescent="0.25">
      <c r="A4174" s="6">
        <v>42496.125</v>
      </c>
      <c r="B4174" s="3">
        <v>1057.2194318799998</v>
      </c>
    </row>
    <row r="4175" spans="1:2" x14ac:dyDescent="0.25">
      <c r="A4175" s="6">
        <v>42496.166666666664</v>
      </c>
      <c r="B4175" s="3">
        <v>1056.7490047689998</v>
      </c>
    </row>
    <row r="4176" spans="1:2" x14ac:dyDescent="0.25">
      <c r="A4176" s="6">
        <v>42496.208333333336</v>
      </c>
      <c r="B4176" s="3">
        <v>1056.3106848099999</v>
      </c>
    </row>
    <row r="4177" spans="1:2" x14ac:dyDescent="0.25">
      <c r="A4177" s="6">
        <v>42496.25</v>
      </c>
      <c r="B4177" s="3">
        <v>1056.7461380589998</v>
      </c>
    </row>
    <row r="4178" spans="1:2" x14ac:dyDescent="0.25">
      <c r="A4178" s="6">
        <v>42496.291666666664</v>
      </c>
      <c r="B4178" s="3">
        <v>1056.9872283699997</v>
      </c>
    </row>
    <row r="4179" spans="1:2" x14ac:dyDescent="0.25">
      <c r="A4179" s="6">
        <v>42496.333333333336</v>
      </c>
      <c r="B4179" s="3">
        <v>1057.0932966399996</v>
      </c>
    </row>
    <row r="4180" spans="1:2" x14ac:dyDescent="0.25">
      <c r="A4180" s="6">
        <v>42496.375</v>
      </c>
      <c r="B4180" s="3">
        <v>1056.2636707659997</v>
      </c>
    </row>
    <row r="4181" spans="1:2" x14ac:dyDescent="0.25">
      <c r="A4181" s="6">
        <v>42496.416666666664</v>
      </c>
      <c r="B4181" s="3">
        <v>1057.4522087319999</v>
      </c>
    </row>
    <row r="4182" spans="1:2" x14ac:dyDescent="0.25">
      <c r="A4182" s="6">
        <v>42496.458333333336</v>
      </c>
      <c r="B4182" s="3">
        <v>1058.0648246589999</v>
      </c>
    </row>
    <row r="4183" spans="1:2" x14ac:dyDescent="0.25">
      <c r="A4183" s="6">
        <v>42496.5</v>
      </c>
      <c r="B4183" s="3">
        <v>1057.6611918909998</v>
      </c>
    </row>
    <row r="4184" spans="1:2" x14ac:dyDescent="0.25">
      <c r="A4184" s="6">
        <v>42496.541666666664</v>
      </c>
      <c r="B4184" s="3">
        <v>1057.7142260259998</v>
      </c>
    </row>
    <row r="4185" spans="1:2" x14ac:dyDescent="0.25">
      <c r="A4185" s="6">
        <v>42496.583333333336</v>
      </c>
      <c r="B4185" s="3">
        <v>1057.5757639329997</v>
      </c>
    </row>
    <row r="4186" spans="1:2" x14ac:dyDescent="0.25">
      <c r="A4186" s="6">
        <v>42496.625</v>
      </c>
      <c r="B4186" s="3">
        <v>1057.4315684199998</v>
      </c>
    </row>
    <row r="4187" spans="1:2" x14ac:dyDescent="0.25">
      <c r="A4187" s="6">
        <v>42496.666666666664</v>
      </c>
      <c r="B4187" s="3">
        <v>1057.0047153009996</v>
      </c>
    </row>
    <row r="4188" spans="1:2" x14ac:dyDescent="0.25">
      <c r="A4188" s="6">
        <v>42496.708333333336</v>
      </c>
      <c r="B4188" s="3">
        <v>1057.5316165989998</v>
      </c>
    </row>
    <row r="4189" spans="1:2" x14ac:dyDescent="0.25">
      <c r="A4189" s="6">
        <v>42496.75</v>
      </c>
      <c r="B4189" s="3">
        <v>1057.481735845</v>
      </c>
    </row>
    <row r="4190" spans="1:2" x14ac:dyDescent="0.25">
      <c r="A4190" s="6">
        <v>42496.791666666664</v>
      </c>
      <c r="B4190" s="3">
        <v>1056.8372994369997</v>
      </c>
    </row>
    <row r="4191" spans="1:2" x14ac:dyDescent="0.25">
      <c r="A4191" s="6">
        <v>42496.833333333336</v>
      </c>
      <c r="B4191" s="3">
        <v>1056.7226310369999</v>
      </c>
    </row>
    <row r="4192" spans="1:2" x14ac:dyDescent="0.25">
      <c r="A4192" s="6">
        <v>42496.875</v>
      </c>
      <c r="B4192" s="3">
        <v>1057.1317105539997</v>
      </c>
    </row>
    <row r="4193" spans="1:2" x14ac:dyDescent="0.25">
      <c r="A4193" s="6">
        <v>42496.916666666664</v>
      </c>
      <c r="B4193" s="3">
        <v>1057.7466198489999</v>
      </c>
    </row>
    <row r="4194" spans="1:2" x14ac:dyDescent="0.25">
      <c r="A4194" s="6">
        <v>42496.958333333336</v>
      </c>
      <c r="B4194" s="3">
        <v>1058.188093189</v>
      </c>
    </row>
    <row r="4195" spans="1:2" x14ac:dyDescent="0.25">
      <c r="A4195" s="6">
        <v>42497</v>
      </c>
      <c r="B4195" s="3">
        <v>1057.791053854</v>
      </c>
    </row>
    <row r="4196" spans="1:2" x14ac:dyDescent="0.25">
      <c r="A4196" s="6">
        <v>42497.041666666664</v>
      </c>
      <c r="B4196" s="3">
        <v>1057.8587082099998</v>
      </c>
    </row>
    <row r="4197" spans="1:2" x14ac:dyDescent="0.25">
      <c r="A4197" s="6">
        <v>42497.083333333336</v>
      </c>
      <c r="B4197" s="3">
        <v>1057.6996058049997</v>
      </c>
    </row>
    <row r="4198" spans="1:2" x14ac:dyDescent="0.25">
      <c r="A4198" s="6">
        <v>42497.125</v>
      </c>
      <c r="B4198" s="3">
        <v>1057.3312335699998</v>
      </c>
    </row>
    <row r="4199" spans="1:2" x14ac:dyDescent="0.25">
      <c r="A4199" s="6">
        <v>42497.166666666664</v>
      </c>
      <c r="B4199" s="3">
        <v>1057.3963078869997</v>
      </c>
    </row>
    <row r="4200" spans="1:2" x14ac:dyDescent="0.25">
      <c r="A4200" s="6">
        <v>42497.208333333336</v>
      </c>
      <c r="B4200" s="3">
        <v>1057.7405997579997</v>
      </c>
    </row>
    <row r="4201" spans="1:2" x14ac:dyDescent="0.25">
      <c r="A4201" s="6">
        <v>42497.25</v>
      </c>
      <c r="B4201" s="3">
        <v>1057.0138887729997</v>
      </c>
    </row>
    <row r="4202" spans="1:2" x14ac:dyDescent="0.25">
      <c r="A4202" s="6">
        <v>42497.291666666664</v>
      </c>
      <c r="B4202" s="3">
        <v>1057.1193837009998</v>
      </c>
    </row>
    <row r="4203" spans="1:2" x14ac:dyDescent="0.25">
      <c r="A4203" s="6">
        <v>42497.333333333336</v>
      </c>
      <c r="B4203" s="3">
        <v>1056.960854638</v>
      </c>
    </row>
    <row r="4204" spans="1:2" x14ac:dyDescent="0.25">
      <c r="A4204" s="6">
        <v>42497.375</v>
      </c>
      <c r="B4204" s="3">
        <v>1057.381974337</v>
      </c>
    </row>
    <row r="4205" spans="1:2" x14ac:dyDescent="0.25">
      <c r="A4205" s="6">
        <v>42497.416666666664</v>
      </c>
      <c r="B4205" s="3">
        <v>1056.9488144559998</v>
      </c>
    </row>
    <row r="4206" spans="1:2" x14ac:dyDescent="0.25">
      <c r="A4206" s="6">
        <v>42497.458333333336</v>
      </c>
      <c r="B4206" s="3">
        <v>1057.3581806439997</v>
      </c>
    </row>
    <row r="4207" spans="1:2" x14ac:dyDescent="0.25">
      <c r="A4207" s="6">
        <v>42497.5</v>
      </c>
      <c r="B4207" s="3">
        <v>1057.3728008649998</v>
      </c>
    </row>
    <row r="4208" spans="1:2" x14ac:dyDescent="0.25">
      <c r="A4208" s="6">
        <v>42497.541666666664</v>
      </c>
      <c r="B4208" s="3">
        <v>1057.6996058049997</v>
      </c>
    </row>
    <row r="4209" spans="1:2" x14ac:dyDescent="0.25">
      <c r="A4209" s="6">
        <v>42497.583333333336</v>
      </c>
      <c r="B4209" s="3">
        <v>1057.9146090549998</v>
      </c>
    </row>
    <row r="4210" spans="1:2" x14ac:dyDescent="0.25">
      <c r="A4210" s="6">
        <v>42497.625</v>
      </c>
      <c r="B4210" s="3">
        <v>1057.3934411769999</v>
      </c>
    </row>
    <row r="4211" spans="1:2" x14ac:dyDescent="0.25">
      <c r="A4211" s="6">
        <v>42497.666666666664</v>
      </c>
      <c r="B4211" s="3">
        <v>1057.7497732299998</v>
      </c>
    </row>
    <row r="4212" spans="1:2" x14ac:dyDescent="0.25">
      <c r="A4212" s="6">
        <v>42497.708333333336</v>
      </c>
      <c r="B4212" s="3">
        <v>1057.6437049599999</v>
      </c>
    </row>
    <row r="4213" spans="1:2" x14ac:dyDescent="0.25">
      <c r="A4213" s="6">
        <v>42497.75</v>
      </c>
      <c r="B4213" s="3">
        <v>1057.8587082099998</v>
      </c>
    </row>
    <row r="4214" spans="1:2" x14ac:dyDescent="0.25">
      <c r="A4214" s="6">
        <v>42497.791666666664</v>
      </c>
      <c r="B4214" s="3">
        <v>1057.9263625659996</v>
      </c>
    </row>
    <row r="4215" spans="1:2" x14ac:dyDescent="0.25">
      <c r="A4215" s="6">
        <v>42497.833333333336</v>
      </c>
      <c r="B4215" s="3">
        <v>1056.9135539229999</v>
      </c>
    </row>
    <row r="4216" spans="1:2" x14ac:dyDescent="0.25">
      <c r="A4216" s="6">
        <v>42497.875</v>
      </c>
      <c r="B4216" s="3">
        <v>1057.708205935</v>
      </c>
    </row>
    <row r="4217" spans="1:2" x14ac:dyDescent="0.25">
      <c r="A4217" s="6">
        <v>42497.916666666664</v>
      </c>
      <c r="B4217" s="3">
        <v>1057.9644898089996</v>
      </c>
    </row>
    <row r="4218" spans="1:2" x14ac:dyDescent="0.25">
      <c r="A4218" s="6">
        <v>42497.958333333336</v>
      </c>
      <c r="B4218" s="3">
        <v>1057.8761951409997</v>
      </c>
    </row>
    <row r="4219" spans="1:2" x14ac:dyDescent="0.25">
      <c r="A4219" s="6">
        <v>42498</v>
      </c>
      <c r="B4219" s="3">
        <v>1057.9705098999998</v>
      </c>
    </row>
    <row r="4220" spans="1:2" x14ac:dyDescent="0.25">
      <c r="A4220" s="6">
        <v>42498.041666666664</v>
      </c>
      <c r="B4220" s="3">
        <v>1057.098743389</v>
      </c>
    </row>
    <row r="4221" spans="1:2" x14ac:dyDescent="0.25">
      <c r="A4221" s="6">
        <v>42498.083333333336</v>
      </c>
      <c r="B4221" s="3">
        <v>1057.0402625049999</v>
      </c>
    </row>
    <row r="4222" spans="1:2" x14ac:dyDescent="0.25">
      <c r="A4222" s="6">
        <v>42498.125</v>
      </c>
      <c r="B4222" s="3">
        <v>1057.7259795369998</v>
      </c>
    </row>
    <row r="4223" spans="1:2" x14ac:dyDescent="0.25">
      <c r="A4223" s="6">
        <v>42498.166666666664</v>
      </c>
      <c r="B4223" s="3">
        <v>1057.2435122439999</v>
      </c>
    </row>
    <row r="4224" spans="1:2" x14ac:dyDescent="0.25">
      <c r="A4224" s="6">
        <v>42498.208333333336</v>
      </c>
      <c r="B4224" s="3">
        <v>1057.4436086019996</v>
      </c>
    </row>
    <row r="4225" spans="1:2" x14ac:dyDescent="0.25">
      <c r="A4225" s="6">
        <v>42498.25</v>
      </c>
      <c r="B4225" s="3">
        <v>1057.8114074949999</v>
      </c>
    </row>
    <row r="4226" spans="1:2" x14ac:dyDescent="0.25">
      <c r="A4226" s="6">
        <v>42498.291666666664</v>
      </c>
      <c r="B4226" s="3">
        <v>1057.2933929979999</v>
      </c>
    </row>
    <row r="4227" spans="1:2" x14ac:dyDescent="0.25">
      <c r="A4227" s="6">
        <v>42498.333333333336</v>
      </c>
      <c r="B4227" s="3">
        <v>1057.1815913079997</v>
      </c>
    </row>
    <row r="4228" spans="1:2" x14ac:dyDescent="0.25">
      <c r="A4228" s="6">
        <v>42498.375</v>
      </c>
      <c r="B4228" s="3">
        <v>1056.6931039239998</v>
      </c>
    </row>
    <row r="4229" spans="1:2" x14ac:dyDescent="0.25">
      <c r="A4229" s="6">
        <v>42498.416666666664</v>
      </c>
      <c r="B4229" s="3">
        <v>1058.0086371429998</v>
      </c>
    </row>
    <row r="4230" spans="1:2" x14ac:dyDescent="0.25">
      <c r="A4230" s="6">
        <v>42498.458333333336</v>
      </c>
      <c r="B4230" s="3">
        <v>1057.4143681599999</v>
      </c>
    </row>
    <row r="4231" spans="1:2" x14ac:dyDescent="0.25">
      <c r="A4231" s="6">
        <v>42498.5</v>
      </c>
      <c r="B4231" s="3">
        <v>1057.8409346079998</v>
      </c>
    </row>
    <row r="4232" spans="1:2" x14ac:dyDescent="0.25">
      <c r="A4232" s="6">
        <v>42498.541666666664</v>
      </c>
      <c r="B4232" s="3">
        <v>1057.1050501509999</v>
      </c>
    </row>
    <row r="4233" spans="1:2" x14ac:dyDescent="0.25">
      <c r="A4233" s="6">
        <v>42498.583333333336</v>
      </c>
      <c r="B4233" s="3">
        <v>1057.7612400699998</v>
      </c>
    </row>
    <row r="4234" spans="1:2" x14ac:dyDescent="0.25">
      <c r="A4234" s="6">
        <v>42498.625</v>
      </c>
      <c r="B4234" s="3">
        <v>1057.3492938429999</v>
      </c>
    </row>
    <row r="4235" spans="1:2" x14ac:dyDescent="0.25">
      <c r="A4235" s="6">
        <v>42498.666666666664</v>
      </c>
      <c r="B4235" s="3">
        <v>1057.205385001</v>
      </c>
    </row>
    <row r="4236" spans="1:2" x14ac:dyDescent="0.25">
      <c r="A4236" s="6">
        <v>42498.708333333336</v>
      </c>
      <c r="B4236" s="3">
        <v>1056.7194776559998</v>
      </c>
    </row>
    <row r="4237" spans="1:2" x14ac:dyDescent="0.25">
      <c r="A4237" s="6">
        <v>42498.75</v>
      </c>
      <c r="B4237" s="3">
        <v>1057.3524472239999</v>
      </c>
    </row>
    <row r="4238" spans="1:2" x14ac:dyDescent="0.25">
      <c r="A4238" s="6">
        <v>42498.791666666664</v>
      </c>
      <c r="B4238" s="3">
        <v>1056.8576530779997</v>
      </c>
    </row>
    <row r="4239" spans="1:2" x14ac:dyDescent="0.25">
      <c r="A4239" s="6">
        <v>42498.833333333336</v>
      </c>
      <c r="B4239" s="3">
        <v>1056.5018943669997</v>
      </c>
    </row>
    <row r="4240" spans="1:2" x14ac:dyDescent="0.25">
      <c r="A4240" s="6">
        <v>42498.875</v>
      </c>
      <c r="B4240" s="3">
        <v>1056.7283644569998</v>
      </c>
    </row>
    <row r="4241" spans="1:2" x14ac:dyDescent="0.25">
      <c r="A4241" s="6">
        <v>42498.916666666664</v>
      </c>
      <c r="B4241" s="3">
        <v>1056.7340978769998</v>
      </c>
    </row>
    <row r="4242" spans="1:2" x14ac:dyDescent="0.25">
      <c r="A4242" s="6">
        <v>42498.958333333336</v>
      </c>
      <c r="B4242" s="3">
        <v>1057.1815913079997</v>
      </c>
    </row>
    <row r="4243" spans="1:2" x14ac:dyDescent="0.25">
      <c r="A4243" s="6">
        <v>42499</v>
      </c>
      <c r="B4243" s="3">
        <v>1057.1580842859996</v>
      </c>
    </row>
    <row r="4244" spans="1:2" x14ac:dyDescent="0.25">
      <c r="A4244" s="6">
        <v>42499.041666666664</v>
      </c>
      <c r="B4244" s="3">
        <v>1056.8992203729999</v>
      </c>
    </row>
    <row r="4245" spans="1:2" x14ac:dyDescent="0.25">
      <c r="A4245" s="6">
        <v>42499.083333333336</v>
      </c>
      <c r="B4245" s="3">
        <v>1057.6497250509997</v>
      </c>
    </row>
    <row r="4246" spans="1:2" x14ac:dyDescent="0.25">
      <c r="A4246" s="6">
        <v>42499.125</v>
      </c>
      <c r="B4246" s="3">
        <v>1057.522729798</v>
      </c>
    </row>
    <row r="4247" spans="1:2" x14ac:dyDescent="0.25">
      <c r="A4247" s="6">
        <v>42499.166666666664</v>
      </c>
      <c r="B4247" s="3">
        <v>1056.6343363689998</v>
      </c>
    </row>
    <row r="4248" spans="1:2" x14ac:dyDescent="0.25">
      <c r="A4248" s="6">
        <v>42499.208333333336</v>
      </c>
      <c r="B4248" s="3">
        <v>1056.9668747289998</v>
      </c>
    </row>
    <row r="4249" spans="1:2" x14ac:dyDescent="0.25">
      <c r="A4249" s="6">
        <v>42499.25</v>
      </c>
      <c r="B4249" s="3">
        <v>1057.0402625049999</v>
      </c>
    </row>
    <row r="4250" spans="1:2" x14ac:dyDescent="0.25">
      <c r="A4250" s="6">
        <v>42499.291666666664</v>
      </c>
      <c r="B4250" s="3">
        <v>1057.0758097089997</v>
      </c>
    </row>
    <row r="4251" spans="1:2" x14ac:dyDescent="0.25">
      <c r="A4251" s="6">
        <v>42499.333333333336</v>
      </c>
      <c r="B4251" s="3">
        <v>1057.4906226459998</v>
      </c>
    </row>
    <row r="4252" spans="1:2" x14ac:dyDescent="0.25">
      <c r="A4252" s="6">
        <v>42499.375</v>
      </c>
      <c r="B4252" s="3">
        <v>1057.2727526859999</v>
      </c>
    </row>
    <row r="4253" spans="1:2" x14ac:dyDescent="0.25">
      <c r="A4253" s="6">
        <v>42499.416666666664</v>
      </c>
      <c r="B4253" s="3">
        <v>1057.381974337</v>
      </c>
    </row>
    <row r="4254" spans="1:2" x14ac:dyDescent="0.25">
      <c r="A4254" s="6">
        <v>42499.458333333336</v>
      </c>
      <c r="B4254" s="3">
        <v>1057.4608088619998</v>
      </c>
    </row>
    <row r="4255" spans="1:2" x14ac:dyDescent="0.25">
      <c r="A4255" s="6">
        <v>42499.5</v>
      </c>
      <c r="B4255" s="3">
        <v>1057.0726563279998</v>
      </c>
    </row>
    <row r="4256" spans="1:2" x14ac:dyDescent="0.25">
      <c r="A4256" s="6">
        <v>42499.541666666664</v>
      </c>
      <c r="B4256" s="3">
        <v>1057.7586600309996</v>
      </c>
    </row>
    <row r="4257" spans="1:2" x14ac:dyDescent="0.25">
      <c r="A4257" s="6">
        <v>42499.583333333336</v>
      </c>
      <c r="B4257" s="3">
        <v>1057.7876138019999</v>
      </c>
    </row>
    <row r="4258" spans="1:2" x14ac:dyDescent="0.25">
      <c r="A4258" s="6">
        <v>42499.625</v>
      </c>
      <c r="B4258" s="3">
        <v>980.58613013499985</v>
      </c>
    </row>
    <row r="4259" spans="1:2" x14ac:dyDescent="0.25">
      <c r="A4259" s="6">
        <v>42499.666666666664</v>
      </c>
      <c r="B4259" s="3">
        <v>1044.2870883789999</v>
      </c>
    </row>
    <row r="4260" spans="1:2" x14ac:dyDescent="0.25">
      <c r="A4260" s="6">
        <v>42499.708333333336</v>
      </c>
      <c r="B4260" s="3">
        <v>1049.6883386949999</v>
      </c>
    </row>
    <row r="4261" spans="1:2" x14ac:dyDescent="0.25">
      <c r="A4261" s="6">
        <v>42499.75</v>
      </c>
      <c r="B4261" s="3">
        <v>1052.3624057829998</v>
      </c>
    </row>
    <row r="4262" spans="1:2" x14ac:dyDescent="0.25">
      <c r="A4262" s="6">
        <v>42499.791666666664</v>
      </c>
      <c r="B4262" s="3">
        <v>1054.469150962</v>
      </c>
    </row>
    <row r="4263" spans="1:2" x14ac:dyDescent="0.25">
      <c r="A4263" s="6">
        <v>42499.833333333336</v>
      </c>
      <c r="B4263" s="3">
        <v>1055.2357092159998</v>
      </c>
    </row>
    <row r="4264" spans="1:2" x14ac:dyDescent="0.25">
      <c r="A4264" s="6">
        <v>42499.875</v>
      </c>
      <c r="B4264" s="3">
        <v>1056.2932385349998</v>
      </c>
    </row>
    <row r="4265" spans="1:2" x14ac:dyDescent="0.25">
      <c r="A4265" s="6">
        <v>42499.916666666664</v>
      </c>
      <c r="B4265" s="3">
        <v>1056.1963437369998</v>
      </c>
    </row>
    <row r="4266" spans="1:2" x14ac:dyDescent="0.25">
      <c r="A4266" s="6">
        <v>42499.958333333336</v>
      </c>
      <c r="B4266" s="3">
        <v>1056.3021253359998</v>
      </c>
    </row>
    <row r="4267" spans="1:2" x14ac:dyDescent="0.25">
      <c r="A4267" s="6">
        <v>42500</v>
      </c>
      <c r="B4267" s="3">
        <v>1056.8138330709999</v>
      </c>
    </row>
    <row r="4268" spans="1:2" x14ac:dyDescent="0.25">
      <c r="A4268" s="6">
        <v>42500.041666666664</v>
      </c>
      <c r="B4268" s="3">
        <v>1057.1930988039999</v>
      </c>
    </row>
    <row r="4269" spans="1:2" x14ac:dyDescent="0.25">
      <c r="A4269" s="6">
        <v>42500.083333333336</v>
      </c>
      <c r="B4269" s="3">
        <v>1056.9786688959998</v>
      </c>
    </row>
    <row r="4270" spans="1:2" x14ac:dyDescent="0.25">
      <c r="A4270" s="6">
        <v>42500.125</v>
      </c>
      <c r="B4270" s="3">
        <v>1056.9935757879998</v>
      </c>
    </row>
    <row r="4271" spans="1:2" x14ac:dyDescent="0.25">
      <c r="A4271" s="6">
        <v>42500.166666666664</v>
      </c>
      <c r="B4271" s="3">
        <v>1056.1169358699999</v>
      </c>
    </row>
    <row r="4272" spans="1:2" x14ac:dyDescent="0.25">
      <c r="A4272" s="6">
        <v>42500.208333333336</v>
      </c>
      <c r="B4272" s="3">
        <v>1055.9670069369997</v>
      </c>
    </row>
    <row r="4273" spans="1:2" x14ac:dyDescent="0.25">
      <c r="A4273" s="6">
        <v>42500.25</v>
      </c>
      <c r="B4273" s="3">
        <v>1056.158503165</v>
      </c>
    </row>
    <row r="4274" spans="1:2" x14ac:dyDescent="0.25">
      <c r="A4274" s="6">
        <v>42500.291666666664</v>
      </c>
      <c r="B4274" s="3">
        <v>1056.0229077819999</v>
      </c>
    </row>
    <row r="4275" spans="1:2" x14ac:dyDescent="0.25">
      <c r="A4275" s="6">
        <v>42500.333333333336</v>
      </c>
      <c r="B4275" s="3">
        <v>1056.2023638279998</v>
      </c>
    </row>
    <row r="4276" spans="1:2" x14ac:dyDescent="0.25">
      <c r="A4276" s="6">
        <v>42500.375</v>
      </c>
      <c r="B4276" s="3">
        <v>1056.3256323579999</v>
      </c>
    </row>
    <row r="4277" spans="1:2" x14ac:dyDescent="0.25">
      <c r="A4277" s="6">
        <v>42500.416666666664</v>
      </c>
      <c r="B4277" s="3">
        <v>1056.9167479599998</v>
      </c>
    </row>
    <row r="4278" spans="1:2" x14ac:dyDescent="0.25">
      <c r="A4278" s="6">
        <v>42500.458333333336</v>
      </c>
      <c r="B4278" s="3">
        <v>1056.8052329409998</v>
      </c>
    </row>
    <row r="4279" spans="1:2" x14ac:dyDescent="0.25">
      <c r="A4279" s="6">
        <v>42500.5</v>
      </c>
      <c r="B4279" s="3">
        <v>1056.8258732529998</v>
      </c>
    </row>
    <row r="4280" spans="1:2" x14ac:dyDescent="0.25">
      <c r="A4280" s="6">
        <v>42500.541666666664</v>
      </c>
      <c r="B4280" s="3">
        <v>1057.0829351349998</v>
      </c>
    </row>
    <row r="4281" spans="1:2" x14ac:dyDescent="0.25">
      <c r="A4281" s="6">
        <v>42500.583333333336</v>
      </c>
      <c r="B4281" s="3">
        <v>1057.2976517139996</v>
      </c>
    </row>
    <row r="4282" spans="1:2" x14ac:dyDescent="0.25">
      <c r="A4282" s="6">
        <v>42500.625</v>
      </c>
      <c r="B4282" s="3">
        <v>1057.7213514519997</v>
      </c>
    </row>
    <row r="4283" spans="1:2" x14ac:dyDescent="0.25">
      <c r="A4283" s="6">
        <v>42500.666666666664</v>
      </c>
      <c r="B4283" s="3">
        <v>1057.5849780609997</v>
      </c>
    </row>
    <row r="4284" spans="1:2" x14ac:dyDescent="0.25">
      <c r="A4284" s="6">
        <v>42500.708333333336</v>
      </c>
      <c r="B4284" s="3">
        <v>1057.5674911299998</v>
      </c>
    </row>
    <row r="4285" spans="1:2" x14ac:dyDescent="0.25">
      <c r="A4285" s="6">
        <v>42500.75</v>
      </c>
      <c r="B4285" s="3">
        <v>1056.9113012109997</v>
      </c>
    </row>
    <row r="4286" spans="1:2" x14ac:dyDescent="0.25">
      <c r="A4286" s="6">
        <v>42500.791666666664</v>
      </c>
      <c r="B4286" s="3">
        <v>1057.2467062809997</v>
      </c>
    </row>
    <row r="4287" spans="1:2" x14ac:dyDescent="0.25">
      <c r="A4287" s="6">
        <v>42500.833333333336</v>
      </c>
      <c r="B4287" s="3">
        <v>1056.8642871669997</v>
      </c>
    </row>
    <row r="4288" spans="1:2" x14ac:dyDescent="0.25">
      <c r="A4288" s="6">
        <v>42500.875</v>
      </c>
      <c r="B4288" s="3">
        <v>1058.8893311109998</v>
      </c>
    </row>
    <row r="4289" spans="1:2" x14ac:dyDescent="0.25">
      <c r="A4289" s="6">
        <v>42500.916666666664</v>
      </c>
      <c r="B4289" s="3">
        <v>1059.2986972989997</v>
      </c>
    </row>
    <row r="4290" spans="1:2" x14ac:dyDescent="0.25">
      <c r="A4290" s="6">
        <v>42500.958333333336</v>
      </c>
      <c r="B4290" s="3">
        <v>1058.8950645309997</v>
      </c>
    </row>
    <row r="4291" spans="1:2" x14ac:dyDescent="0.25">
      <c r="A4291" s="6">
        <v>42501</v>
      </c>
      <c r="B4291" s="3">
        <v>1058.7305153769998</v>
      </c>
    </row>
    <row r="4292" spans="1:2" x14ac:dyDescent="0.25">
      <c r="A4292" s="6">
        <v>42501.041666666664</v>
      </c>
      <c r="B4292" s="3">
        <v>1058.1115926879997</v>
      </c>
    </row>
    <row r="4293" spans="1:2" x14ac:dyDescent="0.25">
      <c r="A4293" s="6">
        <v>42501.083333333336</v>
      </c>
      <c r="B4293" s="3">
        <v>1058.6803479519999</v>
      </c>
    </row>
    <row r="4294" spans="1:2" x14ac:dyDescent="0.25">
      <c r="A4294" s="6">
        <v>42501.125</v>
      </c>
      <c r="B4294" s="3">
        <v>1058.0556918429997</v>
      </c>
    </row>
    <row r="4295" spans="1:2" x14ac:dyDescent="0.25">
      <c r="A4295" s="6">
        <v>42501.166666666664</v>
      </c>
      <c r="B4295" s="3">
        <v>1058.2947754569996</v>
      </c>
    </row>
    <row r="4296" spans="1:2" x14ac:dyDescent="0.25">
      <c r="A4296" s="6">
        <v>42501.208333333336</v>
      </c>
      <c r="B4296" s="3">
        <v>1058.3326160289998</v>
      </c>
    </row>
    <row r="4297" spans="1:2" x14ac:dyDescent="0.25">
      <c r="A4297" s="6">
        <v>42501.25</v>
      </c>
      <c r="B4297" s="3">
        <v>1058.6476674579999</v>
      </c>
    </row>
    <row r="4298" spans="1:2" x14ac:dyDescent="0.25">
      <c r="A4298" s="6">
        <v>42501.291666666664</v>
      </c>
      <c r="B4298" s="3">
        <v>1058.4094438569998</v>
      </c>
    </row>
    <row r="4299" spans="1:2" x14ac:dyDescent="0.25">
      <c r="A4299" s="6">
        <v>42501.333333333336</v>
      </c>
      <c r="B4299" s="3">
        <v>1058.2056207759997</v>
      </c>
    </row>
    <row r="4300" spans="1:2" x14ac:dyDescent="0.25">
      <c r="A4300" s="6">
        <v>42501.375</v>
      </c>
      <c r="B4300" s="3">
        <v>1058.6774812419999</v>
      </c>
    </row>
    <row r="4301" spans="1:2" x14ac:dyDescent="0.25">
      <c r="A4301" s="6">
        <v>42501.416666666664</v>
      </c>
      <c r="B4301" s="3">
        <v>1058.4945851439998</v>
      </c>
    </row>
    <row r="4302" spans="1:2" x14ac:dyDescent="0.25">
      <c r="A4302" s="6">
        <v>42501.458333333336</v>
      </c>
      <c r="B4302" s="3">
        <v>1058.22396772</v>
      </c>
    </row>
    <row r="4303" spans="1:2" x14ac:dyDescent="0.25">
      <c r="A4303" s="6">
        <v>42501.5</v>
      </c>
      <c r="B4303" s="3">
        <v>1058.1881338449998</v>
      </c>
    </row>
    <row r="4304" spans="1:2" x14ac:dyDescent="0.25">
      <c r="A4304" s="6">
        <v>42501.541666666664</v>
      </c>
      <c r="B4304" s="3">
        <v>1058.2926867549997</v>
      </c>
    </row>
    <row r="4305" spans="1:2" x14ac:dyDescent="0.25">
      <c r="A4305" s="6">
        <v>42501.583333333336</v>
      </c>
      <c r="B4305" s="3">
        <v>1058.349365608</v>
      </c>
    </row>
    <row r="4306" spans="1:2" x14ac:dyDescent="0.25">
      <c r="A4306" s="6">
        <v>42501.625</v>
      </c>
      <c r="B4306" s="3">
        <v>1058.4585872589996</v>
      </c>
    </row>
    <row r="4307" spans="1:2" x14ac:dyDescent="0.25">
      <c r="A4307" s="6">
        <v>42501.666666666664</v>
      </c>
      <c r="B4307" s="3">
        <v>1058.767905268</v>
      </c>
    </row>
    <row r="4308" spans="1:2" x14ac:dyDescent="0.25">
      <c r="A4308" s="6">
        <v>42501.708333333336</v>
      </c>
      <c r="B4308" s="3">
        <v>1058.6176896639997</v>
      </c>
    </row>
    <row r="4309" spans="1:2" x14ac:dyDescent="0.25">
      <c r="A4309" s="6">
        <v>42501.75</v>
      </c>
      <c r="B4309" s="3">
        <v>1058.7739253589998</v>
      </c>
    </row>
    <row r="4310" spans="1:2" x14ac:dyDescent="0.25">
      <c r="A4310" s="6">
        <v>42501.791666666664</v>
      </c>
      <c r="B4310" s="3">
        <v>1058.4611672979997</v>
      </c>
    </row>
    <row r="4311" spans="1:2" x14ac:dyDescent="0.25">
      <c r="A4311" s="6">
        <v>42501.833333333336</v>
      </c>
      <c r="B4311" s="3">
        <v>1058.1994366749998</v>
      </c>
    </row>
    <row r="4312" spans="1:2" x14ac:dyDescent="0.25">
      <c r="A4312" s="6">
        <v>42501.875</v>
      </c>
      <c r="B4312" s="3">
        <v>1058.7529983759998</v>
      </c>
    </row>
    <row r="4313" spans="1:2" x14ac:dyDescent="0.25">
      <c r="A4313" s="6">
        <v>42501.916666666664</v>
      </c>
      <c r="B4313" s="3">
        <v>1058.4436803669998</v>
      </c>
    </row>
    <row r="4314" spans="1:2" x14ac:dyDescent="0.25">
      <c r="A4314" s="6">
        <v>42501.958333333336</v>
      </c>
      <c r="B4314" s="3">
        <v>1058.4674740599996</v>
      </c>
    </row>
    <row r="4315" spans="1:2" x14ac:dyDescent="0.25">
      <c r="A4315" s="6">
        <v>42502</v>
      </c>
      <c r="B4315" s="3">
        <v>1058.4290601459998</v>
      </c>
    </row>
    <row r="4316" spans="1:2" x14ac:dyDescent="0.25">
      <c r="A4316" s="6">
        <v>42502.041666666664</v>
      </c>
      <c r="B4316" s="3">
        <v>1058.5265282859998</v>
      </c>
    </row>
    <row r="4317" spans="1:2" x14ac:dyDescent="0.25">
      <c r="A4317" s="6">
        <v>42502.083333333336</v>
      </c>
      <c r="B4317" s="3">
        <v>1058.4970011729997</v>
      </c>
    </row>
    <row r="4318" spans="1:2" x14ac:dyDescent="0.25">
      <c r="A4318" s="6">
        <v>42502.125</v>
      </c>
      <c r="B4318" s="3">
        <v>1058.6910774399998</v>
      </c>
    </row>
    <row r="4319" spans="1:2" x14ac:dyDescent="0.25">
      <c r="A4319" s="6">
        <v>42502.166666666664</v>
      </c>
      <c r="B4319" s="3">
        <v>1058.8266728229999</v>
      </c>
    </row>
    <row r="4320" spans="1:2" x14ac:dyDescent="0.25">
      <c r="A4320" s="6">
        <v>42502.208333333336</v>
      </c>
      <c r="B4320" s="3">
        <v>1057.9904535159999</v>
      </c>
    </row>
    <row r="4321" spans="1:2" x14ac:dyDescent="0.25">
      <c r="A4321" s="6">
        <v>42502.25</v>
      </c>
      <c r="B4321" s="3">
        <v>1058.2616442819997</v>
      </c>
    </row>
    <row r="4322" spans="1:2" x14ac:dyDescent="0.25">
      <c r="A4322" s="6">
        <v>42502.291666666664</v>
      </c>
      <c r="B4322" s="3">
        <v>1058.3909329029998</v>
      </c>
    </row>
    <row r="4323" spans="1:2" x14ac:dyDescent="0.25">
      <c r="A4323" s="6">
        <v>42502.333333333336</v>
      </c>
      <c r="B4323" s="3">
        <v>1058.3204118369997</v>
      </c>
    </row>
    <row r="4324" spans="1:2" x14ac:dyDescent="0.25">
      <c r="A4324" s="6">
        <v>42502.375</v>
      </c>
      <c r="B4324" s="3">
        <v>1058.6647037079997</v>
      </c>
    </row>
    <row r="4325" spans="1:2" x14ac:dyDescent="0.25">
      <c r="A4325" s="6">
        <v>42502.416666666664</v>
      </c>
      <c r="B4325" s="3">
        <v>1058.1524226309998</v>
      </c>
    </row>
    <row r="4326" spans="1:2" x14ac:dyDescent="0.25">
      <c r="A4326" s="6">
        <v>42502.458333333336</v>
      </c>
      <c r="B4326" s="3">
        <v>1058.741244865</v>
      </c>
    </row>
    <row r="4327" spans="1:2" x14ac:dyDescent="0.25">
      <c r="A4327" s="6">
        <v>42502.5</v>
      </c>
      <c r="B4327" s="3">
        <v>1058.4611672979997</v>
      </c>
    </row>
    <row r="4328" spans="1:2" x14ac:dyDescent="0.25">
      <c r="A4328" s="6">
        <v>42502.541666666664</v>
      </c>
      <c r="B4328" s="3">
        <v>1057.9050255579998</v>
      </c>
    </row>
    <row r="4329" spans="1:2" x14ac:dyDescent="0.25">
      <c r="A4329" s="6">
        <v>42502.583333333336</v>
      </c>
      <c r="B4329" s="3">
        <v>1057.7846237379999</v>
      </c>
    </row>
    <row r="4330" spans="1:2" x14ac:dyDescent="0.25">
      <c r="A4330" s="6">
        <v>42502.625</v>
      </c>
      <c r="B4330" s="3">
        <v>1057.9374193809999</v>
      </c>
    </row>
    <row r="4331" spans="1:2" x14ac:dyDescent="0.25">
      <c r="A4331" s="6">
        <v>42502.666666666664</v>
      </c>
      <c r="B4331" s="3">
        <v>1058.6999642409999</v>
      </c>
    </row>
    <row r="4332" spans="1:2" x14ac:dyDescent="0.25">
      <c r="A4332" s="6">
        <v>42502.708333333336</v>
      </c>
      <c r="B4332" s="3">
        <v>1058.2616442819997</v>
      </c>
    </row>
    <row r="4333" spans="1:2" x14ac:dyDescent="0.25">
      <c r="A4333" s="6">
        <v>42502.75</v>
      </c>
      <c r="B4333" s="3">
        <v>1058.1931299129999</v>
      </c>
    </row>
    <row r="4334" spans="1:2" x14ac:dyDescent="0.25">
      <c r="A4334" s="6">
        <v>42502.791666666664</v>
      </c>
      <c r="B4334" s="3">
        <v>1058.6142496119999</v>
      </c>
    </row>
    <row r="4335" spans="1:2" x14ac:dyDescent="0.25">
      <c r="A4335" s="6">
        <v>42502.833333333336</v>
      </c>
      <c r="B4335" s="3">
        <v>1058.3760260109998</v>
      </c>
    </row>
    <row r="4336" spans="1:2" x14ac:dyDescent="0.25">
      <c r="A4336" s="6">
        <v>42502.875</v>
      </c>
      <c r="B4336" s="3">
        <v>1058.3668525389999</v>
      </c>
    </row>
    <row r="4337" spans="1:2" x14ac:dyDescent="0.25">
      <c r="A4337" s="6">
        <v>42502.916666666664</v>
      </c>
      <c r="B4337" s="3">
        <v>1058.38282411</v>
      </c>
    </row>
    <row r="4338" spans="1:2" x14ac:dyDescent="0.25">
      <c r="A4338" s="6">
        <v>42502.958333333336</v>
      </c>
      <c r="B4338" s="3">
        <v>1058.9042786589998</v>
      </c>
    </row>
    <row r="4339" spans="1:2" x14ac:dyDescent="0.25">
      <c r="A4339" s="6">
        <v>42503</v>
      </c>
      <c r="B4339" s="3">
        <v>1058.5560553989999</v>
      </c>
    </row>
    <row r="4340" spans="1:2" x14ac:dyDescent="0.25">
      <c r="A4340" s="6">
        <v>42503.041666666664</v>
      </c>
      <c r="B4340" s="3">
        <v>1058.6142496119999</v>
      </c>
    </row>
    <row r="4341" spans="1:2" x14ac:dyDescent="0.25">
      <c r="A4341" s="6">
        <v>42503.083333333336</v>
      </c>
      <c r="B4341" s="3">
        <v>1058.0492210709997</v>
      </c>
    </row>
    <row r="4342" spans="1:2" x14ac:dyDescent="0.25">
      <c r="A4342" s="6">
        <v>42503.125</v>
      </c>
      <c r="B4342" s="3">
        <v>1058.7475516269999</v>
      </c>
    </row>
    <row r="4343" spans="1:2" x14ac:dyDescent="0.25">
      <c r="A4343" s="6">
        <v>42503.166666666664</v>
      </c>
      <c r="B4343" s="3">
        <v>1057.9494595629999</v>
      </c>
    </row>
    <row r="4344" spans="1:2" x14ac:dyDescent="0.25">
      <c r="A4344" s="6">
        <v>42503.208333333336</v>
      </c>
      <c r="B4344" s="3">
        <v>1057.1453474079999</v>
      </c>
    </row>
    <row r="4345" spans="1:2" x14ac:dyDescent="0.25">
      <c r="A4345" s="6">
        <v>42503.25</v>
      </c>
      <c r="B4345" s="3">
        <v>1058.1289156089997</v>
      </c>
    </row>
    <row r="4346" spans="1:2" x14ac:dyDescent="0.25">
      <c r="A4346" s="6">
        <v>42503.291666666664</v>
      </c>
      <c r="B4346" s="3">
        <v>1057.7313029319998</v>
      </c>
    </row>
    <row r="4347" spans="1:2" x14ac:dyDescent="0.25">
      <c r="A4347" s="6">
        <v>42503.333333333336</v>
      </c>
      <c r="B4347" s="3">
        <v>1058.3204118369997</v>
      </c>
    </row>
    <row r="4348" spans="1:2" x14ac:dyDescent="0.25">
      <c r="A4348" s="6">
        <v>42503.375</v>
      </c>
      <c r="B4348" s="3">
        <v>1058.3439188589998</v>
      </c>
    </row>
    <row r="4349" spans="1:2" x14ac:dyDescent="0.25">
      <c r="A4349" s="6">
        <v>42503.416666666664</v>
      </c>
      <c r="B4349" s="3">
        <v>1057.8078440889999</v>
      </c>
    </row>
    <row r="4350" spans="1:2" x14ac:dyDescent="0.25">
      <c r="A4350" s="6">
        <v>42503.458333333336</v>
      </c>
      <c r="B4350" s="3">
        <v>1057.3514638569998</v>
      </c>
    </row>
    <row r="4351" spans="1:2" x14ac:dyDescent="0.25">
      <c r="A4351" s="6">
        <v>42503.5</v>
      </c>
      <c r="B4351" s="3">
        <v>1057.7548099539997</v>
      </c>
    </row>
    <row r="4352" spans="1:2" x14ac:dyDescent="0.25">
      <c r="A4352" s="6">
        <v>42503.541666666664</v>
      </c>
      <c r="B4352" s="3">
        <v>1057.4079380439998</v>
      </c>
    </row>
    <row r="4353" spans="1:2" x14ac:dyDescent="0.25">
      <c r="A4353" s="6">
        <v>42503.583333333336</v>
      </c>
      <c r="B4353" s="3">
        <v>1057.5458267949998</v>
      </c>
    </row>
    <row r="4354" spans="1:2" x14ac:dyDescent="0.25">
      <c r="A4354" s="6">
        <v>42503.625</v>
      </c>
      <c r="B4354" s="3">
        <v>1057.8580115139998</v>
      </c>
    </row>
    <row r="4355" spans="1:2" x14ac:dyDescent="0.25">
      <c r="A4355" s="6">
        <v>42503.666666666664</v>
      </c>
      <c r="B4355" s="3">
        <v>1058.2521841389998</v>
      </c>
    </row>
    <row r="4356" spans="1:2" x14ac:dyDescent="0.25">
      <c r="A4356" s="6">
        <v>42503.708333333336</v>
      </c>
      <c r="B4356" s="3">
        <v>1058.3582524089998</v>
      </c>
    </row>
    <row r="4357" spans="1:2" x14ac:dyDescent="0.25">
      <c r="A4357" s="6">
        <v>42503.75</v>
      </c>
      <c r="B4357" s="3">
        <v>1057.3809909699999</v>
      </c>
    </row>
    <row r="4358" spans="1:2" x14ac:dyDescent="0.25">
      <c r="A4358" s="6">
        <v>42503.791666666664</v>
      </c>
      <c r="B4358" s="3">
        <v>1058.6030694429996</v>
      </c>
    </row>
    <row r="4359" spans="1:2" x14ac:dyDescent="0.25">
      <c r="A4359" s="6">
        <v>42503.833333333336</v>
      </c>
      <c r="B4359" s="3">
        <v>1057.881231865</v>
      </c>
    </row>
    <row r="4360" spans="1:2" x14ac:dyDescent="0.25">
      <c r="A4360" s="6">
        <v>42503.875</v>
      </c>
      <c r="B4360" s="3">
        <v>1057.9316859609999</v>
      </c>
    </row>
    <row r="4361" spans="1:2" x14ac:dyDescent="0.25">
      <c r="A4361" s="6">
        <v>42503.916666666664</v>
      </c>
      <c r="B4361" s="3">
        <v>1057.9250925279998</v>
      </c>
    </row>
    <row r="4362" spans="1:2" x14ac:dyDescent="0.25">
      <c r="A4362" s="6">
        <v>42503.958333333336</v>
      </c>
      <c r="B4362" s="3">
        <v>1058.3287252959999</v>
      </c>
    </row>
    <row r="4363" spans="1:2" x14ac:dyDescent="0.25">
      <c r="A4363" s="6">
        <v>42504</v>
      </c>
      <c r="B4363" s="3">
        <v>1058.914967491</v>
      </c>
    </row>
    <row r="4364" spans="1:2" x14ac:dyDescent="0.25">
      <c r="A4364" s="6">
        <v>42504.041666666664</v>
      </c>
      <c r="B4364" s="3">
        <v>1058.6095808709997</v>
      </c>
    </row>
    <row r="4365" spans="1:2" x14ac:dyDescent="0.25">
      <c r="A4365" s="6">
        <v>42504.083333333336</v>
      </c>
      <c r="B4365" s="3">
        <v>1058.3211898449999</v>
      </c>
    </row>
    <row r="4366" spans="1:2" x14ac:dyDescent="0.25">
      <c r="A4366" s="6">
        <v>42504.125</v>
      </c>
      <c r="B4366" s="3">
        <v>1058.2148349039999</v>
      </c>
    </row>
    <row r="4367" spans="1:2" x14ac:dyDescent="0.25">
      <c r="A4367" s="6">
        <v>42504.166666666664</v>
      </c>
      <c r="B4367" s="3">
        <v>1058.3788927209998</v>
      </c>
    </row>
    <row r="4368" spans="1:2" x14ac:dyDescent="0.25">
      <c r="A4368" s="6">
        <v>42504.208333333336</v>
      </c>
      <c r="B4368" s="3">
        <v>1058.487827701</v>
      </c>
    </row>
    <row r="4369" spans="1:2" x14ac:dyDescent="0.25">
      <c r="A4369" s="6">
        <v>42504.25</v>
      </c>
      <c r="B4369" s="3">
        <v>1058.487827701</v>
      </c>
    </row>
    <row r="4370" spans="1:2" x14ac:dyDescent="0.25">
      <c r="A4370" s="6">
        <v>42504.291666666664</v>
      </c>
      <c r="B4370" s="3">
        <v>1058.8235194419997</v>
      </c>
    </row>
    <row r="4371" spans="1:2" x14ac:dyDescent="0.25">
      <c r="A4371" s="6">
        <v>42504.333333333336</v>
      </c>
      <c r="B4371" s="3">
        <v>1057.7932238679998</v>
      </c>
    </row>
    <row r="4372" spans="1:2" x14ac:dyDescent="0.25">
      <c r="A4372" s="6">
        <v>42504.375</v>
      </c>
      <c r="B4372" s="3">
        <v>1058.0432009799997</v>
      </c>
    </row>
    <row r="4373" spans="1:2" x14ac:dyDescent="0.25">
      <c r="A4373" s="6">
        <v>42504.416666666664</v>
      </c>
      <c r="B4373" s="3">
        <v>1057.9445041509998</v>
      </c>
    </row>
    <row r="4374" spans="1:2" x14ac:dyDescent="0.25">
      <c r="A4374" s="6">
        <v>42504.458333333336</v>
      </c>
      <c r="B4374" s="3">
        <v>1057.7367496809998</v>
      </c>
    </row>
    <row r="4375" spans="1:2" x14ac:dyDescent="0.25">
      <c r="A4375" s="6">
        <v>42504.5</v>
      </c>
      <c r="B4375" s="3">
        <v>1057.9930335549998</v>
      </c>
    </row>
    <row r="4376" spans="1:2" x14ac:dyDescent="0.25">
      <c r="A4376" s="6">
        <v>42504.541666666664</v>
      </c>
      <c r="B4376" s="3">
        <v>1058.4319268559998</v>
      </c>
    </row>
    <row r="4377" spans="1:2" x14ac:dyDescent="0.25">
      <c r="A4377" s="6">
        <v>42504.583333333336</v>
      </c>
      <c r="B4377" s="3">
        <v>1057.928245909</v>
      </c>
    </row>
    <row r="4378" spans="1:2" x14ac:dyDescent="0.25">
      <c r="A4378" s="6">
        <v>42504.625</v>
      </c>
      <c r="B4378" s="3">
        <v>1059.0975769179997</v>
      </c>
    </row>
    <row r="4379" spans="1:2" x14ac:dyDescent="0.25">
      <c r="A4379" s="6">
        <v>42504.666666666664</v>
      </c>
      <c r="B4379" s="3">
        <v>1058.3874928509999</v>
      </c>
    </row>
    <row r="4380" spans="1:2" x14ac:dyDescent="0.25">
      <c r="A4380" s="6">
        <v>42504.708333333336</v>
      </c>
      <c r="B4380" s="3">
        <v>1058.9207009109998</v>
      </c>
    </row>
    <row r="4381" spans="1:2" x14ac:dyDescent="0.25">
      <c r="A4381" s="6">
        <v>42504.75</v>
      </c>
      <c r="B4381" s="3">
        <v>1058.4739854879997</v>
      </c>
    </row>
    <row r="4382" spans="1:2" x14ac:dyDescent="0.25">
      <c r="A4382" s="6">
        <v>42504.791666666664</v>
      </c>
      <c r="B4382" s="3">
        <v>1058.37000592</v>
      </c>
    </row>
    <row r="4383" spans="1:2" x14ac:dyDescent="0.25">
      <c r="A4383" s="6">
        <v>42504.833333333336</v>
      </c>
      <c r="B4383" s="3">
        <v>1058.4037510929998</v>
      </c>
    </row>
    <row r="4384" spans="1:2" x14ac:dyDescent="0.25">
      <c r="A4384" s="6">
        <v>42504.875</v>
      </c>
      <c r="B4384" s="3">
        <v>1058.4037510929998</v>
      </c>
    </row>
    <row r="4385" spans="1:2" x14ac:dyDescent="0.25">
      <c r="A4385" s="6">
        <v>42504.916666666664</v>
      </c>
      <c r="B4385" s="3">
        <v>1059.2950932369999</v>
      </c>
    </row>
    <row r="4386" spans="1:2" x14ac:dyDescent="0.25">
      <c r="A4386" s="6">
        <v>42504.958333333336</v>
      </c>
      <c r="B4386" s="3">
        <v>1059.018455722</v>
      </c>
    </row>
    <row r="4387" spans="1:2" x14ac:dyDescent="0.25">
      <c r="A4387" s="6">
        <v>42505</v>
      </c>
      <c r="B4387" s="3">
        <v>1058.9238542919998</v>
      </c>
    </row>
    <row r="4388" spans="1:2" x14ac:dyDescent="0.25">
      <c r="A4388" s="6">
        <v>42505.041666666664</v>
      </c>
      <c r="B4388" s="3">
        <v>1058.5889405590001</v>
      </c>
    </row>
    <row r="4389" spans="1:2" x14ac:dyDescent="0.25">
      <c r="A4389" s="6">
        <v>42505.083333333336</v>
      </c>
      <c r="B4389" s="3">
        <v>1058.1061865949998</v>
      </c>
    </row>
    <row r="4390" spans="1:2" x14ac:dyDescent="0.25">
      <c r="A4390" s="6">
        <v>42505.125</v>
      </c>
      <c r="B4390" s="3">
        <v>1058.506665982</v>
      </c>
    </row>
    <row r="4391" spans="1:2" x14ac:dyDescent="0.25">
      <c r="A4391" s="6">
        <v>42505.166666666664</v>
      </c>
      <c r="B4391" s="3">
        <v>1058.9160321699999</v>
      </c>
    </row>
    <row r="4392" spans="1:2" x14ac:dyDescent="0.25">
      <c r="A4392" s="6">
        <v>42505.208333333336</v>
      </c>
      <c r="B4392" s="3">
        <v>1058.7451762539997</v>
      </c>
    </row>
    <row r="4393" spans="1:2" x14ac:dyDescent="0.25">
      <c r="A4393" s="6">
        <v>42505.25</v>
      </c>
      <c r="B4393" s="3">
        <v>1059.1250153289998</v>
      </c>
    </row>
    <row r="4394" spans="1:2" x14ac:dyDescent="0.25">
      <c r="A4394" s="6">
        <v>42505.291666666664</v>
      </c>
      <c r="B4394" s="3">
        <v>1059.13390213</v>
      </c>
    </row>
    <row r="4395" spans="1:2" x14ac:dyDescent="0.25">
      <c r="A4395" s="6">
        <v>42505.333333333336</v>
      </c>
      <c r="B4395" s="3">
        <v>1058.550526645</v>
      </c>
    </row>
    <row r="4396" spans="1:2" x14ac:dyDescent="0.25">
      <c r="A4396" s="6">
        <v>42505.375</v>
      </c>
      <c r="B4396" s="3">
        <v>1057.6265860119997</v>
      </c>
    </row>
    <row r="4397" spans="1:2" x14ac:dyDescent="0.25">
      <c r="A4397" s="6">
        <v>42505.416666666664</v>
      </c>
      <c r="B4397" s="3">
        <v>1058.2328951769998</v>
      </c>
    </row>
    <row r="4398" spans="1:2" x14ac:dyDescent="0.25">
      <c r="A4398" s="6">
        <v>42505.458333333336</v>
      </c>
      <c r="B4398" s="3">
        <v>1057.941064099</v>
      </c>
    </row>
    <row r="4399" spans="1:2" x14ac:dyDescent="0.25">
      <c r="A4399" s="6">
        <v>42505.5</v>
      </c>
      <c r="B4399" s="3">
        <v>1057.8961387569998</v>
      </c>
    </row>
    <row r="4400" spans="1:2" x14ac:dyDescent="0.25">
      <c r="A4400" s="6">
        <v>42505.541666666664</v>
      </c>
      <c r="B4400" s="3">
        <v>1058.3358100659998</v>
      </c>
    </row>
    <row r="4401" spans="1:2" x14ac:dyDescent="0.25">
      <c r="A4401" s="6">
        <v>42505.583333333336</v>
      </c>
      <c r="B4401" s="3">
        <v>1058.174127622</v>
      </c>
    </row>
    <row r="4402" spans="1:2" x14ac:dyDescent="0.25">
      <c r="A4402" s="6">
        <v>42505.625</v>
      </c>
      <c r="B4402" s="3">
        <v>1058.1325603269997</v>
      </c>
    </row>
    <row r="4403" spans="1:2" x14ac:dyDescent="0.25">
      <c r="A4403" s="6">
        <v>42505.666666666664</v>
      </c>
      <c r="B4403" s="3">
        <v>1058.6600349669998</v>
      </c>
    </row>
    <row r="4404" spans="1:2" x14ac:dyDescent="0.25">
      <c r="A4404" s="6">
        <v>42505.708333333336</v>
      </c>
      <c r="B4404" s="3">
        <v>1057.8765631239999</v>
      </c>
    </row>
    <row r="4405" spans="1:2" x14ac:dyDescent="0.25">
      <c r="A4405" s="6">
        <v>42505.75</v>
      </c>
      <c r="B4405" s="3">
        <v>1058.0032717059999</v>
      </c>
    </row>
    <row r="4406" spans="1:2" x14ac:dyDescent="0.25">
      <c r="A4406" s="6">
        <v>42505.791666666664</v>
      </c>
      <c r="B4406" s="3">
        <v>1057.8883166349997</v>
      </c>
    </row>
    <row r="4407" spans="1:2" x14ac:dyDescent="0.25">
      <c r="A4407" s="6">
        <v>42505.833333333336</v>
      </c>
      <c r="B4407" s="3">
        <v>1058.4564985569998</v>
      </c>
    </row>
    <row r="4408" spans="1:2" x14ac:dyDescent="0.25">
      <c r="A4408" s="6">
        <v>42505.875</v>
      </c>
      <c r="B4408" s="3">
        <v>1058.7188025219998</v>
      </c>
    </row>
    <row r="4409" spans="1:2" x14ac:dyDescent="0.25">
      <c r="A4409" s="6">
        <v>42505.916666666664</v>
      </c>
      <c r="B4409" s="3">
        <v>1059.1164151989997</v>
      </c>
    </row>
    <row r="4410" spans="1:2" x14ac:dyDescent="0.25">
      <c r="A4410" s="6">
        <v>42505.958333333336</v>
      </c>
      <c r="B4410" s="3">
        <v>1059.1814895160001</v>
      </c>
    </row>
    <row r="4411" spans="1:2" x14ac:dyDescent="0.25">
      <c r="A4411" s="6">
        <v>42506</v>
      </c>
      <c r="B4411" s="3">
        <v>1058.4771388689999</v>
      </c>
    </row>
    <row r="4412" spans="1:2" x14ac:dyDescent="0.25">
      <c r="A4412" s="6">
        <v>42506.041666666664</v>
      </c>
      <c r="B4412" s="3">
        <v>1058.4622319769999</v>
      </c>
    </row>
    <row r="4413" spans="1:2" x14ac:dyDescent="0.25">
      <c r="A4413" s="6">
        <v>42506.083333333336</v>
      </c>
      <c r="B4413" s="3">
        <v>1058.7188025219998</v>
      </c>
    </row>
    <row r="4414" spans="1:2" x14ac:dyDescent="0.25">
      <c r="A4414" s="6">
        <v>42506.125</v>
      </c>
      <c r="B4414" s="3">
        <v>1058.4714054489996</v>
      </c>
    </row>
    <row r="4415" spans="1:2" x14ac:dyDescent="0.25">
      <c r="A4415" s="6">
        <v>42506.166666666664</v>
      </c>
      <c r="B4415" s="3">
        <v>1057.9943849049998</v>
      </c>
    </row>
    <row r="4416" spans="1:2" x14ac:dyDescent="0.25">
      <c r="A4416" s="6">
        <v>42506.208333333336</v>
      </c>
      <c r="B4416" s="3">
        <v>1058.5774737189997</v>
      </c>
    </row>
    <row r="4417" spans="1:2" x14ac:dyDescent="0.25">
      <c r="A4417" s="6">
        <v>42506.25</v>
      </c>
      <c r="B4417" s="3">
        <v>1058.3037029139996</v>
      </c>
    </row>
    <row r="4418" spans="1:2" x14ac:dyDescent="0.25">
      <c r="A4418" s="6">
        <v>42506.291666666664</v>
      </c>
      <c r="B4418" s="3">
        <v>1057.9915181949996</v>
      </c>
    </row>
    <row r="4419" spans="1:2" x14ac:dyDescent="0.25">
      <c r="A4419" s="6">
        <v>42506.333333333336</v>
      </c>
      <c r="B4419" s="3">
        <v>1058.6067141609999</v>
      </c>
    </row>
    <row r="4420" spans="1:2" x14ac:dyDescent="0.25">
      <c r="A4420" s="6">
        <v>42506.375</v>
      </c>
      <c r="B4420" s="3">
        <v>1058.3297899749998</v>
      </c>
    </row>
    <row r="4421" spans="1:2" x14ac:dyDescent="0.25">
      <c r="A4421" s="6">
        <v>42506.416666666664</v>
      </c>
      <c r="B4421" s="3">
        <v>1058.633374564</v>
      </c>
    </row>
    <row r="4422" spans="1:2" x14ac:dyDescent="0.25">
      <c r="A4422" s="6">
        <v>42506.458333333336</v>
      </c>
      <c r="B4422" s="3">
        <v>1058.4094845129998</v>
      </c>
    </row>
    <row r="4423" spans="1:2" x14ac:dyDescent="0.25">
      <c r="A4423" s="6">
        <v>42506.5</v>
      </c>
      <c r="B4423" s="3">
        <v>1059.0132136389998</v>
      </c>
    </row>
    <row r="4424" spans="1:2" x14ac:dyDescent="0.25">
      <c r="A4424" s="6">
        <v>42506.541666666664</v>
      </c>
      <c r="B4424" s="3">
        <v>1059.2669174739999</v>
      </c>
    </row>
    <row r="4425" spans="1:2" x14ac:dyDescent="0.25">
      <c r="A4425" s="6">
        <v>42506.583333333336</v>
      </c>
      <c r="B4425" s="3">
        <v>1058.4447450459998</v>
      </c>
    </row>
    <row r="4426" spans="1:2" x14ac:dyDescent="0.25">
      <c r="A4426" s="6">
        <v>42506.625</v>
      </c>
      <c r="B4426" s="3">
        <v>1059.2694975129998</v>
      </c>
    </row>
    <row r="4427" spans="1:2" x14ac:dyDescent="0.25">
      <c r="A4427" s="6">
        <v>42506.666666666664</v>
      </c>
      <c r="B4427" s="3">
        <v>1058.4891790509996</v>
      </c>
    </row>
    <row r="4428" spans="1:2" x14ac:dyDescent="0.25">
      <c r="A4428" s="6">
        <v>42506.708333333336</v>
      </c>
      <c r="B4428" s="3">
        <v>1059.1164151989997</v>
      </c>
    </row>
    <row r="4429" spans="1:2" x14ac:dyDescent="0.25">
      <c r="A4429" s="6">
        <v>42506.75</v>
      </c>
      <c r="B4429" s="3">
        <v>1059.4260198789998</v>
      </c>
    </row>
    <row r="4430" spans="1:2" x14ac:dyDescent="0.25">
      <c r="A4430" s="6">
        <v>42506.791666666664</v>
      </c>
      <c r="B4430" s="3">
        <v>1058.633374564</v>
      </c>
    </row>
    <row r="4431" spans="1:2" x14ac:dyDescent="0.25">
      <c r="A4431" s="6">
        <v>42506.833333333336</v>
      </c>
      <c r="B4431" s="3">
        <v>1058.6422613649997</v>
      </c>
    </row>
    <row r="4432" spans="1:2" x14ac:dyDescent="0.25">
      <c r="A4432" s="6">
        <v>42506.875</v>
      </c>
      <c r="B4432" s="3">
        <v>1058.7316207119998</v>
      </c>
    </row>
    <row r="4433" spans="1:2" x14ac:dyDescent="0.25">
      <c r="A4433" s="6">
        <v>42506.916666666664</v>
      </c>
      <c r="B4433" s="3">
        <v>1059.057360973</v>
      </c>
    </row>
    <row r="4434" spans="1:2" x14ac:dyDescent="0.25">
      <c r="A4434" s="6">
        <v>42506.958333333336</v>
      </c>
      <c r="B4434" s="3">
        <v>1059.2193300879999</v>
      </c>
    </row>
    <row r="4435" spans="1:2" x14ac:dyDescent="0.25">
      <c r="A4435" s="6">
        <v>42507</v>
      </c>
      <c r="B4435" s="3">
        <v>1058.7109803999997</v>
      </c>
    </row>
    <row r="4436" spans="1:2" x14ac:dyDescent="0.25">
      <c r="A4436" s="6">
        <v>42507.041666666664</v>
      </c>
      <c r="B4436" s="3">
        <v>1059.4879408149998</v>
      </c>
    </row>
    <row r="4437" spans="1:2" x14ac:dyDescent="0.25">
      <c r="A4437" s="6">
        <v>42507.083333333336</v>
      </c>
      <c r="B4437" s="3">
        <v>1058.3269232649998</v>
      </c>
    </row>
    <row r="4438" spans="1:2" x14ac:dyDescent="0.25">
      <c r="A4438" s="6">
        <v>42507.125</v>
      </c>
      <c r="B4438" s="3">
        <v>1058.7906749379999</v>
      </c>
    </row>
    <row r="4439" spans="1:2" x14ac:dyDescent="0.25">
      <c r="A4439" s="6">
        <v>42507.166666666664</v>
      </c>
      <c r="B4439" s="3">
        <v>1058.3870421699999</v>
      </c>
    </row>
    <row r="4440" spans="1:2" x14ac:dyDescent="0.25">
      <c r="A4440" s="6">
        <v>42507.208333333336</v>
      </c>
      <c r="B4440" s="3">
        <v>1058.178059011</v>
      </c>
    </row>
    <row r="4441" spans="1:2" x14ac:dyDescent="0.25">
      <c r="A4441" s="6">
        <v>42507.25</v>
      </c>
      <c r="B4441" s="3">
        <v>1058.7817881369999</v>
      </c>
    </row>
    <row r="4442" spans="1:2" x14ac:dyDescent="0.25">
      <c r="A4442" s="6">
        <v>42507.291666666664</v>
      </c>
      <c r="B4442" s="3">
        <v>1058.2164729249998</v>
      </c>
    </row>
    <row r="4443" spans="1:2" x14ac:dyDescent="0.25">
      <c r="A4443" s="6">
        <v>42507.333333333336</v>
      </c>
      <c r="B4443" s="3">
        <v>1058.9312257329998</v>
      </c>
    </row>
    <row r="4444" spans="1:2" x14ac:dyDescent="0.25">
      <c r="A4444" s="6">
        <v>42507.375</v>
      </c>
      <c r="B4444" s="3">
        <v>1059.3620102409998</v>
      </c>
    </row>
    <row r="4445" spans="1:2" x14ac:dyDescent="0.25">
      <c r="A4445" s="6">
        <v>42507.416666666664</v>
      </c>
      <c r="B4445" s="3">
        <v>1058.7287540019997</v>
      </c>
    </row>
    <row r="4446" spans="1:2" x14ac:dyDescent="0.25">
      <c r="A4446" s="6">
        <v>42507.458333333336</v>
      </c>
      <c r="B4446" s="3">
        <v>1058.852309203</v>
      </c>
    </row>
    <row r="4447" spans="1:2" x14ac:dyDescent="0.25">
      <c r="A4447" s="6">
        <v>42507.5</v>
      </c>
      <c r="B4447" s="3">
        <v>1058.6142496119999</v>
      </c>
    </row>
    <row r="4448" spans="1:2" x14ac:dyDescent="0.25">
      <c r="A4448" s="6">
        <v>42507.541666666664</v>
      </c>
      <c r="B4448" s="3">
        <v>1057.7694301749998</v>
      </c>
    </row>
    <row r="4449" spans="1:2" x14ac:dyDescent="0.25">
      <c r="A4449" s="6">
        <v>42507.583333333336</v>
      </c>
      <c r="B4449" s="3">
        <v>1058.849893174</v>
      </c>
    </row>
    <row r="4450" spans="1:2" x14ac:dyDescent="0.25">
      <c r="A4450" s="6">
        <v>42507.625</v>
      </c>
      <c r="B4450" s="3">
        <v>1057.760543374</v>
      </c>
    </row>
    <row r="4451" spans="1:2" x14ac:dyDescent="0.25">
      <c r="A4451" s="6">
        <v>42507.666666666664</v>
      </c>
      <c r="B4451" s="3">
        <v>1057.8107107989999</v>
      </c>
    </row>
    <row r="4452" spans="1:2" x14ac:dyDescent="0.25">
      <c r="A4452" s="6">
        <v>42507.708333333336</v>
      </c>
      <c r="B4452" s="3">
        <v>1058.2616442819997</v>
      </c>
    </row>
    <row r="4453" spans="1:2" x14ac:dyDescent="0.25">
      <c r="A4453" s="6">
        <v>42507.75</v>
      </c>
      <c r="B4453" s="3">
        <v>1058.9917953189999</v>
      </c>
    </row>
    <row r="4454" spans="1:2" x14ac:dyDescent="0.25">
      <c r="A4454" s="6">
        <v>42507.791666666664</v>
      </c>
      <c r="B4454" s="3">
        <v>1058.3614057899997</v>
      </c>
    </row>
    <row r="4455" spans="1:2" x14ac:dyDescent="0.25">
      <c r="A4455" s="6">
        <v>42507.833333333336</v>
      </c>
      <c r="B4455" s="3">
        <v>1059.0150156699999</v>
      </c>
    </row>
    <row r="4456" spans="1:2" x14ac:dyDescent="0.25">
      <c r="A4456" s="6">
        <v>42507.875</v>
      </c>
      <c r="B4456" s="3">
        <v>1058.7266246439999</v>
      </c>
    </row>
    <row r="4457" spans="1:2" x14ac:dyDescent="0.25">
      <c r="A4457" s="6">
        <v>42507.916666666664</v>
      </c>
      <c r="B4457" s="3">
        <v>1058.9207009109998</v>
      </c>
    </row>
    <row r="4458" spans="1:2" x14ac:dyDescent="0.25">
      <c r="A4458" s="6">
        <v>42507.958333333336</v>
      </c>
      <c r="B4458" s="3">
        <v>1058.9889286089997</v>
      </c>
    </row>
    <row r="4459" spans="1:2" x14ac:dyDescent="0.25">
      <c r="A4459" s="6">
        <v>42508</v>
      </c>
      <c r="B4459" s="3">
        <v>1058.8295395329999</v>
      </c>
    </row>
    <row r="4460" spans="1:2" x14ac:dyDescent="0.25">
      <c r="A4460" s="6">
        <v>42508.041666666664</v>
      </c>
      <c r="B4460" s="3">
        <v>1059.1655179449999</v>
      </c>
    </row>
    <row r="4461" spans="1:2" x14ac:dyDescent="0.25">
      <c r="A4461" s="6">
        <v>42508.083333333336</v>
      </c>
      <c r="B4461" s="3">
        <v>1058.6824773099997</v>
      </c>
    </row>
    <row r="4462" spans="1:2" x14ac:dyDescent="0.25">
      <c r="A4462" s="6">
        <v>42508.125</v>
      </c>
      <c r="B4462" s="3">
        <v>1058.455720549</v>
      </c>
    </row>
    <row r="4463" spans="1:2" x14ac:dyDescent="0.25">
      <c r="A4463" s="6">
        <v>42508.166666666664</v>
      </c>
      <c r="B4463" s="3">
        <v>1058.9390478549999</v>
      </c>
    </row>
    <row r="4464" spans="1:2" x14ac:dyDescent="0.25">
      <c r="A4464" s="6">
        <v>42508.208333333336</v>
      </c>
      <c r="B4464" s="3">
        <v>1059.3100001289999</v>
      </c>
    </row>
    <row r="4465" spans="1:2" x14ac:dyDescent="0.25">
      <c r="A4465" s="6">
        <v>42508.25</v>
      </c>
      <c r="B4465" s="3">
        <v>1059.4278219099997</v>
      </c>
    </row>
    <row r="4466" spans="1:2" x14ac:dyDescent="0.25">
      <c r="A4466" s="6">
        <v>42508.291666666664</v>
      </c>
      <c r="B4466" s="3">
        <v>1058.6325965559997</v>
      </c>
    </row>
    <row r="4467" spans="1:2" x14ac:dyDescent="0.25">
      <c r="A4467" s="6">
        <v>42508.333333333336</v>
      </c>
      <c r="B4467" s="3">
        <v>1058.5913159319998</v>
      </c>
    </row>
    <row r="4468" spans="1:2" x14ac:dyDescent="0.25">
      <c r="A4468" s="6">
        <v>42508.375</v>
      </c>
      <c r="B4468" s="3">
        <v>1058.3350320579998</v>
      </c>
    </row>
    <row r="4469" spans="1:2" x14ac:dyDescent="0.25">
      <c r="A4469" s="6">
        <v>42508.416666666664</v>
      </c>
      <c r="B4469" s="3">
        <v>1058.7059843319998</v>
      </c>
    </row>
    <row r="4470" spans="1:2" x14ac:dyDescent="0.25">
      <c r="A4470" s="6">
        <v>42508.458333333336</v>
      </c>
      <c r="B4470" s="3">
        <v>1058.7587317959999</v>
      </c>
    </row>
    <row r="4471" spans="1:2" x14ac:dyDescent="0.25">
      <c r="A4471" s="6">
        <v>42508.5</v>
      </c>
      <c r="B4471" s="3">
        <v>1058.5967626809997</v>
      </c>
    </row>
    <row r="4472" spans="1:2" x14ac:dyDescent="0.25">
      <c r="A4472" s="6">
        <v>42508.541666666664</v>
      </c>
      <c r="B4472" s="3">
        <v>1058.9946620289998</v>
      </c>
    </row>
    <row r="4473" spans="1:2" x14ac:dyDescent="0.25">
      <c r="A4473" s="6">
        <v>42508.583333333336</v>
      </c>
      <c r="B4473" s="3">
        <v>1059.1629379059998</v>
      </c>
    </row>
    <row r="4474" spans="1:2" x14ac:dyDescent="0.25">
      <c r="A4474" s="6">
        <v>42508.625</v>
      </c>
      <c r="B4474" s="3">
        <v>1058.8794202869999</v>
      </c>
    </row>
    <row r="4475" spans="1:2" x14ac:dyDescent="0.25">
      <c r="A4475" s="6">
        <v>42508.666666666664</v>
      </c>
      <c r="B4475" s="3">
        <v>1058.9207009109998</v>
      </c>
    </row>
    <row r="4476" spans="1:2" x14ac:dyDescent="0.25">
      <c r="A4476" s="6">
        <v>42508.708333333336</v>
      </c>
      <c r="B4476" s="3">
        <v>1058.8914604689999</v>
      </c>
    </row>
    <row r="4477" spans="1:2" x14ac:dyDescent="0.25">
      <c r="A4477" s="6">
        <v>42508.75</v>
      </c>
      <c r="B4477" s="3">
        <v>1059.4246685289997</v>
      </c>
    </row>
    <row r="4478" spans="1:2" x14ac:dyDescent="0.25">
      <c r="A4478" s="6">
        <v>42508.791666666664</v>
      </c>
      <c r="B4478" s="3">
        <v>1058.7180245139998</v>
      </c>
    </row>
    <row r="4479" spans="1:2" x14ac:dyDescent="0.25">
      <c r="A4479" s="6">
        <v>42508.833333333336</v>
      </c>
      <c r="B4479" s="3">
        <v>1058.8355596239999</v>
      </c>
    </row>
    <row r="4480" spans="1:2" x14ac:dyDescent="0.25">
      <c r="A4480" s="6">
        <v>42508.875</v>
      </c>
      <c r="B4480" s="3">
        <v>1058.7618851769998</v>
      </c>
    </row>
    <row r="4481" spans="1:2" x14ac:dyDescent="0.25">
      <c r="A4481" s="6">
        <v>42508.916666666664</v>
      </c>
      <c r="B4481" s="3">
        <v>1058.6325965559997</v>
      </c>
    </row>
    <row r="4482" spans="1:2" x14ac:dyDescent="0.25">
      <c r="A4482" s="6">
        <v>42508.958333333336</v>
      </c>
      <c r="B4482" s="3">
        <v>1059.2156853699998</v>
      </c>
    </row>
    <row r="4483" spans="1:2" x14ac:dyDescent="0.25">
      <c r="A4483" s="6">
        <v>42509</v>
      </c>
      <c r="B4483" s="3">
        <v>1058.620556374</v>
      </c>
    </row>
    <row r="4484" spans="1:2" x14ac:dyDescent="0.25">
      <c r="A4484" s="6">
        <v>42509.041666666664</v>
      </c>
      <c r="B4484" s="3">
        <v>1059.2188387509998</v>
      </c>
    </row>
    <row r="4485" spans="1:2" x14ac:dyDescent="0.25">
      <c r="A4485" s="6">
        <v>42509.083333333336</v>
      </c>
      <c r="B4485" s="3">
        <v>1058.620556374</v>
      </c>
    </row>
    <row r="4486" spans="1:2" x14ac:dyDescent="0.25">
      <c r="A4486" s="6">
        <v>42509.125</v>
      </c>
      <c r="B4486" s="3">
        <v>1058.3204118369997</v>
      </c>
    </row>
    <row r="4487" spans="1:2" x14ac:dyDescent="0.25">
      <c r="A4487" s="6">
        <v>42509.166666666664</v>
      </c>
      <c r="B4487" s="3">
        <v>1058.3909329029998</v>
      </c>
    </row>
    <row r="4488" spans="1:2" x14ac:dyDescent="0.25">
      <c r="A4488" s="6">
        <v>42509.208333333336</v>
      </c>
      <c r="B4488" s="3">
        <v>1058.6970975309998</v>
      </c>
    </row>
    <row r="4489" spans="1:2" x14ac:dyDescent="0.25">
      <c r="A4489" s="6">
        <v>42509.25</v>
      </c>
      <c r="B4489" s="3">
        <v>1058.9327410929998</v>
      </c>
    </row>
    <row r="4490" spans="1:2" x14ac:dyDescent="0.25">
      <c r="A4490" s="6">
        <v>42509.291666666664</v>
      </c>
      <c r="B4490" s="3">
        <v>1058.6999642409999</v>
      </c>
    </row>
    <row r="4491" spans="1:2" x14ac:dyDescent="0.25">
      <c r="A4491" s="6">
        <v>42509.333333333336</v>
      </c>
      <c r="B4491" s="3">
        <v>1058.9889286089997</v>
      </c>
    </row>
    <row r="4492" spans="1:2" x14ac:dyDescent="0.25">
      <c r="A4492" s="6">
        <v>42509.375</v>
      </c>
      <c r="B4492" s="3">
        <v>1059.1099037709996</v>
      </c>
    </row>
    <row r="4493" spans="1:2" x14ac:dyDescent="0.25">
      <c r="A4493" s="6">
        <v>42509.416666666664</v>
      </c>
      <c r="B4493" s="3">
        <v>1059.3011133279997</v>
      </c>
    </row>
    <row r="4494" spans="1:2" x14ac:dyDescent="0.25">
      <c r="A4494" s="6">
        <v>42509.458333333336</v>
      </c>
      <c r="B4494" s="3">
        <v>1058.709137713</v>
      </c>
    </row>
    <row r="4495" spans="1:2" x14ac:dyDescent="0.25">
      <c r="A4495" s="6">
        <v>42509.5</v>
      </c>
      <c r="B4495" s="3">
        <v>1059.1746914169998</v>
      </c>
    </row>
    <row r="4496" spans="1:2" x14ac:dyDescent="0.25">
      <c r="A4496" s="6">
        <v>42509.541666666664</v>
      </c>
      <c r="B4496" s="3">
        <v>1059.4421554599999</v>
      </c>
    </row>
    <row r="4497" spans="1:2" x14ac:dyDescent="0.25">
      <c r="A4497" s="6">
        <v>42509.583333333336</v>
      </c>
      <c r="B4497" s="3">
        <v>1058.4700540989998</v>
      </c>
    </row>
    <row r="4498" spans="1:2" x14ac:dyDescent="0.25">
      <c r="A4498" s="6">
        <v>42509.625</v>
      </c>
      <c r="B4498" s="3">
        <v>1058.3264319279999</v>
      </c>
    </row>
    <row r="4499" spans="1:2" x14ac:dyDescent="0.25">
      <c r="A4499" s="6">
        <v>42509.666666666664</v>
      </c>
      <c r="B4499" s="3">
        <v>1058.435080237</v>
      </c>
    </row>
    <row r="4500" spans="1:2" x14ac:dyDescent="0.25">
      <c r="A4500" s="6">
        <v>42509.708333333336</v>
      </c>
      <c r="B4500" s="3">
        <v>1059.3452606619999</v>
      </c>
    </row>
    <row r="4501" spans="1:2" x14ac:dyDescent="0.25">
      <c r="A4501" s="6">
        <v>42509.75</v>
      </c>
      <c r="B4501" s="3">
        <v>1058.8590666459997</v>
      </c>
    </row>
    <row r="4502" spans="1:2" x14ac:dyDescent="0.25">
      <c r="A4502" s="6">
        <v>42509.791666666664</v>
      </c>
      <c r="B4502" s="3">
        <v>1058.4411003279997</v>
      </c>
    </row>
    <row r="4503" spans="1:2" x14ac:dyDescent="0.25">
      <c r="A4503" s="6">
        <v>42509.833333333336</v>
      </c>
      <c r="B4503" s="3">
        <v>1058.5354150869998</v>
      </c>
    </row>
    <row r="4504" spans="1:2" x14ac:dyDescent="0.25">
      <c r="A4504" s="6">
        <v>42509.875</v>
      </c>
      <c r="B4504" s="3">
        <v>1058.9594014959998</v>
      </c>
    </row>
    <row r="4505" spans="1:2" x14ac:dyDescent="0.25">
      <c r="A4505" s="6">
        <v>42509.916666666664</v>
      </c>
      <c r="B4505" s="3">
        <v>1059.6608854329997</v>
      </c>
    </row>
    <row r="4506" spans="1:2" x14ac:dyDescent="0.25">
      <c r="A4506" s="6">
        <v>42509.958333333336</v>
      </c>
      <c r="B4506" s="3">
        <v>1059.0241891419996</v>
      </c>
    </row>
    <row r="4507" spans="1:2" x14ac:dyDescent="0.25">
      <c r="A4507" s="6">
        <v>42510</v>
      </c>
      <c r="B4507" s="3">
        <v>1059.4071815979999</v>
      </c>
    </row>
    <row r="4508" spans="1:2" x14ac:dyDescent="0.25">
      <c r="A4508" s="6">
        <v>42510.041666666664</v>
      </c>
      <c r="B4508" s="3">
        <v>1059.4189351089999</v>
      </c>
    </row>
    <row r="4509" spans="1:2" x14ac:dyDescent="0.25">
      <c r="A4509" s="6">
        <v>42510.083333333336</v>
      </c>
      <c r="B4509" s="3">
        <v>1059.1597845249996</v>
      </c>
    </row>
    <row r="4510" spans="1:2" x14ac:dyDescent="0.25">
      <c r="A4510" s="6">
        <v>42510.125</v>
      </c>
      <c r="B4510" s="3">
        <v>1058.7561517569998</v>
      </c>
    </row>
    <row r="4511" spans="1:2" x14ac:dyDescent="0.25">
      <c r="A4511" s="6">
        <v>42510.166666666664</v>
      </c>
      <c r="B4511" s="3">
        <v>1059.5189832879998</v>
      </c>
    </row>
    <row r="4512" spans="1:2" x14ac:dyDescent="0.25">
      <c r="A4512" s="6">
        <v>42510.208333333336</v>
      </c>
      <c r="B4512" s="3">
        <v>1058.8590666459997</v>
      </c>
    </row>
    <row r="4513" spans="1:2" x14ac:dyDescent="0.25">
      <c r="A4513" s="6">
        <v>42510.25</v>
      </c>
      <c r="B4513" s="3">
        <v>1059.0889767879999</v>
      </c>
    </row>
    <row r="4514" spans="1:2" x14ac:dyDescent="0.25">
      <c r="A4514" s="6">
        <v>42510.291666666664</v>
      </c>
      <c r="B4514" s="3">
        <v>1059.1035970089997</v>
      </c>
    </row>
    <row r="4515" spans="1:2" x14ac:dyDescent="0.25">
      <c r="A4515" s="6">
        <v>42510.333333333336</v>
      </c>
      <c r="B4515" s="3">
        <v>1058.8794202869999</v>
      </c>
    </row>
    <row r="4516" spans="1:2" x14ac:dyDescent="0.25">
      <c r="A4516" s="6">
        <v>42510.375</v>
      </c>
      <c r="B4516" s="3">
        <v>1058.7765053979997</v>
      </c>
    </row>
    <row r="4517" spans="1:2" x14ac:dyDescent="0.25">
      <c r="A4517" s="6">
        <v>42510.416666666664</v>
      </c>
      <c r="B4517" s="3">
        <v>1058.6824773099997</v>
      </c>
    </row>
    <row r="4518" spans="1:2" x14ac:dyDescent="0.25">
      <c r="A4518" s="6">
        <v>42510.458333333336</v>
      </c>
      <c r="B4518" s="3">
        <v>1059.0003954489998</v>
      </c>
    </row>
    <row r="4519" spans="1:2" x14ac:dyDescent="0.25">
      <c r="A4519" s="6">
        <v>42510.5</v>
      </c>
      <c r="B4519" s="3">
        <v>1059.4189351089999</v>
      </c>
    </row>
    <row r="4520" spans="1:2" x14ac:dyDescent="0.25">
      <c r="A4520" s="6">
        <v>42510.541666666664</v>
      </c>
      <c r="B4520" s="3">
        <v>1059.2540992839999</v>
      </c>
    </row>
    <row r="4521" spans="1:2" x14ac:dyDescent="0.25">
      <c r="A4521" s="6">
        <v>42510.583333333336</v>
      </c>
      <c r="B4521" s="3">
        <v>1058.7914122899997</v>
      </c>
    </row>
    <row r="4522" spans="1:2" x14ac:dyDescent="0.25">
      <c r="A4522" s="6">
        <v>42510.625</v>
      </c>
      <c r="B4522" s="3">
        <v>1059.4160683989999</v>
      </c>
    </row>
    <row r="4523" spans="1:2" x14ac:dyDescent="0.25">
      <c r="A4523" s="6">
        <v>42510.666666666664</v>
      </c>
      <c r="B4523" s="3">
        <v>1059.3601675539999</v>
      </c>
    </row>
    <row r="4524" spans="1:2" x14ac:dyDescent="0.25">
      <c r="A4524" s="6">
        <v>42510.708333333336</v>
      </c>
      <c r="B4524" s="3">
        <v>1058.779372108</v>
      </c>
    </row>
    <row r="4525" spans="1:2" x14ac:dyDescent="0.25">
      <c r="A4525" s="6">
        <v>42510.75</v>
      </c>
      <c r="B4525" s="3">
        <v>1058.3966663229999</v>
      </c>
    </row>
    <row r="4526" spans="1:2" x14ac:dyDescent="0.25">
      <c r="A4526" s="6">
        <v>42510.791666666664</v>
      </c>
      <c r="B4526" s="3">
        <v>1060.0587847809998</v>
      </c>
    </row>
    <row r="4527" spans="1:2" x14ac:dyDescent="0.25">
      <c r="A4527" s="6">
        <v>42510.833333333336</v>
      </c>
      <c r="B4527" s="3">
        <v>1058.788258909</v>
      </c>
    </row>
    <row r="4528" spans="1:2" x14ac:dyDescent="0.25">
      <c r="A4528" s="6">
        <v>42510.875</v>
      </c>
      <c r="B4528" s="3">
        <v>1059.4071815979999</v>
      </c>
    </row>
    <row r="4529" spans="1:2" x14ac:dyDescent="0.25">
      <c r="A4529" s="6">
        <v>42510.916666666664</v>
      </c>
      <c r="B4529" s="3">
        <v>1059.3452606619999</v>
      </c>
    </row>
    <row r="4530" spans="1:2" x14ac:dyDescent="0.25">
      <c r="A4530" s="6">
        <v>42510.958333333336</v>
      </c>
      <c r="B4530" s="3">
        <v>1059.8523816609998</v>
      </c>
    </row>
    <row r="4531" spans="1:2" x14ac:dyDescent="0.25">
      <c r="A4531" s="6">
        <v>42511</v>
      </c>
      <c r="B4531" s="3">
        <v>1059.3541474629999</v>
      </c>
    </row>
    <row r="4532" spans="1:2" x14ac:dyDescent="0.25">
      <c r="A4532" s="6">
        <v>42511.041666666664</v>
      </c>
      <c r="B4532" s="3">
        <v>1059.6872591649999</v>
      </c>
    </row>
    <row r="4533" spans="1:2" x14ac:dyDescent="0.25">
      <c r="A4533" s="6">
        <v>42511.083333333336</v>
      </c>
      <c r="B4533" s="3">
        <v>1059.4547689839997</v>
      </c>
    </row>
    <row r="4534" spans="1:2" x14ac:dyDescent="0.25">
      <c r="A4534" s="6">
        <v>42511.125</v>
      </c>
      <c r="B4534" s="3">
        <v>1059.2836263969998</v>
      </c>
    </row>
    <row r="4535" spans="1:2" x14ac:dyDescent="0.25">
      <c r="A4535" s="6">
        <v>42511.166666666664</v>
      </c>
      <c r="B4535" s="3">
        <v>1059.5338901799998</v>
      </c>
    </row>
    <row r="4536" spans="1:2" x14ac:dyDescent="0.25">
      <c r="A4536" s="6">
        <v>42511.208333333336</v>
      </c>
      <c r="B4536" s="3">
        <v>1058.9121007809999</v>
      </c>
    </row>
    <row r="4537" spans="1:2" x14ac:dyDescent="0.25">
      <c r="A4537" s="6">
        <v>42511.25</v>
      </c>
      <c r="B4537" s="3">
        <v>1059.3306404409998</v>
      </c>
    </row>
    <row r="4538" spans="1:2" x14ac:dyDescent="0.25">
      <c r="A4538" s="6">
        <v>42511.291666666664</v>
      </c>
      <c r="B4538" s="3">
        <v>1059.2893598169999</v>
      </c>
    </row>
    <row r="4539" spans="1:2" x14ac:dyDescent="0.25">
      <c r="A4539" s="6">
        <v>42511.333333333336</v>
      </c>
      <c r="B4539" s="3">
        <v>1059.6545786709999</v>
      </c>
    </row>
    <row r="4540" spans="1:2" x14ac:dyDescent="0.25">
      <c r="A4540" s="6">
        <v>42511.375</v>
      </c>
      <c r="B4540" s="3">
        <v>1059.2099519499998</v>
      </c>
    </row>
    <row r="4541" spans="1:2" x14ac:dyDescent="0.25">
      <c r="A4541" s="6">
        <v>42511.416666666664</v>
      </c>
      <c r="B4541" s="3">
        <v>1058.5967626809997</v>
      </c>
    </row>
    <row r="4542" spans="1:2" x14ac:dyDescent="0.25">
      <c r="A4542" s="6">
        <v>42511.458333333336</v>
      </c>
      <c r="B4542" s="3">
        <v>1059.6193181379997</v>
      </c>
    </row>
    <row r="4543" spans="1:2" x14ac:dyDescent="0.25">
      <c r="A4543" s="6">
        <v>42511.5</v>
      </c>
      <c r="B4543" s="3">
        <v>1059.2156853699998</v>
      </c>
    </row>
    <row r="4544" spans="1:2" x14ac:dyDescent="0.25">
      <c r="A4544" s="6">
        <v>42511.541666666664</v>
      </c>
      <c r="B4544" s="3">
        <v>1059.398581468</v>
      </c>
    </row>
    <row r="4545" spans="1:2" x14ac:dyDescent="0.25">
      <c r="A4545" s="6">
        <v>42511.583333333336</v>
      </c>
      <c r="B4545" s="3">
        <v>1058.9619815349997</v>
      </c>
    </row>
    <row r="4546" spans="1:2" x14ac:dyDescent="0.25">
      <c r="A4546" s="6">
        <v>42511.625</v>
      </c>
      <c r="B4546" s="3">
        <v>1058.6325965559997</v>
      </c>
    </row>
    <row r="4547" spans="1:2" x14ac:dyDescent="0.25">
      <c r="A4547" s="6">
        <v>42511.666666666664</v>
      </c>
      <c r="B4547" s="3">
        <v>1059.2156853699998</v>
      </c>
    </row>
    <row r="4548" spans="1:2" x14ac:dyDescent="0.25">
      <c r="A4548" s="6">
        <v>42511.708333333336</v>
      </c>
      <c r="B4548" s="3">
        <v>1059.0299225619999</v>
      </c>
    </row>
    <row r="4549" spans="1:2" x14ac:dyDescent="0.25">
      <c r="A4549" s="6">
        <v>42511.75</v>
      </c>
      <c r="B4549" s="3">
        <v>1058.873973538</v>
      </c>
    </row>
    <row r="4550" spans="1:2" x14ac:dyDescent="0.25">
      <c r="A4550" s="6">
        <v>42511.791666666664</v>
      </c>
      <c r="B4550" s="3">
        <v>1058.9972420679997</v>
      </c>
    </row>
    <row r="4551" spans="1:2" x14ac:dyDescent="0.25">
      <c r="A4551" s="6">
        <v>42511.833333333336</v>
      </c>
      <c r="B4551" s="3">
        <v>1058.7475516269999</v>
      </c>
    </row>
    <row r="4552" spans="1:2" x14ac:dyDescent="0.25">
      <c r="A4552" s="6">
        <v>42511.875</v>
      </c>
      <c r="B4552" s="3">
        <v>1059.4547689839997</v>
      </c>
    </row>
    <row r="4553" spans="1:2" x14ac:dyDescent="0.25">
      <c r="A4553" s="6">
        <v>42511.916666666664</v>
      </c>
      <c r="B4553" s="3">
        <v>1059.398581468</v>
      </c>
    </row>
    <row r="4554" spans="1:2" x14ac:dyDescent="0.25">
      <c r="A4554" s="6">
        <v>42511.958333333336</v>
      </c>
      <c r="B4554" s="3">
        <v>1059.8790420639998</v>
      </c>
    </row>
    <row r="4555" spans="1:2" x14ac:dyDescent="0.25">
      <c r="A4555" s="6">
        <v>42512</v>
      </c>
      <c r="B4555" s="3">
        <v>1059.2303055909997</v>
      </c>
    </row>
    <row r="4556" spans="1:2" x14ac:dyDescent="0.25">
      <c r="A4556" s="6">
        <v>42512.041666666664</v>
      </c>
      <c r="B4556" s="3">
        <v>1059.3036933669998</v>
      </c>
    </row>
    <row r="4557" spans="1:2" x14ac:dyDescent="0.25">
      <c r="A4557" s="6">
        <v>42512.083333333336</v>
      </c>
      <c r="B4557" s="3">
        <v>1059.1150638489996</v>
      </c>
    </row>
    <row r="4558" spans="1:2" x14ac:dyDescent="0.25">
      <c r="A4558" s="6">
        <v>42512.125</v>
      </c>
      <c r="B4558" s="3">
        <v>1059.0003954489998</v>
      </c>
    </row>
    <row r="4559" spans="1:2" x14ac:dyDescent="0.25">
      <c r="A4559" s="6">
        <v>42512.166666666664</v>
      </c>
      <c r="B4559" s="3">
        <v>1059.1950450579998</v>
      </c>
    </row>
    <row r="4560" spans="1:2" x14ac:dyDescent="0.25">
      <c r="A4560" s="6">
        <v>42512.208333333336</v>
      </c>
      <c r="B4560" s="3">
        <v>1059.6723522729999</v>
      </c>
    </row>
    <row r="4561" spans="1:2" x14ac:dyDescent="0.25">
      <c r="A4561" s="6">
        <v>42512.25</v>
      </c>
      <c r="B4561" s="3">
        <v>1060.0203708669997</v>
      </c>
    </row>
    <row r="4562" spans="1:2" x14ac:dyDescent="0.25">
      <c r="A4562" s="6">
        <v>42512.291666666664</v>
      </c>
      <c r="B4562" s="3">
        <v>1060.1000654049999</v>
      </c>
    </row>
    <row r="4563" spans="1:2" x14ac:dyDescent="0.25">
      <c r="A4563" s="6">
        <v>42512.333333333336</v>
      </c>
      <c r="B4563" s="3">
        <v>1059.5189832879998</v>
      </c>
    </row>
    <row r="4564" spans="1:2" x14ac:dyDescent="0.25">
      <c r="A4564" s="6">
        <v>42512.375</v>
      </c>
      <c r="B4564" s="3">
        <v>1058.9889286089997</v>
      </c>
    </row>
    <row r="4565" spans="1:2" x14ac:dyDescent="0.25">
      <c r="A4565" s="6">
        <v>42512.416666666664</v>
      </c>
      <c r="B4565" s="3">
        <v>1058.6793239289998</v>
      </c>
    </row>
    <row r="4566" spans="1:2" x14ac:dyDescent="0.25">
      <c r="A4566" s="6">
        <v>42512.458333333336</v>
      </c>
      <c r="B4566" s="3">
        <v>1059.648271909</v>
      </c>
    </row>
    <row r="4567" spans="1:2" x14ac:dyDescent="0.25">
      <c r="A4567" s="6">
        <v>42512.5</v>
      </c>
      <c r="B4567" s="3">
        <v>1059.8377614399999</v>
      </c>
    </row>
    <row r="4568" spans="1:2" x14ac:dyDescent="0.25">
      <c r="A4568" s="6">
        <v>42512.541666666664</v>
      </c>
      <c r="B4568" s="3">
        <v>1060.0054639749999</v>
      </c>
    </row>
    <row r="4569" spans="1:2" x14ac:dyDescent="0.25">
      <c r="A4569" s="6">
        <v>42512.583333333336</v>
      </c>
      <c r="B4569" s="3">
        <v>1059.7635136509998</v>
      </c>
    </row>
    <row r="4570" spans="1:2" x14ac:dyDescent="0.25">
      <c r="A4570" s="6">
        <v>42512.625</v>
      </c>
      <c r="B4570" s="3">
        <v>1060.1321725569999</v>
      </c>
    </row>
    <row r="4571" spans="1:2" x14ac:dyDescent="0.25">
      <c r="A4571" s="6">
        <v>42512.666666666664</v>
      </c>
      <c r="B4571" s="3">
        <v>1059.4246685289997</v>
      </c>
    </row>
    <row r="4572" spans="1:2" x14ac:dyDescent="0.25">
      <c r="A4572" s="6">
        <v>42512.708333333336</v>
      </c>
      <c r="B4572" s="3">
        <v>1059.8108143659999</v>
      </c>
    </row>
    <row r="4573" spans="1:2" x14ac:dyDescent="0.25">
      <c r="A4573" s="6">
        <v>42512.75</v>
      </c>
      <c r="B4573" s="3">
        <v>1060.2090003849999</v>
      </c>
    </row>
    <row r="4574" spans="1:2" x14ac:dyDescent="0.25">
      <c r="A4574" s="6">
        <v>42512.791666666664</v>
      </c>
      <c r="B4574" s="3">
        <v>1059.4278219099997</v>
      </c>
    </row>
    <row r="4575" spans="1:2" x14ac:dyDescent="0.25">
      <c r="A4575" s="6">
        <v>42512.833333333336</v>
      </c>
      <c r="B4575" s="3">
        <v>1059.3922747059999</v>
      </c>
    </row>
    <row r="4576" spans="1:2" x14ac:dyDescent="0.25">
      <c r="A4576" s="6">
        <v>42512.875</v>
      </c>
      <c r="B4576" s="3">
        <v>1060.3271088369997</v>
      </c>
    </row>
    <row r="4577" spans="1:2" x14ac:dyDescent="0.25">
      <c r="A4577" s="6">
        <v>42512.916666666664</v>
      </c>
      <c r="B4577" s="3">
        <v>1059.919462675</v>
      </c>
    </row>
    <row r="4578" spans="1:2" x14ac:dyDescent="0.25">
      <c r="A4578" s="6">
        <v>42512.958333333336</v>
      </c>
      <c r="B4578" s="3">
        <v>1060.0438778889998</v>
      </c>
    </row>
    <row r="4579" spans="1:2" x14ac:dyDescent="0.25">
      <c r="A4579" s="6">
        <v>42513</v>
      </c>
      <c r="B4579" s="3">
        <v>1059.9848236629998</v>
      </c>
    </row>
    <row r="4580" spans="1:2" x14ac:dyDescent="0.25">
      <c r="A4580" s="6">
        <v>42513.041666666664</v>
      </c>
      <c r="B4580" s="3">
        <v>1059.6462652119999</v>
      </c>
    </row>
    <row r="4581" spans="1:2" x14ac:dyDescent="0.25">
      <c r="A4581" s="6">
        <v>42513.083333333336</v>
      </c>
      <c r="B4581" s="3">
        <v>1060.2118670949999</v>
      </c>
    </row>
    <row r="4582" spans="1:2" x14ac:dyDescent="0.25">
      <c r="A4582" s="6">
        <v>42513.125</v>
      </c>
      <c r="B4582" s="3">
        <v>1059.6146493969998</v>
      </c>
    </row>
    <row r="4583" spans="1:2" x14ac:dyDescent="0.25">
      <c r="A4583" s="6">
        <v>42513.166666666664</v>
      </c>
      <c r="B4583" s="3">
        <v>1060.1303705259998</v>
      </c>
    </row>
    <row r="4584" spans="1:2" x14ac:dyDescent="0.25">
      <c r="A4584" s="6">
        <v>42513.208333333336</v>
      </c>
      <c r="B4584" s="3">
        <v>1060.1831179899998</v>
      </c>
    </row>
    <row r="4585" spans="1:2" x14ac:dyDescent="0.25">
      <c r="A4585" s="6">
        <v>42513.25</v>
      </c>
      <c r="B4585" s="3">
        <v>1060.0389224769999</v>
      </c>
    </row>
    <row r="4586" spans="1:2" x14ac:dyDescent="0.25">
      <c r="A4586" s="6">
        <v>42513.291666666664</v>
      </c>
      <c r="B4586" s="3">
        <v>1060.6667319669998</v>
      </c>
    </row>
    <row r="4587" spans="1:2" x14ac:dyDescent="0.25">
      <c r="A4587" s="6">
        <v>42513.333333333336</v>
      </c>
      <c r="B4587" s="3">
        <v>1060.8321411339998</v>
      </c>
    </row>
    <row r="4588" spans="1:2" x14ac:dyDescent="0.25">
      <c r="A4588" s="6">
        <v>42513.375</v>
      </c>
      <c r="B4588" s="3">
        <v>1059.2632727559999</v>
      </c>
    </row>
    <row r="4589" spans="1:2" x14ac:dyDescent="0.25">
      <c r="A4589" s="6">
        <v>42513.416666666664</v>
      </c>
      <c r="B4589" s="3">
        <v>1059.6637521429998</v>
      </c>
    </row>
    <row r="4590" spans="1:2" x14ac:dyDescent="0.25">
      <c r="A4590" s="6">
        <v>42513.458333333336</v>
      </c>
      <c r="B4590" s="3">
        <v>1060.4242903059999</v>
      </c>
    </row>
    <row r="4591" spans="1:2" x14ac:dyDescent="0.25">
      <c r="A4591" s="6">
        <v>42513.5</v>
      </c>
      <c r="B4591" s="3">
        <v>1059.9438297099998</v>
      </c>
    </row>
    <row r="4592" spans="1:2" x14ac:dyDescent="0.25">
      <c r="A4592" s="6">
        <v>42513.541666666664</v>
      </c>
      <c r="B4592" s="3">
        <v>1060.2947150139998</v>
      </c>
    </row>
    <row r="4593" spans="1:2" x14ac:dyDescent="0.25">
      <c r="A4593" s="6">
        <v>42513.583333333336</v>
      </c>
      <c r="B4593" s="3">
        <v>1060.3096219059998</v>
      </c>
    </row>
    <row r="4594" spans="1:2" x14ac:dyDescent="0.25">
      <c r="A4594" s="6">
        <v>42513.625</v>
      </c>
      <c r="B4594" s="3">
        <v>1060.1880734019999</v>
      </c>
    </row>
    <row r="4595" spans="1:2" x14ac:dyDescent="0.25">
      <c r="A4595" s="6">
        <v>42513.666666666664</v>
      </c>
      <c r="B4595" s="3">
        <v>1060.5833927109998</v>
      </c>
    </row>
    <row r="4596" spans="1:2" x14ac:dyDescent="0.25">
      <c r="A4596" s="6">
        <v>42513.708333333336</v>
      </c>
      <c r="B4596" s="3">
        <v>1060.1737398519999</v>
      </c>
    </row>
    <row r="4597" spans="1:2" x14ac:dyDescent="0.25">
      <c r="A4597" s="6">
        <v>42513.75</v>
      </c>
      <c r="B4597" s="3">
        <v>1060.4386238559998</v>
      </c>
    </row>
    <row r="4598" spans="1:2" x14ac:dyDescent="0.25">
      <c r="A4598" s="6">
        <v>42513.791666666664</v>
      </c>
      <c r="B4598" s="3">
        <v>1060.5580836579998</v>
      </c>
    </row>
    <row r="4599" spans="1:2" x14ac:dyDescent="0.25">
      <c r="A4599" s="6">
        <v>42513.833333333336</v>
      </c>
      <c r="B4599" s="3">
        <v>1060.5460434759998</v>
      </c>
    </row>
    <row r="4600" spans="1:2" x14ac:dyDescent="0.25">
      <c r="A4600" s="6">
        <v>42513.875</v>
      </c>
      <c r="B4600" s="3">
        <v>1061.0715114189998</v>
      </c>
    </row>
    <row r="4601" spans="1:2" x14ac:dyDescent="0.25">
      <c r="A4601" s="6">
        <v>42513.916666666664</v>
      </c>
      <c r="B4601" s="3">
        <v>1061.0978851509999</v>
      </c>
    </row>
    <row r="4602" spans="1:2" x14ac:dyDescent="0.25">
      <c r="A4602" s="6">
        <v>42513.958333333336</v>
      </c>
      <c r="B4602" s="3">
        <v>1061.0414109639999</v>
      </c>
    </row>
    <row r="4603" spans="1:2" x14ac:dyDescent="0.25">
      <c r="A4603" s="6">
        <v>42514</v>
      </c>
      <c r="B4603" s="3">
        <v>1060.2805861299998</v>
      </c>
    </row>
    <row r="4604" spans="1:2" x14ac:dyDescent="0.25">
      <c r="A4604" s="6">
        <v>42514.041666666664</v>
      </c>
      <c r="B4604" s="3">
        <v>1060.6437982869998</v>
      </c>
    </row>
    <row r="4605" spans="1:2" x14ac:dyDescent="0.25">
      <c r="A4605" s="6">
        <v>42514.083333333336</v>
      </c>
      <c r="B4605" s="3">
        <v>1060.0979767029996</v>
      </c>
    </row>
    <row r="4606" spans="1:2" x14ac:dyDescent="0.25">
      <c r="A4606" s="6">
        <v>42514.125</v>
      </c>
      <c r="B4606" s="3">
        <v>1060.1745178599999</v>
      </c>
    </row>
    <row r="4607" spans="1:2" x14ac:dyDescent="0.25">
      <c r="A4607" s="6">
        <v>42514.166666666664</v>
      </c>
      <c r="B4607" s="3">
        <v>1060.1865580419999</v>
      </c>
    </row>
    <row r="4608" spans="1:2" x14ac:dyDescent="0.25">
      <c r="A4608" s="6">
        <v>42514.208333333336</v>
      </c>
      <c r="B4608" s="3">
        <v>1060.569837169</v>
      </c>
    </row>
    <row r="4609" spans="1:2" x14ac:dyDescent="0.25">
      <c r="A4609" s="6">
        <v>42514.25</v>
      </c>
      <c r="B4609" s="3">
        <v>1060.6142711739999</v>
      </c>
    </row>
    <row r="4610" spans="1:2" x14ac:dyDescent="0.25">
      <c r="A4610" s="6">
        <v>42514.291666666664</v>
      </c>
      <c r="B4610" s="3">
        <v>1060.7200527729997</v>
      </c>
    </row>
    <row r="4611" spans="1:2" x14ac:dyDescent="0.25">
      <c r="A4611" s="6">
        <v>42514.333333333336</v>
      </c>
      <c r="B4611" s="3">
        <v>1060.8527814459999</v>
      </c>
    </row>
    <row r="4612" spans="1:2" x14ac:dyDescent="0.25">
      <c r="A4612" s="6">
        <v>42514.375</v>
      </c>
      <c r="B4612" s="3">
        <v>1060.4282216949998</v>
      </c>
    </row>
    <row r="4613" spans="1:2" x14ac:dyDescent="0.25">
      <c r="A4613" s="6">
        <v>42514.416666666664</v>
      </c>
      <c r="B4613" s="3">
        <v>1060.422488275</v>
      </c>
    </row>
    <row r="4614" spans="1:2" x14ac:dyDescent="0.25">
      <c r="A4614" s="6">
        <v>42514.458333333336</v>
      </c>
      <c r="B4614" s="3">
        <v>1060.3012264419999</v>
      </c>
    </row>
    <row r="4615" spans="1:2" x14ac:dyDescent="0.25">
      <c r="A4615" s="6">
        <v>42514.5</v>
      </c>
      <c r="B4615" s="3">
        <v>1060.4075813829998</v>
      </c>
    </row>
    <row r="4616" spans="1:2" x14ac:dyDescent="0.25">
      <c r="A4616" s="6">
        <v>42514.541666666664</v>
      </c>
      <c r="B4616" s="3">
        <v>1060.8676883379999</v>
      </c>
    </row>
    <row r="4617" spans="1:2" x14ac:dyDescent="0.25">
      <c r="A4617" s="6">
        <v>42514.583333333336</v>
      </c>
      <c r="B4617" s="3">
        <v>1060.3720341789997</v>
      </c>
    </row>
    <row r="4618" spans="1:2" x14ac:dyDescent="0.25">
      <c r="A4618" s="6">
        <v>42514.625</v>
      </c>
      <c r="B4618" s="3">
        <v>1060.4577488079997</v>
      </c>
    </row>
    <row r="4619" spans="1:2" x14ac:dyDescent="0.25">
      <c r="A4619" s="6">
        <v>42514.666666666664</v>
      </c>
      <c r="B4619" s="3">
        <v>1061.1153720819998</v>
      </c>
    </row>
    <row r="4620" spans="1:2" x14ac:dyDescent="0.25">
      <c r="A4620" s="6">
        <v>42514.708333333336</v>
      </c>
      <c r="B4620" s="3">
        <v>1061.1331456839998</v>
      </c>
    </row>
    <row r="4621" spans="1:2" x14ac:dyDescent="0.25">
      <c r="A4621" s="6">
        <v>42514.75</v>
      </c>
      <c r="B4621" s="3">
        <v>1060.4250683139999</v>
      </c>
    </row>
    <row r="4622" spans="1:2" x14ac:dyDescent="0.25">
      <c r="A4622" s="6">
        <v>42514.791666666664</v>
      </c>
      <c r="B4622" s="3">
        <v>1060.2954930219998</v>
      </c>
    </row>
    <row r="4623" spans="1:2" x14ac:dyDescent="0.25">
      <c r="A4623" s="6">
        <v>42514.833333333336</v>
      </c>
      <c r="B4623" s="3">
        <v>1060.2246852849999</v>
      </c>
    </row>
    <row r="4624" spans="1:2" x14ac:dyDescent="0.25">
      <c r="A4624" s="6">
        <v>42514.875</v>
      </c>
      <c r="B4624" s="3">
        <v>1060.454595427</v>
      </c>
    </row>
    <row r="4625" spans="1:2" x14ac:dyDescent="0.25">
      <c r="A4625" s="6">
        <v>42514.916666666664</v>
      </c>
      <c r="B4625" s="3">
        <v>1060.9000821609998</v>
      </c>
    </row>
    <row r="4626" spans="1:2" x14ac:dyDescent="0.25">
      <c r="A4626" s="6">
        <v>42514.958333333336</v>
      </c>
      <c r="B4626" s="3">
        <v>1060.9622897679997</v>
      </c>
    </row>
    <row r="4627" spans="1:2" x14ac:dyDescent="0.25">
      <c r="A4627" s="6">
        <v>42515</v>
      </c>
      <c r="B4627" s="3">
        <v>1060.3043798229999</v>
      </c>
    </row>
    <row r="4628" spans="1:2" x14ac:dyDescent="0.25">
      <c r="A4628" s="6">
        <v>42515.041666666664</v>
      </c>
      <c r="B4628" s="3">
        <v>1060.5199564149998</v>
      </c>
    </row>
    <row r="4629" spans="1:2" x14ac:dyDescent="0.25">
      <c r="A4629" s="6">
        <v>42515.083333333336</v>
      </c>
      <c r="B4629" s="3">
        <v>1060.5342899649997</v>
      </c>
    </row>
    <row r="4630" spans="1:2" x14ac:dyDescent="0.25">
      <c r="A4630" s="6">
        <v>42515.125</v>
      </c>
      <c r="B4630" s="3">
        <v>1060.6641519279999</v>
      </c>
    </row>
    <row r="4631" spans="1:2" x14ac:dyDescent="0.25">
      <c r="A4631" s="6">
        <v>42515.166666666664</v>
      </c>
      <c r="B4631" s="3">
        <v>1060.2599458179998</v>
      </c>
    </row>
    <row r="4632" spans="1:2" x14ac:dyDescent="0.25">
      <c r="A4632" s="6">
        <v>42515.208333333336</v>
      </c>
      <c r="B4632" s="3">
        <v>1060.5904774809999</v>
      </c>
    </row>
    <row r="4633" spans="1:2" x14ac:dyDescent="0.25">
      <c r="A4633" s="6">
        <v>42515.25</v>
      </c>
      <c r="B4633" s="3">
        <v>1060.4104480929998</v>
      </c>
    </row>
    <row r="4634" spans="1:2" x14ac:dyDescent="0.25">
      <c r="A4634" s="6">
        <v>42515.291666666664</v>
      </c>
      <c r="B4634" s="3">
        <v>1060.8768618099998</v>
      </c>
    </row>
    <row r="4635" spans="1:2" x14ac:dyDescent="0.25">
      <c r="A4635" s="6">
        <v>42515.333333333336</v>
      </c>
      <c r="B4635" s="3">
        <v>1061.0505844359998</v>
      </c>
    </row>
    <row r="4636" spans="1:2" x14ac:dyDescent="0.25">
      <c r="A4636" s="6">
        <v>42515.375</v>
      </c>
      <c r="B4636" s="3">
        <v>1060.9210091439998</v>
      </c>
    </row>
    <row r="4637" spans="1:2" x14ac:dyDescent="0.25">
      <c r="A4637" s="6">
        <v>42515.416666666664</v>
      </c>
      <c r="B4637" s="3">
        <v>1060.6578451659998</v>
      </c>
    </row>
    <row r="4638" spans="1:2" x14ac:dyDescent="0.25">
      <c r="A4638" s="6">
        <v>42515.458333333336</v>
      </c>
      <c r="B4638" s="3">
        <v>1060.9591363869997</v>
      </c>
    </row>
    <row r="4639" spans="1:2" x14ac:dyDescent="0.25">
      <c r="A4639" s="6">
        <v>42515.5</v>
      </c>
      <c r="B4639" s="3">
        <v>1061.2214403519999</v>
      </c>
    </row>
    <row r="4640" spans="1:2" x14ac:dyDescent="0.25">
      <c r="A4640" s="6">
        <v>42515.541666666664</v>
      </c>
      <c r="B4640" s="3">
        <v>1061.0743781289998</v>
      </c>
    </row>
    <row r="4641" spans="1:2" x14ac:dyDescent="0.25">
      <c r="A4641" s="6">
        <v>42515.583333333336</v>
      </c>
      <c r="B4641" s="3">
        <v>1061.1480525759998</v>
      </c>
    </row>
    <row r="4642" spans="1:2" x14ac:dyDescent="0.25">
      <c r="A4642" s="6">
        <v>42515.625</v>
      </c>
      <c r="B4642" s="3">
        <v>1060.5136496529999</v>
      </c>
    </row>
    <row r="4643" spans="1:2" x14ac:dyDescent="0.25">
      <c r="A4643" s="6">
        <v>42515.666666666664</v>
      </c>
      <c r="B4643" s="3">
        <v>1060.1128835949999</v>
      </c>
    </row>
    <row r="4644" spans="1:2" x14ac:dyDescent="0.25">
      <c r="A4644" s="6">
        <v>42515.708333333336</v>
      </c>
      <c r="B4644" s="3">
        <v>1059.9566478999998</v>
      </c>
    </row>
    <row r="4645" spans="1:2" x14ac:dyDescent="0.25">
      <c r="A4645" s="6">
        <v>42515.75</v>
      </c>
      <c r="B4645" s="3">
        <v>1060.1782445829999</v>
      </c>
    </row>
    <row r="4646" spans="1:2" x14ac:dyDescent="0.25">
      <c r="A4646" s="6">
        <v>42515.791666666664</v>
      </c>
      <c r="B4646" s="3">
        <v>1060.06558288</v>
      </c>
    </row>
    <row r="4647" spans="1:2" x14ac:dyDescent="0.25">
      <c r="A4647" s="6">
        <v>42515.833333333336</v>
      </c>
      <c r="B4647" s="3">
        <v>1060.3399270269997</v>
      </c>
    </row>
    <row r="4648" spans="1:2" x14ac:dyDescent="0.25">
      <c r="A4648" s="6">
        <v>42515.875</v>
      </c>
      <c r="B4648" s="3">
        <v>1060.3577006289997</v>
      </c>
    </row>
    <row r="4649" spans="1:2" x14ac:dyDescent="0.25">
      <c r="A4649" s="6">
        <v>42515.916666666664</v>
      </c>
      <c r="B4649" s="3">
        <v>1060.6171378839999</v>
      </c>
    </row>
    <row r="4650" spans="1:2" x14ac:dyDescent="0.25">
      <c r="A4650" s="6">
        <v>42515.958333333336</v>
      </c>
      <c r="B4650" s="3">
        <v>1060.1782445829999</v>
      </c>
    </row>
    <row r="4651" spans="1:2" x14ac:dyDescent="0.25">
      <c r="A4651" s="6">
        <v>42516</v>
      </c>
      <c r="B4651" s="3">
        <v>1060.015702126</v>
      </c>
    </row>
    <row r="4652" spans="1:2" x14ac:dyDescent="0.25">
      <c r="A4652" s="6">
        <v>42516.041666666664</v>
      </c>
      <c r="B4652" s="3">
        <v>1060.454595427</v>
      </c>
    </row>
    <row r="4653" spans="1:2" x14ac:dyDescent="0.25">
      <c r="A4653" s="6">
        <v>42516.083333333336</v>
      </c>
      <c r="B4653" s="3">
        <v>1060.543176766</v>
      </c>
    </row>
    <row r="4654" spans="1:2" x14ac:dyDescent="0.25">
      <c r="A4654" s="6">
        <v>42516.125</v>
      </c>
      <c r="B4654" s="3">
        <v>1060.5165163629997</v>
      </c>
    </row>
    <row r="4655" spans="1:2" x14ac:dyDescent="0.25">
      <c r="A4655" s="6">
        <v>42516.166666666664</v>
      </c>
      <c r="B4655" s="3">
        <v>1060.6314714339999</v>
      </c>
    </row>
    <row r="4656" spans="1:2" x14ac:dyDescent="0.25">
      <c r="A4656" s="6">
        <v>42516.208333333336</v>
      </c>
      <c r="B4656" s="3">
        <v>1059.7588449099997</v>
      </c>
    </row>
    <row r="4657" spans="1:2" x14ac:dyDescent="0.25">
      <c r="A4657" s="6">
        <v>42516.25</v>
      </c>
      <c r="B4657" s="3">
        <v>1060.2218185749998</v>
      </c>
    </row>
    <row r="4658" spans="1:2" x14ac:dyDescent="0.25">
      <c r="A4658" s="6">
        <v>42516.291666666664</v>
      </c>
      <c r="B4658" s="3">
        <v>1060.4250683139999</v>
      </c>
    </row>
    <row r="4659" spans="1:2" x14ac:dyDescent="0.25">
      <c r="A4659" s="6">
        <v>42516.333333333336</v>
      </c>
      <c r="B4659" s="3">
        <v>1060.9353426939997</v>
      </c>
    </row>
    <row r="4660" spans="1:2" x14ac:dyDescent="0.25">
      <c r="A4660" s="6">
        <v>42516.375</v>
      </c>
      <c r="B4660" s="3">
        <v>1059.9004603839999</v>
      </c>
    </row>
    <row r="4661" spans="1:2" x14ac:dyDescent="0.25">
      <c r="A4661" s="6">
        <v>42516.416666666664</v>
      </c>
      <c r="B4661" s="3">
        <v>1060.2071983539997</v>
      </c>
    </row>
    <row r="4662" spans="1:2" x14ac:dyDescent="0.25">
      <c r="A4662" s="6">
        <v>42516.458333333336</v>
      </c>
      <c r="B4662" s="3">
        <v>1060.634911486</v>
      </c>
    </row>
    <row r="4663" spans="1:2" x14ac:dyDescent="0.25">
      <c r="A4663" s="6">
        <v>42516.5</v>
      </c>
      <c r="B4663" s="3">
        <v>1059.8267859369998</v>
      </c>
    </row>
    <row r="4664" spans="1:2" x14ac:dyDescent="0.25">
      <c r="A4664" s="6">
        <v>42516.541666666664</v>
      </c>
      <c r="B4664" s="3">
        <v>1059.7648650009999</v>
      </c>
    </row>
    <row r="4665" spans="1:2" x14ac:dyDescent="0.25">
      <c r="A4665" s="6">
        <v>42516.583333333336</v>
      </c>
      <c r="B4665" s="3">
        <v>1059.911927224</v>
      </c>
    </row>
    <row r="4666" spans="1:2" x14ac:dyDescent="0.25">
      <c r="A4666" s="6">
        <v>42516.625</v>
      </c>
      <c r="B4666" s="3">
        <v>1060.3103999139996</v>
      </c>
    </row>
    <row r="4667" spans="1:2" x14ac:dyDescent="0.25">
      <c r="A4667" s="6">
        <v>42516.666666666664</v>
      </c>
      <c r="B4667" s="3">
        <v>1060.2278386659998</v>
      </c>
    </row>
    <row r="4668" spans="1:2" x14ac:dyDescent="0.25">
      <c r="A4668" s="6">
        <v>42516.708333333336</v>
      </c>
      <c r="B4668" s="3">
        <v>1060.3075332039998</v>
      </c>
    </row>
    <row r="4669" spans="1:2" x14ac:dyDescent="0.25">
      <c r="A4669" s="6">
        <v>42516.75</v>
      </c>
      <c r="B4669" s="3">
        <v>1060.8943487409997</v>
      </c>
    </row>
    <row r="4670" spans="1:2" x14ac:dyDescent="0.25">
      <c r="A4670" s="6">
        <v>42516.791666666664</v>
      </c>
      <c r="B4670" s="3">
        <v>1059.7261644159998</v>
      </c>
    </row>
    <row r="4671" spans="1:2" x14ac:dyDescent="0.25">
      <c r="A4671" s="6">
        <v>42516.833333333336</v>
      </c>
      <c r="B4671" s="3">
        <v>1059.924745414</v>
      </c>
    </row>
    <row r="4672" spans="1:2" x14ac:dyDescent="0.25">
      <c r="A4672" s="6">
        <v>42516.875</v>
      </c>
      <c r="B4672" s="3">
        <v>1059.7214956749999</v>
      </c>
    </row>
    <row r="4673" spans="1:2" x14ac:dyDescent="0.25">
      <c r="A4673" s="6">
        <v>42516.916666666664</v>
      </c>
      <c r="B4673" s="3">
        <v>1060.7360243439998</v>
      </c>
    </row>
    <row r="4674" spans="1:2" x14ac:dyDescent="0.25">
      <c r="A4674" s="6">
        <v>42516.958333333336</v>
      </c>
      <c r="B4674" s="3">
        <v>1059.7920167409998</v>
      </c>
    </row>
    <row r="4675" spans="1:2" x14ac:dyDescent="0.25">
      <c r="A4675" s="6">
        <v>42517</v>
      </c>
      <c r="B4675" s="3">
        <v>1060.1107948929998</v>
      </c>
    </row>
    <row r="4676" spans="1:2" x14ac:dyDescent="0.25">
      <c r="A4676" s="6">
        <v>42517.041666666664</v>
      </c>
      <c r="B4676" s="3">
        <v>1060.623649312</v>
      </c>
    </row>
    <row r="4677" spans="1:2" x14ac:dyDescent="0.25">
      <c r="A4677" s="6">
        <v>42517.083333333336</v>
      </c>
      <c r="B4677" s="3">
        <v>1059.9989932029998</v>
      </c>
    </row>
    <row r="4678" spans="1:2" x14ac:dyDescent="0.25">
      <c r="A4678" s="6">
        <v>42517.125</v>
      </c>
      <c r="B4678" s="3">
        <v>1060.1460554259997</v>
      </c>
    </row>
    <row r="4679" spans="1:2" x14ac:dyDescent="0.25">
      <c r="A4679" s="6">
        <v>42517.166666666664</v>
      </c>
      <c r="B4679" s="3">
        <v>1060.0193468439998</v>
      </c>
    </row>
    <row r="4680" spans="1:2" x14ac:dyDescent="0.25">
      <c r="A4680" s="6">
        <v>42517.208333333336</v>
      </c>
      <c r="B4680" s="3">
        <v>1060.5118476219998</v>
      </c>
    </row>
    <row r="4681" spans="1:2" x14ac:dyDescent="0.25">
      <c r="A4681" s="6">
        <v>42517.25</v>
      </c>
      <c r="B4681" s="3">
        <v>1060.6328227839997</v>
      </c>
    </row>
    <row r="4682" spans="1:2" x14ac:dyDescent="0.25">
      <c r="A4682" s="6">
        <v>42517.291666666664</v>
      </c>
      <c r="B4682" s="3">
        <v>1060.1285684949999</v>
      </c>
    </row>
    <row r="4683" spans="1:2" x14ac:dyDescent="0.25">
      <c r="A4683" s="6">
        <v>42517.333333333336</v>
      </c>
      <c r="B4683" s="3">
        <v>1060.0695142689999</v>
      </c>
    </row>
    <row r="4684" spans="1:2" x14ac:dyDescent="0.25">
      <c r="A4684" s="6">
        <v>42517.375</v>
      </c>
      <c r="B4684" s="3">
        <v>1060.4975140719998</v>
      </c>
    </row>
    <row r="4685" spans="1:2" x14ac:dyDescent="0.25">
      <c r="A4685" s="6">
        <v>42517.416666666664</v>
      </c>
      <c r="B4685" s="3">
        <v>1059.9741348309999</v>
      </c>
    </row>
    <row r="4686" spans="1:2" x14ac:dyDescent="0.25">
      <c r="A4686" s="6">
        <v>42517.458333333336</v>
      </c>
      <c r="B4686" s="3">
        <v>1060.3083112119998</v>
      </c>
    </row>
    <row r="4687" spans="1:2" x14ac:dyDescent="0.25">
      <c r="A4687" s="6">
        <v>42517.5</v>
      </c>
      <c r="B4687" s="3">
        <v>1060.6531764249999</v>
      </c>
    </row>
    <row r="4688" spans="1:2" x14ac:dyDescent="0.25">
      <c r="A4688" s="6">
        <v>42517.541666666664</v>
      </c>
      <c r="B4688" s="3">
        <v>1059.883751461</v>
      </c>
    </row>
    <row r="4689" spans="1:2" x14ac:dyDescent="0.25">
      <c r="A4689" s="6">
        <v>42517.583333333336</v>
      </c>
      <c r="B4689" s="3">
        <v>1059.8808847509999</v>
      </c>
    </row>
    <row r="4690" spans="1:2" x14ac:dyDescent="0.25">
      <c r="A4690" s="6">
        <v>42517.625</v>
      </c>
      <c r="B4690" s="3">
        <v>1060.4467733049999</v>
      </c>
    </row>
    <row r="4691" spans="1:2" x14ac:dyDescent="0.25">
      <c r="A4691" s="6">
        <v>42517.666666666664</v>
      </c>
      <c r="B4691" s="3">
        <v>1060.2289033449997</v>
      </c>
    </row>
    <row r="4692" spans="1:2" x14ac:dyDescent="0.25">
      <c r="A4692" s="6">
        <v>42517.708333333336</v>
      </c>
      <c r="B4692" s="3">
        <v>1060.3794056199999</v>
      </c>
    </row>
    <row r="4693" spans="1:2" x14ac:dyDescent="0.25">
      <c r="A4693" s="6">
        <v>42517.75</v>
      </c>
      <c r="B4693" s="3">
        <v>1060.7979452799996</v>
      </c>
    </row>
    <row r="4694" spans="1:2" x14ac:dyDescent="0.25">
      <c r="A4694" s="6">
        <v>42517.791666666664</v>
      </c>
      <c r="B4694" s="3">
        <v>1060.2019562709997</v>
      </c>
    </row>
    <row r="4695" spans="1:2" x14ac:dyDescent="0.25">
      <c r="A4695" s="6">
        <v>42517.833333333336</v>
      </c>
      <c r="B4695" s="3">
        <v>1060.4823205089997</v>
      </c>
    </row>
    <row r="4696" spans="1:2" x14ac:dyDescent="0.25">
      <c r="A4696" s="6">
        <v>42517.875</v>
      </c>
      <c r="B4696" s="3">
        <v>1060.3642120569998</v>
      </c>
    </row>
    <row r="4697" spans="1:2" x14ac:dyDescent="0.25">
      <c r="A4697" s="6">
        <v>42517.916666666664</v>
      </c>
      <c r="B4697" s="3">
        <v>1060.7039171919998</v>
      </c>
    </row>
    <row r="4698" spans="1:2" x14ac:dyDescent="0.25">
      <c r="A4698" s="6">
        <v>42517.958333333336</v>
      </c>
      <c r="B4698" s="3">
        <v>1060.2346367649998</v>
      </c>
    </row>
    <row r="4699" spans="1:2" x14ac:dyDescent="0.25">
      <c r="A4699" s="6">
        <v>42518</v>
      </c>
      <c r="B4699" s="3">
        <v>1060.7103879639999</v>
      </c>
    </row>
    <row r="4700" spans="1:2" x14ac:dyDescent="0.25">
      <c r="A4700" s="6">
        <v>42518.041666666664</v>
      </c>
      <c r="B4700" s="3">
        <v>1060.5332252859998</v>
      </c>
    </row>
    <row r="4701" spans="1:2" x14ac:dyDescent="0.25">
      <c r="A4701" s="6">
        <v>42518.083333333336</v>
      </c>
      <c r="B4701" s="3">
        <v>1060.6688206689996</v>
      </c>
    </row>
    <row r="4702" spans="1:2" x14ac:dyDescent="0.25">
      <c r="A4702" s="6">
        <v>42518.125</v>
      </c>
      <c r="B4702" s="3">
        <v>1060.8047027229998</v>
      </c>
    </row>
    <row r="4703" spans="1:2" x14ac:dyDescent="0.25">
      <c r="A4703" s="6">
        <v>42518.166666666664</v>
      </c>
      <c r="B4703" s="3">
        <v>1060.6926143619999</v>
      </c>
    </row>
    <row r="4704" spans="1:2" x14ac:dyDescent="0.25">
      <c r="A4704" s="6">
        <v>42518.208333333336</v>
      </c>
      <c r="B4704" s="3">
        <v>1060.0467445989998</v>
      </c>
    </row>
    <row r="4705" spans="1:2" x14ac:dyDescent="0.25">
      <c r="A4705" s="6">
        <v>42518.25</v>
      </c>
      <c r="B4705" s="3">
        <v>1061.032032826</v>
      </c>
    </row>
    <row r="4706" spans="1:2" x14ac:dyDescent="0.25">
      <c r="A4706" s="6">
        <v>42518.291666666664</v>
      </c>
      <c r="B4706" s="3">
        <v>1061.2946234619997</v>
      </c>
    </row>
    <row r="4707" spans="1:2" x14ac:dyDescent="0.25">
      <c r="A4707" s="6">
        <v>42518.333333333336</v>
      </c>
      <c r="B4707" s="3">
        <v>1060.3592159889997</v>
      </c>
    </row>
    <row r="4708" spans="1:2" x14ac:dyDescent="0.25">
      <c r="A4708" s="6">
        <v>42518.375</v>
      </c>
      <c r="B4708" s="3">
        <v>1060.6129198239998</v>
      </c>
    </row>
    <row r="4709" spans="1:2" x14ac:dyDescent="0.25">
      <c r="A4709" s="6">
        <v>42518.416666666664</v>
      </c>
      <c r="B4709" s="3">
        <v>1061.0615599389996</v>
      </c>
    </row>
    <row r="4710" spans="1:2" x14ac:dyDescent="0.25">
      <c r="A4710" s="6">
        <v>42518.458333333336</v>
      </c>
      <c r="B4710" s="3">
        <v>1060.9701118899998</v>
      </c>
    </row>
    <row r="4711" spans="1:2" x14ac:dyDescent="0.25">
      <c r="A4711" s="6">
        <v>42518.500000057873</v>
      </c>
      <c r="B4711" s="3">
        <v>1060.5805260009997</v>
      </c>
    </row>
    <row r="4712" spans="1:2" x14ac:dyDescent="0.25">
      <c r="A4712" s="6">
        <v>42518.54166678241</v>
      </c>
      <c r="B4712" s="3">
        <v>1060.3271088369997</v>
      </c>
    </row>
    <row r="4713" spans="1:2" x14ac:dyDescent="0.25">
      <c r="A4713" s="6">
        <v>42518.583333506947</v>
      </c>
      <c r="B4713" s="3">
        <v>1060.5745059099997</v>
      </c>
    </row>
    <row r="4714" spans="1:2" x14ac:dyDescent="0.25">
      <c r="A4714" s="6">
        <v>42518.625000231485</v>
      </c>
      <c r="B4714" s="3">
        <v>1060.1029321149999</v>
      </c>
    </row>
    <row r="4715" spans="1:2" x14ac:dyDescent="0.25">
      <c r="A4715" s="6">
        <v>42518.666666956022</v>
      </c>
      <c r="B4715" s="3">
        <v>1060.2385274979999</v>
      </c>
    </row>
    <row r="4716" spans="1:2" x14ac:dyDescent="0.25">
      <c r="A4716" s="6">
        <v>42518.708333680559</v>
      </c>
      <c r="B4716" s="3">
        <v>1060.919371123</v>
      </c>
    </row>
    <row r="4717" spans="1:2" x14ac:dyDescent="0.25">
      <c r="A4717" s="6">
        <v>42518.750000405096</v>
      </c>
      <c r="B4717" s="3">
        <v>1060.7278748949998</v>
      </c>
    </row>
    <row r="4718" spans="1:2" x14ac:dyDescent="0.25">
      <c r="A4718" s="6">
        <v>42518.791667129626</v>
      </c>
      <c r="B4718" s="3">
        <v>1060.6688206689996</v>
      </c>
    </row>
    <row r="4719" spans="1:2" x14ac:dyDescent="0.25">
      <c r="A4719" s="6">
        <v>42518.833333854163</v>
      </c>
      <c r="B4719" s="3">
        <v>1060.87837717</v>
      </c>
    </row>
    <row r="4720" spans="1:2" x14ac:dyDescent="0.25">
      <c r="A4720" s="6">
        <v>42518.875000578701</v>
      </c>
      <c r="B4720" s="3">
        <v>1060.518605065</v>
      </c>
    </row>
    <row r="4721" spans="1:2" x14ac:dyDescent="0.25">
      <c r="A4721" s="6">
        <v>42518.916667303238</v>
      </c>
      <c r="B4721" s="3">
        <v>1060.5745059099997</v>
      </c>
    </row>
    <row r="4722" spans="1:2" x14ac:dyDescent="0.25">
      <c r="A4722" s="6">
        <v>42518.958334027775</v>
      </c>
      <c r="B4722" s="3">
        <v>1060.6309800969998</v>
      </c>
    </row>
    <row r="4723" spans="1:2" x14ac:dyDescent="0.25">
      <c r="A4723" s="6">
        <v>42519.000000752312</v>
      </c>
      <c r="B4723" s="3">
        <v>1061.0171259339998</v>
      </c>
    </row>
    <row r="4724" spans="1:2" x14ac:dyDescent="0.25">
      <c r="A4724" s="6">
        <v>42519.041667476849</v>
      </c>
      <c r="B4724" s="3">
        <v>1060.6129198239998</v>
      </c>
    </row>
    <row r="4725" spans="1:2" x14ac:dyDescent="0.25">
      <c r="A4725" s="6">
        <v>42519.083334201387</v>
      </c>
      <c r="B4725" s="3">
        <v>1061.0142592239997</v>
      </c>
    </row>
    <row r="4726" spans="1:2" x14ac:dyDescent="0.25">
      <c r="A4726" s="6">
        <v>42519.125000925924</v>
      </c>
      <c r="B4726" s="3">
        <v>1060.8224763249998</v>
      </c>
    </row>
    <row r="4727" spans="1:2" x14ac:dyDescent="0.25">
      <c r="A4727" s="6">
        <v>42519.166667650461</v>
      </c>
      <c r="B4727" s="3">
        <v>1060.3210887459998</v>
      </c>
    </row>
    <row r="4728" spans="1:2" x14ac:dyDescent="0.25">
      <c r="A4728" s="6">
        <v>42519.208334374998</v>
      </c>
      <c r="B4728" s="3">
        <v>1060.2915616329997</v>
      </c>
    </row>
    <row r="4729" spans="1:2" x14ac:dyDescent="0.25">
      <c r="A4729" s="6">
        <v>42519.250001099535</v>
      </c>
      <c r="B4729" s="3">
        <v>1061.330170666</v>
      </c>
    </row>
    <row r="4730" spans="1:2" x14ac:dyDescent="0.25">
      <c r="A4730" s="6">
        <v>42519.291667824073</v>
      </c>
      <c r="B4730" s="3">
        <v>1061.1145940739998</v>
      </c>
    </row>
    <row r="4731" spans="1:2" x14ac:dyDescent="0.25">
      <c r="A4731" s="6">
        <v>42519.33333454861</v>
      </c>
      <c r="B4731" s="3">
        <v>1060.026104287</v>
      </c>
    </row>
    <row r="4732" spans="1:2" x14ac:dyDescent="0.25">
      <c r="A4732" s="6">
        <v>42519.375001273147</v>
      </c>
      <c r="B4732" s="3">
        <v>1060.8047027229998</v>
      </c>
    </row>
    <row r="4733" spans="1:2" x14ac:dyDescent="0.25">
      <c r="A4733" s="6">
        <v>42519.416667997684</v>
      </c>
      <c r="B4733" s="3">
        <v>1060.6808608509998</v>
      </c>
    </row>
    <row r="4734" spans="1:2" x14ac:dyDescent="0.25">
      <c r="A4734" s="6">
        <v>42519.458334722221</v>
      </c>
      <c r="B4734" s="3">
        <v>1060.8640436199998</v>
      </c>
    </row>
    <row r="4735" spans="1:2" x14ac:dyDescent="0.25">
      <c r="A4735" s="6">
        <v>42519.500001446759</v>
      </c>
      <c r="B4735" s="3">
        <v>1060.2325074069997</v>
      </c>
    </row>
    <row r="4736" spans="1:2" x14ac:dyDescent="0.25">
      <c r="A4736" s="6">
        <v>42519.541668171296</v>
      </c>
      <c r="B4736" s="3">
        <v>1060.9494715779997</v>
      </c>
    </row>
    <row r="4737" spans="1:2" x14ac:dyDescent="0.25">
      <c r="A4737" s="6">
        <v>42519.583334895833</v>
      </c>
      <c r="B4737" s="3">
        <v>1060.7189880939998</v>
      </c>
    </row>
    <row r="4738" spans="1:2" x14ac:dyDescent="0.25">
      <c r="A4738" s="6">
        <v>42519.62500162037</v>
      </c>
      <c r="B4738" s="3">
        <v>1060.9878854919998</v>
      </c>
    </row>
    <row r="4739" spans="1:2" x14ac:dyDescent="0.25">
      <c r="A4739" s="6">
        <v>42519.666668344908</v>
      </c>
      <c r="B4739" s="3">
        <v>1060.5894128019997</v>
      </c>
    </row>
    <row r="4740" spans="1:2" x14ac:dyDescent="0.25">
      <c r="A4740" s="6">
        <v>42519.708335069445</v>
      </c>
      <c r="B4740" s="3">
        <v>1060.9996390029999</v>
      </c>
    </row>
    <row r="4741" spans="1:2" x14ac:dyDescent="0.25">
      <c r="A4741" s="6">
        <v>42519.750001793982</v>
      </c>
      <c r="B4741" s="3">
        <v>1061.0672933589999</v>
      </c>
    </row>
    <row r="4742" spans="1:2" x14ac:dyDescent="0.25">
      <c r="A4742" s="6">
        <v>42519.791668518519</v>
      </c>
      <c r="B4742" s="3">
        <v>1061.4302188449997</v>
      </c>
    </row>
    <row r="4743" spans="1:2" x14ac:dyDescent="0.25">
      <c r="A4743" s="6">
        <v>42519.833335243056</v>
      </c>
      <c r="B4743" s="3">
        <v>1060.6481803569995</v>
      </c>
    </row>
    <row r="4744" spans="1:2" x14ac:dyDescent="0.25">
      <c r="A4744" s="6">
        <v>42519.875001967594</v>
      </c>
      <c r="B4744" s="3">
        <v>1060.8428299659997</v>
      </c>
    </row>
    <row r="4745" spans="1:2" x14ac:dyDescent="0.25">
      <c r="A4745" s="6">
        <v>42519.916668692131</v>
      </c>
      <c r="B4745" s="3">
        <v>1061.7340901049997</v>
      </c>
    </row>
    <row r="4746" spans="1:2" x14ac:dyDescent="0.25">
      <c r="A4746" s="6">
        <v>42519.958335416668</v>
      </c>
      <c r="B4746" s="3">
        <v>1061.5394404959998</v>
      </c>
    </row>
    <row r="4747" spans="1:2" x14ac:dyDescent="0.25">
      <c r="A4747" s="6">
        <v>42520.000002141205</v>
      </c>
      <c r="B4747" s="3">
        <v>1061.6283085059999</v>
      </c>
    </row>
    <row r="4748" spans="1:2" x14ac:dyDescent="0.25">
      <c r="A4748" s="6">
        <v>42520.041668865742</v>
      </c>
      <c r="B4748" s="3">
        <v>1060.7485152069999</v>
      </c>
    </row>
    <row r="4749" spans="1:2" x14ac:dyDescent="0.25">
      <c r="A4749" s="6">
        <v>42520.08333559028</v>
      </c>
      <c r="B4749" s="3">
        <v>1061.3267306139996</v>
      </c>
    </row>
    <row r="4750" spans="1:2" x14ac:dyDescent="0.25">
      <c r="A4750" s="6">
        <v>42520.125002314817</v>
      </c>
      <c r="B4750" s="3">
        <v>1061.0260127349998</v>
      </c>
    </row>
    <row r="4751" spans="1:2" x14ac:dyDescent="0.25">
      <c r="A4751" s="6">
        <v>42520.166669039354</v>
      </c>
      <c r="B4751" s="3">
        <v>1060.8313631259998</v>
      </c>
    </row>
    <row r="4752" spans="1:2" x14ac:dyDescent="0.25">
      <c r="A4752" s="6">
        <v>42520.208335763891</v>
      </c>
      <c r="B4752" s="3">
        <v>1061.1234808749998</v>
      </c>
    </row>
    <row r="4753" spans="1:2" x14ac:dyDescent="0.25">
      <c r="A4753" s="6">
        <v>42520.250002488428</v>
      </c>
      <c r="B4753" s="3">
        <v>1061.4327988839998</v>
      </c>
    </row>
    <row r="4754" spans="1:2" x14ac:dyDescent="0.25">
      <c r="A4754" s="6">
        <v>42520.291669212966</v>
      </c>
      <c r="B4754" s="3">
        <v>1060.9520516169998</v>
      </c>
    </row>
    <row r="4755" spans="1:2" x14ac:dyDescent="0.25">
      <c r="A4755" s="6">
        <v>42520.333335937503</v>
      </c>
      <c r="B4755" s="3">
        <v>1060.2947150139998</v>
      </c>
    </row>
    <row r="4756" spans="1:2" x14ac:dyDescent="0.25">
      <c r="A4756" s="6">
        <v>42520.37500266204</v>
      </c>
      <c r="B4756" s="3">
        <v>1060.179473272</v>
      </c>
    </row>
    <row r="4757" spans="1:2" x14ac:dyDescent="0.25">
      <c r="A4757" s="6">
        <v>42520.416669386577</v>
      </c>
      <c r="B4757" s="3">
        <v>1061.1025538919998</v>
      </c>
    </row>
    <row r="4758" spans="1:2" x14ac:dyDescent="0.25">
      <c r="A4758" s="6">
        <v>42520.458336111114</v>
      </c>
      <c r="B4758" s="3">
        <v>1060.3058951829998</v>
      </c>
    </row>
    <row r="4759" spans="1:2" x14ac:dyDescent="0.25">
      <c r="A4759" s="6">
        <v>42520.500002835652</v>
      </c>
      <c r="B4759" s="3">
        <v>1060.3767029199998</v>
      </c>
    </row>
    <row r="4760" spans="1:2" x14ac:dyDescent="0.25">
      <c r="A4760" s="6">
        <v>42520.541669560182</v>
      </c>
      <c r="B4760" s="3">
        <v>1061.1409678059997</v>
      </c>
    </row>
    <row r="4761" spans="1:2" x14ac:dyDescent="0.25">
      <c r="A4761" s="6">
        <v>42520.583336284719</v>
      </c>
      <c r="B4761" s="3">
        <v>1060.4948113719997</v>
      </c>
    </row>
    <row r="4762" spans="1:2" x14ac:dyDescent="0.25">
      <c r="A4762" s="6">
        <v>42520.625003009256</v>
      </c>
      <c r="B4762" s="3">
        <v>1060.6364268459999</v>
      </c>
    </row>
    <row r="4763" spans="1:2" x14ac:dyDescent="0.25">
      <c r="A4763" s="6">
        <v>42520.666669733793</v>
      </c>
      <c r="B4763" s="3">
        <v>1060.604319694</v>
      </c>
    </row>
    <row r="4764" spans="1:2" x14ac:dyDescent="0.25">
      <c r="A4764" s="6">
        <v>42520.70833645833</v>
      </c>
      <c r="B4764" s="3">
        <v>1060.595432893</v>
      </c>
    </row>
    <row r="4765" spans="1:2" x14ac:dyDescent="0.25">
      <c r="A4765" s="6">
        <v>42520.750003182868</v>
      </c>
      <c r="B4765" s="3">
        <v>1060.288408252</v>
      </c>
    </row>
    <row r="4766" spans="1:2" x14ac:dyDescent="0.25">
      <c r="A4766" s="6">
        <v>42520.791669907405</v>
      </c>
      <c r="B4766" s="3">
        <v>1061.1644748279998</v>
      </c>
    </row>
    <row r="4767" spans="1:2" x14ac:dyDescent="0.25">
      <c r="A4767" s="6">
        <v>42520.833336631942</v>
      </c>
      <c r="B4767" s="3">
        <v>1060.9463181969998</v>
      </c>
    </row>
    <row r="4768" spans="1:2" x14ac:dyDescent="0.25">
      <c r="A4768" s="6">
        <v>42520.875003356479</v>
      </c>
      <c r="B4768" s="3">
        <v>1060.8692036979999</v>
      </c>
    </row>
    <row r="4769" spans="1:2" x14ac:dyDescent="0.25">
      <c r="A4769" s="6">
        <v>42520.916670081016</v>
      </c>
      <c r="B4769" s="3">
        <v>1061.1704949189998</v>
      </c>
    </row>
    <row r="4770" spans="1:2" x14ac:dyDescent="0.25">
      <c r="A4770" s="6">
        <v>42520.958336805554</v>
      </c>
      <c r="B4770" s="3">
        <v>1061.6102482329998</v>
      </c>
    </row>
    <row r="4771" spans="1:2" x14ac:dyDescent="0.25">
      <c r="A4771" s="6">
        <v>42521.000003530091</v>
      </c>
      <c r="B4771" s="3">
        <v>1061.1409678059997</v>
      </c>
    </row>
    <row r="4772" spans="1:2" x14ac:dyDescent="0.25">
      <c r="A4772" s="6">
        <v>42521.041670254628</v>
      </c>
      <c r="B4772" s="3">
        <v>1061.1704949189998</v>
      </c>
    </row>
    <row r="4773" spans="1:2" x14ac:dyDescent="0.25">
      <c r="A4773" s="6">
        <v>42521.083336979165</v>
      </c>
      <c r="B4773" s="3">
        <v>1061.3384841249997</v>
      </c>
    </row>
    <row r="4774" spans="1:2" x14ac:dyDescent="0.25">
      <c r="A4774" s="6">
        <v>42521.125003703703</v>
      </c>
      <c r="B4774" s="3">
        <v>1060.8224763249998</v>
      </c>
    </row>
    <row r="4775" spans="1:2" x14ac:dyDescent="0.25">
      <c r="A4775" s="6">
        <v>42521.16667042824</v>
      </c>
      <c r="B4775" s="3">
        <v>1060.6014529839999</v>
      </c>
    </row>
    <row r="4776" spans="1:2" x14ac:dyDescent="0.25">
      <c r="A4776" s="6">
        <v>42521.208337152777</v>
      </c>
      <c r="B4776" s="3">
        <v>1061.1438345159997</v>
      </c>
    </row>
    <row r="4777" spans="1:2" x14ac:dyDescent="0.25">
      <c r="A4777" s="6">
        <v>42521.250003877314</v>
      </c>
      <c r="B4777" s="3">
        <v>1060.9844454399999</v>
      </c>
    </row>
    <row r="4778" spans="1:2" x14ac:dyDescent="0.25">
      <c r="A4778" s="6">
        <v>42521.291670601851</v>
      </c>
      <c r="B4778" s="3">
        <v>1060.8047027229998</v>
      </c>
    </row>
    <row r="4779" spans="1:2" x14ac:dyDescent="0.25">
      <c r="A4779" s="6">
        <v>42521.333337326389</v>
      </c>
      <c r="B4779" s="3">
        <v>1060.4718776919997</v>
      </c>
    </row>
    <row r="4780" spans="1:2" x14ac:dyDescent="0.25">
      <c r="A4780" s="6">
        <v>42521.375004050926</v>
      </c>
      <c r="B4780" s="3">
        <v>1060.5719258709998</v>
      </c>
    </row>
    <row r="4781" spans="1:2" x14ac:dyDescent="0.25">
      <c r="A4781" s="6">
        <v>42521.416670775463</v>
      </c>
      <c r="B4781" s="3">
        <v>1060.4096700849998</v>
      </c>
    </row>
    <row r="4782" spans="1:2" x14ac:dyDescent="0.25">
      <c r="A4782" s="6">
        <v>42521.4583375</v>
      </c>
      <c r="B4782" s="3">
        <v>1061.1352343859999</v>
      </c>
    </row>
    <row r="4783" spans="1:2" x14ac:dyDescent="0.25">
      <c r="A4783" s="6">
        <v>42521.500004224537</v>
      </c>
      <c r="B4783" s="3">
        <v>1060.9081909539998</v>
      </c>
    </row>
    <row r="4784" spans="1:2" x14ac:dyDescent="0.25">
      <c r="A4784" s="6">
        <v>42521.541670949075</v>
      </c>
      <c r="B4784" s="3">
        <v>1060.4211369249999</v>
      </c>
    </row>
    <row r="4785" spans="1:2" x14ac:dyDescent="0.25">
      <c r="A4785" s="6">
        <v>42521.583337673612</v>
      </c>
      <c r="B4785" s="3">
        <v>1060.9789986909998</v>
      </c>
    </row>
    <row r="4786" spans="1:2" x14ac:dyDescent="0.25">
      <c r="A4786" s="6">
        <v>42521.625004398149</v>
      </c>
      <c r="B4786" s="3">
        <v>1061.0552531769997</v>
      </c>
    </row>
    <row r="4787" spans="1:2" x14ac:dyDescent="0.25">
      <c r="A4787" s="6">
        <v>42521.666671122686</v>
      </c>
      <c r="B4787" s="3">
        <v>1061.8080512229999</v>
      </c>
    </row>
    <row r="4788" spans="1:2" x14ac:dyDescent="0.25">
      <c r="A4788" s="6">
        <v>42521.708337847223</v>
      </c>
      <c r="B4788" s="3">
        <v>1061.2263957639998</v>
      </c>
    </row>
    <row r="4789" spans="1:2" x14ac:dyDescent="0.25">
      <c r="A4789" s="6">
        <v>42521.750004571761</v>
      </c>
      <c r="B4789" s="3">
        <v>1061.7960110409999</v>
      </c>
    </row>
    <row r="4790" spans="1:2" x14ac:dyDescent="0.25">
      <c r="A4790" s="6">
        <v>42521.791671296298</v>
      </c>
      <c r="B4790" s="3">
        <v>1061.3181304839998</v>
      </c>
    </row>
    <row r="4791" spans="1:2" x14ac:dyDescent="0.25">
      <c r="A4791" s="6">
        <v>42521.833338020835</v>
      </c>
      <c r="B4791" s="3">
        <v>1061.6369086359998</v>
      </c>
    </row>
    <row r="4792" spans="1:2" x14ac:dyDescent="0.25">
      <c r="A4792" s="6">
        <v>42521.875004745372</v>
      </c>
      <c r="B4792" s="3">
        <v>1061.7902776209999</v>
      </c>
    </row>
    <row r="4793" spans="1:2" x14ac:dyDescent="0.25">
      <c r="A4793" s="6">
        <v>42521.916671469909</v>
      </c>
      <c r="B4793" s="3">
        <v>1062.0322279449997</v>
      </c>
    </row>
    <row r="4794" spans="1:2" x14ac:dyDescent="0.25">
      <c r="A4794" s="6">
        <v>42521.958338194447</v>
      </c>
      <c r="B4794" s="3">
        <v>1061.1704949189998</v>
      </c>
    </row>
    <row r="4795" spans="1:2" x14ac:dyDescent="0.25">
      <c r="A4795" s="6">
        <v>42522.000004918984</v>
      </c>
      <c r="B4795" s="3">
        <v>1061.6839226799998</v>
      </c>
    </row>
    <row r="4796" spans="1:2" x14ac:dyDescent="0.25">
      <c r="A4796" s="6">
        <v>42522.041671643521</v>
      </c>
      <c r="B4796" s="3">
        <v>1060.9225245039997</v>
      </c>
    </row>
    <row r="4797" spans="1:2" x14ac:dyDescent="0.25">
      <c r="A4797" s="6">
        <v>42522.083338368058</v>
      </c>
      <c r="B4797" s="3">
        <v>1061.0761801599999</v>
      </c>
    </row>
    <row r="4798" spans="1:2" x14ac:dyDescent="0.25">
      <c r="A4798" s="6">
        <v>42522.125005092596</v>
      </c>
      <c r="B4798" s="3">
        <v>1060.5423987579998</v>
      </c>
    </row>
    <row r="4799" spans="1:2" x14ac:dyDescent="0.25">
      <c r="A4799" s="6">
        <v>42522.166671817133</v>
      </c>
      <c r="B4799" s="3">
        <v>1061.2438826949999</v>
      </c>
    </row>
    <row r="4800" spans="1:2" x14ac:dyDescent="0.25">
      <c r="A4800" s="6">
        <v>42522.20833854167</v>
      </c>
      <c r="B4800" s="3">
        <v>1060.8640436199998</v>
      </c>
    </row>
    <row r="4801" spans="1:2" x14ac:dyDescent="0.25">
      <c r="A4801" s="6">
        <v>42522.250005266207</v>
      </c>
      <c r="B4801" s="3">
        <v>1061.533420405</v>
      </c>
    </row>
    <row r="4802" spans="1:2" x14ac:dyDescent="0.25">
      <c r="A4802" s="6">
        <v>42522.291671990744</v>
      </c>
      <c r="B4802" s="3">
        <v>1061.3536776879998</v>
      </c>
    </row>
    <row r="4803" spans="1:2" x14ac:dyDescent="0.25">
      <c r="A4803" s="6">
        <v>42522.333338715274</v>
      </c>
      <c r="B4803" s="3">
        <v>1061.5686809379997</v>
      </c>
    </row>
    <row r="4804" spans="1:2" x14ac:dyDescent="0.25">
      <c r="A4804" s="6">
        <v>42522.375005439812</v>
      </c>
      <c r="B4804" s="3">
        <v>1061.961133537</v>
      </c>
    </row>
    <row r="4805" spans="1:2" x14ac:dyDescent="0.25">
      <c r="A4805" s="6">
        <v>42522.416672164349</v>
      </c>
      <c r="B4805" s="3">
        <v>1061.8521985569998</v>
      </c>
    </row>
    <row r="4806" spans="1:2" x14ac:dyDescent="0.25">
      <c r="A4806" s="6">
        <v>42522.458338888886</v>
      </c>
      <c r="B4806" s="3">
        <v>1061.5537740459999</v>
      </c>
    </row>
    <row r="4807" spans="1:2" x14ac:dyDescent="0.25">
      <c r="A4807" s="6">
        <v>42522.500005613423</v>
      </c>
      <c r="B4807" s="3">
        <v>1062.0531549279999</v>
      </c>
    </row>
    <row r="4808" spans="1:2" x14ac:dyDescent="0.25">
      <c r="A4808" s="6">
        <v>42522.54167233796</v>
      </c>
      <c r="B4808" s="3">
        <v>1061.6991162429997</v>
      </c>
    </row>
    <row r="4809" spans="1:2" x14ac:dyDescent="0.25">
      <c r="A4809" s="6">
        <v>42522.583339062498</v>
      </c>
      <c r="B4809" s="3">
        <v>1061.3920916019997</v>
      </c>
    </row>
    <row r="4810" spans="1:2" x14ac:dyDescent="0.25">
      <c r="A4810" s="6">
        <v>42522.625005787035</v>
      </c>
      <c r="B4810" s="3">
        <v>1061.2530561669998</v>
      </c>
    </row>
    <row r="4811" spans="1:2" x14ac:dyDescent="0.25">
      <c r="A4811" s="6">
        <v>42522.666672511572</v>
      </c>
      <c r="B4811" s="3">
        <v>1061.6575489479999</v>
      </c>
    </row>
    <row r="4812" spans="1:2" x14ac:dyDescent="0.25">
      <c r="A4812" s="6">
        <v>42522.708339236109</v>
      </c>
      <c r="B4812" s="3">
        <v>1061.2946234619997</v>
      </c>
    </row>
    <row r="4813" spans="1:2" x14ac:dyDescent="0.25">
      <c r="A4813" s="6">
        <v>42522.750005960646</v>
      </c>
      <c r="B4813" s="3">
        <v>1061.2886033709997</v>
      </c>
    </row>
    <row r="4814" spans="1:2" x14ac:dyDescent="0.25">
      <c r="A4814" s="6">
        <v>42522.791672685184</v>
      </c>
      <c r="B4814" s="3">
        <v>1061.899499272</v>
      </c>
    </row>
    <row r="4815" spans="1:2" x14ac:dyDescent="0.25">
      <c r="A4815" s="6">
        <v>42522.833339409721</v>
      </c>
      <c r="B4815" s="3">
        <v>1061.899499272</v>
      </c>
    </row>
    <row r="4816" spans="1:2" x14ac:dyDescent="0.25">
      <c r="A4816" s="6">
        <v>42522.875006134258</v>
      </c>
      <c r="B4816" s="3">
        <v>1061.642355385</v>
      </c>
    </row>
    <row r="4817" spans="1:2" x14ac:dyDescent="0.25">
      <c r="A4817" s="6">
        <v>42522.916672858795</v>
      </c>
      <c r="B4817" s="3">
        <v>1061.8851657219998</v>
      </c>
    </row>
    <row r="4818" spans="1:2" x14ac:dyDescent="0.25">
      <c r="A4818" s="6">
        <v>42522.958339583332</v>
      </c>
      <c r="B4818" s="3">
        <v>1062.0531549279999</v>
      </c>
    </row>
    <row r="4819" spans="1:2" x14ac:dyDescent="0.25">
      <c r="A4819" s="6">
        <v>42523.00000630787</v>
      </c>
      <c r="B4819" s="3">
        <v>1062.4160804139999</v>
      </c>
    </row>
    <row r="4820" spans="1:2" x14ac:dyDescent="0.25">
      <c r="A4820" s="6">
        <v>42523.041673032407</v>
      </c>
      <c r="B4820" s="3">
        <v>1061.3121103929998</v>
      </c>
    </row>
    <row r="4821" spans="1:2" x14ac:dyDescent="0.25">
      <c r="A4821" s="6">
        <v>42523.083339756944</v>
      </c>
      <c r="B4821" s="3">
        <v>1061.3562577269997</v>
      </c>
    </row>
    <row r="4822" spans="1:2" x14ac:dyDescent="0.25">
      <c r="A4822" s="6">
        <v>42523.125006481481</v>
      </c>
      <c r="B4822" s="3">
        <v>1061.9938140309998</v>
      </c>
    </row>
    <row r="4823" spans="1:2" x14ac:dyDescent="0.25">
      <c r="A4823" s="6">
        <v>42523.166673206018</v>
      </c>
      <c r="B4823" s="3">
        <v>1061.6397753460001</v>
      </c>
    </row>
    <row r="4824" spans="1:2" x14ac:dyDescent="0.25">
      <c r="A4824" s="6">
        <v>42523.208339930556</v>
      </c>
      <c r="B4824" s="3">
        <v>1061.6222884149997</v>
      </c>
    </row>
    <row r="4825" spans="1:2" x14ac:dyDescent="0.25">
      <c r="A4825" s="6">
        <v>42523.250006655093</v>
      </c>
      <c r="B4825" s="3">
        <v>1062.4694012199998</v>
      </c>
    </row>
    <row r="4826" spans="1:2" x14ac:dyDescent="0.25">
      <c r="A4826" s="6">
        <v>42523.29167337963</v>
      </c>
      <c r="B4826" s="3">
        <v>1062.0414014169999</v>
      </c>
    </row>
    <row r="4827" spans="1:2" x14ac:dyDescent="0.25">
      <c r="A4827" s="6">
        <v>42523.333340104167</v>
      </c>
      <c r="B4827" s="3">
        <v>1062.0973022619999</v>
      </c>
    </row>
    <row r="4828" spans="1:2" x14ac:dyDescent="0.25">
      <c r="A4828" s="6">
        <v>42523.375006828704</v>
      </c>
      <c r="B4828" s="3">
        <v>1061.4565925769998</v>
      </c>
    </row>
    <row r="4829" spans="1:2" x14ac:dyDescent="0.25">
      <c r="A4829" s="6">
        <v>42523.416673553242</v>
      </c>
      <c r="B4829" s="3">
        <v>1061.7874109109998</v>
      </c>
    </row>
    <row r="4830" spans="1:2" x14ac:dyDescent="0.25">
      <c r="A4830" s="6">
        <v>42523.458340277779</v>
      </c>
      <c r="B4830" s="3">
        <v>1061.7340901049997</v>
      </c>
    </row>
    <row r="4831" spans="1:2" x14ac:dyDescent="0.25">
      <c r="A4831" s="6">
        <v>42523.500007002316</v>
      </c>
      <c r="B4831" s="3">
        <v>1061.3829181299998</v>
      </c>
    </row>
    <row r="4832" spans="1:2" x14ac:dyDescent="0.25">
      <c r="A4832" s="6">
        <v>42523.541673726853</v>
      </c>
      <c r="B4832" s="3">
        <v>1061.6661490779998</v>
      </c>
    </row>
    <row r="4833" spans="1:2" x14ac:dyDescent="0.25">
      <c r="A4833" s="6">
        <v>42523.583340451391</v>
      </c>
      <c r="B4833" s="3">
        <v>1061.4244854249998</v>
      </c>
    </row>
    <row r="4834" spans="1:2" x14ac:dyDescent="0.25">
      <c r="A4834" s="6">
        <v>42523.625007175928</v>
      </c>
      <c r="B4834" s="3">
        <v>1061.4302188449997</v>
      </c>
    </row>
    <row r="4835" spans="1:2" x14ac:dyDescent="0.25">
      <c r="A4835" s="6">
        <v>42523.666673900465</v>
      </c>
      <c r="B4835" s="3">
        <v>1061.3447908869998</v>
      </c>
    </row>
    <row r="4836" spans="1:2" x14ac:dyDescent="0.25">
      <c r="A4836" s="6">
        <v>42523.708340625002</v>
      </c>
      <c r="B4836" s="3">
        <v>1061.9522467359998</v>
      </c>
    </row>
    <row r="4837" spans="1:2" x14ac:dyDescent="0.25">
      <c r="A4837" s="6">
        <v>42523.750007349539</v>
      </c>
      <c r="B4837" s="3">
        <v>1062.1087691019998</v>
      </c>
    </row>
    <row r="4838" spans="1:2" x14ac:dyDescent="0.25">
      <c r="A4838" s="6">
        <v>42523.791674074077</v>
      </c>
      <c r="B4838" s="3">
        <v>1061.6397753460001</v>
      </c>
    </row>
    <row r="4839" spans="1:2" x14ac:dyDescent="0.25">
      <c r="A4839" s="6">
        <v>42523.833340798614</v>
      </c>
      <c r="B4839" s="3">
        <v>1062.5399222859996</v>
      </c>
    </row>
    <row r="4840" spans="1:2" x14ac:dyDescent="0.25">
      <c r="A4840" s="6">
        <v>42523.875007523151</v>
      </c>
      <c r="B4840" s="3">
        <v>1061.8234494519997</v>
      </c>
    </row>
    <row r="4841" spans="1:2" x14ac:dyDescent="0.25">
      <c r="A4841" s="6">
        <v>42523.916674247688</v>
      </c>
      <c r="B4841" s="3">
        <v>1061.9475779949998</v>
      </c>
    </row>
    <row r="4842" spans="1:2" x14ac:dyDescent="0.25">
      <c r="A4842" s="6">
        <v>42523.958340972225</v>
      </c>
      <c r="B4842" s="3">
        <v>1062.6651155079999</v>
      </c>
    </row>
    <row r="4843" spans="1:2" x14ac:dyDescent="0.25">
      <c r="A4843" s="6">
        <v>42524.000007696763</v>
      </c>
      <c r="B4843" s="3">
        <v>1063.0019539329996</v>
      </c>
    </row>
    <row r="4844" spans="1:2" x14ac:dyDescent="0.25">
      <c r="A4844" s="6">
        <v>42524.0416744213</v>
      </c>
      <c r="B4844" s="3">
        <v>1062.1571344959998</v>
      </c>
    </row>
    <row r="4845" spans="1:2" x14ac:dyDescent="0.25">
      <c r="A4845" s="6">
        <v>42524.08334114583</v>
      </c>
      <c r="B4845" s="3">
        <v>1062.7359232449999</v>
      </c>
    </row>
    <row r="4846" spans="1:2" x14ac:dyDescent="0.25">
      <c r="A4846" s="6">
        <v>42524.125007870367</v>
      </c>
      <c r="B4846" s="3">
        <v>1061.758661806</v>
      </c>
    </row>
    <row r="4847" spans="1:2" x14ac:dyDescent="0.25">
      <c r="A4847" s="6">
        <v>42524.166674594904</v>
      </c>
      <c r="B4847" s="3">
        <v>1061.6672137569999</v>
      </c>
    </row>
    <row r="4848" spans="1:2" x14ac:dyDescent="0.25">
      <c r="A4848" s="6">
        <v>42524.208341319441</v>
      </c>
      <c r="B4848" s="3">
        <v>1062.0040521819999</v>
      </c>
    </row>
    <row r="4849" spans="1:2" x14ac:dyDescent="0.25">
      <c r="A4849" s="6">
        <v>42524.250008043979</v>
      </c>
      <c r="B4849" s="3">
        <v>1062.2514492549999</v>
      </c>
    </row>
    <row r="4850" spans="1:2" x14ac:dyDescent="0.25">
      <c r="A4850" s="6">
        <v>42524.291674768516</v>
      </c>
      <c r="B4850" s="3">
        <v>1061.7735686979997</v>
      </c>
    </row>
    <row r="4851" spans="1:2" x14ac:dyDescent="0.25">
      <c r="A4851" s="6">
        <v>42524.333341493053</v>
      </c>
      <c r="B4851" s="3">
        <v>1062.4495389159997</v>
      </c>
    </row>
    <row r="4852" spans="1:2" x14ac:dyDescent="0.25">
      <c r="A4852" s="6">
        <v>42524.37500821759</v>
      </c>
      <c r="B4852" s="3">
        <v>1061.7678352779999</v>
      </c>
    </row>
    <row r="4853" spans="1:2" x14ac:dyDescent="0.25">
      <c r="A4853" s="6">
        <v>42524.416674942127</v>
      </c>
      <c r="B4853" s="3">
        <v>1061.9920119999997</v>
      </c>
    </row>
    <row r="4854" spans="1:2" x14ac:dyDescent="0.25">
      <c r="A4854" s="6">
        <v>42524.458341666665</v>
      </c>
      <c r="B4854" s="3">
        <v>1062.8955989919998</v>
      </c>
    </row>
    <row r="4855" spans="1:2" x14ac:dyDescent="0.25">
      <c r="A4855" s="6">
        <v>42524.500008391202</v>
      </c>
      <c r="B4855" s="3">
        <v>1062.1396475649999</v>
      </c>
    </row>
    <row r="4856" spans="1:2" x14ac:dyDescent="0.25">
      <c r="A4856" s="6">
        <v>42524.541675115739</v>
      </c>
      <c r="B4856" s="3">
        <v>1062.8156177829999</v>
      </c>
    </row>
    <row r="4857" spans="1:2" x14ac:dyDescent="0.25">
      <c r="A4857" s="6">
        <v>42524.583341840276</v>
      </c>
      <c r="B4857" s="3">
        <v>1061.8678834569996</v>
      </c>
    </row>
    <row r="4858" spans="1:2" x14ac:dyDescent="0.25">
      <c r="A4858" s="6">
        <v>42524.625008564813</v>
      </c>
      <c r="B4858" s="3">
        <v>1061.9859919089997</v>
      </c>
    </row>
    <row r="4859" spans="1:2" x14ac:dyDescent="0.25">
      <c r="A4859" s="6">
        <v>42524.666675289351</v>
      </c>
      <c r="B4859" s="3">
        <v>1061.7059143419999</v>
      </c>
    </row>
    <row r="4860" spans="1:2" x14ac:dyDescent="0.25">
      <c r="A4860" s="6">
        <v>42524.708342013888</v>
      </c>
      <c r="B4860" s="3">
        <v>1061.8802103099999</v>
      </c>
    </row>
    <row r="4861" spans="1:2" x14ac:dyDescent="0.25">
      <c r="A4861" s="6">
        <v>42524.750008738425</v>
      </c>
      <c r="B4861" s="3">
        <v>1062.3555108279998</v>
      </c>
    </row>
    <row r="4862" spans="1:2" x14ac:dyDescent="0.25">
      <c r="A4862" s="6">
        <v>42524.791675462962</v>
      </c>
      <c r="B4862" s="3">
        <v>1062.9750068589997</v>
      </c>
    </row>
    <row r="4863" spans="1:2" x14ac:dyDescent="0.25">
      <c r="A4863" s="6">
        <v>42524.8333421875</v>
      </c>
      <c r="B4863" s="3">
        <v>1063.2679846209996</v>
      </c>
    </row>
    <row r="4864" spans="1:2" x14ac:dyDescent="0.25">
      <c r="A4864" s="6">
        <v>42524.875008912037</v>
      </c>
      <c r="B4864" s="3">
        <v>1062.5206333239998</v>
      </c>
    </row>
    <row r="4865" spans="1:2" x14ac:dyDescent="0.25">
      <c r="A4865" s="6">
        <v>42524.916675636574</v>
      </c>
      <c r="B4865" s="3">
        <v>1062.6536486679997</v>
      </c>
    </row>
    <row r="4866" spans="1:2" x14ac:dyDescent="0.25">
      <c r="A4866" s="6">
        <v>42524.958342361111</v>
      </c>
      <c r="B4866" s="3">
        <v>1063.2018456249998</v>
      </c>
    </row>
    <row r="4867" spans="1:2" x14ac:dyDescent="0.25">
      <c r="A4867" s="6">
        <v>42525.000009085648</v>
      </c>
      <c r="B4867" s="3">
        <v>1063.0688302809999</v>
      </c>
    </row>
    <row r="4868" spans="1:2" x14ac:dyDescent="0.25">
      <c r="A4868" s="6">
        <v>42525.041675810186</v>
      </c>
      <c r="B4868" s="3">
        <v>1062.2328976449999</v>
      </c>
    </row>
    <row r="4869" spans="1:2" x14ac:dyDescent="0.25">
      <c r="A4869" s="6">
        <v>42525.083342534723</v>
      </c>
      <c r="B4869" s="3">
        <v>1062.3392525859997</v>
      </c>
    </row>
    <row r="4870" spans="1:2" x14ac:dyDescent="0.25">
      <c r="A4870" s="6">
        <v>42525.12500925926</v>
      </c>
      <c r="B4870" s="3">
        <v>1062.0442681269999</v>
      </c>
    </row>
    <row r="4871" spans="1:2" x14ac:dyDescent="0.25">
      <c r="A4871" s="6">
        <v>42525.166675983797</v>
      </c>
      <c r="B4871" s="3">
        <v>1062.3338058369998</v>
      </c>
    </row>
    <row r="4872" spans="1:2" x14ac:dyDescent="0.25">
      <c r="A4872" s="6">
        <v>42525.208342708334</v>
      </c>
      <c r="B4872" s="3">
        <v>1062.7319918559997</v>
      </c>
    </row>
    <row r="4873" spans="1:2" x14ac:dyDescent="0.25">
      <c r="A4873" s="6">
        <v>42525.250009432872</v>
      </c>
      <c r="B4873" s="3">
        <v>1062.4900415319999</v>
      </c>
    </row>
    <row r="4874" spans="1:2" x14ac:dyDescent="0.25">
      <c r="A4874" s="6">
        <v>42525.291676157409</v>
      </c>
      <c r="B4874" s="3">
        <v>1062.3008386719998</v>
      </c>
    </row>
    <row r="4875" spans="1:2" x14ac:dyDescent="0.25">
      <c r="A4875" s="6">
        <v>42525.333342881946</v>
      </c>
      <c r="B4875" s="3">
        <v>1062.3954401019998</v>
      </c>
    </row>
    <row r="4876" spans="1:2" x14ac:dyDescent="0.25">
      <c r="A4876" s="6">
        <v>42525.375009606483</v>
      </c>
      <c r="B4876" s="3">
        <v>1062.4513409469996</v>
      </c>
    </row>
    <row r="4877" spans="1:2" x14ac:dyDescent="0.25">
      <c r="A4877" s="6">
        <v>42525.41667633102</v>
      </c>
      <c r="B4877" s="3">
        <v>1062.7351452369999</v>
      </c>
    </row>
    <row r="4878" spans="1:2" x14ac:dyDescent="0.25">
      <c r="A4878" s="6">
        <v>42525.458343055558</v>
      </c>
      <c r="B4878" s="3">
        <v>1062.5700227409998</v>
      </c>
    </row>
    <row r="4879" spans="1:2" x14ac:dyDescent="0.25">
      <c r="A4879" s="6">
        <v>42525.500009780095</v>
      </c>
      <c r="B4879" s="3">
        <v>1062.5728894509998</v>
      </c>
    </row>
    <row r="4880" spans="1:2" x14ac:dyDescent="0.25">
      <c r="A4880" s="6">
        <v>42525.541676504632</v>
      </c>
      <c r="B4880" s="3">
        <v>1062.6408304779998</v>
      </c>
    </row>
    <row r="4881" spans="1:2" x14ac:dyDescent="0.25">
      <c r="A4881" s="6">
        <v>42525.583343229169</v>
      </c>
      <c r="B4881" s="3">
        <v>1062.7437453669997</v>
      </c>
    </row>
    <row r="4882" spans="1:2" x14ac:dyDescent="0.25">
      <c r="A4882" s="6">
        <v>42525.625009953706</v>
      </c>
      <c r="B4882" s="3">
        <v>1062.5459423769998</v>
      </c>
    </row>
    <row r="4883" spans="1:2" x14ac:dyDescent="0.25">
      <c r="A4883" s="6">
        <v>42525.666676678244</v>
      </c>
      <c r="B4883" s="3">
        <v>1062.5875096719997</v>
      </c>
    </row>
    <row r="4884" spans="1:2" x14ac:dyDescent="0.25">
      <c r="A4884" s="6">
        <v>42525.708343402781</v>
      </c>
      <c r="B4884" s="3">
        <v>1062.0677751489998</v>
      </c>
    </row>
    <row r="4885" spans="1:2" x14ac:dyDescent="0.25">
      <c r="A4885" s="6">
        <v>42525.750010127318</v>
      </c>
      <c r="B4885" s="3">
        <v>1063.078290424</v>
      </c>
    </row>
    <row r="4886" spans="1:2" x14ac:dyDescent="0.25">
      <c r="A4886" s="6">
        <v>42525.791676851855</v>
      </c>
      <c r="B4886" s="3">
        <v>1063.0160828169996</v>
      </c>
    </row>
    <row r="4887" spans="1:2" x14ac:dyDescent="0.25">
      <c r="A4887" s="6">
        <v>42525.833343576393</v>
      </c>
      <c r="B4887" s="3">
        <v>1062.4957749519999</v>
      </c>
    </row>
    <row r="4888" spans="1:2" x14ac:dyDescent="0.25">
      <c r="A4888" s="6">
        <v>42525.875010300922</v>
      </c>
      <c r="B4888" s="3">
        <v>1062.6081499839997</v>
      </c>
    </row>
    <row r="4889" spans="1:2" x14ac:dyDescent="0.25">
      <c r="A4889" s="6">
        <v>42525.91667702546</v>
      </c>
      <c r="B4889" s="3">
        <v>1063.1247311259997</v>
      </c>
    </row>
    <row r="4890" spans="1:2" x14ac:dyDescent="0.25">
      <c r="A4890" s="6">
        <v>42525.958343749997</v>
      </c>
      <c r="B4890" s="3">
        <v>1063.4265956889997</v>
      </c>
    </row>
    <row r="4891" spans="1:2" x14ac:dyDescent="0.25">
      <c r="A4891" s="6">
        <v>42526.000010474534</v>
      </c>
      <c r="B4891" s="3">
        <v>1062.286218451</v>
      </c>
    </row>
    <row r="4892" spans="1:2" x14ac:dyDescent="0.25">
      <c r="A4892" s="6">
        <v>42526.041677199071</v>
      </c>
      <c r="B4892" s="3">
        <v>1063.2345261189998</v>
      </c>
    </row>
    <row r="4893" spans="1:2" x14ac:dyDescent="0.25">
      <c r="A4893" s="6">
        <v>42526.083343923608</v>
      </c>
      <c r="B4893" s="3">
        <v>1063.0986440649999</v>
      </c>
    </row>
    <row r="4894" spans="1:2" x14ac:dyDescent="0.25">
      <c r="A4894" s="6">
        <v>42526.125010648146</v>
      </c>
      <c r="B4894" s="3">
        <v>1063.0393031679998</v>
      </c>
    </row>
    <row r="4895" spans="1:2" x14ac:dyDescent="0.25">
      <c r="A4895" s="6">
        <v>42526.166677372683</v>
      </c>
      <c r="B4895" s="3">
        <v>1063.1396380179999</v>
      </c>
    </row>
    <row r="4896" spans="1:2" x14ac:dyDescent="0.25">
      <c r="A4896" s="6">
        <v>42526.20834409722</v>
      </c>
      <c r="B4896" s="3">
        <v>1063.0688302809999</v>
      </c>
    </row>
    <row r="4897" spans="1:2" x14ac:dyDescent="0.25">
      <c r="A4897" s="6">
        <v>42526.250010821757</v>
      </c>
      <c r="B4897" s="3">
        <v>1063.9586570649999</v>
      </c>
    </row>
    <row r="4898" spans="1:2" x14ac:dyDescent="0.25">
      <c r="A4898" s="6">
        <v>42526.291677546295</v>
      </c>
      <c r="B4898" s="3">
        <v>1063.2752334009999</v>
      </c>
    </row>
    <row r="4899" spans="1:2" x14ac:dyDescent="0.25">
      <c r="A4899" s="6">
        <v>42526.333344270832</v>
      </c>
      <c r="B4899" s="3">
        <v>1063.337727679</v>
      </c>
    </row>
    <row r="4900" spans="1:2" x14ac:dyDescent="0.25">
      <c r="A4900" s="6">
        <v>42526.375010995369</v>
      </c>
      <c r="B4900" s="3">
        <v>1063.4764764429997</v>
      </c>
    </row>
    <row r="4901" spans="1:2" x14ac:dyDescent="0.25">
      <c r="A4901" s="6">
        <v>42526.416677719906</v>
      </c>
      <c r="B4901" s="3">
        <v>1062.4367207259997</v>
      </c>
    </row>
    <row r="4902" spans="1:2" x14ac:dyDescent="0.25">
      <c r="A4902" s="6">
        <v>42526.458344444443</v>
      </c>
      <c r="B4902" s="3">
        <v>1062.4808680599997</v>
      </c>
    </row>
    <row r="4903" spans="1:2" x14ac:dyDescent="0.25">
      <c r="A4903" s="6">
        <v>42526.500011168981</v>
      </c>
      <c r="B4903" s="3">
        <v>1063.128171178</v>
      </c>
    </row>
    <row r="4904" spans="1:2" x14ac:dyDescent="0.25">
      <c r="A4904" s="6">
        <v>42526.541677893518</v>
      </c>
      <c r="B4904" s="3">
        <v>1063.0957773549999</v>
      </c>
    </row>
    <row r="4905" spans="1:2" x14ac:dyDescent="0.25">
      <c r="A4905" s="6">
        <v>42526.583344618055</v>
      </c>
      <c r="B4905" s="3">
        <v>1062.8417868489996</v>
      </c>
    </row>
    <row r="4906" spans="1:2" x14ac:dyDescent="0.25">
      <c r="A4906" s="6">
        <v>42526.625011342592</v>
      </c>
      <c r="B4906" s="3">
        <v>1062.9533018679997</v>
      </c>
    </row>
    <row r="4907" spans="1:2" x14ac:dyDescent="0.25">
      <c r="A4907" s="6">
        <v>42526.666678067129</v>
      </c>
      <c r="B4907" s="3">
        <v>1063.2434129199999</v>
      </c>
    </row>
    <row r="4908" spans="1:2" x14ac:dyDescent="0.25">
      <c r="A4908" s="6">
        <v>42526.708344791667</v>
      </c>
      <c r="B4908" s="3">
        <v>1063.1662984209997</v>
      </c>
    </row>
    <row r="4909" spans="1:2" x14ac:dyDescent="0.25">
      <c r="A4909" s="6">
        <v>42526.750011516204</v>
      </c>
      <c r="B4909" s="3">
        <v>1063.0160828169996</v>
      </c>
    </row>
    <row r="4910" spans="1:2" x14ac:dyDescent="0.25">
      <c r="A4910" s="6">
        <v>42526.791678240741</v>
      </c>
      <c r="B4910" s="3">
        <v>1063.8193349589999</v>
      </c>
    </row>
    <row r="4911" spans="1:2" x14ac:dyDescent="0.25">
      <c r="A4911" s="6">
        <v>42526.833344965278</v>
      </c>
      <c r="B4911" s="3">
        <v>1063.4885166249999</v>
      </c>
    </row>
    <row r="4912" spans="1:2" x14ac:dyDescent="0.25">
      <c r="A4912" s="6">
        <v>42526.875011689815</v>
      </c>
      <c r="B4912" s="3">
        <v>1063.2399728679998</v>
      </c>
    </row>
    <row r="4913" spans="1:2" x14ac:dyDescent="0.25">
      <c r="A4913" s="6">
        <v>42526.916678414353</v>
      </c>
      <c r="B4913" s="3">
        <v>1063.5211971189999</v>
      </c>
    </row>
    <row r="4914" spans="1:2" x14ac:dyDescent="0.25">
      <c r="A4914" s="6">
        <v>42526.95834513889</v>
      </c>
      <c r="B4914" s="3">
        <v>1060.8729304209999</v>
      </c>
    </row>
    <row r="4915" spans="1:2" x14ac:dyDescent="0.25">
      <c r="A4915" s="6">
        <v>42527.000011863427</v>
      </c>
      <c r="B4915" s="3">
        <v>1062.4223871759998</v>
      </c>
    </row>
    <row r="4916" spans="1:2" x14ac:dyDescent="0.25">
      <c r="A4916" s="6">
        <v>42527.041678587964</v>
      </c>
      <c r="B4916" s="3">
        <v>1064.4267088029999</v>
      </c>
    </row>
    <row r="4917" spans="1:2" x14ac:dyDescent="0.25">
      <c r="A4917" s="6">
        <v>42527.083345312501</v>
      </c>
      <c r="B4917" s="3">
        <v>1064.6412207159997</v>
      </c>
    </row>
    <row r="4918" spans="1:2" x14ac:dyDescent="0.25">
      <c r="A4918" s="6">
        <v>42527.125012037039</v>
      </c>
      <c r="B4918" s="3">
        <v>1063.0759150509998</v>
      </c>
    </row>
    <row r="4919" spans="1:2" x14ac:dyDescent="0.25">
      <c r="A4919" s="6">
        <v>42527.166678761576</v>
      </c>
      <c r="B4919" s="3">
        <v>1063.2679846209996</v>
      </c>
    </row>
    <row r="4920" spans="1:2" x14ac:dyDescent="0.25">
      <c r="A4920" s="6">
        <v>42527.208345486113</v>
      </c>
      <c r="B4920" s="3">
        <v>1062.4171450929998</v>
      </c>
    </row>
    <row r="4921" spans="1:2" x14ac:dyDescent="0.25">
      <c r="A4921" s="6">
        <v>42527.25001221065</v>
      </c>
      <c r="B4921" s="3">
        <v>1063.140989368</v>
      </c>
    </row>
    <row r="4922" spans="1:2" x14ac:dyDescent="0.25">
      <c r="A4922" s="6">
        <v>42527.291678935188</v>
      </c>
      <c r="B4922" s="3">
        <v>1062.8660718789997</v>
      </c>
    </row>
    <row r="4923" spans="1:2" x14ac:dyDescent="0.25">
      <c r="A4923" s="6">
        <v>42527.333345659725</v>
      </c>
      <c r="B4923" s="3">
        <v>1063.2238372869999</v>
      </c>
    </row>
    <row r="4924" spans="1:2" x14ac:dyDescent="0.25">
      <c r="A4924" s="6">
        <v>42527.375012384262</v>
      </c>
      <c r="B4924" s="3">
        <v>1062.5174799429999</v>
      </c>
    </row>
    <row r="4925" spans="1:2" x14ac:dyDescent="0.25">
      <c r="A4925" s="6">
        <v>42527.416679108799</v>
      </c>
      <c r="B4925" s="3">
        <v>1062.7654503579997</v>
      </c>
    </row>
    <row r="4926" spans="1:2" x14ac:dyDescent="0.25">
      <c r="A4926" s="6">
        <v>42527.458345833336</v>
      </c>
      <c r="B4926" s="3">
        <v>1062.5441403459999</v>
      </c>
    </row>
    <row r="4927" spans="1:2" x14ac:dyDescent="0.25">
      <c r="A4927" s="6">
        <v>42527.500012557874</v>
      </c>
      <c r="B4927" s="3">
        <v>1062.845144896</v>
      </c>
    </row>
    <row r="4928" spans="1:2" x14ac:dyDescent="0.25">
      <c r="A4928" s="6">
        <v>42527.541679282411</v>
      </c>
      <c r="B4928" s="3">
        <v>1062.9810269499999</v>
      </c>
    </row>
    <row r="4929" spans="1:2" x14ac:dyDescent="0.25">
      <c r="A4929" s="6">
        <v>42527.583346006948</v>
      </c>
      <c r="B4929" s="3">
        <v>1063.1022887829999</v>
      </c>
    </row>
    <row r="4930" spans="1:2" x14ac:dyDescent="0.25">
      <c r="A4930" s="6">
        <v>42527.625012731478</v>
      </c>
      <c r="B4930" s="3">
        <v>1063.6471276929997</v>
      </c>
    </row>
    <row r="4931" spans="1:2" x14ac:dyDescent="0.25">
      <c r="A4931" s="6">
        <v>42527.666679456015</v>
      </c>
      <c r="B4931" s="3">
        <v>1063.4030886669998</v>
      </c>
    </row>
    <row r="4932" spans="1:2" x14ac:dyDescent="0.25">
      <c r="A4932" s="6">
        <v>42527.708346180552</v>
      </c>
      <c r="B4932" s="3">
        <v>1063.7955412659999</v>
      </c>
    </row>
    <row r="4933" spans="1:2" x14ac:dyDescent="0.25">
      <c r="A4933" s="6">
        <v>42527.75001290509</v>
      </c>
      <c r="B4933" s="3">
        <v>1063.9761439959998</v>
      </c>
    </row>
    <row r="4934" spans="1:2" x14ac:dyDescent="0.25">
      <c r="A4934" s="6">
        <v>42527.791679629627</v>
      </c>
      <c r="B4934" s="3">
        <v>1063.5742312539999</v>
      </c>
    </row>
    <row r="4935" spans="1:2" x14ac:dyDescent="0.25">
      <c r="A4935" s="6">
        <v>42527.833346354164</v>
      </c>
      <c r="B4935" s="3">
        <v>1062.9980225439997</v>
      </c>
    </row>
    <row r="4936" spans="1:2" x14ac:dyDescent="0.25">
      <c r="A4936" s="6">
        <v>42527.875013078701</v>
      </c>
      <c r="B4936" s="3">
        <v>1063.5211971189999</v>
      </c>
    </row>
    <row r="4937" spans="1:2" x14ac:dyDescent="0.25">
      <c r="A4937" s="6">
        <v>42527.916679803238</v>
      </c>
      <c r="B4937" s="3">
        <v>1063.5682111629999</v>
      </c>
    </row>
    <row r="4938" spans="1:2" x14ac:dyDescent="0.25">
      <c r="A4938" s="6">
        <v>42527.958346527776</v>
      </c>
      <c r="B4938" s="3">
        <v>1063.2434129199999</v>
      </c>
    </row>
    <row r="4939" spans="1:2" x14ac:dyDescent="0.25">
      <c r="A4939" s="6">
        <v>42528.000013252313</v>
      </c>
      <c r="B4939" s="3">
        <v>1063.0808704629999</v>
      </c>
    </row>
    <row r="4940" spans="1:2" x14ac:dyDescent="0.25">
      <c r="A4940" s="6">
        <v>42528.04167997685</v>
      </c>
      <c r="B4940" s="3">
        <v>1062.9596086299998</v>
      </c>
    </row>
    <row r="4941" spans="1:2" x14ac:dyDescent="0.25">
      <c r="A4941" s="6">
        <v>42528.083346701387</v>
      </c>
      <c r="B4941" s="3">
        <v>1063.4409292389998</v>
      </c>
    </row>
    <row r="4942" spans="1:2" x14ac:dyDescent="0.25">
      <c r="A4942" s="6">
        <v>42528.125013425924</v>
      </c>
      <c r="B4942" s="3">
        <v>1063.213885807</v>
      </c>
    </row>
    <row r="4943" spans="1:2" x14ac:dyDescent="0.25">
      <c r="A4943" s="6">
        <v>42528.166680150462</v>
      </c>
      <c r="B4943" s="3">
        <v>1063.1900921139998</v>
      </c>
    </row>
    <row r="4944" spans="1:2" x14ac:dyDescent="0.25">
      <c r="A4944" s="6">
        <v>42528.208346874999</v>
      </c>
      <c r="B4944" s="3">
        <v>1063.116417667</v>
      </c>
    </row>
    <row r="4945" spans="1:2" x14ac:dyDescent="0.25">
      <c r="A4945" s="6">
        <v>42528.250013599536</v>
      </c>
      <c r="B4945" s="3">
        <v>1063.211019097</v>
      </c>
    </row>
    <row r="4946" spans="1:2" x14ac:dyDescent="0.25">
      <c r="A4946" s="6">
        <v>42528.291680324073</v>
      </c>
      <c r="B4946" s="3">
        <v>1063.0011759249999</v>
      </c>
    </row>
    <row r="4947" spans="1:2" x14ac:dyDescent="0.25">
      <c r="A4947" s="6">
        <v>42528.33334704861</v>
      </c>
      <c r="B4947" s="3">
        <v>1063.3053338559998</v>
      </c>
    </row>
    <row r="4948" spans="1:2" x14ac:dyDescent="0.25">
      <c r="A4948" s="6">
        <v>42528.375013773148</v>
      </c>
      <c r="B4948" s="3">
        <v>1062.9773822319999</v>
      </c>
    </row>
    <row r="4949" spans="1:2" x14ac:dyDescent="0.25">
      <c r="A4949" s="6">
        <v>42528.416680497685</v>
      </c>
      <c r="B4949" s="3">
        <v>1063.1247311259997</v>
      </c>
    </row>
    <row r="4950" spans="1:2" x14ac:dyDescent="0.25">
      <c r="A4950" s="6">
        <v>42528.458347222222</v>
      </c>
      <c r="B4950" s="3">
        <v>1062.9447017379998</v>
      </c>
    </row>
    <row r="4951" spans="1:2" x14ac:dyDescent="0.25">
      <c r="A4951" s="6">
        <v>42528.500013946759</v>
      </c>
      <c r="B4951" s="3">
        <v>1062.8561203989998</v>
      </c>
    </row>
    <row r="4952" spans="1:2" x14ac:dyDescent="0.25">
      <c r="A4952" s="6">
        <v>42528.541680671296</v>
      </c>
      <c r="B4952" s="3">
        <v>1062.8383467969998</v>
      </c>
    </row>
    <row r="4953" spans="1:2" x14ac:dyDescent="0.25">
      <c r="A4953" s="6">
        <v>42528.583347395834</v>
      </c>
      <c r="B4953" s="3">
        <v>1062.7853126619998</v>
      </c>
    </row>
    <row r="4954" spans="1:2" x14ac:dyDescent="0.25">
      <c r="A4954" s="6">
        <v>42528.625014120371</v>
      </c>
      <c r="B4954" s="3">
        <v>1063.6243986789998</v>
      </c>
    </row>
    <row r="4955" spans="1:2" x14ac:dyDescent="0.25">
      <c r="A4955" s="6">
        <v>42528.666680844908</v>
      </c>
      <c r="B4955" s="3">
        <v>1064.1266462709996</v>
      </c>
    </row>
    <row r="4956" spans="1:2" x14ac:dyDescent="0.25">
      <c r="A4956" s="6">
        <v>42528.708347569445</v>
      </c>
      <c r="B4956" s="3">
        <v>1063.5948715659997</v>
      </c>
    </row>
    <row r="4957" spans="1:2" x14ac:dyDescent="0.25">
      <c r="A4957" s="6">
        <v>42528.750014293983</v>
      </c>
      <c r="B4957" s="3">
        <v>1063.6805861949997</v>
      </c>
    </row>
    <row r="4958" spans="1:2" x14ac:dyDescent="0.25">
      <c r="A4958" s="6">
        <v>42528.79168101852</v>
      </c>
      <c r="B4958" s="3">
        <v>1063.8136015389998</v>
      </c>
    </row>
    <row r="4959" spans="1:2" x14ac:dyDescent="0.25">
      <c r="A4959" s="6">
        <v>42528.833347743057</v>
      </c>
      <c r="B4959" s="3">
        <v>1063.8224883399998</v>
      </c>
    </row>
    <row r="4960" spans="1:2" x14ac:dyDescent="0.25">
      <c r="A4960" s="6">
        <v>42528.875014467594</v>
      </c>
      <c r="B4960" s="3">
        <v>1063.9317099909999</v>
      </c>
    </row>
    <row r="4961" spans="1:2" x14ac:dyDescent="0.25">
      <c r="A4961" s="6">
        <v>42528.916681192131</v>
      </c>
      <c r="B4961" s="3">
        <v>1064.0056711089999</v>
      </c>
    </row>
    <row r="4962" spans="1:2" x14ac:dyDescent="0.25">
      <c r="A4962" s="6">
        <v>42528.958347916669</v>
      </c>
      <c r="B4962" s="3">
        <v>1063.5005568070001</v>
      </c>
    </row>
    <row r="4963" spans="1:2" x14ac:dyDescent="0.25">
      <c r="A4963" s="6">
        <v>42529.000014641206</v>
      </c>
      <c r="B4963" s="3">
        <v>1063.7723209149997</v>
      </c>
    </row>
    <row r="4964" spans="1:2" x14ac:dyDescent="0.25">
      <c r="A4964" s="6">
        <v>42529.041681365743</v>
      </c>
      <c r="B4964" s="3">
        <v>1063.6097784579997</v>
      </c>
    </row>
    <row r="4965" spans="1:2" x14ac:dyDescent="0.25">
      <c r="A4965" s="6">
        <v>42529.08334809028</v>
      </c>
      <c r="B4965" s="3">
        <v>1063.5828313839997</v>
      </c>
    </row>
    <row r="4966" spans="1:2" x14ac:dyDescent="0.25">
      <c r="A4966" s="6">
        <v>42529.125014814817</v>
      </c>
      <c r="B4966" s="3">
        <v>1063.340594389</v>
      </c>
    </row>
    <row r="4967" spans="1:2" x14ac:dyDescent="0.25">
      <c r="A4967" s="6">
        <v>42529.166681539355</v>
      </c>
      <c r="B4967" s="3">
        <v>1063.7539739710001</v>
      </c>
    </row>
    <row r="4968" spans="1:2" x14ac:dyDescent="0.25">
      <c r="A4968" s="6">
        <v>42529.208348263892</v>
      </c>
      <c r="B4968" s="3">
        <v>1063.6688326839999</v>
      </c>
    </row>
    <row r="4969" spans="1:2" x14ac:dyDescent="0.25">
      <c r="A4969" s="6">
        <v>42529.250014988429</v>
      </c>
      <c r="B4969" s="3">
        <v>1063.8287951019997</v>
      </c>
    </row>
    <row r="4970" spans="1:2" x14ac:dyDescent="0.25">
      <c r="A4970" s="6">
        <v>42529.291681712966</v>
      </c>
      <c r="B4970" s="3">
        <v>1063.72215349</v>
      </c>
    </row>
    <row r="4971" spans="1:2" x14ac:dyDescent="0.25">
      <c r="A4971" s="6">
        <v>42529.333348437503</v>
      </c>
      <c r="B4971" s="3">
        <v>1063.2462796299997</v>
      </c>
    </row>
    <row r="4972" spans="1:2" x14ac:dyDescent="0.25">
      <c r="A4972" s="6">
        <v>42529.375015162041</v>
      </c>
      <c r="B4972" s="3">
        <v>1064.0440850229998</v>
      </c>
    </row>
    <row r="4973" spans="1:2" x14ac:dyDescent="0.25">
      <c r="A4973" s="6">
        <v>42529.416681886571</v>
      </c>
      <c r="B4973" s="3">
        <v>1063.512023647</v>
      </c>
    </row>
    <row r="4974" spans="1:2" x14ac:dyDescent="0.25">
      <c r="A4974" s="6">
        <v>42529.458348611108</v>
      </c>
      <c r="B4974" s="3">
        <v>1063.2434129199999</v>
      </c>
    </row>
    <row r="4975" spans="1:2" x14ac:dyDescent="0.25">
      <c r="A4975" s="6">
        <v>42529.500015335645</v>
      </c>
      <c r="B4975" s="3">
        <v>1063.6805861949997</v>
      </c>
    </row>
    <row r="4976" spans="1:2" x14ac:dyDescent="0.25">
      <c r="A4976" s="6">
        <v>42529.541682060182</v>
      </c>
      <c r="B4976" s="3">
        <v>1063.606625077</v>
      </c>
    </row>
    <row r="4977" spans="1:2" x14ac:dyDescent="0.25">
      <c r="A4977" s="6">
        <v>42529.583348784719</v>
      </c>
      <c r="B4977" s="3">
        <v>1064.0615719539996</v>
      </c>
    </row>
    <row r="4978" spans="1:2" x14ac:dyDescent="0.25">
      <c r="A4978" s="6">
        <v>42529.625015509257</v>
      </c>
      <c r="B4978" s="3">
        <v>1063.4409292389998</v>
      </c>
    </row>
    <row r="4979" spans="1:2" x14ac:dyDescent="0.25">
      <c r="A4979" s="6">
        <v>42529.666682233794</v>
      </c>
      <c r="B4979" s="3">
        <v>1064.3250226029998</v>
      </c>
    </row>
    <row r="4980" spans="1:2" x14ac:dyDescent="0.25">
      <c r="A4980" s="6">
        <v>42529.708348958331</v>
      </c>
      <c r="B4980" s="3">
        <v>1063.6926263769999</v>
      </c>
    </row>
    <row r="4981" spans="1:2" x14ac:dyDescent="0.25">
      <c r="A4981" s="6">
        <v>42529.750015682868</v>
      </c>
      <c r="B4981" s="3">
        <v>1064.3665898979998</v>
      </c>
    </row>
    <row r="4982" spans="1:2" x14ac:dyDescent="0.25">
      <c r="A4982" s="6">
        <v>42529.791682407405</v>
      </c>
      <c r="B4982" s="3">
        <v>1064.3281759839997</v>
      </c>
    </row>
    <row r="4983" spans="1:2" x14ac:dyDescent="0.25">
      <c r="A4983" s="6">
        <v>42529.833349131943</v>
      </c>
      <c r="B4983" s="3">
        <v>1064.0056711089999</v>
      </c>
    </row>
    <row r="4984" spans="1:2" x14ac:dyDescent="0.25">
      <c r="A4984" s="6">
        <v>42529.87501585648</v>
      </c>
      <c r="B4984" s="3">
        <v>1063.8726557649998</v>
      </c>
    </row>
    <row r="4985" spans="1:2" x14ac:dyDescent="0.25">
      <c r="A4985" s="6">
        <v>42529.916682581017</v>
      </c>
      <c r="B4985" s="3">
        <v>1064.0589919149998</v>
      </c>
    </row>
    <row r="4986" spans="1:2" x14ac:dyDescent="0.25">
      <c r="A4986" s="6">
        <v>42529.958349305554</v>
      </c>
      <c r="B4986" s="3">
        <v>1064.1329530329999</v>
      </c>
    </row>
    <row r="4987" spans="1:2" x14ac:dyDescent="0.25">
      <c r="A4987" s="6">
        <v>42530.000016030092</v>
      </c>
      <c r="B4987" s="3">
        <v>1063.9110696789999</v>
      </c>
    </row>
    <row r="4988" spans="1:2" x14ac:dyDescent="0.25">
      <c r="A4988" s="6">
        <v>42530.041682754629</v>
      </c>
      <c r="B4988" s="3">
        <v>1064.2894753989997</v>
      </c>
    </row>
    <row r="4989" spans="1:2" x14ac:dyDescent="0.25">
      <c r="A4989" s="6">
        <v>42530.083349479166</v>
      </c>
      <c r="B4989" s="3">
        <v>1063.2964470549998</v>
      </c>
    </row>
    <row r="4990" spans="1:2" x14ac:dyDescent="0.25">
      <c r="A4990" s="6">
        <v>42530.125016203703</v>
      </c>
      <c r="B4990" s="3">
        <v>1064.1802537479998</v>
      </c>
    </row>
    <row r="4991" spans="1:2" x14ac:dyDescent="0.25">
      <c r="A4991" s="6">
        <v>42530.16668292824</v>
      </c>
      <c r="B4991" s="3">
        <v>1063.5415507600001</v>
      </c>
    </row>
    <row r="4992" spans="1:2" x14ac:dyDescent="0.25">
      <c r="A4992" s="6">
        <v>42530.208349652778</v>
      </c>
      <c r="B4992" s="3">
        <v>1064.0002243599997</v>
      </c>
    </row>
    <row r="4993" spans="1:2" x14ac:dyDescent="0.25">
      <c r="A4993" s="6">
        <v>42530.250016377315</v>
      </c>
      <c r="B4993" s="3">
        <v>1064.4697914579997</v>
      </c>
    </row>
    <row r="4994" spans="1:2" x14ac:dyDescent="0.25">
      <c r="A4994" s="6">
        <v>42530.291683101852</v>
      </c>
      <c r="B4994" s="3">
        <v>1064.2894753989997</v>
      </c>
    </row>
    <row r="4995" spans="1:2" x14ac:dyDescent="0.25">
      <c r="A4995" s="6">
        <v>42530.333349826389</v>
      </c>
      <c r="B4995" s="3">
        <v>1064.0440850229998</v>
      </c>
    </row>
    <row r="4996" spans="1:2" x14ac:dyDescent="0.25">
      <c r="A4996" s="6">
        <v>42530.375016550926</v>
      </c>
      <c r="B4996" s="3">
        <v>1064.0910990669997</v>
      </c>
    </row>
    <row r="4997" spans="1:2" x14ac:dyDescent="0.25">
      <c r="A4997" s="6">
        <v>42530.416683275464</v>
      </c>
      <c r="B4997" s="3">
        <v>1063.825641721</v>
      </c>
    </row>
    <row r="4998" spans="1:2" x14ac:dyDescent="0.25">
      <c r="A4998" s="6">
        <v>42530.458350000001</v>
      </c>
      <c r="B4998" s="3">
        <v>1063.8932960769998</v>
      </c>
    </row>
    <row r="4999" spans="1:2" x14ac:dyDescent="0.25">
      <c r="A4999" s="6">
        <v>42530.500016724538</v>
      </c>
      <c r="B4999" s="3">
        <v>1064.428510834</v>
      </c>
    </row>
    <row r="5000" spans="1:2" x14ac:dyDescent="0.25">
      <c r="A5000" s="6">
        <v>42530.541683449075</v>
      </c>
      <c r="B5000" s="3">
        <v>1064.0770521879997</v>
      </c>
    </row>
    <row r="5001" spans="1:2" x14ac:dyDescent="0.25">
      <c r="A5001" s="6">
        <v>42530.583350173612</v>
      </c>
      <c r="B5001" s="3">
        <v>1063.8462820330001</v>
      </c>
    </row>
    <row r="5002" spans="1:2" x14ac:dyDescent="0.25">
      <c r="A5002" s="6">
        <v>42530.62501689815</v>
      </c>
      <c r="B5002" s="3">
        <v>1063.4738964039998</v>
      </c>
    </row>
    <row r="5003" spans="1:2" x14ac:dyDescent="0.25">
      <c r="A5003" s="6">
        <v>42530.666683622687</v>
      </c>
      <c r="B5003" s="3">
        <v>1063.9907642169999</v>
      </c>
    </row>
    <row r="5004" spans="1:2" x14ac:dyDescent="0.25">
      <c r="A5004" s="6">
        <v>42530.708350347224</v>
      </c>
      <c r="B5004" s="3">
        <v>1063.7075332689997</v>
      </c>
    </row>
    <row r="5005" spans="1:2" x14ac:dyDescent="0.25">
      <c r="A5005" s="6">
        <v>42530.750017071761</v>
      </c>
      <c r="B5005" s="3">
        <v>1064.5027586229999</v>
      </c>
    </row>
    <row r="5006" spans="1:2" x14ac:dyDescent="0.25">
      <c r="A5006" s="6">
        <v>42530.791683796298</v>
      </c>
      <c r="B5006" s="3">
        <v>1063.7749009539998</v>
      </c>
    </row>
    <row r="5007" spans="1:2" x14ac:dyDescent="0.25">
      <c r="A5007" s="6">
        <v>42530.833350520836</v>
      </c>
      <c r="B5007" s="3">
        <v>1064.150726635</v>
      </c>
    </row>
    <row r="5008" spans="1:2" x14ac:dyDescent="0.25">
      <c r="A5008" s="6">
        <v>42530.875017245373</v>
      </c>
      <c r="B5008" s="3">
        <v>1064.4611913279998</v>
      </c>
    </row>
    <row r="5009" spans="1:2" x14ac:dyDescent="0.25">
      <c r="A5009" s="6">
        <v>42530.91668396991</v>
      </c>
      <c r="B5009" s="3">
        <v>1064.9020913259999</v>
      </c>
    </row>
    <row r="5010" spans="1:2" x14ac:dyDescent="0.25">
      <c r="A5010" s="6">
        <v>42530.958350694447</v>
      </c>
      <c r="B5010" s="3">
        <v>1064.1358197429997</v>
      </c>
    </row>
    <row r="5011" spans="1:2" x14ac:dyDescent="0.25">
      <c r="A5011" s="6">
        <v>42531.000017418984</v>
      </c>
      <c r="B5011" s="3">
        <v>1063.5713645439996</v>
      </c>
    </row>
    <row r="5012" spans="1:2" x14ac:dyDescent="0.25">
      <c r="A5012" s="6">
        <v>42531.041684143522</v>
      </c>
      <c r="B5012" s="3">
        <v>1064.0469517329998</v>
      </c>
    </row>
    <row r="5013" spans="1:2" x14ac:dyDescent="0.25">
      <c r="A5013" s="6">
        <v>42531.083350868059</v>
      </c>
      <c r="B5013" s="3">
        <v>1063.8548821629997</v>
      </c>
    </row>
    <row r="5014" spans="1:2" x14ac:dyDescent="0.25">
      <c r="A5014" s="6">
        <v>42531.125017592596</v>
      </c>
      <c r="B5014" s="3">
        <v>1064.3015155809999</v>
      </c>
    </row>
    <row r="5015" spans="1:2" x14ac:dyDescent="0.25">
      <c r="A5015" s="6">
        <v>42531.166684317126</v>
      </c>
      <c r="B5015" s="3">
        <v>1063.8047147379998</v>
      </c>
    </row>
    <row r="5016" spans="1:2" x14ac:dyDescent="0.25">
      <c r="A5016" s="6">
        <v>42531.208351041663</v>
      </c>
      <c r="B5016" s="3">
        <v>1063.8878493279999</v>
      </c>
    </row>
    <row r="5017" spans="1:2" x14ac:dyDescent="0.25">
      <c r="A5017" s="6">
        <v>42531.2500177662</v>
      </c>
      <c r="B5017" s="3">
        <v>1064.4342442539999</v>
      </c>
    </row>
    <row r="5018" spans="1:2" x14ac:dyDescent="0.25">
      <c r="A5018" s="6">
        <v>42531.291684490738</v>
      </c>
      <c r="B5018" s="3">
        <v>1064.3929636299997</v>
      </c>
    </row>
    <row r="5019" spans="1:2" x14ac:dyDescent="0.25">
      <c r="A5019" s="6">
        <v>42531.333351215275</v>
      </c>
      <c r="B5019" s="3">
        <v>1063.884409276</v>
      </c>
    </row>
    <row r="5020" spans="1:2" x14ac:dyDescent="0.25">
      <c r="A5020" s="6">
        <v>42531.375017939812</v>
      </c>
      <c r="B5020" s="3">
        <v>1063.6599458829999</v>
      </c>
    </row>
    <row r="5021" spans="1:2" x14ac:dyDescent="0.25">
      <c r="A5021" s="6">
        <v>42531.416684664349</v>
      </c>
      <c r="B5021" s="3">
        <v>1063.8609022539999</v>
      </c>
    </row>
    <row r="5022" spans="1:2" x14ac:dyDescent="0.25">
      <c r="A5022" s="6">
        <v>42531.458351388887</v>
      </c>
      <c r="B5022" s="3">
        <v>1064.0974058289999</v>
      </c>
    </row>
    <row r="5023" spans="1:2" x14ac:dyDescent="0.25">
      <c r="A5023" s="6">
        <v>42531.500018113424</v>
      </c>
      <c r="B5023" s="3">
        <v>1064.4193373619999</v>
      </c>
    </row>
    <row r="5024" spans="1:2" x14ac:dyDescent="0.25">
      <c r="A5024" s="6">
        <v>42531.541684837961</v>
      </c>
      <c r="B5024" s="3">
        <v>1064.591053291</v>
      </c>
    </row>
    <row r="5025" spans="1:2" x14ac:dyDescent="0.25">
      <c r="A5025" s="6">
        <v>42531.583351562498</v>
      </c>
      <c r="B5025" s="3">
        <v>1064.529132355</v>
      </c>
    </row>
    <row r="5026" spans="1:2" x14ac:dyDescent="0.25">
      <c r="A5026" s="6">
        <v>42531.625018287035</v>
      </c>
      <c r="B5026" s="3">
        <v>1063.9732772859998</v>
      </c>
    </row>
    <row r="5027" spans="1:2" x14ac:dyDescent="0.25">
      <c r="A5027" s="6">
        <v>42531.666685011573</v>
      </c>
      <c r="B5027" s="3">
        <v>1064.6764812489998</v>
      </c>
    </row>
    <row r="5028" spans="1:2" x14ac:dyDescent="0.25">
      <c r="A5028" s="6">
        <v>42531.70835173611</v>
      </c>
      <c r="B5028" s="3">
        <v>1064.8221101169997</v>
      </c>
    </row>
    <row r="5029" spans="1:2" x14ac:dyDescent="0.25">
      <c r="A5029" s="6">
        <v>42531.750018460647</v>
      </c>
      <c r="B5029" s="3">
        <v>1065.111934498</v>
      </c>
    </row>
    <row r="5030" spans="1:2" x14ac:dyDescent="0.25">
      <c r="A5030" s="6">
        <v>42531.791685185184</v>
      </c>
      <c r="B5030" s="3">
        <v>1065.7099302039996</v>
      </c>
    </row>
    <row r="5031" spans="1:2" x14ac:dyDescent="0.25">
      <c r="A5031" s="6">
        <v>42531.833351909721</v>
      </c>
      <c r="B5031" s="3">
        <v>1065.0411267609998</v>
      </c>
    </row>
    <row r="5032" spans="1:2" x14ac:dyDescent="0.25">
      <c r="A5032" s="6">
        <v>42531.875018634259</v>
      </c>
      <c r="B5032" s="3">
        <v>1064.8960712349997</v>
      </c>
    </row>
    <row r="5033" spans="1:2" x14ac:dyDescent="0.25">
      <c r="A5033" s="6">
        <v>42531.916685358796</v>
      </c>
      <c r="B5033" s="3">
        <v>1065.3667850169998</v>
      </c>
    </row>
    <row r="5034" spans="1:2" x14ac:dyDescent="0.25">
      <c r="A5034" s="6">
        <v>42531.958352083333</v>
      </c>
      <c r="B5034" s="3">
        <v>1065.2598567339999</v>
      </c>
    </row>
    <row r="5035" spans="1:2" x14ac:dyDescent="0.25">
      <c r="A5035" s="6">
        <v>42532.00001880787</v>
      </c>
      <c r="B5035" s="3">
        <v>1065.6680762379997</v>
      </c>
    </row>
    <row r="5036" spans="1:2" x14ac:dyDescent="0.25">
      <c r="A5036" s="6">
        <v>42532.041685532407</v>
      </c>
      <c r="B5036" s="3">
        <v>1064.7272220159998</v>
      </c>
    </row>
    <row r="5037" spans="1:2" x14ac:dyDescent="0.25">
      <c r="A5037" s="6">
        <v>42532.083352256945</v>
      </c>
      <c r="B5037" s="3">
        <v>1064.2719884679998</v>
      </c>
    </row>
    <row r="5038" spans="1:2" x14ac:dyDescent="0.25">
      <c r="A5038" s="6">
        <v>42532.125018981482</v>
      </c>
      <c r="B5038" s="3">
        <v>1064.5173788439997</v>
      </c>
    </row>
    <row r="5039" spans="1:2" x14ac:dyDescent="0.25">
      <c r="A5039" s="6">
        <v>42532.166685706019</v>
      </c>
      <c r="B5039" s="3">
        <v>1065.052880272</v>
      </c>
    </row>
    <row r="5040" spans="1:2" x14ac:dyDescent="0.25">
      <c r="A5040" s="6">
        <v>42532.208352430556</v>
      </c>
      <c r="B5040" s="3">
        <v>1064.617713694</v>
      </c>
    </row>
    <row r="5041" spans="1:2" x14ac:dyDescent="0.25">
      <c r="A5041" s="6">
        <v>42532.250019155093</v>
      </c>
      <c r="B5041" s="3">
        <v>1064.7805428219997</v>
      </c>
    </row>
    <row r="5042" spans="1:2" x14ac:dyDescent="0.25">
      <c r="A5042" s="6">
        <v>42532.291685879631</v>
      </c>
      <c r="B5042" s="3">
        <v>1064.7183352149998</v>
      </c>
    </row>
    <row r="5043" spans="1:2" x14ac:dyDescent="0.25">
      <c r="A5043" s="6">
        <v>42532.333352604168</v>
      </c>
      <c r="B5043" s="3">
        <v>1064.5202455539998</v>
      </c>
    </row>
    <row r="5044" spans="1:2" x14ac:dyDescent="0.25">
      <c r="A5044" s="6">
        <v>42532.375019328705</v>
      </c>
      <c r="B5044" s="3">
        <v>1065.0348199989999</v>
      </c>
    </row>
    <row r="5045" spans="1:2" x14ac:dyDescent="0.25">
      <c r="A5045" s="6">
        <v>42532.416686053242</v>
      </c>
      <c r="B5045" s="3">
        <v>1064.6412207159997</v>
      </c>
    </row>
    <row r="5046" spans="1:2" x14ac:dyDescent="0.25">
      <c r="A5046" s="6">
        <v>42532.45835277778</v>
      </c>
      <c r="B5046" s="3">
        <v>1064.6976949029997</v>
      </c>
    </row>
    <row r="5047" spans="1:2" x14ac:dyDescent="0.25">
      <c r="A5047" s="6">
        <v>42532.500019502317</v>
      </c>
      <c r="B5047" s="3">
        <v>1064.6532608979999</v>
      </c>
    </row>
    <row r="5048" spans="1:2" x14ac:dyDescent="0.25">
      <c r="A5048" s="6">
        <v>42532.541686226854</v>
      </c>
      <c r="B5048" s="3">
        <v>1065.0138930159999</v>
      </c>
    </row>
    <row r="5049" spans="1:2" x14ac:dyDescent="0.25">
      <c r="A5049" s="6">
        <v>42532.583352951391</v>
      </c>
      <c r="B5049" s="3">
        <v>1065.4433261739998</v>
      </c>
    </row>
    <row r="5050" spans="1:2" x14ac:dyDescent="0.25">
      <c r="A5050" s="6">
        <v>42532.625019675928</v>
      </c>
      <c r="B5050" s="3">
        <v>1064.529132355</v>
      </c>
    </row>
    <row r="5051" spans="1:2" x14ac:dyDescent="0.25">
      <c r="A5051" s="6">
        <v>42532.666686400466</v>
      </c>
      <c r="B5051" s="3">
        <v>1065.5674547169999</v>
      </c>
    </row>
    <row r="5052" spans="1:2" x14ac:dyDescent="0.25">
      <c r="A5052" s="6">
        <v>42532.708353125003</v>
      </c>
      <c r="B5052" s="3">
        <v>1065.1297080999998</v>
      </c>
    </row>
    <row r="5053" spans="1:2" x14ac:dyDescent="0.25">
      <c r="A5053" s="6">
        <v>42532.75001984954</v>
      </c>
      <c r="B5053" s="3">
        <v>1065.2807837169998</v>
      </c>
    </row>
    <row r="5054" spans="1:2" x14ac:dyDescent="0.25">
      <c r="A5054" s="6">
        <v>42532.791686574077</v>
      </c>
      <c r="B5054" s="3">
        <v>1064.4996052419997</v>
      </c>
    </row>
    <row r="5055" spans="1:2" x14ac:dyDescent="0.25">
      <c r="A5055" s="6">
        <v>42532.833353298614</v>
      </c>
      <c r="B5055" s="3">
        <v>1064.3898102489998</v>
      </c>
    </row>
    <row r="5056" spans="1:2" x14ac:dyDescent="0.25">
      <c r="A5056" s="6">
        <v>42532.875020023152</v>
      </c>
      <c r="B5056" s="3">
        <v>1064.7513023799997</v>
      </c>
    </row>
    <row r="5057" spans="1:2" x14ac:dyDescent="0.25">
      <c r="A5057" s="6">
        <v>42532.916686747689</v>
      </c>
      <c r="B5057" s="3">
        <v>1065.1297080999998</v>
      </c>
    </row>
    <row r="5058" spans="1:2" x14ac:dyDescent="0.25">
      <c r="A5058" s="6">
        <v>42532.958353472219</v>
      </c>
      <c r="B5058" s="3">
        <v>1064.9430852789997</v>
      </c>
    </row>
    <row r="5059" spans="1:2" x14ac:dyDescent="0.25">
      <c r="A5059" s="6">
        <v>42533.000020196756</v>
      </c>
      <c r="B5059" s="3">
        <v>1065.0259331979998</v>
      </c>
    </row>
    <row r="5060" spans="1:2" x14ac:dyDescent="0.25">
      <c r="A5060" s="6">
        <v>42533.041686921293</v>
      </c>
      <c r="B5060" s="3">
        <v>1065.1056277359996</v>
      </c>
    </row>
    <row r="5061" spans="1:2" x14ac:dyDescent="0.25">
      <c r="A5061" s="6">
        <v>42533.08335364583</v>
      </c>
      <c r="B5061" s="3">
        <v>1064.5615261779999</v>
      </c>
    </row>
    <row r="5062" spans="1:2" x14ac:dyDescent="0.25">
      <c r="A5062" s="6">
        <v>42533.125020370368</v>
      </c>
      <c r="B5062" s="3">
        <v>1064.7805428219997</v>
      </c>
    </row>
    <row r="5063" spans="1:2" x14ac:dyDescent="0.25">
      <c r="A5063" s="6">
        <v>42533.166687094905</v>
      </c>
      <c r="B5063" s="3">
        <v>1065.4281326109997</v>
      </c>
    </row>
    <row r="5064" spans="1:2" x14ac:dyDescent="0.25">
      <c r="A5064" s="6">
        <v>42533.208353819442</v>
      </c>
      <c r="B5064" s="3">
        <v>1065.5023803999998</v>
      </c>
    </row>
    <row r="5065" spans="1:2" x14ac:dyDescent="0.25">
      <c r="A5065" s="6">
        <v>42533.250020543979</v>
      </c>
      <c r="B5065" s="3">
        <v>1064.5466192859999</v>
      </c>
    </row>
    <row r="5066" spans="1:2" x14ac:dyDescent="0.25">
      <c r="A5066" s="6">
        <v>42533.291687268516</v>
      </c>
      <c r="B5066" s="3">
        <v>1065.1234013379999</v>
      </c>
    </row>
    <row r="5067" spans="1:2" x14ac:dyDescent="0.25">
      <c r="A5067" s="6">
        <v>42533.333353993054</v>
      </c>
      <c r="B5067" s="3">
        <v>1065.1087811169998</v>
      </c>
    </row>
    <row r="5068" spans="1:2" x14ac:dyDescent="0.25">
      <c r="A5068" s="6">
        <v>42533.375020717591</v>
      </c>
      <c r="B5068" s="3">
        <v>1064.6564142789998</v>
      </c>
    </row>
    <row r="5069" spans="1:2" x14ac:dyDescent="0.25">
      <c r="A5069" s="6">
        <v>42533.416687442128</v>
      </c>
      <c r="B5069" s="3">
        <v>1065.4223991909998</v>
      </c>
    </row>
    <row r="5070" spans="1:2" x14ac:dyDescent="0.25">
      <c r="A5070" s="6">
        <v>42533.458354166665</v>
      </c>
      <c r="B5070" s="3">
        <v>1064.7567491289997</v>
      </c>
    </row>
    <row r="5071" spans="1:2" x14ac:dyDescent="0.25">
      <c r="A5071" s="6">
        <v>42533.500020891202</v>
      </c>
      <c r="B5071" s="3">
        <v>1064.8811643429999</v>
      </c>
    </row>
    <row r="5072" spans="1:2" x14ac:dyDescent="0.25">
      <c r="A5072" s="6">
        <v>42533.54168761574</v>
      </c>
      <c r="B5072" s="3">
        <v>1065.3811185669997</v>
      </c>
    </row>
    <row r="5073" spans="1:2" x14ac:dyDescent="0.25">
      <c r="A5073" s="6">
        <v>42533.583354340277</v>
      </c>
      <c r="B5073" s="3">
        <v>1064.7687893109999</v>
      </c>
    </row>
    <row r="5074" spans="1:2" x14ac:dyDescent="0.25">
      <c r="A5074" s="6">
        <v>42533.625021064814</v>
      </c>
      <c r="B5074" s="3">
        <v>1065.2598567339999</v>
      </c>
    </row>
    <row r="5075" spans="1:2" x14ac:dyDescent="0.25">
      <c r="A5075" s="6">
        <v>42533.666687789351</v>
      </c>
      <c r="B5075" s="3">
        <v>1065.0027128469999</v>
      </c>
    </row>
    <row r="5076" spans="1:2" x14ac:dyDescent="0.25">
      <c r="A5076" s="6">
        <v>42533.708354513888</v>
      </c>
      <c r="B5076" s="3">
        <v>1065.2094026379996</v>
      </c>
    </row>
    <row r="5077" spans="1:2" x14ac:dyDescent="0.25">
      <c r="A5077" s="6">
        <v>42533.750021238426</v>
      </c>
      <c r="B5077" s="3">
        <v>1065.5290408029998</v>
      </c>
    </row>
    <row r="5078" spans="1:2" x14ac:dyDescent="0.25">
      <c r="A5078" s="6">
        <v>42533.791687962963</v>
      </c>
      <c r="B5078" s="3">
        <v>1065.5078271489997</v>
      </c>
    </row>
    <row r="5079" spans="1:2" x14ac:dyDescent="0.25">
      <c r="A5079" s="6">
        <v>42533.8333546875</v>
      </c>
      <c r="B5079" s="3">
        <v>1065.22430953</v>
      </c>
    </row>
    <row r="5080" spans="1:2" x14ac:dyDescent="0.25">
      <c r="A5080" s="6">
        <v>42533.875021412037</v>
      </c>
      <c r="B5080" s="3">
        <v>1065.203669218</v>
      </c>
    </row>
    <row r="5081" spans="1:2" x14ac:dyDescent="0.25">
      <c r="A5081" s="6">
        <v>42533.916688136575</v>
      </c>
      <c r="B5081" s="3">
        <v>1065.2357763699997</v>
      </c>
    </row>
    <row r="5082" spans="1:2" x14ac:dyDescent="0.25">
      <c r="A5082" s="6">
        <v>42533.958354861112</v>
      </c>
      <c r="B5082" s="3">
        <v>1065.5528344959998</v>
      </c>
    </row>
    <row r="5083" spans="1:2" x14ac:dyDescent="0.25">
      <c r="A5083" s="6">
        <v>42534.000021585649</v>
      </c>
      <c r="B5083" s="3">
        <v>1065.3842719479999</v>
      </c>
    </row>
    <row r="5084" spans="1:2" x14ac:dyDescent="0.25">
      <c r="A5084" s="6">
        <v>42534.041688310186</v>
      </c>
      <c r="B5084" s="3">
        <v>1065.4459062129999</v>
      </c>
    </row>
    <row r="5085" spans="1:2" x14ac:dyDescent="0.25">
      <c r="A5085" s="6">
        <v>42534.083355034723</v>
      </c>
      <c r="B5085" s="3">
        <v>1065.4163790999999</v>
      </c>
    </row>
    <row r="5086" spans="1:2" x14ac:dyDescent="0.25">
      <c r="A5086" s="6">
        <v>42534.125021759261</v>
      </c>
      <c r="B5086" s="3">
        <v>1065.614755432</v>
      </c>
    </row>
    <row r="5087" spans="1:2" x14ac:dyDescent="0.25">
      <c r="A5087" s="6">
        <v>42534.166688483798</v>
      </c>
      <c r="B5087" s="3">
        <v>1064.6091135639997</v>
      </c>
    </row>
    <row r="5088" spans="1:2" x14ac:dyDescent="0.25">
      <c r="A5088" s="6">
        <v>42534.208355208335</v>
      </c>
      <c r="B5088" s="3">
        <v>1065.1205346279999</v>
      </c>
    </row>
    <row r="5089" spans="1:2" x14ac:dyDescent="0.25">
      <c r="A5089" s="6">
        <v>42534.250021932872</v>
      </c>
      <c r="B5089" s="3">
        <v>1065.7334372259998</v>
      </c>
    </row>
    <row r="5090" spans="1:2" x14ac:dyDescent="0.25">
      <c r="A5090" s="6">
        <v>42534.291688657409</v>
      </c>
      <c r="B5090" s="3">
        <v>1065.9074465229999</v>
      </c>
    </row>
    <row r="5091" spans="1:2" x14ac:dyDescent="0.25">
      <c r="A5091" s="6">
        <v>42534.333355381947</v>
      </c>
      <c r="B5091" s="3">
        <v>1065.6947366409997</v>
      </c>
    </row>
    <row r="5092" spans="1:2" x14ac:dyDescent="0.25">
      <c r="A5092" s="6">
        <v>42534.375022106484</v>
      </c>
      <c r="B5092" s="3">
        <v>1065.073233913</v>
      </c>
    </row>
    <row r="5093" spans="1:2" x14ac:dyDescent="0.25">
      <c r="A5093" s="6">
        <v>42534.416688831021</v>
      </c>
      <c r="B5093" s="3">
        <v>1065.6918699309997</v>
      </c>
    </row>
    <row r="5094" spans="1:2" x14ac:dyDescent="0.25">
      <c r="A5094" s="6">
        <v>42534.458355555558</v>
      </c>
      <c r="B5094" s="3">
        <v>1065.6293756529997</v>
      </c>
    </row>
    <row r="5095" spans="1:2" x14ac:dyDescent="0.25">
      <c r="A5095" s="6">
        <v>42534.500022280095</v>
      </c>
      <c r="B5095" s="3">
        <v>1065.262436773</v>
      </c>
    </row>
    <row r="5096" spans="1:2" x14ac:dyDescent="0.25">
      <c r="A5096" s="6">
        <v>42534.541689004633</v>
      </c>
      <c r="B5096" s="3">
        <v>1065.7600976289998</v>
      </c>
    </row>
    <row r="5097" spans="1:2" x14ac:dyDescent="0.25">
      <c r="A5097" s="6">
        <v>42534.58335572917</v>
      </c>
      <c r="B5097" s="3">
        <v>1065.6887165499998</v>
      </c>
    </row>
    <row r="5098" spans="1:2" x14ac:dyDescent="0.25">
      <c r="A5098" s="6">
        <v>42534.625022453707</v>
      </c>
      <c r="B5098" s="3">
        <v>1065.3957387879998</v>
      </c>
    </row>
    <row r="5099" spans="1:2" x14ac:dyDescent="0.25">
      <c r="A5099" s="6">
        <v>42534.666689178244</v>
      </c>
      <c r="B5099" s="3">
        <v>1065.3335311809997</v>
      </c>
    </row>
    <row r="5100" spans="1:2" x14ac:dyDescent="0.25">
      <c r="A5100" s="6">
        <v>42534.708355902774</v>
      </c>
      <c r="B5100" s="3">
        <v>1064.8960712349997</v>
      </c>
    </row>
    <row r="5101" spans="1:2" x14ac:dyDescent="0.25">
      <c r="A5101" s="6">
        <v>42534.750022627311</v>
      </c>
      <c r="B5101" s="3">
        <v>1065.6918699309997</v>
      </c>
    </row>
    <row r="5102" spans="1:2" x14ac:dyDescent="0.25">
      <c r="A5102" s="6">
        <v>42534.791689351849</v>
      </c>
      <c r="B5102" s="3">
        <v>1065.4550796849996</v>
      </c>
    </row>
    <row r="5103" spans="1:2" x14ac:dyDescent="0.25">
      <c r="A5103" s="6">
        <v>42534.833356076386</v>
      </c>
      <c r="B5103" s="3">
        <v>1065.5382142749997</v>
      </c>
    </row>
    <row r="5104" spans="1:2" x14ac:dyDescent="0.25">
      <c r="A5104" s="6">
        <v>42534.875022800923</v>
      </c>
      <c r="B5104" s="3">
        <v>1065.5972685009997</v>
      </c>
    </row>
    <row r="5105" spans="1:2" x14ac:dyDescent="0.25">
      <c r="A5105" s="6">
        <v>42534.91668952546</v>
      </c>
      <c r="B5105" s="3">
        <v>1065.9343935969998</v>
      </c>
    </row>
    <row r="5106" spans="1:2" x14ac:dyDescent="0.25">
      <c r="A5106" s="6">
        <v>42534.958356249997</v>
      </c>
      <c r="B5106" s="3">
        <v>1065.6766763679998</v>
      </c>
    </row>
    <row r="5107" spans="1:2" x14ac:dyDescent="0.25">
      <c r="A5107" s="6">
        <v>42535.000022974535</v>
      </c>
      <c r="B5107" s="3">
        <v>1066.1160610059999</v>
      </c>
    </row>
    <row r="5108" spans="1:2" x14ac:dyDescent="0.25">
      <c r="A5108" s="6">
        <v>42535.041689699072</v>
      </c>
      <c r="B5108" s="3">
        <v>1065.2520346119998</v>
      </c>
    </row>
    <row r="5109" spans="1:2" x14ac:dyDescent="0.25">
      <c r="A5109" s="6">
        <v>42535.083356423609</v>
      </c>
      <c r="B5109" s="3">
        <v>1065.4352173809998</v>
      </c>
    </row>
    <row r="5110" spans="1:2" x14ac:dyDescent="0.25">
      <c r="A5110" s="6">
        <v>42535.125023148146</v>
      </c>
      <c r="B5110" s="3">
        <v>1066.0125727749999</v>
      </c>
    </row>
    <row r="5111" spans="1:2" x14ac:dyDescent="0.25">
      <c r="A5111" s="6">
        <v>42535.166689872683</v>
      </c>
      <c r="B5111" s="3">
        <v>1066.0389465069998</v>
      </c>
    </row>
    <row r="5112" spans="1:2" x14ac:dyDescent="0.25">
      <c r="A5112" s="6">
        <v>42535.208356597221</v>
      </c>
      <c r="B5112" s="3">
        <v>1065.3669896829997</v>
      </c>
    </row>
    <row r="5113" spans="1:2" x14ac:dyDescent="0.25">
      <c r="A5113" s="6">
        <v>42535.250023321758</v>
      </c>
      <c r="B5113" s="3">
        <v>1066.1900221239998</v>
      </c>
    </row>
    <row r="5114" spans="1:2" x14ac:dyDescent="0.25">
      <c r="A5114" s="6">
        <v>42535.291690046295</v>
      </c>
      <c r="B5114" s="3">
        <v>1066.3588713429997</v>
      </c>
    </row>
    <row r="5115" spans="1:2" x14ac:dyDescent="0.25">
      <c r="A5115" s="6">
        <v>42535.333356770832</v>
      </c>
      <c r="B5115" s="3">
        <v>1066.0548774219999</v>
      </c>
    </row>
    <row r="5116" spans="1:2" x14ac:dyDescent="0.25">
      <c r="A5116" s="6">
        <v>42535.37502349537</v>
      </c>
      <c r="B5116" s="3">
        <v>1066.6884203319999</v>
      </c>
    </row>
    <row r="5117" spans="1:2" x14ac:dyDescent="0.25">
      <c r="A5117" s="6">
        <v>42535.416690219907</v>
      </c>
      <c r="B5117" s="3">
        <v>1066.3813136859999</v>
      </c>
    </row>
    <row r="5118" spans="1:2" x14ac:dyDescent="0.25">
      <c r="A5118" s="6">
        <v>42535.458356944444</v>
      </c>
      <c r="B5118" s="3">
        <v>1066.5504495759999</v>
      </c>
    </row>
    <row r="5119" spans="1:2" x14ac:dyDescent="0.25">
      <c r="A5119" s="6">
        <v>42535.500023668981</v>
      </c>
      <c r="B5119" s="3">
        <v>1065.9051531549999</v>
      </c>
    </row>
    <row r="5120" spans="1:2" x14ac:dyDescent="0.25">
      <c r="A5120" s="6">
        <v>42535.541690393518</v>
      </c>
      <c r="B5120" s="3">
        <v>1065.4757199969997</v>
      </c>
    </row>
    <row r="5121" spans="1:2" x14ac:dyDescent="0.25">
      <c r="A5121" s="6">
        <v>42535.583357118056</v>
      </c>
      <c r="B5121" s="3">
        <v>1065.6534560169998</v>
      </c>
    </row>
    <row r="5122" spans="1:2" x14ac:dyDescent="0.25">
      <c r="A5122" s="6">
        <v>42535.625023842593</v>
      </c>
      <c r="B5122" s="3">
        <v>1066.3813136859999</v>
      </c>
    </row>
    <row r="5123" spans="1:2" x14ac:dyDescent="0.25">
      <c r="A5123" s="6">
        <v>42535.66669056713</v>
      </c>
      <c r="B5123" s="3">
        <v>1065.6534560169998</v>
      </c>
    </row>
    <row r="5124" spans="1:2" x14ac:dyDescent="0.25">
      <c r="A5124" s="6">
        <v>42535.708357291667</v>
      </c>
      <c r="B5124" s="3">
        <v>1065.6293756529997</v>
      </c>
    </row>
    <row r="5125" spans="1:2" x14ac:dyDescent="0.25">
      <c r="A5125" s="6">
        <v>42535.750024016204</v>
      </c>
      <c r="B5125" s="3">
        <v>1065.6743829999998</v>
      </c>
    </row>
    <row r="5126" spans="1:2" x14ac:dyDescent="0.25">
      <c r="A5126" s="6">
        <v>42535.791690740742</v>
      </c>
      <c r="B5126" s="3">
        <v>1065.5794948989997</v>
      </c>
    </row>
    <row r="5127" spans="1:2" x14ac:dyDescent="0.25">
      <c r="A5127" s="6">
        <v>42535.833357465279</v>
      </c>
      <c r="B5127" s="3">
        <v>1065.8486789679998</v>
      </c>
    </row>
    <row r="5128" spans="1:2" x14ac:dyDescent="0.25">
      <c r="A5128" s="6">
        <v>42535.875024189816</v>
      </c>
      <c r="B5128" s="3">
        <v>1065.4281326109997</v>
      </c>
    </row>
    <row r="5129" spans="1:2" x14ac:dyDescent="0.25">
      <c r="A5129" s="6">
        <v>42535.916690914353</v>
      </c>
      <c r="B5129" s="3">
        <v>1066.1978442459997</v>
      </c>
    </row>
    <row r="5130" spans="1:2" x14ac:dyDescent="0.25">
      <c r="A5130" s="6">
        <v>42535.95835763889</v>
      </c>
      <c r="B5130" s="3">
        <v>1065.7566575769999</v>
      </c>
    </row>
    <row r="5131" spans="1:2" x14ac:dyDescent="0.25">
      <c r="A5131" s="6">
        <v>42536.000024363428</v>
      </c>
      <c r="B5131" s="3">
        <v>1066.980169405</v>
      </c>
    </row>
    <row r="5132" spans="1:2" x14ac:dyDescent="0.25">
      <c r="A5132" s="6">
        <v>42536.041691087965</v>
      </c>
      <c r="B5132" s="3">
        <v>1066.3666934649998</v>
      </c>
    </row>
    <row r="5133" spans="1:2" x14ac:dyDescent="0.25">
      <c r="A5133" s="6">
        <v>42536.083357812502</v>
      </c>
      <c r="B5133" s="3">
        <v>1065.9137532849998</v>
      </c>
    </row>
    <row r="5134" spans="1:2" x14ac:dyDescent="0.25">
      <c r="A5134" s="6">
        <v>42536.125024537039</v>
      </c>
      <c r="B5134" s="3">
        <v>1065.8515456779999</v>
      </c>
    </row>
    <row r="5135" spans="1:2" x14ac:dyDescent="0.25">
      <c r="A5135" s="6">
        <v>42536.166691261576</v>
      </c>
      <c r="B5135" s="3">
        <v>1066.0914893049999</v>
      </c>
    </row>
    <row r="5136" spans="1:2" x14ac:dyDescent="0.25">
      <c r="A5136" s="6">
        <v>42536.208357986114</v>
      </c>
      <c r="B5136" s="3">
        <v>1065.9257934669999</v>
      </c>
    </row>
    <row r="5137" spans="1:2" x14ac:dyDescent="0.25">
      <c r="A5137" s="6">
        <v>42536.250024710651</v>
      </c>
      <c r="B5137" s="3">
        <v>1066.5266558829999</v>
      </c>
    </row>
    <row r="5138" spans="1:2" x14ac:dyDescent="0.25">
      <c r="A5138" s="6">
        <v>42536.291691435188</v>
      </c>
      <c r="B5138" s="3">
        <v>1066.2600518529996</v>
      </c>
    </row>
    <row r="5139" spans="1:2" x14ac:dyDescent="0.25">
      <c r="A5139" s="6">
        <v>42536.333358159725</v>
      </c>
      <c r="B5139" s="3">
        <v>1066.4999954799998</v>
      </c>
    </row>
    <row r="5140" spans="1:2" x14ac:dyDescent="0.25">
      <c r="A5140" s="6">
        <v>42536.375024884263</v>
      </c>
      <c r="B5140" s="3">
        <v>1066.076869084</v>
      </c>
    </row>
    <row r="5141" spans="1:2" x14ac:dyDescent="0.25">
      <c r="A5141" s="6">
        <v>42536.4166916088</v>
      </c>
      <c r="B5141" s="3">
        <v>1066.4111274699999</v>
      </c>
    </row>
    <row r="5142" spans="1:2" x14ac:dyDescent="0.25">
      <c r="A5142" s="6">
        <v>42536.458358333337</v>
      </c>
      <c r="B5142" s="3">
        <v>1066.5650697969998</v>
      </c>
    </row>
    <row r="5143" spans="1:2" x14ac:dyDescent="0.25">
      <c r="A5143" s="6">
        <v>42536.500025057867</v>
      </c>
      <c r="B5143" s="3">
        <v>1065.9407003589999</v>
      </c>
    </row>
    <row r="5144" spans="1:2" x14ac:dyDescent="0.25">
      <c r="A5144" s="6">
        <v>42536.541691782404</v>
      </c>
      <c r="B5144" s="3">
        <v>1066.2568984719999</v>
      </c>
    </row>
    <row r="5145" spans="1:2" x14ac:dyDescent="0.25">
      <c r="A5145" s="6">
        <v>42536.583358506941</v>
      </c>
      <c r="B5145" s="3">
        <v>1065.8753393709999</v>
      </c>
    </row>
    <row r="5146" spans="1:2" x14ac:dyDescent="0.25">
      <c r="A5146" s="6">
        <v>42536.625025231479</v>
      </c>
      <c r="B5146" s="3">
        <v>1065.7864713609997</v>
      </c>
    </row>
    <row r="5147" spans="1:2" x14ac:dyDescent="0.25">
      <c r="A5147" s="6">
        <v>42536.666691956016</v>
      </c>
      <c r="B5147" s="3">
        <v>1065.8515456779999</v>
      </c>
    </row>
    <row r="5148" spans="1:2" x14ac:dyDescent="0.25">
      <c r="A5148" s="6">
        <v>42536.708358680553</v>
      </c>
      <c r="B5148" s="3">
        <v>1066.0261283169998</v>
      </c>
    </row>
    <row r="5149" spans="1:2" x14ac:dyDescent="0.25">
      <c r="A5149" s="6">
        <v>42536.75002540509</v>
      </c>
      <c r="B5149" s="3">
        <v>1066.0289950269998</v>
      </c>
    </row>
    <row r="5150" spans="1:2" x14ac:dyDescent="0.25">
      <c r="A5150" s="6">
        <v>42536.791692129627</v>
      </c>
      <c r="B5150" s="3">
        <v>1066.4289010719997</v>
      </c>
    </row>
    <row r="5151" spans="1:2" x14ac:dyDescent="0.25">
      <c r="A5151" s="6">
        <v>42536.833358854165</v>
      </c>
      <c r="B5151" s="3">
        <v>1066.3460531529997</v>
      </c>
    </row>
    <row r="5152" spans="1:2" x14ac:dyDescent="0.25">
      <c r="A5152" s="6">
        <v>42536.875025578702</v>
      </c>
      <c r="B5152" s="3">
        <v>1066.5742432689999</v>
      </c>
    </row>
    <row r="5153" spans="1:2" x14ac:dyDescent="0.25">
      <c r="A5153" s="6">
        <v>42536.916692303239</v>
      </c>
      <c r="B5153" s="3">
        <v>1066.5945969099998</v>
      </c>
    </row>
    <row r="5154" spans="1:2" x14ac:dyDescent="0.25">
      <c r="A5154" s="6">
        <v>42536.958359027776</v>
      </c>
      <c r="B5154" s="3">
        <v>1066.1651637519999</v>
      </c>
    </row>
    <row r="5155" spans="1:2" x14ac:dyDescent="0.25">
      <c r="A5155" s="6">
        <v>42537.000025752313</v>
      </c>
      <c r="B5155" s="3">
        <v>1066.4971287699998</v>
      </c>
    </row>
    <row r="5156" spans="1:2" x14ac:dyDescent="0.25">
      <c r="A5156" s="6">
        <v>42537.041692476851</v>
      </c>
      <c r="B5156" s="3">
        <v>1066.606637092</v>
      </c>
    </row>
    <row r="5157" spans="1:2" x14ac:dyDescent="0.25">
      <c r="A5157" s="6">
        <v>42537.083359201388</v>
      </c>
      <c r="B5157" s="3">
        <v>1066.5418494459998</v>
      </c>
    </row>
    <row r="5158" spans="1:2" x14ac:dyDescent="0.25">
      <c r="A5158" s="6">
        <v>42537.125025925925</v>
      </c>
      <c r="B5158" s="3">
        <v>1066.3724268849999</v>
      </c>
    </row>
    <row r="5159" spans="1:2" x14ac:dyDescent="0.25">
      <c r="A5159" s="6">
        <v>42537.166692650462</v>
      </c>
      <c r="B5159" s="3">
        <v>1066.7989933329998</v>
      </c>
    </row>
    <row r="5160" spans="1:2" x14ac:dyDescent="0.25">
      <c r="A5160" s="6">
        <v>42537.208359374999</v>
      </c>
      <c r="B5160" s="3">
        <v>1066.1923974969998</v>
      </c>
    </row>
    <row r="5161" spans="1:2" x14ac:dyDescent="0.25">
      <c r="A5161" s="6">
        <v>42537.250026099537</v>
      </c>
      <c r="B5161" s="3">
        <v>1066.6596712269998</v>
      </c>
    </row>
    <row r="5162" spans="1:2" x14ac:dyDescent="0.25">
      <c r="A5162" s="6">
        <v>42537.291692824074</v>
      </c>
      <c r="B5162" s="3">
        <v>1066.3578066639998</v>
      </c>
    </row>
    <row r="5163" spans="1:2" x14ac:dyDescent="0.25">
      <c r="A5163" s="6">
        <v>42537.333359548611</v>
      </c>
      <c r="B5163" s="3">
        <v>1065.9762475629998</v>
      </c>
    </row>
    <row r="5164" spans="1:2" x14ac:dyDescent="0.25">
      <c r="A5164" s="6">
        <v>42537.375026273148</v>
      </c>
      <c r="B5164" s="3">
        <v>1066.4647349469997</v>
      </c>
    </row>
    <row r="5165" spans="1:2" x14ac:dyDescent="0.25">
      <c r="A5165" s="6">
        <v>42537.416692997685</v>
      </c>
      <c r="B5165" s="3">
        <v>1066.3225461309999</v>
      </c>
    </row>
    <row r="5166" spans="1:2" x14ac:dyDescent="0.25">
      <c r="A5166" s="6">
        <v>42537.458359722223</v>
      </c>
      <c r="B5166" s="3">
        <v>1065.7801645989998</v>
      </c>
    </row>
    <row r="5167" spans="1:2" x14ac:dyDescent="0.25">
      <c r="A5167" s="6">
        <v>42537.50002644676</v>
      </c>
      <c r="B5167" s="3">
        <v>1065.9464337789996</v>
      </c>
    </row>
    <row r="5168" spans="1:2" x14ac:dyDescent="0.25">
      <c r="A5168" s="6">
        <v>42537.541693171297</v>
      </c>
      <c r="B5168" s="3">
        <v>1066.8374072469996</v>
      </c>
    </row>
    <row r="5169" spans="1:2" x14ac:dyDescent="0.25">
      <c r="A5169" s="6">
        <v>42537.583359895834</v>
      </c>
      <c r="B5169" s="3">
        <v>1065.8782060809999</v>
      </c>
    </row>
    <row r="5170" spans="1:2" x14ac:dyDescent="0.25">
      <c r="A5170" s="6">
        <v>42537.625026620372</v>
      </c>
      <c r="B5170" s="3">
        <v>1065.9822676539998</v>
      </c>
    </row>
    <row r="5171" spans="1:2" x14ac:dyDescent="0.25">
      <c r="A5171" s="6">
        <v>42537.666693344909</v>
      </c>
      <c r="B5171" s="3">
        <v>1066.2514517229997</v>
      </c>
    </row>
    <row r="5172" spans="1:2" x14ac:dyDescent="0.25">
      <c r="A5172" s="6">
        <v>42537.708360069446</v>
      </c>
      <c r="B5172" s="3">
        <v>1065.59411512</v>
      </c>
    </row>
    <row r="5173" spans="1:2" x14ac:dyDescent="0.25">
      <c r="A5173" s="6">
        <v>42537.750026793983</v>
      </c>
      <c r="B5173" s="3">
        <v>1065.2306162919999</v>
      </c>
    </row>
    <row r="5174" spans="1:2" x14ac:dyDescent="0.25">
      <c r="A5174" s="6">
        <v>42537.79169351852</v>
      </c>
      <c r="B5174" s="3">
        <v>1066.1445234399998</v>
      </c>
    </row>
    <row r="5175" spans="1:2" x14ac:dyDescent="0.25">
      <c r="A5175" s="6">
        <v>42537.833360243058</v>
      </c>
      <c r="B5175" s="3">
        <v>1065.5645880069999</v>
      </c>
    </row>
    <row r="5176" spans="1:2" x14ac:dyDescent="0.25">
      <c r="A5176" s="6">
        <v>42537.875026967595</v>
      </c>
      <c r="B5176" s="3">
        <v>1066.4409412539999</v>
      </c>
    </row>
    <row r="5177" spans="1:2" x14ac:dyDescent="0.25">
      <c r="A5177" s="6">
        <v>42537.916693692132</v>
      </c>
      <c r="B5177" s="3">
        <v>1065.8696059509998</v>
      </c>
    </row>
    <row r="5178" spans="1:2" x14ac:dyDescent="0.25">
      <c r="A5178" s="6">
        <v>42537.958360416669</v>
      </c>
      <c r="B5178" s="3">
        <v>1066.5920168709997</v>
      </c>
    </row>
    <row r="5179" spans="1:2" x14ac:dyDescent="0.25">
      <c r="A5179" s="6">
        <v>42538.000027141206</v>
      </c>
      <c r="B5179" s="3">
        <v>1066.4911086789998</v>
      </c>
    </row>
    <row r="5180" spans="1:2" x14ac:dyDescent="0.25">
      <c r="A5180" s="6">
        <v>42538.041693865744</v>
      </c>
      <c r="B5180" s="3">
        <v>1066.0705623219997</v>
      </c>
    </row>
    <row r="5181" spans="1:2" x14ac:dyDescent="0.25">
      <c r="A5181" s="6">
        <v>42538.083360590281</v>
      </c>
      <c r="B5181" s="3">
        <v>1066.0499220099998</v>
      </c>
    </row>
    <row r="5182" spans="1:2" x14ac:dyDescent="0.25">
      <c r="A5182" s="6">
        <v>42538.125027314818</v>
      </c>
      <c r="B5182" s="3">
        <v>1066.58599678</v>
      </c>
    </row>
    <row r="5183" spans="1:2" x14ac:dyDescent="0.25">
      <c r="A5183" s="6">
        <v>42538.166694039355</v>
      </c>
      <c r="B5183" s="3">
        <v>1066.0676956119999</v>
      </c>
    </row>
    <row r="5184" spans="1:2" x14ac:dyDescent="0.25">
      <c r="A5184" s="6">
        <v>42538.208360763892</v>
      </c>
      <c r="B5184" s="3">
        <v>1066.1121296169997</v>
      </c>
    </row>
    <row r="5185" spans="1:2" x14ac:dyDescent="0.25">
      <c r="A5185" s="6">
        <v>42538.250027488422</v>
      </c>
      <c r="B5185" s="3">
        <v>1065.9788276019999</v>
      </c>
    </row>
    <row r="5186" spans="1:2" x14ac:dyDescent="0.25">
      <c r="A5186" s="6">
        <v>42538.29169421296</v>
      </c>
      <c r="B5186" s="3">
        <v>1066.9738626429998</v>
      </c>
    </row>
    <row r="5187" spans="1:2" x14ac:dyDescent="0.25">
      <c r="A5187" s="6">
        <v>42538.333360937497</v>
      </c>
      <c r="B5187" s="3">
        <v>1066.4879552979996</v>
      </c>
    </row>
    <row r="5188" spans="1:2" x14ac:dyDescent="0.25">
      <c r="A5188" s="6">
        <v>42538.375027662034</v>
      </c>
      <c r="B5188" s="3">
        <v>1066.4971287699998</v>
      </c>
    </row>
    <row r="5189" spans="1:2" x14ac:dyDescent="0.25">
      <c r="A5189" s="6">
        <v>42538.416694386571</v>
      </c>
      <c r="B5189" s="3">
        <v>1066.4939753889998</v>
      </c>
    </row>
    <row r="5190" spans="1:2" x14ac:dyDescent="0.25">
      <c r="A5190" s="6">
        <v>42538.458361111108</v>
      </c>
      <c r="B5190" s="3">
        <v>1066.7958399519998</v>
      </c>
    </row>
    <row r="5191" spans="1:2" x14ac:dyDescent="0.25">
      <c r="A5191" s="6">
        <v>42538.500027835646</v>
      </c>
      <c r="B5191" s="3">
        <v>1066.3606733739998</v>
      </c>
    </row>
    <row r="5192" spans="1:2" x14ac:dyDescent="0.25">
      <c r="A5192" s="6">
        <v>42538.541694560183</v>
      </c>
      <c r="B5192" s="3">
        <v>1066.7012385219998</v>
      </c>
    </row>
    <row r="5193" spans="1:2" x14ac:dyDescent="0.25">
      <c r="A5193" s="6">
        <v>42538.58336128472</v>
      </c>
      <c r="B5193" s="3">
        <v>1066.0972227249999</v>
      </c>
    </row>
    <row r="5194" spans="1:2" x14ac:dyDescent="0.25">
      <c r="A5194" s="6">
        <v>42538.625028009257</v>
      </c>
      <c r="B5194" s="3">
        <v>1066.3308595899998</v>
      </c>
    </row>
    <row r="5195" spans="1:2" x14ac:dyDescent="0.25">
      <c r="A5195" s="6">
        <v>42538.666694733794</v>
      </c>
      <c r="B5195" s="3">
        <v>1066.3285662219998</v>
      </c>
    </row>
    <row r="5196" spans="1:2" x14ac:dyDescent="0.25">
      <c r="A5196" s="6">
        <v>42538.708361458332</v>
      </c>
      <c r="B5196" s="3">
        <v>1066.1296165479998</v>
      </c>
    </row>
    <row r="5197" spans="1:2" x14ac:dyDescent="0.25">
      <c r="A5197" s="6">
        <v>42538.750028182869</v>
      </c>
      <c r="B5197" s="3">
        <v>1066.0851825429997</v>
      </c>
    </row>
    <row r="5198" spans="1:2" x14ac:dyDescent="0.25">
      <c r="A5198" s="6">
        <v>42538.791694907406</v>
      </c>
      <c r="B5198" s="3">
        <v>1066.4647349469997</v>
      </c>
    </row>
    <row r="5199" spans="1:2" x14ac:dyDescent="0.25">
      <c r="A5199" s="6">
        <v>42538.833361631943</v>
      </c>
      <c r="B5199" s="3">
        <v>1066.9294286379998</v>
      </c>
    </row>
    <row r="5200" spans="1:2" x14ac:dyDescent="0.25">
      <c r="A5200" s="6">
        <v>42538.87502835648</v>
      </c>
      <c r="B5200" s="3">
        <v>1067.0830842939997</v>
      </c>
    </row>
    <row r="5201" spans="1:2" x14ac:dyDescent="0.25">
      <c r="A5201" s="6">
        <v>42538.916695081018</v>
      </c>
      <c r="B5201" s="3">
        <v>1067.0154299379997</v>
      </c>
    </row>
    <row r="5202" spans="1:2" x14ac:dyDescent="0.25">
      <c r="A5202" s="6">
        <v>42538.958361805555</v>
      </c>
      <c r="B5202" s="3">
        <v>1067.0925444369998</v>
      </c>
    </row>
    <row r="5203" spans="1:2" x14ac:dyDescent="0.25">
      <c r="A5203" s="6">
        <v>42539.000028530092</v>
      </c>
      <c r="B5203" s="3">
        <v>1066.5418494459998</v>
      </c>
    </row>
    <row r="5204" spans="1:2" x14ac:dyDescent="0.25">
      <c r="A5204" s="6">
        <v>42539.041695254629</v>
      </c>
      <c r="B5204" s="3">
        <v>1066.9738626429998</v>
      </c>
    </row>
    <row r="5205" spans="1:2" x14ac:dyDescent="0.25">
      <c r="A5205" s="6">
        <v>42539.083361979167</v>
      </c>
      <c r="B5205" s="3">
        <v>1066.6980851409999</v>
      </c>
    </row>
    <row r="5206" spans="1:2" x14ac:dyDescent="0.25">
      <c r="A5206" s="6">
        <v>42539.125028703704</v>
      </c>
      <c r="B5206" s="3">
        <v>1067.1690855939999</v>
      </c>
    </row>
    <row r="5207" spans="1:2" x14ac:dyDescent="0.25">
      <c r="A5207" s="6">
        <v>42539.166695428241</v>
      </c>
      <c r="B5207" s="3">
        <v>1066.8374072469996</v>
      </c>
    </row>
    <row r="5208" spans="1:2" x14ac:dyDescent="0.25">
      <c r="A5208" s="6">
        <v>42539.208362152778</v>
      </c>
      <c r="B5208" s="3">
        <v>1066.9500689499996</v>
      </c>
    </row>
    <row r="5209" spans="1:2" x14ac:dyDescent="0.25">
      <c r="A5209" s="6">
        <v>42539.250028877315</v>
      </c>
      <c r="B5209" s="3">
        <v>1066.7250322149998</v>
      </c>
    </row>
    <row r="5210" spans="1:2" x14ac:dyDescent="0.25">
      <c r="A5210" s="6">
        <v>42539.291695601853</v>
      </c>
      <c r="B5210" s="3">
        <v>1067.284900678</v>
      </c>
    </row>
    <row r="5211" spans="1:2" x14ac:dyDescent="0.25">
      <c r="A5211" s="6">
        <v>42539.33336232639</v>
      </c>
      <c r="B5211" s="3">
        <v>1066.7846597829998</v>
      </c>
    </row>
    <row r="5212" spans="1:2" x14ac:dyDescent="0.25">
      <c r="A5212" s="6">
        <v>42539.375029050927</v>
      </c>
      <c r="B5212" s="3">
        <v>1066.2987524379998</v>
      </c>
    </row>
    <row r="5213" spans="1:2" x14ac:dyDescent="0.25">
      <c r="A5213" s="6">
        <v>42539.416695775464</v>
      </c>
      <c r="B5213" s="3">
        <v>1066.3285662219998</v>
      </c>
    </row>
    <row r="5214" spans="1:2" x14ac:dyDescent="0.25">
      <c r="A5214" s="6">
        <v>42539.458362500001</v>
      </c>
      <c r="B5214" s="3">
        <v>1066.4670283149999</v>
      </c>
    </row>
    <row r="5215" spans="1:2" x14ac:dyDescent="0.25">
      <c r="A5215" s="6">
        <v>42539.500029224539</v>
      </c>
      <c r="B5215" s="3">
        <v>1067.1779723949999</v>
      </c>
    </row>
    <row r="5216" spans="1:2" x14ac:dyDescent="0.25">
      <c r="A5216" s="6">
        <v>42539.541695949076</v>
      </c>
      <c r="B5216" s="3">
        <v>1066.719298795</v>
      </c>
    </row>
    <row r="5217" spans="1:2" x14ac:dyDescent="0.25">
      <c r="A5217" s="6">
        <v>42539.583362673613</v>
      </c>
      <c r="B5217" s="3">
        <v>1066.4670283149999</v>
      </c>
    </row>
    <row r="5218" spans="1:2" x14ac:dyDescent="0.25">
      <c r="A5218" s="6">
        <v>42539.62502939815</v>
      </c>
      <c r="B5218" s="3">
        <v>1066.401953998</v>
      </c>
    </row>
    <row r="5219" spans="1:2" x14ac:dyDescent="0.25">
      <c r="A5219" s="6">
        <v>42539.666696122687</v>
      </c>
      <c r="B5219" s="3">
        <v>1066.6275640749998</v>
      </c>
    </row>
    <row r="5220" spans="1:2" x14ac:dyDescent="0.25">
      <c r="A5220" s="6">
        <v>42539.708362847225</v>
      </c>
      <c r="B5220" s="3">
        <v>1066.2632052339998</v>
      </c>
    </row>
    <row r="5221" spans="1:2" x14ac:dyDescent="0.25">
      <c r="A5221" s="6">
        <v>42539.750029571762</v>
      </c>
      <c r="B5221" s="3">
        <v>1067.0268967779998</v>
      </c>
    </row>
    <row r="5222" spans="1:2" x14ac:dyDescent="0.25">
      <c r="A5222" s="6">
        <v>42539.791696296299</v>
      </c>
      <c r="B5222" s="3">
        <v>1067.0360702499997</v>
      </c>
    </row>
    <row r="5223" spans="1:2" x14ac:dyDescent="0.25">
      <c r="A5223" s="6">
        <v>42539.833363020836</v>
      </c>
      <c r="B5223" s="3">
        <v>1066.7132787039998</v>
      </c>
    </row>
    <row r="5224" spans="1:2" x14ac:dyDescent="0.25">
      <c r="A5224" s="6">
        <v>42539.875029745373</v>
      </c>
      <c r="B5224" s="3">
        <v>1066.6158105639997</v>
      </c>
    </row>
    <row r="5225" spans="1:2" x14ac:dyDescent="0.25">
      <c r="A5225" s="6">
        <v>42539.916696469911</v>
      </c>
      <c r="B5225" s="3">
        <v>1066.7218788339999</v>
      </c>
    </row>
    <row r="5226" spans="1:2" x14ac:dyDescent="0.25">
      <c r="A5226" s="6">
        <v>42539.958363194448</v>
      </c>
      <c r="B5226" s="3">
        <v>1067.1839924859996</v>
      </c>
    </row>
    <row r="5227" spans="1:2" x14ac:dyDescent="0.25">
      <c r="A5227" s="6">
        <v>42540.000029918985</v>
      </c>
      <c r="B5227" s="3">
        <v>1067.290920769</v>
      </c>
    </row>
    <row r="5228" spans="1:2" x14ac:dyDescent="0.25">
      <c r="A5228" s="6">
        <v>42540.041696643515</v>
      </c>
      <c r="B5228" s="3">
        <v>1066.8047267529998</v>
      </c>
    </row>
    <row r="5229" spans="1:2" x14ac:dyDescent="0.25">
      <c r="A5229" s="6">
        <v>42540.083363368052</v>
      </c>
      <c r="B5229" s="3">
        <v>1066.4231676519998</v>
      </c>
    </row>
    <row r="5230" spans="1:2" x14ac:dyDescent="0.25">
      <c r="A5230" s="6">
        <v>42540.125030092589</v>
      </c>
      <c r="B5230" s="3">
        <v>1066.7393657649998</v>
      </c>
    </row>
    <row r="5231" spans="1:2" x14ac:dyDescent="0.25">
      <c r="A5231" s="6">
        <v>42540.166696817127</v>
      </c>
      <c r="B5231" s="3">
        <v>1066.8021467139997</v>
      </c>
    </row>
    <row r="5232" spans="1:2" x14ac:dyDescent="0.25">
      <c r="A5232" s="6">
        <v>42540.208363541664</v>
      </c>
      <c r="B5232" s="3">
        <v>1066.7307656349999</v>
      </c>
    </row>
    <row r="5233" spans="1:2" x14ac:dyDescent="0.25">
      <c r="A5233" s="6">
        <v>42540.250030266201</v>
      </c>
      <c r="B5233" s="3">
        <v>1067.2106528889999</v>
      </c>
    </row>
    <row r="5234" spans="1:2" x14ac:dyDescent="0.25">
      <c r="A5234" s="6">
        <v>42540.291696990738</v>
      </c>
      <c r="B5234" s="3">
        <v>1067.2611069849997</v>
      </c>
    </row>
    <row r="5235" spans="1:2" x14ac:dyDescent="0.25">
      <c r="A5235" s="6">
        <v>42540.333363715275</v>
      </c>
      <c r="B5235" s="3">
        <v>1066.8554675199998</v>
      </c>
    </row>
    <row r="5236" spans="1:2" x14ac:dyDescent="0.25">
      <c r="A5236" s="6">
        <v>42540.375030439813</v>
      </c>
      <c r="B5236" s="3">
        <v>1066.7101253229998</v>
      </c>
    </row>
    <row r="5237" spans="1:2" x14ac:dyDescent="0.25">
      <c r="A5237" s="6">
        <v>42540.41669716435</v>
      </c>
      <c r="B5237" s="3">
        <v>1066.8199203159998</v>
      </c>
    </row>
    <row r="5238" spans="1:2" x14ac:dyDescent="0.25">
      <c r="A5238" s="6">
        <v>42540.458363888887</v>
      </c>
      <c r="B5238" s="3">
        <v>1066.638744244</v>
      </c>
    </row>
    <row r="5239" spans="1:2" x14ac:dyDescent="0.25">
      <c r="A5239" s="6">
        <v>42540.500030613424</v>
      </c>
      <c r="B5239" s="3">
        <v>1066.4521214229999</v>
      </c>
    </row>
    <row r="5240" spans="1:2" x14ac:dyDescent="0.25">
      <c r="A5240" s="6">
        <v>42540.541697337962</v>
      </c>
      <c r="B5240" s="3">
        <v>1066.0914893049999</v>
      </c>
    </row>
    <row r="5241" spans="1:2" x14ac:dyDescent="0.25">
      <c r="A5241" s="6">
        <v>42540.583364062499</v>
      </c>
      <c r="B5241" s="3">
        <v>1066.9764426819997</v>
      </c>
    </row>
    <row r="5242" spans="1:2" x14ac:dyDescent="0.25">
      <c r="A5242" s="6">
        <v>42540.625030787036</v>
      </c>
      <c r="B5242" s="3">
        <v>1066.7250322149998</v>
      </c>
    </row>
    <row r="5243" spans="1:2" x14ac:dyDescent="0.25">
      <c r="A5243" s="6">
        <v>42540.666697511573</v>
      </c>
      <c r="B5243" s="3">
        <v>1066.5326759739996</v>
      </c>
    </row>
    <row r="5244" spans="1:2" x14ac:dyDescent="0.25">
      <c r="A5244" s="6">
        <v>42540.70836423611</v>
      </c>
      <c r="B5244" s="3">
        <v>1066.7132787039998</v>
      </c>
    </row>
    <row r="5245" spans="1:2" x14ac:dyDescent="0.25">
      <c r="A5245" s="6">
        <v>42540.750030960648</v>
      </c>
      <c r="B5245" s="3">
        <v>1066.378733647</v>
      </c>
    </row>
    <row r="5246" spans="1:2" x14ac:dyDescent="0.25">
      <c r="A5246" s="6">
        <v>42540.791697685185</v>
      </c>
      <c r="B5246" s="3">
        <v>1066.8938814339999</v>
      </c>
    </row>
    <row r="5247" spans="1:2" x14ac:dyDescent="0.25">
      <c r="A5247" s="6">
        <v>42540.833364409722</v>
      </c>
      <c r="B5247" s="3">
        <v>1067.6283325359998</v>
      </c>
    </row>
    <row r="5248" spans="1:2" x14ac:dyDescent="0.25">
      <c r="A5248" s="6">
        <v>42540.875031134259</v>
      </c>
      <c r="B5248" s="3">
        <v>1066.8999015249997</v>
      </c>
    </row>
    <row r="5249" spans="1:2" x14ac:dyDescent="0.25">
      <c r="A5249" s="6">
        <v>42540.916697858796</v>
      </c>
      <c r="B5249" s="3">
        <v>1067.4451497669997</v>
      </c>
    </row>
    <row r="5250" spans="1:2" x14ac:dyDescent="0.25">
      <c r="A5250" s="6">
        <v>42540.958364583334</v>
      </c>
      <c r="B5250" s="3">
        <v>1067.3264679729998</v>
      </c>
    </row>
    <row r="5251" spans="1:2" x14ac:dyDescent="0.25">
      <c r="A5251" s="6">
        <v>42541.000031307871</v>
      </c>
      <c r="B5251" s="3">
        <v>1066.7846597829998</v>
      </c>
    </row>
    <row r="5252" spans="1:2" x14ac:dyDescent="0.25">
      <c r="A5252" s="6">
        <v>42541.041698032408</v>
      </c>
      <c r="B5252" s="3">
        <v>1066.7901065319998</v>
      </c>
    </row>
    <row r="5253" spans="1:2" x14ac:dyDescent="0.25">
      <c r="A5253" s="6">
        <v>42541.083364756945</v>
      </c>
      <c r="B5253" s="3">
        <v>1066.4822218779998</v>
      </c>
    </row>
    <row r="5254" spans="1:2" x14ac:dyDescent="0.25">
      <c r="A5254" s="6">
        <v>42541.125031481482</v>
      </c>
      <c r="B5254" s="3">
        <v>1066.9621091319998</v>
      </c>
    </row>
    <row r="5255" spans="1:2" x14ac:dyDescent="0.25">
      <c r="A5255" s="6">
        <v>42541.16669820602</v>
      </c>
      <c r="B5255" s="3">
        <v>1067.2049194689998</v>
      </c>
    </row>
    <row r="5256" spans="1:2" x14ac:dyDescent="0.25">
      <c r="A5256" s="6">
        <v>42541.208364930557</v>
      </c>
      <c r="B5256" s="3">
        <v>1067.3147144619998</v>
      </c>
    </row>
    <row r="5257" spans="1:2" x14ac:dyDescent="0.25">
      <c r="A5257" s="6">
        <v>42541.250031655094</v>
      </c>
      <c r="B5257" s="3">
        <v>1067.6463928089997</v>
      </c>
    </row>
    <row r="5258" spans="1:2" x14ac:dyDescent="0.25">
      <c r="A5258" s="6">
        <v>42541.291698379631</v>
      </c>
      <c r="B5258" s="3">
        <v>1066.9589557509998</v>
      </c>
    </row>
    <row r="5259" spans="1:2" x14ac:dyDescent="0.25">
      <c r="A5259" s="6">
        <v>42541.333365104168</v>
      </c>
      <c r="B5259" s="3">
        <v>1067.2226930709999</v>
      </c>
    </row>
    <row r="5260" spans="1:2" x14ac:dyDescent="0.25">
      <c r="A5260" s="6">
        <v>42541.375031828706</v>
      </c>
      <c r="B5260" s="3">
        <v>1066.7697528909998</v>
      </c>
    </row>
    <row r="5261" spans="1:2" x14ac:dyDescent="0.25">
      <c r="A5261" s="6">
        <v>42541.416698553243</v>
      </c>
      <c r="B5261" s="3">
        <v>1066.6929250629998</v>
      </c>
    </row>
    <row r="5262" spans="1:2" x14ac:dyDescent="0.25">
      <c r="A5262" s="6">
        <v>42541.45836527778</v>
      </c>
      <c r="B5262" s="3">
        <v>1067.0655973629998</v>
      </c>
    </row>
    <row r="5263" spans="1:2" x14ac:dyDescent="0.25">
      <c r="A5263" s="6">
        <v>42541.500032002317</v>
      </c>
      <c r="B5263" s="3">
        <v>1067.631485917</v>
      </c>
    </row>
    <row r="5264" spans="1:2" x14ac:dyDescent="0.25">
      <c r="A5264" s="6">
        <v>42541.541698726855</v>
      </c>
      <c r="B5264" s="3">
        <v>1067.0681774019999</v>
      </c>
    </row>
    <row r="5265" spans="1:2" x14ac:dyDescent="0.25">
      <c r="A5265" s="6">
        <v>42541.583365451392</v>
      </c>
      <c r="B5265" s="3">
        <v>1066.4615815659999</v>
      </c>
    </row>
    <row r="5266" spans="1:2" x14ac:dyDescent="0.25">
      <c r="A5266" s="6">
        <v>42541.625032175929</v>
      </c>
      <c r="B5266" s="3">
        <v>1067.1579054249999</v>
      </c>
    </row>
    <row r="5267" spans="1:2" x14ac:dyDescent="0.25">
      <c r="A5267" s="6">
        <v>42541.666698900466</v>
      </c>
      <c r="B5267" s="3">
        <v>1066.9532223309998</v>
      </c>
    </row>
    <row r="5268" spans="1:2" x14ac:dyDescent="0.25">
      <c r="A5268" s="6">
        <v>42541.708365625003</v>
      </c>
      <c r="B5268" s="3">
        <v>1066.7989933329998</v>
      </c>
    </row>
    <row r="5269" spans="1:2" x14ac:dyDescent="0.25">
      <c r="A5269" s="6">
        <v>42541.750032349541</v>
      </c>
      <c r="B5269" s="3">
        <v>1067.3826554889997</v>
      </c>
    </row>
    <row r="5270" spans="1:2" x14ac:dyDescent="0.25">
      <c r="A5270" s="6">
        <v>42541.79169907407</v>
      </c>
      <c r="B5270" s="3">
        <v>1065.2357763699997</v>
      </c>
    </row>
    <row r="5271" spans="1:2" x14ac:dyDescent="0.25">
      <c r="A5271" s="6">
        <v>42541.833365798608</v>
      </c>
      <c r="B5271" s="3">
        <v>1067.588116591</v>
      </c>
    </row>
    <row r="5272" spans="1:2" x14ac:dyDescent="0.25">
      <c r="A5272" s="6">
        <v>42541.875032523145</v>
      </c>
      <c r="B5272" s="3">
        <v>1065.9357449469999</v>
      </c>
    </row>
    <row r="5273" spans="1:2" x14ac:dyDescent="0.25">
      <c r="A5273" s="6">
        <v>42541.916699247682</v>
      </c>
      <c r="B5273" s="3">
        <v>1067.0250947469999</v>
      </c>
    </row>
    <row r="5274" spans="1:2" x14ac:dyDescent="0.25">
      <c r="A5274" s="6">
        <v>42541.958365972219</v>
      </c>
      <c r="B5274" s="3">
        <v>1066.5394740729998</v>
      </c>
    </row>
    <row r="5275" spans="1:2" x14ac:dyDescent="0.25">
      <c r="A5275" s="6">
        <v>42542.000032696757</v>
      </c>
      <c r="B5275" s="3">
        <v>1067.0880397059998</v>
      </c>
    </row>
    <row r="5276" spans="1:2" x14ac:dyDescent="0.25">
      <c r="A5276" s="6">
        <v>42542.041699421294</v>
      </c>
      <c r="B5276" s="3">
        <v>1065.2862304659998</v>
      </c>
    </row>
    <row r="5277" spans="1:2" x14ac:dyDescent="0.25">
      <c r="A5277" s="6">
        <v>42542.083366145831</v>
      </c>
      <c r="B5277" s="3">
        <v>1066.7989933329998</v>
      </c>
    </row>
    <row r="5278" spans="1:2" x14ac:dyDescent="0.25">
      <c r="A5278" s="6">
        <v>42542.125032870368</v>
      </c>
      <c r="B5278" s="3">
        <v>1067.5543714179998</v>
      </c>
    </row>
    <row r="5279" spans="1:2" x14ac:dyDescent="0.25">
      <c r="A5279" s="6">
        <v>42542.166699594905</v>
      </c>
      <c r="B5279" s="3">
        <v>1064.7449956179998</v>
      </c>
    </row>
    <row r="5280" spans="1:2" x14ac:dyDescent="0.25">
      <c r="A5280" s="6">
        <v>42542.208366319443</v>
      </c>
      <c r="B5280" s="3">
        <v>1066.7751996399998</v>
      </c>
    </row>
    <row r="5281" spans="1:2" x14ac:dyDescent="0.25">
      <c r="A5281" s="6">
        <v>42542.25003304398</v>
      </c>
      <c r="B5281" s="3">
        <v>1067.1458652429997</v>
      </c>
    </row>
    <row r="5282" spans="1:2" x14ac:dyDescent="0.25">
      <c r="A5282" s="6">
        <v>42542.291699768517</v>
      </c>
      <c r="B5282" s="3">
        <v>1067.1579054249999</v>
      </c>
    </row>
    <row r="5283" spans="1:2" x14ac:dyDescent="0.25">
      <c r="A5283" s="6">
        <v>42542.333366493054</v>
      </c>
      <c r="B5283" s="3">
        <v>1066.9532223309998</v>
      </c>
    </row>
    <row r="5284" spans="1:2" x14ac:dyDescent="0.25">
      <c r="A5284" s="6">
        <v>42542.375033217591</v>
      </c>
      <c r="B5284" s="3">
        <v>1065.0138930159999</v>
      </c>
    </row>
    <row r="5285" spans="1:2" x14ac:dyDescent="0.25">
      <c r="A5285" s="6">
        <v>42542.416699942129</v>
      </c>
      <c r="B5285" s="3">
        <v>1067.3855221989998</v>
      </c>
    </row>
    <row r="5286" spans="1:2" x14ac:dyDescent="0.25">
      <c r="A5286" s="6">
        <v>42542.458366666666</v>
      </c>
      <c r="B5286" s="3">
        <v>1065.1087811169998</v>
      </c>
    </row>
    <row r="5287" spans="1:2" x14ac:dyDescent="0.25">
      <c r="A5287" s="6">
        <v>42542.500033391203</v>
      </c>
      <c r="B5287" s="3">
        <v>1067.679073303</v>
      </c>
    </row>
    <row r="5288" spans="1:2" x14ac:dyDescent="0.25">
      <c r="A5288" s="6">
        <v>42542.54170011574</v>
      </c>
      <c r="B5288" s="3">
        <v>1067.376635398</v>
      </c>
    </row>
    <row r="5289" spans="1:2" x14ac:dyDescent="0.25">
      <c r="A5289" s="6">
        <v>42542.583366840277</v>
      </c>
      <c r="B5289" s="3">
        <v>1066.4670283149999</v>
      </c>
    </row>
    <row r="5290" spans="1:2" x14ac:dyDescent="0.25">
      <c r="A5290" s="6">
        <v>42542.625033564815</v>
      </c>
      <c r="B5290" s="3">
        <v>1066.671711409</v>
      </c>
    </row>
    <row r="5291" spans="1:2" x14ac:dyDescent="0.25">
      <c r="A5291" s="6">
        <v>42542.666700289352</v>
      </c>
      <c r="B5291" s="3">
        <v>1066.7344923579999</v>
      </c>
    </row>
    <row r="5292" spans="1:2" x14ac:dyDescent="0.25">
      <c r="A5292" s="6">
        <v>42542.708367013889</v>
      </c>
      <c r="B5292" s="3">
        <v>1067.3322013929999</v>
      </c>
    </row>
    <row r="5293" spans="1:2" x14ac:dyDescent="0.25">
      <c r="A5293" s="6">
        <v>42542.750033738426</v>
      </c>
      <c r="B5293" s="3">
        <v>1067.3468216139997</v>
      </c>
    </row>
    <row r="5294" spans="1:2" x14ac:dyDescent="0.25">
      <c r="A5294" s="6">
        <v>42542.791700462963</v>
      </c>
      <c r="B5294" s="3">
        <v>1067.6108456049999</v>
      </c>
    </row>
    <row r="5295" spans="1:2" x14ac:dyDescent="0.25">
      <c r="A5295" s="6">
        <v>42542.833367187501</v>
      </c>
      <c r="B5295" s="3">
        <v>1067.2195396899999</v>
      </c>
    </row>
    <row r="5296" spans="1:2" x14ac:dyDescent="0.25">
      <c r="A5296" s="6">
        <v>42542.875033912038</v>
      </c>
      <c r="B5296" s="3">
        <v>1066.7367857259999</v>
      </c>
    </row>
    <row r="5297" spans="1:2" x14ac:dyDescent="0.25">
      <c r="A5297" s="6">
        <v>42542.916700636575</v>
      </c>
      <c r="B5297" s="3">
        <v>1065.0084462669997</v>
      </c>
    </row>
    <row r="5298" spans="1:2" x14ac:dyDescent="0.25">
      <c r="A5298" s="6">
        <v>42542.958367361112</v>
      </c>
      <c r="B5298" s="3">
        <v>1066.0705623219997</v>
      </c>
    </row>
    <row r="5299" spans="1:2" x14ac:dyDescent="0.25">
      <c r="A5299" s="6">
        <v>42543.00003408565</v>
      </c>
      <c r="B5299" s="3">
        <v>1067.1662188839996</v>
      </c>
    </row>
    <row r="5300" spans="1:2" x14ac:dyDescent="0.25">
      <c r="A5300" s="6">
        <v>42543.041700810187</v>
      </c>
      <c r="B5300" s="3">
        <v>1067.1427118619999</v>
      </c>
    </row>
    <row r="5301" spans="1:2" x14ac:dyDescent="0.25">
      <c r="A5301" s="6">
        <v>42543.083367534724</v>
      </c>
      <c r="B5301" s="3">
        <v>1067.1160514589999</v>
      </c>
    </row>
    <row r="5302" spans="1:2" x14ac:dyDescent="0.25">
      <c r="A5302" s="6">
        <v>42543.125034259261</v>
      </c>
      <c r="B5302" s="3">
        <v>1066.369846846</v>
      </c>
    </row>
    <row r="5303" spans="1:2" x14ac:dyDescent="0.25">
      <c r="A5303" s="6">
        <v>42543.166700983798</v>
      </c>
      <c r="B5303" s="3">
        <v>1066.5355426839997</v>
      </c>
    </row>
    <row r="5304" spans="1:2" x14ac:dyDescent="0.25">
      <c r="A5304" s="6">
        <v>42543.208367708336</v>
      </c>
      <c r="B5304" s="3">
        <v>1064.7272220159998</v>
      </c>
    </row>
    <row r="5305" spans="1:2" x14ac:dyDescent="0.25">
      <c r="A5305" s="6">
        <v>42543.250034432873</v>
      </c>
      <c r="B5305" s="3">
        <v>1068.0675125079997</v>
      </c>
    </row>
    <row r="5306" spans="1:2" x14ac:dyDescent="0.25">
      <c r="A5306" s="6">
        <v>42543.29170115741</v>
      </c>
      <c r="B5306" s="3">
        <v>1067.7323941089999</v>
      </c>
    </row>
    <row r="5307" spans="1:2" x14ac:dyDescent="0.25">
      <c r="A5307" s="6">
        <v>42543.333367881947</v>
      </c>
      <c r="B5307" s="3">
        <v>1067.7971817549997</v>
      </c>
    </row>
    <row r="5308" spans="1:2" x14ac:dyDescent="0.25">
      <c r="A5308" s="6">
        <v>42543.375034606484</v>
      </c>
      <c r="B5308" s="3">
        <v>1065.9670740909996</v>
      </c>
    </row>
    <row r="5309" spans="1:2" x14ac:dyDescent="0.25">
      <c r="A5309" s="6">
        <v>42543.416701331022</v>
      </c>
      <c r="B5309" s="3">
        <v>1067.0925444369998</v>
      </c>
    </row>
    <row r="5310" spans="1:2" x14ac:dyDescent="0.25">
      <c r="A5310" s="6">
        <v>42543.458368055559</v>
      </c>
      <c r="B5310" s="3">
        <v>1066.0083547149998</v>
      </c>
    </row>
    <row r="5311" spans="1:2" x14ac:dyDescent="0.25">
      <c r="A5311" s="6">
        <v>42543.500034780096</v>
      </c>
      <c r="B5311" s="3">
        <v>1067.4007157619999</v>
      </c>
    </row>
    <row r="5312" spans="1:2" x14ac:dyDescent="0.25">
      <c r="A5312" s="6">
        <v>42543.541701504633</v>
      </c>
      <c r="B5312" s="3">
        <v>1066.4999954799998</v>
      </c>
    </row>
    <row r="5313" spans="1:2" x14ac:dyDescent="0.25">
      <c r="A5313" s="6">
        <v>42543.583368229163</v>
      </c>
      <c r="B5313" s="3">
        <v>1067.0036764269998</v>
      </c>
    </row>
    <row r="5314" spans="1:2" x14ac:dyDescent="0.25">
      <c r="A5314" s="6">
        <v>42543.6250349537</v>
      </c>
      <c r="B5314" s="3">
        <v>1067.030050159</v>
      </c>
    </row>
    <row r="5315" spans="1:2" x14ac:dyDescent="0.25">
      <c r="A5315" s="6">
        <v>42543.666701678238</v>
      </c>
      <c r="B5315" s="3">
        <v>1066.8494474289998</v>
      </c>
    </row>
    <row r="5316" spans="1:2" x14ac:dyDescent="0.25">
      <c r="A5316" s="6">
        <v>42543.708368402775</v>
      </c>
      <c r="B5316" s="3">
        <v>1065.4550796849996</v>
      </c>
    </row>
    <row r="5317" spans="1:2" x14ac:dyDescent="0.25">
      <c r="A5317" s="6">
        <v>42543.750035127312</v>
      </c>
      <c r="B5317" s="3">
        <v>1067.4984705729998</v>
      </c>
    </row>
    <row r="5318" spans="1:2" x14ac:dyDescent="0.25">
      <c r="A5318" s="6">
        <v>42543.791701851849</v>
      </c>
      <c r="B5318" s="3">
        <v>1067.1931659579998</v>
      </c>
    </row>
    <row r="5319" spans="1:2" x14ac:dyDescent="0.25">
      <c r="A5319" s="6">
        <v>42543.833368576386</v>
      </c>
      <c r="B5319" s="3">
        <v>1065.8486789679998</v>
      </c>
    </row>
    <row r="5320" spans="1:2" x14ac:dyDescent="0.25">
      <c r="A5320" s="6">
        <v>42543.875035300924</v>
      </c>
      <c r="B5320" s="3">
        <v>1067.0392236309999</v>
      </c>
    </row>
    <row r="5321" spans="1:2" x14ac:dyDescent="0.25">
      <c r="A5321" s="6">
        <v>42543.916702025461</v>
      </c>
      <c r="B5321" s="3">
        <v>1067.9901113379999</v>
      </c>
    </row>
    <row r="5322" spans="1:2" x14ac:dyDescent="0.25">
      <c r="A5322" s="6">
        <v>42543.958368749998</v>
      </c>
      <c r="B5322" s="3">
        <v>1068.0491655639998</v>
      </c>
    </row>
    <row r="5323" spans="1:2" x14ac:dyDescent="0.25">
      <c r="A5323" s="6">
        <v>42544.000035474535</v>
      </c>
      <c r="B5323" s="3">
        <v>1067.4953171919997</v>
      </c>
    </row>
    <row r="5324" spans="1:2" x14ac:dyDescent="0.25">
      <c r="A5324" s="6">
        <v>42544.041702199072</v>
      </c>
      <c r="B5324" s="3">
        <v>1067.4451497669997</v>
      </c>
    </row>
    <row r="5325" spans="1:2" x14ac:dyDescent="0.25">
      <c r="A5325" s="6">
        <v>42544.08336892361</v>
      </c>
      <c r="B5325" s="3">
        <v>1067.4035824719999</v>
      </c>
    </row>
    <row r="5326" spans="1:2" x14ac:dyDescent="0.25">
      <c r="A5326" s="6">
        <v>42544.125035648147</v>
      </c>
      <c r="B5326" s="3">
        <v>1067.6435260989997</v>
      </c>
    </row>
    <row r="5327" spans="1:2" x14ac:dyDescent="0.25">
      <c r="A5327" s="6">
        <v>42544.166702372684</v>
      </c>
      <c r="B5327" s="3">
        <v>1067.2140929409998</v>
      </c>
    </row>
    <row r="5328" spans="1:2" x14ac:dyDescent="0.25">
      <c r="A5328" s="6">
        <v>42544.208369097221</v>
      </c>
      <c r="B5328" s="3">
        <v>1067.1662188839996</v>
      </c>
    </row>
    <row r="5329" spans="1:2" x14ac:dyDescent="0.25">
      <c r="A5329" s="6">
        <v>42544.250035821759</v>
      </c>
      <c r="B5329" s="3">
        <v>1067.1246515889998</v>
      </c>
    </row>
    <row r="5330" spans="1:2" x14ac:dyDescent="0.25">
      <c r="A5330" s="6">
        <v>42544.291702546296</v>
      </c>
      <c r="B5330" s="3">
        <v>1067.8003351359998</v>
      </c>
    </row>
    <row r="5331" spans="1:2" x14ac:dyDescent="0.25">
      <c r="A5331" s="6">
        <v>42544.333369270833</v>
      </c>
      <c r="B5331" s="3">
        <v>1067.4715234989999</v>
      </c>
    </row>
    <row r="5332" spans="1:2" x14ac:dyDescent="0.25">
      <c r="A5332" s="6">
        <v>42544.37503599537</v>
      </c>
      <c r="B5332" s="3">
        <v>1067.3620151769996</v>
      </c>
    </row>
    <row r="5333" spans="1:2" x14ac:dyDescent="0.25">
      <c r="A5333" s="6">
        <v>42544.416702719907</v>
      </c>
      <c r="B5333" s="3">
        <v>1067.3706153069998</v>
      </c>
    </row>
    <row r="5334" spans="1:2" x14ac:dyDescent="0.25">
      <c r="A5334" s="6">
        <v>42544.458369444445</v>
      </c>
      <c r="B5334" s="3">
        <v>1066.896748144</v>
      </c>
    </row>
    <row r="5335" spans="1:2" x14ac:dyDescent="0.25">
      <c r="A5335" s="6">
        <v>42544.500036168982</v>
      </c>
      <c r="B5335" s="3">
        <v>1067.1753923559997</v>
      </c>
    </row>
    <row r="5336" spans="1:2" x14ac:dyDescent="0.25">
      <c r="A5336" s="6">
        <v>42544.541702893519</v>
      </c>
      <c r="B5336" s="3">
        <v>1068.0078849399999</v>
      </c>
    </row>
    <row r="5337" spans="1:2" x14ac:dyDescent="0.25">
      <c r="A5337" s="6">
        <v>42544.583369618056</v>
      </c>
      <c r="B5337" s="3">
        <v>1066.8910147239997</v>
      </c>
    </row>
    <row r="5338" spans="1:2" x14ac:dyDescent="0.25">
      <c r="A5338" s="6">
        <v>42544.625036342593</v>
      </c>
      <c r="B5338" s="3">
        <v>1067.1636388449997</v>
      </c>
    </row>
    <row r="5339" spans="1:2" x14ac:dyDescent="0.25">
      <c r="A5339" s="6">
        <v>42544.666703067131</v>
      </c>
      <c r="B5339" s="3">
        <v>1067.406449182</v>
      </c>
    </row>
    <row r="5340" spans="1:2" x14ac:dyDescent="0.25">
      <c r="A5340" s="6">
        <v>42544.708369791668</v>
      </c>
      <c r="B5340" s="3">
        <v>1065.1741421049999</v>
      </c>
    </row>
    <row r="5341" spans="1:2" x14ac:dyDescent="0.25">
      <c r="A5341" s="6">
        <v>42544.750036516205</v>
      </c>
      <c r="B5341" s="3">
        <v>1067.5543714179998</v>
      </c>
    </row>
    <row r="5342" spans="1:2" x14ac:dyDescent="0.25">
      <c r="A5342" s="6">
        <v>42544.791703240742</v>
      </c>
      <c r="B5342" s="3">
        <v>1068.4378914399999</v>
      </c>
    </row>
    <row r="5343" spans="1:2" x14ac:dyDescent="0.25">
      <c r="A5343" s="6">
        <v>42544.833369965279</v>
      </c>
      <c r="B5343" s="3">
        <v>1065.369078385</v>
      </c>
    </row>
    <row r="5344" spans="1:2" x14ac:dyDescent="0.25">
      <c r="A5344" s="6">
        <v>42544.875036689817</v>
      </c>
      <c r="B5344" s="3">
        <v>1067.9161502199997</v>
      </c>
    </row>
    <row r="5345" spans="1:2" x14ac:dyDescent="0.25">
      <c r="A5345" s="6">
        <v>42544.916703414354</v>
      </c>
      <c r="B5345" s="3">
        <v>1068.6898752489999</v>
      </c>
    </row>
    <row r="5346" spans="1:2" x14ac:dyDescent="0.25">
      <c r="A5346" s="6">
        <v>42544.958370138891</v>
      </c>
      <c r="B5346" s="3">
        <v>1068.0526056159999</v>
      </c>
    </row>
    <row r="5347" spans="1:2" x14ac:dyDescent="0.25">
      <c r="A5347" s="6">
        <v>42545.000036863428</v>
      </c>
      <c r="B5347" s="3">
        <v>1066.7846597829998</v>
      </c>
    </row>
    <row r="5348" spans="1:2" x14ac:dyDescent="0.25">
      <c r="A5348" s="6">
        <v>42545.041703587965</v>
      </c>
      <c r="B5348" s="3">
        <v>1068.2567153679997</v>
      </c>
    </row>
    <row r="5349" spans="1:2" x14ac:dyDescent="0.25">
      <c r="A5349" s="6">
        <v>42545.083370312503</v>
      </c>
      <c r="B5349" s="3">
        <v>1068.6219342219997</v>
      </c>
    </row>
    <row r="5350" spans="1:2" x14ac:dyDescent="0.25">
      <c r="A5350" s="6">
        <v>42545.12503703704</v>
      </c>
      <c r="B5350" s="3">
        <v>1067.5013372829999</v>
      </c>
    </row>
    <row r="5351" spans="1:2" x14ac:dyDescent="0.25">
      <c r="A5351" s="6">
        <v>42545.166703761577</v>
      </c>
      <c r="B5351" s="3">
        <v>1068.0376987239997</v>
      </c>
    </row>
    <row r="5352" spans="1:2" x14ac:dyDescent="0.25">
      <c r="A5352" s="6">
        <v>42545.208370486114</v>
      </c>
      <c r="B5352" s="3">
        <v>1066.9234085469998</v>
      </c>
    </row>
    <row r="5353" spans="1:2" x14ac:dyDescent="0.25">
      <c r="A5353" s="6">
        <v>42545.250037210651</v>
      </c>
      <c r="B5353" s="3">
        <v>1068.5356462509997</v>
      </c>
    </row>
    <row r="5354" spans="1:2" x14ac:dyDescent="0.25">
      <c r="A5354" s="6">
        <v>42545.291703935189</v>
      </c>
      <c r="B5354" s="3">
        <v>1067.5426179069998</v>
      </c>
    </row>
    <row r="5355" spans="1:2" x14ac:dyDescent="0.25">
      <c r="A5355" s="6">
        <v>42545.333370659719</v>
      </c>
      <c r="B5355" s="3">
        <v>1067.9307704409998</v>
      </c>
    </row>
    <row r="5356" spans="1:2" x14ac:dyDescent="0.25">
      <c r="A5356" s="6">
        <v>42545.375037384256</v>
      </c>
      <c r="B5356" s="3">
        <v>1066.0499220099998</v>
      </c>
    </row>
    <row r="5357" spans="1:2" x14ac:dyDescent="0.25">
      <c r="A5357" s="6">
        <v>42545.416704108793</v>
      </c>
      <c r="B5357" s="3">
        <v>1067.6911134849997</v>
      </c>
    </row>
    <row r="5358" spans="1:2" x14ac:dyDescent="0.25">
      <c r="A5358" s="6">
        <v>42545.45837083333</v>
      </c>
      <c r="B5358" s="3">
        <v>1067.5629715479997</v>
      </c>
    </row>
    <row r="5359" spans="1:2" x14ac:dyDescent="0.25">
      <c r="A5359" s="6">
        <v>42545.500037557867</v>
      </c>
      <c r="B5359" s="3">
        <v>1065.7566575769999</v>
      </c>
    </row>
    <row r="5360" spans="1:2" x14ac:dyDescent="0.25">
      <c r="A5360" s="6">
        <v>42545.541704282405</v>
      </c>
      <c r="B5360" s="3">
        <v>1067.9846645889997</v>
      </c>
    </row>
    <row r="5361" spans="1:2" x14ac:dyDescent="0.25">
      <c r="A5361" s="6">
        <v>42545.583371006942</v>
      </c>
      <c r="B5361" s="3">
        <v>1065.5347742229999</v>
      </c>
    </row>
    <row r="5362" spans="1:2" x14ac:dyDescent="0.25">
      <c r="A5362" s="6">
        <v>42545.625037731479</v>
      </c>
      <c r="B5362" s="3">
        <v>1066.5384093939997</v>
      </c>
    </row>
    <row r="5363" spans="1:2" x14ac:dyDescent="0.25">
      <c r="A5363" s="6">
        <v>42545.666704456016</v>
      </c>
      <c r="B5363" s="3">
        <v>1064.4726581679997</v>
      </c>
    </row>
    <row r="5364" spans="1:2" x14ac:dyDescent="0.25">
      <c r="A5364" s="6">
        <v>42545.708371180554</v>
      </c>
      <c r="B5364" s="3">
        <v>1066.2778254549999</v>
      </c>
    </row>
    <row r="5365" spans="1:2" x14ac:dyDescent="0.25">
      <c r="A5365" s="6">
        <v>42545.750037905091</v>
      </c>
      <c r="B5365" s="3">
        <v>1068.0110383209999</v>
      </c>
    </row>
    <row r="5366" spans="1:2" x14ac:dyDescent="0.25">
      <c r="A5366" s="6">
        <v>42545.791704629628</v>
      </c>
      <c r="B5366" s="3">
        <v>1068.7638363669998</v>
      </c>
    </row>
    <row r="5367" spans="1:2" x14ac:dyDescent="0.25">
      <c r="A5367" s="6">
        <v>42545.833371354165</v>
      </c>
      <c r="B5367" s="3">
        <v>1065.6061553019997</v>
      </c>
    </row>
    <row r="5368" spans="1:2" x14ac:dyDescent="0.25">
      <c r="A5368" s="6">
        <v>42545.875038078702</v>
      </c>
      <c r="B5368" s="3">
        <v>1068.0821327289998</v>
      </c>
    </row>
    <row r="5369" spans="1:2" x14ac:dyDescent="0.25">
      <c r="A5369" s="6">
        <v>42545.91670480324</v>
      </c>
      <c r="B5369" s="3">
        <v>1067.4597699879998</v>
      </c>
    </row>
    <row r="5370" spans="1:2" x14ac:dyDescent="0.25">
      <c r="A5370" s="6">
        <v>42545.958371527777</v>
      </c>
      <c r="B5370" s="3">
        <v>1068.1422516339999</v>
      </c>
    </row>
    <row r="5371" spans="1:2" x14ac:dyDescent="0.25">
      <c r="A5371" s="6">
        <v>42546.000038252314</v>
      </c>
      <c r="B5371" s="3">
        <v>1068.041343442</v>
      </c>
    </row>
    <row r="5372" spans="1:2" x14ac:dyDescent="0.25">
      <c r="A5372" s="6">
        <v>42546.041704976851</v>
      </c>
      <c r="B5372" s="3">
        <v>1068.8953363509997</v>
      </c>
    </row>
    <row r="5373" spans="1:2" x14ac:dyDescent="0.25">
      <c r="A5373" s="6">
        <v>42546.083371701388</v>
      </c>
      <c r="B5373" s="3">
        <v>1066.0036859739998</v>
      </c>
    </row>
    <row r="5374" spans="1:2" x14ac:dyDescent="0.25">
      <c r="A5374" s="6">
        <v>42546.125038425926</v>
      </c>
      <c r="B5374" s="3">
        <v>1068.2967673029998</v>
      </c>
    </row>
    <row r="5375" spans="1:2" x14ac:dyDescent="0.25">
      <c r="A5375" s="6">
        <v>42546.166705150463</v>
      </c>
      <c r="B5375" s="3">
        <v>1067.8753609329997</v>
      </c>
    </row>
    <row r="5376" spans="1:2" x14ac:dyDescent="0.25">
      <c r="A5376" s="6">
        <v>42546.208371875</v>
      </c>
      <c r="B5376" s="3">
        <v>1066.752183955</v>
      </c>
    </row>
    <row r="5377" spans="1:2" x14ac:dyDescent="0.25">
      <c r="A5377" s="6">
        <v>42546.250038599537</v>
      </c>
      <c r="B5377" s="3">
        <v>1068.3025007229999</v>
      </c>
    </row>
    <row r="5378" spans="1:2" x14ac:dyDescent="0.25">
      <c r="A5378" s="6">
        <v>42546.291705324074</v>
      </c>
      <c r="B5378" s="3">
        <v>1067.6058901929998</v>
      </c>
    </row>
    <row r="5379" spans="1:2" x14ac:dyDescent="0.25">
      <c r="A5379" s="6">
        <v>42546.333372048612</v>
      </c>
      <c r="B5379" s="3">
        <v>1068.0356100219999</v>
      </c>
    </row>
    <row r="5380" spans="1:2" x14ac:dyDescent="0.25">
      <c r="A5380" s="6">
        <v>42546.375038773149</v>
      </c>
      <c r="B5380" s="3">
        <v>1068.0803306979997</v>
      </c>
    </row>
    <row r="5381" spans="1:2" x14ac:dyDescent="0.25">
      <c r="A5381" s="6">
        <v>42546.416705497686</v>
      </c>
      <c r="B5381" s="3">
        <v>1068.311100853</v>
      </c>
    </row>
    <row r="5382" spans="1:2" x14ac:dyDescent="0.25">
      <c r="A5382" s="6">
        <v>42546.458372222223</v>
      </c>
      <c r="B5382" s="3">
        <v>1067.6236637949999</v>
      </c>
    </row>
    <row r="5383" spans="1:2" x14ac:dyDescent="0.25">
      <c r="A5383" s="6">
        <v>42546.50003894676</v>
      </c>
      <c r="B5383" s="3">
        <v>1065.408556978</v>
      </c>
    </row>
    <row r="5384" spans="1:2" x14ac:dyDescent="0.25">
      <c r="A5384" s="6">
        <v>42546.541705671298</v>
      </c>
      <c r="B5384" s="3">
        <v>1068.516070618</v>
      </c>
    </row>
    <row r="5385" spans="1:2" x14ac:dyDescent="0.25">
      <c r="A5385" s="6">
        <v>42546.583372395835</v>
      </c>
      <c r="B5385" s="3">
        <v>1068.0505169139997</v>
      </c>
    </row>
    <row r="5386" spans="1:2" x14ac:dyDescent="0.25">
      <c r="A5386" s="6">
        <v>42546.625039120372</v>
      </c>
      <c r="B5386" s="3">
        <v>1068.5458844019997</v>
      </c>
    </row>
    <row r="5387" spans="1:2" x14ac:dyDescent="0.25">
      <c r="A5387" s="6">
        <v>42546.666705844909</v>
      </c>
      <c r="B5387" s="3">
        <v>1068.5306908389998</v>
      </c>
    </row>
    <row r="5388" spans="1:2" x14ac:dyDescent="0.25">
      <c r="A5388" s="6">
        <v>42546.708372569447</v>
      </c>
      <c r="B5388" s="3">
        <v>1068.3526681479998</v>
      </c>
    </row>
    <row r="5389" spans="1:2" x14ac:dyDescent="0.25">
      <c r="A5389" s="6">
        <v>42546.750039293984</v>
      </c>
      <c r="B5389" s="3">
        <v>1068.2878805019998</v>
      </c>
    </row>
    <row r="5390" spans="1:2" x14ac:dyDescent="0.25">
      <c r="A5390" s="6">
        <v>42546.791706018521</v>
      </c>
      <c r="B5390" s="3">
        <v>1068.0829107369998</v>
      </c>
    </row>
    <row r="5391" spans="1:2" x14ac:dyDescent="0.25">
      <c r="A5391" s="6">
        <v>42546.833372743058</v>
      </c>
      <c r="B5391" s="3">
        <v>1068.5398643109997</v>
      </c>
    </row>
    <row r="5392" spans="1:2" x14ac:dyDescent="0.25">
      <c r="A5392" s="6">
        <v>42546.875039467595</v>
      </c>
      <c r="B5392" s="3">
        <v>1068.7413940239999</v>
      </c>
    </row>
    <row r="5393" spans="1:2" x14ac:dyDescent="0.25">
      <c r="A5393" s="6">
        <v>42546.916706192133</v>
      </c>
      <c r="B5393" s="3">
        <v>1068.5722581339999</v>
      </c>
    </row>
    <row r="5394" spans="1:2" x14ac:dyDescent="0.25">
      <c r="A5394" s="6">
        <v>42546.95837291667</v>
      </c>
      <c r="B5394" s="3">
        <v>1068.3939487719999</v>
      </c>
    </row>
    <row r="5395" spans="1:2" x14ac:dyDescent="0.25">
      <c r="A5395" s="6">
        <v>42547.000039641207</v>
      </c>
      <c r="B5395" s="3">
        <v>1068.8838695109998</v>
      </c>
    </row>
    <row r="5396" spans="1:2" x14ac:dyDescent="0.25">
      <c r="A5396" s="6">
        <v>42547.041706365744</v>
      </c>
      <c r="B5396" s="3">
        <v>1066.5454941639998</v>
      </c>
    </row>
    <row r="5397" spans="1:2" x14ac:dyDescent="0.25">
      <c r="A5397" s="6">
        <v>42547.083373090281</v>
      </c>
      <c r="B5397" s="3">
        <v>1068.0267232209999</v>
      </c>
    </row>
    <row r="5398" spans="1:2" x14ac:dyDescent="0.25">
      <c r="A5398" s="6">
        <v>42547.125039814811</v>
      </c>
      <c r="B5398" s="3">
        <v>1068.5693914239998</v>
      </c>
    </row>
    <row r="5399" spans="1:2" x14ac:dyDescent="0.25">
      <c r="A5399" s="6">
        <v>42547.166706539349</v>
      </c>
      <c r="B5399" s="3">
        <v>1068.9724508499999</v>
      </c>
    </row>
    <row r="5400" spans="1:2" x14ac:dyDescent="0.25">
      <c r="A5400" s="6">
        <v>42547.208373263886</v>
      </c>
      <c r="B5400" s="3">
        <v>1068.9664307589999</v>
      </c>
    </row>
    <row r="5401" spans="1:2" x14ac:dyDescent="0.25">
      <c r="A5401" s="6">
        <v>42547.250039988423</v>
      </c>
      <c r="B5401" s="3">
        <v>1069.0819591719996</v>
      </c>
    </row>
    <row r="5402" spans="1:2" x14ac:dyDescent="0.25">
      <c r="A5402" s="6">
        <v>42547.29170671296</v>
      </c>
      <c r="B5402" s="3">
        <v>1068.4922769249997</v>
      </c>
    </row>
    <row r="5403" spans="1:2" x14ac:dyDescent="0.25">
      <c r="A5403" s="6">
        <v>42547.333373437497</v>
      </c>
      <c r="B5403" s="3">
        <v>1067.9318351199997</v>
      </c>
    </row>
    <row r="5404" spans="1:2" x14ac:dyDescent="0.25">
      <c r="A5404" s="6">
        <v>42547.375040162035</v>
      </c>
      <c r="B5404" s="3">
        <v>1068.0654238059999</v>
      </c>
    </row>
    <row r="5405" spans="1:2" x14ac:dyDescent="0.25">
      <c r="A5405" s="6">
        <v>42547.416706886572</v>
      </c>
      <c r="B5405" s="3">
        <v>1067.8251935079998</v>
      </c>
    </row>
    <row r="5406" spans="1:2" x14ac:dyDescent="0.25">
      <c r="A5406" s="6">
        <v>42547.458333333336</v>
      </c>
      <c r="B5406" s="3">
        <v>1067.4014937699999</v>
      </c>
    </row>
    <row r="5407" spans="1:2" x14ac:dyDescent="0.25">
      <c r="A5407" s="6">
        <v>42547.5</v>
      </c>
      <c r="B5407" s="3">
        <v>1067.4811883079997</v>
      </c>
    </row>
    <row r="5408" spans="1:2" x14ac:dyDescent="0.25">
      <c r="A5408" s="6">
        <v>42547.541666666664</v>
      </c>
      <c r="B5408" s="3">
        <v>1067.757252481</v>
      </c>
    </row>
    <row r="5409" spans="1:2" x14ac:dyDescent="0.25">
      <c r="A5409" s="6">
        <v>42547.583333333336</v>
      </c>
      <c r="B5409" s="3">
        <v>1067.9673823239998</v>
      </c>
    </row>
    <row r="5410" spans="1:2" x14ac:dyDescent="0.25">
      <c r="A5410" s="6">
        <v>42547.625</v>
      </c>
      <c r="B5410" s="3">
        <v>1067.9140615179999</v>
      </c>
    </row>
    <row r="5411" spans="1:2" x14ac:dyDescent="0.25">
      <c r="A5411" s="6">
        <v>42547.666666666664</v>
      </c>
      <c r="B5411" s="3">
        <v>1068.358688239</v>
      </c>
    </row>
    <row r="5412" spans="1:2" x14ac:dyDescent="0.25">
      <c r="A5412" s="6">
        <v>42547.708333333336</v>
      </c>
      <c r="B5412" s="3">
        <v>1068.311100853</v>
      </c>
    </row>
    <row r="5413" spans="1:2" x14ac:dyDescent="0.25">
      <c r="A5413" s="6">
        <v>42547.75</v>
      </c>
      <c r="B5413" s="3">
        <v>1068.8746960389997</v>
      </c>
    </row>
    <row r="5414" spans="1:2" x14ac:dyDescent="0.25">
      <c r="A5414" s="6">
        <v>42547.791666666664</v>
      </c>
      <c r="B5414" s="3">
        <v>1069.0558721109999</v>
      </c>
    </row>
    <row r="5415" spans="1:2" x14ac:dyDescent="0.25">
      <c r="A5415" s="6">
        <v>42547.833333333336</v>
      </c>
      <c r="B5415" s="3">
        <v>1069.4581535289997</v>
      </c>
    </row>
    <row r="5416" spans="1:2" x14ac:dyDescent="0.25">
      <c r="A5416" s="6">
        <v>42547.875</v>
      </c>
      <c r="B5416" s="3">
        <v>1069.7668981959998</v>
      </c>
    </row>
    <row r="5417" spans="1:2" x14ac:dyDescent="0.25">
      <c r="A5417" s="6">
        <v>42547.916666666664</v>
      </c>
      <c r="B5417" s="3">
        <v>1069.6751634759999</v>
      </c>
    </row>
    <row r="5418" spans="1:2" x14ac:dyDescent="0.25">
      <c r="A5418" s="6">
        <v>42547.958333333336</v>
      </c>
      <c r="B5418" s="3">
        <v>1069.2801308379999</v>
      </c>
    </row>
    <row r="5419" spans="1:2" x14ac:dyDescent="0.25">
      <c r="A5419" s="6">
        <v>42548</v>
      </c>
      <c r="B5419" s="3">
        <v>1068.4619718039999</v>
      </c>
    </row>
    <row r="5420" spans="1:2" x14ac:dyDescent="0.25">
      <c r="A5420" s="6">
        <v>42548.041666666664</v>
      </c>
      <c r="B5420" s="3">
        <v>1069.205883049</v>
      </c>
    </row>
    <row r="5421" spans="1:2" x14ac:dyDescent="0.25">
      <c r="A5421" s="6">
        <v>42548.083333333336</v>
      </c>
      <c r="B5421" s="3">
        <v>1069.4048327229998</v>
      </c>
    </row>
    <row r="5422" spans="1:2" x14ac:dyDescent="0.25">
      <c r="A5422" s="6">
        <v>42548.125</v>
      </c>
      <c r="B5422" s="3">
        <v>1069.2411435819999</v>
      </c>
    </row>
    <row r="5423" spans="1:2" x14ac:dyDescent="0.25">
      <c r="A5423" s="6">
        <v>42548.166666666664</v>
      </c>
      <c r="B5423" s="3">
        <v>1068.5594399439999</v>
      </c>
    </row>
    <row r="5424" spans="1:2" x14ac:dyDescent="0.25">
      <c r="A5424" s="6">
        <v>42548.208333333336</v>
      </c>
      <c r="B5424" s="3">
        <v>1068.0792660189998</v>
      </c>
    </row>
    <row r="5425" spans="1:2" x14ac:dyDescent="0.25">
      <c r="A5425" s="6">
        <v>42548.25</v>
      </c>
      <c r="B5425" s="3">
        <v>1068.766989748</v>
      </c>
    </row>
    <row r="5426" spans="1:2" x14ac:dyDescent="0.25">
      <c r="A5426" s="6">
        <v>42548.291666666664</v>
      </c>
      <c r="B5426" s="3">
        <v>1068.7431960549998</v>
      </c>
    </row>
    <row r="5427" spans="1:2" x14ac:dyDescent="0.25">
      <c r="A5427" s="6">
        <v>42548.333333333336</v>
      </c>
      <c r="B5427" s="3">
        <v>1068.719402362</v>
      </c>
    </row>
    <row r="5428" spans="1:2" x14ac:dyDescent="0.25">
      <c r="A5428" s="6">
        <v>42548.375</v>
      </c>
      <c r="B5428" s="3">
        <v>1066.8313871559999</v>
      </c>
    </row>
    <row r="5429" spans="1:2" x14ac:dyDescent="0.25">
      <c r="A5429" s="6">
        <v>42548.416666666664</v>
      </c>
      <c r="B5429" s="3">
        <v>1067.906976748</v>
      </c>
    </row>
    <row r="5430" spans="1:2" x14ac:dyDescent="0.25">
      <c r="A5430" s="6">
        <v>42548.458333333336</v>
      </c>
      <c r="B5430" s="3">
        <v>1067.8923565269997</v>
      </c>
    </row>
    <row r="5431" spans="1:2" x14ac:dyDescent="0.25">
      <c r="A5431" s="6">
        <v>42548.5</v>
      </c>
      <c r="B5431" s="3">
        <v>1068.212568034</v>
      </c>
    </row>
    <row r="5432" spans="1:2" x14ac:dyDescent="0.25">
      <c r="A5432" s="6">
        <v>42548.541666666664</v>
      </c>
      <c r="B5432" s="3">
        <v>1068.7136689419997</v>
      </c>
    </row>
    <row r="5433" spans="1:2" x14ac:dyDescent="0.25">
      <c r="A5433" s="6">
        <v>42548.583333333336</v>
      </c>
      <c r="B5433" s="3">
        <v>1069.1345019699997</v>
      </c>
    </row>
    <row r="5434" spans="1:2" x14ac:dyDescent="0.25">
      <c r="A5434" s="6">
        <v>42548.625</v>
      </c>
      <c r="B5434" s="3">
        <v>1068.6302476809997</v>
      </c>
    </row>
    <row r="5435" spans="1:2" x14ac:dyDescent="0.25">
      <c r="A5435" s="6">
        <v>42548.666666666664</v>
      </c>
      <c r="B5435" s="3">
        <v>1068.4702852629998</v>
      </c>
    </row>
    <row r="5436" spans="1:2" x14ac:dyDescent="0.25">
      <c r="A5436" s="6">
        <v>42548.708333333336</v>
      </c>
      <c r="B5436" s="3">
        <v>1068.7758765489998</v>
      </c>
    </row>
    <row r="5437" spans="1:2" x14ac:dyDescent="0.25">
      <c r="A5437" s="6">
        <v>42548.75</v>
      </c>
      <c r="B5437" s="3">
        <v>1069.3959459219998</v>
      </c>
    </row>
    <row r="5438" spans="1:2" x14ac:dyDescent="0.25">
      <c r="A5438" s="6">
        <v>42548.791666666664</v>
      </c>
      <c r="B5438" s="3">
        <v>1070.1587774529999</v>
      </c>
    </row>
    <row r="5439" spans="1:2" x14ac:dyDescent="0.25">
      <c r="A5439" s="6">
        <v>42548.833333333336</v>
      </c>
      <c r="B5439" s="3">
        <v>1070.0102818749997</v>
      </c>
    </row>
    <row r="5440" spans="1:2" x14ac:dyDescent="0.25">
      <c r="A5440" s="6">
        <v>42548.875</v>
      </c>
      <c r="B5440" s="3">
        <v>1070.024902096</v>
      </c>
    </row>
    <row r="5441" spans="1:2" x14ac:dyDescent="0.25">
      <c r="A5441" s="6">
        <v>42548.916666666664</v>
      </c>
      <c r="B5441" s="3">
        <v>1069.9360340859998</v>
      </c>
    </row>
    <row r="5442" spans="1:2" x14ac:dyDescent="0.25">
      <c r="A5442" s="6">
        <v>42548.958333333336</v>
      </c>
      <c r="B5442" s="3">
        <v>1070.1111900669998</v>
      </c>
    </row>
    <row r="5443" spans="1:2" x14ac:dyDescent="0.25">
      <c r="A5443" s="6">
        <v>42549</v>
      </c>
      <c r="B5443" s="3">
        <v>1069.6186892889998</v>
      </c>
    </row>
    <row r="5444" spans="1:2" x14ac:dyDescent="0.25">
      <c r="A5444" s="6">
        <v>42549.041666666664</v>
      </c>
      <c r="B5444" s="3">
        <v>1069.7906918889998</v>
      </c>
    </row>
    <row r="5445" spans="1:2" x14ac:dyDescent="0.25">
      <c r="A5445" s="6">
        <v>42549.083333333336</v>
      </c>
      <c r="B5445" s="3">
        <v>1068.8114237529999</v>
      </c>
    </row>
    <row r="5446" spans="1:2" x14ac:dyDescent="0.25">
      <c r="A5446" s="6">
        <v>42549.125</v>
      </c>
      <c r="B5446" s="3">
        <v>1069.6006290159999</v>
      </c>
    </row>
    <row r="5447" spans="1:2" x14ac:dyDescent="0.25">
      <c r="A5447" s="6">
        <v>42549.166666666664</v>
      </c>
      <c r="B5447" s="3">
        <v>1068.5949871479997</v>
      </c>
    </row>
    <row r="5448" spans="1:2" x14ac:dyDescent="0.25">
      <c r="A5448" s="6">
        <v>42549.208333333336</v>
      </c>
      <c r="B5448" s="3">
        <v>1068.8323507359996</v>
      </c>
    </row>
    <row r="5449" spans="1:2" x14ac:dyDescent="0.25">
      <c r="A5449" s="6">
        <v>42549.25</v>
      </c>
      <c r="B5449" s="3">
        <v>1068.8678979399999</v>
      </c>
    </row>
    <row r="5450" spans="1:2" x14ac:dyDescent="0.25">
      <c r="A5450" s="6">
        <v>42549.291666666664</v>
      </c>
      <c r="B5450" s="3">
        <v>1068.6577680969999</v>
      </c>
    </row>
    <row r="5451" spans="1:2" x14ac:dyDescent="0.25">
      <c r="A5451" s="6">
        <v>42549.333333333336</v>
      </c>
      <c r="B5451" s="3">
        <v>1069.3546652979996</v>
      </c>
    </row>
    <row r="5452" spans="1:2" x14ac:dyDescent="0.25">
      <c r="A5452" s="6">
        <v>42549.375</v>
      </c>
      <c r="B5452" s="3">
        <v>1069.2474503439998</v>
      </c>
    </row>
    <row r="5453" spans="1:2" x14ac:dyDescent="0.25">
      <c r="A5453" s="6">
        <v>42549.416666666664</v>
      </c>
      <c r="B5453" s="3">
        <v>1068.5236060689999</v>
      </c>
    </row>
    <row r="5454" spans="1:2" x14ac:dyDescent="0.25">
      <c r="A5454" s="6">
        <v>42549.458333333336</v>
      </c>
      <c r="B5454" s="3">
        <v>1068.1710007389997</v>
      </c>
    </row>
    <row r="5455" spans="1:2" x14ac:dyDescent="0.25">
      <c r="A5455" s="6">
        <v>42549.5</v>
      </c>
      <c r="B5455" s="3">
        <v>1068.4083643269998</v>
      </c>
    </row>
    <row r="5456" spans="1:2" x14ac:dyDescent="0.25">
      <c r="A5456" s="6">
        <v>42549.541666666664</v>
      </c>
      <c r="B5456" s="3">
        <v>1068.4499316219997</v>
      </c>
    </row>
    <row r="5457" spans="1:2" x14ac:dyDescent="0.25">
      <c r="A5457" s="6">
        <v>42549.583333333336</v>
      </c>
      <c r="B5457" s="3">
        <v>1065.6439958739998</v>
      </c>
    </row>
    <row r="5458" spans="1:2" x14ac:dyDescent="0.25">
      <c r="A5458" s="6">
        <v>42549.625</v>
      </c>
      <c r="B5458" s="3">
        <v>1067.818395409</v>
      </c>
    </row>
    <row r="5459" spans="1:2" x14ac:dyDescent="0.25">
      <c r="A5459" s="6">
        <v>42549.666666666664</v>
      </c>
      <c r="B5459" s="3">
        <v>1065.9822676539998</v>
      </c>
    </row>
    <row r="5460" spans="1:2" x14ac:dyDescent="0.25">
      <c r="A5460" s="6">
        <v>42549.708333333336</v>
      </c>
      <c r="B5460" s="3">
        <v>1067.4477298059996</v>
      </c>
    </row>
    <row r="5461" spans="1:2" x14ac:dyDescent="0.25">
      <c r="A5461" s="6">
        <v>42549.75</v>
      </c>
      <c r="B5461" s="3">
        <v>1069.8293924739996</v>
      </c>
    </row>
    <row r="5462" spans="1:2" x14ac:dyDescent="0.25">
      <c r="A5462" s="6">
        <v>42549.791666666664</v>
      </c>
      <c r="B5462" s="3">
        <v>1069.6834769349998</v>
      </c>
    </row>
    <row r="5463" spans="1:2" x14ac:dyDescent="0.25">
      <c r="A5463" s="6">
        <v>42549.833333333336</v>
      </c>
      <c r="B5463" s="3">
        <v>1069.6272894189997</v>
      </c>
    </row>
    <row r="5464" spans="1:2" x14ac:dyDescent="0.25">
      <c r="A5464" s="6">
        <v>42549.875</v>
      </c>
      <c r="B5464" s="3">
        <v>1067.3680352679999</v>
      </c>
    </row>
    <row r="5465" spans="1:2" x14ac:dyDescent="0.25">
      <c r="A5465" s="6">
        <v>42549.916666666664</v>
      </c>
      <c r="B5465" s="3">
        <v>1068.9596326599999</v>
      </c>
    </row>
    <row r="5466" spans="1:2" x14ac:dyDescent="0.25">
      <c r="A5466" s="6">
        <v>42549.958333333336</v>
      </c>
      <c r="B5466" s="3">
        <v>1070.2421987139999</v>
      </c>
    </row>
    <row r="5467" spans="1:2" x14ac:dyDescent="0.25">
      <c r="A5467" s="6">
        <v>42550</v>
      </c>
      <c r="B5467" s="3">
        <v>1069.9982416929997</v>
      </c>
    </row>
    <row r="5468" spans="1:2" x14ac:dyDescent="0.25">
      <c r="A5468" s="6">
        <v>42550.041666666664</v>
      </c>
      <c r="B5468" s="3">
        <v>1069.4762138019996</v>
      </c>
    </row>
    <row r="5469" spans="1:2" x14ac:dyDescent="0.25">
      <c r="A5469" s="6">
        <v>42550.083333333336</v>
      </c>
      <c r="B5469" s="3">
        <v>1068.915485326</v>
      </c>
    </row>
    <row r="5470" spans="1:2" x14ac:dyDescent="0.25">
      <c r="A5470" s="6">
        <v>42550.125</v>
      </c>
      <c r="B5470" s="3">
        <v>1068.9659394219998</v>
      </c>
    </row>
    <row r="5471" spans="1:2" x14ac:dyDescent="0.25">
      <c r="A5471" s="6">
        <v>42550.166666666664</v>
      </c>
      <c r="B5471" s="3">
        <v>1069.668856714</v>
      </c>
    </row>
    <row r="5472" spans="1:2" x14ac:dyDescent="0.25">
      <c r="A5472" s="6">
        <v>42550.208333333336</v>
      </c>
      <c r="B5472" s="3">
        <v>1069.4581535289997</v>
      </c>
    </row>
    <row r="5473" spans="1:2" x14ac:dyDescent="0.25">
      <c r="A5473" s="6">
        <v>42550.25</v>
      </c>
      <c r="B5473" s="3">
        <v>1069.1797959879998</v>
      </c>
    </row>
    <row r="5474" spans="1:2" x14ac:dyDescent="0.25">
      <c r="A5474" s="6">
        <v>42550.291666666664</v>
      </c>
      <c r="B5474" s="3">
        <v>1069.698670498</v>
      </c>
    </row>
    <row r="5475" spans="1:2" x14ac:dyDescent="0.25">
      <c r="A5475" s="6">
        <v>42550.333333333336</v>
      </c>
      <c r="B5475" s="3">
        <v>1068.7374626349999</v>
      </c>
    </row>
    <row r="5476" spans="1:2" x14ac:dyDescent="0.25">
      <c r="A5476" s="6">
        <v>42550.375</v>
      </c>
      <c r="B5476" s="3">
        <v>1068.6958953399999</v>
      </c>
    </row>
    <row r="5477" spans="1:2" x14ac:dyDescent="0.25">
      <c r="A5477" s="6">
        <v>42550.416666666664</v>
      </c>
      <c r="B5477" s="3">
        <v>1069.4670403299999</v>
      </c>
    </row>
    <row r="5478" spans="1:2" x14ac:dyDescent="0.25">
      <c r="A5478" s="6">
        <v>42550.458333333336</v>
      </c>
      <c r="B5478" s="3">
        <v>1069.0401872109999</v>
      </c>
    </row>
    <row r="5479" spans="1:2" x14ac:dyDescent="0.25">
      <c r="A5479" s="6">
        <v>42550.5</v>
      </c>
      <c r="B5479" s="3">
        <v>1069.2411435819999</v>
      </c>
    </row>
    <row r="5480" spans="1:2" x14ac:dyDescent="0.25">
      <c r="A5480" s="6">
        <v>42550.541666666664</v>
      </c>
      <c r="B5480" s="3">
        <v>1069.2210766119999</v>
      </c>
    </row>
    <row r="5481" spans="1:2" x14ac:dyDescent="0.25">
      <c r="A5481" s="6">
        <v>42550.583333333336</v>
      </c>
      <c r="B5481" s="3">
        <v>1068.7406160159999</v>
      </c>
    </row>
    <row r="5482" spans="1:2" x14ac:dyDescent="0.25">
      <c r="A5482" s="6">
        <v>42550.625</v>
      </c>
      <c r="B5482" s="3">
        <v>1069.6066491069996</v>
      </c>
    </row>
    <row r="5483" spans="1:2" x14ac:dyDescent="0.25">
      <c r="A5483" s="6">
        <v>42550.666666666664</v>
      </c>
      <c r="B5483" s="3">
        <v>1068.1710007389997</v>
      </c>
    </row>
    <row r="5484" spans="1:2" x14ac:dyDescent="0.25">
      <c r="A5484" s="6">
        <v>42550.708333333336</v>
      </c>
      <c r="B5484" s="3">
        <v>1069.1496955329999</v>
      </c>
    </row>
    <row r="5485" spans="1:2" x14ac:dyDescent="0.25">
      <c r="A5485" s="6">
        <v>42550.75</v>
      </c>
      <c r="B5485" s="3">
        <v>1069.0639809039997</v>
      </c>
    </row>
    <row r="5486" spans="1:2" x14ac:dyDescent="0.25">
      <c r="A5486" s="6">
        <v>42550.791666666664</v>
      </c>
      <c r="B5486" s="3">
        <v>1069.8081788199997</v>
      </c>
    </row>
    <row r="5487" spans="1:2" x14ac:dyDescent="0.25">
      <c r="A5487" s="6">
        <v>42550.833333333336</v>
      </c>
      <c r="B5487" s="3">
        <v>1069.2101011089997</v>
      </c>
    </row>
    <row r="5488" spans="1:2" x14ac:dyDescent="0.25">
      <c r="A5488" s="6">
        <v>42550.875</v>
      </c>
      <c r="B5488" s="3">
        <v>1069.6816749039999</v>
      </c>
    </row>
    <row r="5489" spans="1:2" x14ac:dyDescent="0.25">
      <c r="A5489" s="6">
        <v>42550.916666666664</v>
      </c>
      <c r="B5489" s="3">
        <v>1069.607713786</v>
      </c>
    </row>
    <row r="5490" spans="1:2" x14ac:dyDescent="0.25">
      <c r="A5490" s="6">
        <v>42550.958333333336</v>
      </c>
      <c r="B5490" s="3">
        <v>1069.6636146309997</v>
      </c>
    </row>
    <row r="5491" spans="1:2" x14ac:dyDescent="0.25">
      <c r="A5491" s="6">
        <v>42551</v>
      </c>
      <c r="B5491" s="3">
        <v>1069.6521477909998</v>
      </c>
    </row>
    <row r="5492" spans="1:2" x14ac:dyDescent="0.25">
      <c r="A5492" s="6">
        <v>42551.041666666664</v>
      </c>
      <c r="B5492" s="3">
        <v>1069.218701239</v>
      </c>
    </row>
    <row r="5493" spans="1:2" x14ac:dyDescent="0.25">
      <c r="A5493" s="6">
        <v>42551.083333333336</v>
      </c>
      <c r="B5493" s="3">
        <v>1069.4979187929998</v>
      </c>
    </row>
    <row r="5494" spans="1:2" x14ac:dyDescent="0.25">
      <c r="A5494" s="6">
        <v>42551.125</v>
      </c>
      <c r="B5494" s="3">
        <v>1068.8299753629997</v>
      </c>
    </row>
    <row r="5495" spans="1:2" x14ac:dyDescent="0.25">
      <c r="A5495" s="6">
        <v>42551.166666666664</v>
      </c>
      <c r="B5495" s="3">
        <v>1069.1177930469999</v>
      </c>
    </row>
    <row r="5496" spans="1:2" x14ac:dyDescent="0.25">
      <c r="A5496" s="6">
        <v>42551.208333333336</v>
      </c>
      <c r="B5496" s="3">
        <v>1069.0143048159998</v>
      </c>
    </row>
    <row r="5497" spans="1:2" x14ac:dyDescent="0.25">
      <c r="A5497" s="6">
        <v>42551.25</v>
      </c>
      <c r="B5497" s="3">
        <v>1069.5245791959999</v>
      </c>
    </row>
    <row r="5498" spans="1:2" x14ac:dyDescent="0.25">
      <c r="A5498" s="6">
        <v>42551.291666666664</v>
      </c>
      <c r="B5498" s="3">
        <v>1068.8509023459999</v>
      </c>
    </row>
    <row r="5499" spans="1:2" x14ac:dyDescent="0.25">
      <c r="A5499" s="6">
        <v>42551.333333333336</v>
      </c>
      <c r="B5499" s="3">
        <v>1067.3481729639998</v>
      </c>
    </row>
    <row r="5500" spans="1:2" x14ac:dyDescent="0.25">
      <c r="A5500" s="6">
        <v>42551.375</v>
      </c>
      <c r="B5500" s="3">
        <v>1069.7556360219999</v>
      </c>
    </row>
    <row r="5501" spans="1:2" x14ac:dyDescent="0.25">
      <c r="A5501" s="6">
        <v>42551.416666666664</v>
      </c>
      <c r="B5501" s="3">
        <v>1068.766989748</v>
      </c>
    </row>
    <row r="5502" spans="1:2" x14ac:dyDescent="0.25">
      <c r="A5502" s="6">
        <v>42551.458333333336</v>
      </c>
      <c r="B5502" s="3">
        <v>873.75773199699972</v>
      </c>
    </row>
    <row r="5503" spans="1:2" x14ac:dyDescent="0.25">
      <c r="A5503" s="6">
        <v>42551.5</v>
      </c>
      <c r="B5503" s="3">
        <v>823.16509120599983</v>
      </c>
    </row>
    <row r="5504" spans="1:2" x14ac:dyDescent="0.25">
      <c r="A5504" s="6">
        <v>42551.541666666664</v>
      </c>
      <c r="B5504" s="3">
        <v>975.98464986699969</v>
      </c>
    </row>
    <row r="5505" spans="1:2" x14ac:dyDescent="0.25">
      <c r="A5505" s="6">
        <v>42551.583333333336</v>
      </c>
      <c r="B5505" s="3">
        <v>1033.9012840269997</v>
      </c>
    </row>
    <row r="5506" spans="1:2" x14ac:dyDescent="0.25">
      <c r="A5506" s="6">
        <v>42551.625</v>
      </c>
      <c r="B5506" s="3">
        <v>1047.5890462689999</v>
      </c>
    </row>
    <row r="5507" spans="1:2" x14ac:dyDescent="0.25">
      <c r="A5507" s="6">
        <v>42551.666666666664</v>
      </c>
      <c r="B5507" s="3">
        <v>1053.4305412359997</v>
      </c>
    </row>
    <row r="5508" spans="1:2" x14ac:dyDescent="0.25">
      <c r="A5508" s="6">
        <v>42551.708333333336</v>
      </c>
      <c r="B5508" s="3">
        <v>1056.836643397</v>
      </c>
    </row>
    <row r="5509" spans="1:2" x14ac:dyDescent="0.25">
      <c r="A5509" s="6">
        <v>42551.75</v>
      </c>
      <c r="B5509" s="3">
        <v>1058.4703814259997</v>
      </c>
    </row>
    <row r="5510" spans="1:2" x14ac:dyDescent="0.25">
      <c r="A5510" s="6">
        <v>42551.791666666664</v>
      </c>
      <c r="B5510" s="3">
        <v>1061.1324083319998</v>
      </c>
    </row>
    <row r="5511" spans="1:2" x14ac:dyDescent="0.25">
      <c r="A5511" s="6">
        <v>42551.833333333336</v>
      </c>
      <c r="B5511" s="3">
        <v>1062.7461613959997</v>
      </c>
    </row>
    <row r="5512" spans="1:2" x14ac:dyDescent="0.25">
      <c r="A5512" s="6">
        <v>42551.875</v>
      </c>
      <c r="B5512" s="3">
        <v>1063.4169715359999</v>
      </c>
    </row>
    <row r="5513" spans="1:2" x14ac:dyDescent="0.25">
      <c r="A5513" s="6">
        <v>42551.916666666664</v>
      </c>
      <c r="B5513" s="3">
        <v>1064.9360411649998</v>
      </c>
    </row>
    <row r="5514" spans="1:2" x14ac:dyDescent="0.25">
      <c r="A5514" s="6">
        <v>42551.958333333336</v>
      </c>
      <c r="B5514" s="3">
        <v>1065.8209945419999</v>
      </c>
    </row>
    <row r="5515" spans="1:2" x14ac:dyDescent="0.25">
      <c r="A5515" s="6">
        <v>42552</v>
      </c>
      <c r="B5515" s="3">
        <v>1065.960029977</v>
      </c>
    </row>
    <row r="5516" spans="1:2" x14ac:dyDescent="0.25">
      <c r="A5516" s="6">
        <v>42552.041666666664</v>
      </c>
      <c r="B5516" s="3">
        <v>1065.9984438909999</v>
      </c>
    </row>
    <row r="5517" spans="1:2" x14ac:dyDescent="0.25">
      <c r="A5517" s="6">
        <v>42552.083333333336</v>
      </c>
      <c r="B5517" s="3">
        <v>1066.9106310129998</v>
      </c>
    </row>
    <row r="5518" spans="1:2" x14ac:dyDescent="0.25">
      <c r="A5518" s="6">
        <v>42552.125</v>
      </c>
      <c r="B5518" s="3">
        <v>1067.7726507099999</v>
      </c>
    </row>
    <row r="5519" spans="1:2" x14ac:dyDescent="0.25">
      <c r="A5519" s="6">
        <v>42552.166666666664</v>
      </c>
      <c r="B5519" s="3">
        <v>1067.8259715159998</v>
      </c>
    </row>
    <row r="5520" spans="1:2" x14ac:dyDescent="0.25">
      <c r="A5520" s="6">
        <v>42552.208333333336</v>
      </c>
      <c r="B5520" s="3">
        <v>1067.5081353819999</v>
      </c>
    </row>
    <row r="5521" spans="1:2" x14ac:dyDescent="0.25">
      <c r="A5521" s="6">
        <v>42552.25</v>
      </c>
      <c r="B5521" s="3">
        <v>1069.2516684039999</v>
      </c>
    </row>
    <row r="5522" spans="1:2" x14ac:dyDescent="0.25">
      <c r="A5522" s="6">
        <v>42552.291666666664</v>
      </c>
      <c r="B5522" s="3">
        <v>1068.0505169139997</v>
      </c>
    </row>
    <row r="5523" spans="1:2" x14ac:dyDescent="0.25">
      <c r="A5523" s="6">
        <v>42552.333333333336</v>
      </c>
      <c r="B5523" s="3">
        <v>1068.6522393429998</v>
      </c>
    </row>
    <row r="5524" spans="1:2" x14ac:dyDescent="0.25">
      <c r="A5524" s="6">
        <v>42552.375</v>
      </c>
      <c r="B5524" s="3">
        <v>1069.1131243059997</v>
      </c>
    </row>
    <row r="5525" spans="1:2" x14ac:dyDescent="0.25">
      <c r="A5525" s="6">
        <v>42552.416666666664</v>
      </c>
      <c r="B5525" s="3">
        <v>1068.2167860939996</v>
      </c>
    </row>
    <row r="5526" spans="1:2" x14ac:dyDescent="0.25">
      <c r="A5526" s="6">
        <v>42552.458333333336</v>
      </c>
      <c r="B5526" s="3">
        <v>1069.0317917469999</v>
      </c>
    </row>
    <row r="5527" spans="1:2" x14ac:dyDescent="0.25">
      <c r="A5527" s="6">
        <v>42552.5</v>
      </c>
      <c r="B5527" s="3">
        <v>1069.0819591719996</v>
      </c>
    </row>
    <row r="5528" spans="1:2" x14ac:dyDescent="0.25">
      <c r="A5528" s="6">
        <v>42552.541666666664</v>
      </c>
      <c r="B5528" s="3">
        <v>1068.5722581339999</v>
      </c>
    </row>
    <row r="5529" spans="1:2" x14ac:dyDescent="0.25">
      <c r="A5529" s="6">
        <v>42552.583333333336</v>
      </c>
      <c r="B5529" s="3">
        <v>1071.2147094069999</v>
      </c>
    </row>
    <row r="5530" spans="1:2" x14ac:dyDescent="0.25">
      <c r="A5530" s="6">
        <v>42552.625</v>
      </c>
      <c r="B5530" s="3">
        <v>1069.1003061159997</v>
      </c>
    </row>
    <row r="5531" spans="1:2" x14ac:dyDescent="0.25">
      <c r="A5531" s="6">
        <v>42552.666666666664</v>
      </c>
      <c r="B5531" s="3">
        <v>1068.969870811</v>
      </c>
    </row>
    <row r="5532" spans="1:2" x14ac:dyDescent="0.25">
      <c r="A5532" s="6">
        <v>42552.708333333336</v>
      </c>
      <c r="B5532" s="3">
        <v>1069.6958037879999</v>
      </c>
    </row>
    <row r="5533" spans="1:2" x14ac:dyDescent="0.25">
      <c r="A5533" s="6">
        <v>42552.75</v>
      </c>
      <c r="B5533" s="3">
        <v>1071.134441527</v>
      </c>
    </row>
    <row r="5534" spans="1:2" x14ac:dyDescent="0.25">
      <c r="A5534" s="6">
        <v>42552.791666666664</v>
      </c>
      <c r="B5534" s="3">
        <v>1071.7726531779999</v>
      </c>
    </row>
    <row r="5535" spans="1:2" x14ac:dyDescent="0.25">
      <c r="A5535" s="6">
        <v>42552.833333333336</v>
      </c>
      <c r="B5535" s="3">
        <v>1071.2683168839999</v>
      </c>
    </row>
    <row r="5536" spans="1:2" x14ac:dyDescent="0.25">
      <c r="A5536" s="6">
        <v>42552.875</v>
      </c>
      <c r="B5536" s="3">
        <v>1072.0589555019997</v>
      </c>
    </row>
    <row r="5537" spans="1:2" x14ac:dyDescent="0.25">
      <c r="A5537" s="6">
        <v>42552.916666666664</v>
      </c>
      <c r="B5537" s="3">
        <v>1071.755370913</v>
      </c>
    </row>
    <row r="5538" spans="1:2" x14ac:dyDescent="0.25">
      <c r="A5538" s="6">
        <v>42552.958333333336</v>
      </c>
      <c r="B5538" s="3">
        <v>1071.9723808599999</v>
      </c>
    </row>
    <row r="5539" spans="1:2" x14ac:dyDescent="0.25">
      <c r="A5539" s="6">
        <v>42553</v>
      </c>
      <c r="B5539" s="3">
        <v>1069.4858786109999</v>
      </c>
    </row>
    <row r="5540" spans="1:2" x14ac:dyDescent="0.25">
      <c r="A5540" s="6">
        <v>42553.041666666664</v>
      </c>
      <c r="B5540" s="3">
        <v>1071.8594324859998</v>
      </c>
    </row>
    <row r="5541" spans="1:2" x14ac:dyDescent="0.25">
      <c r="A5541" s="6">
        <v>42553.083333333336</v>
      </c>
      <c r="B5541" s="3">
        <v>1071.5506878189997</v>
      </c>
    </row>
    <row r="5542" spans="1:2" x14ac:dyDescent="0.25">
      <c r="A5542" s="6">
        <v>42553.125</v>
      </c>
      <c r="B5542" s="3">
        <v>1071.2978439969997</v>
      </c>
    </row>
    <row r="5543" spans="1:2" x14ac:dyDescent="0.25">
      <c r="A5543" s="6">
        <v>42553.166666666664</v>
      </c>
      <c r="B5543" s="3">
        <v>1069.3057672179998</v>
      </c>
    </row>
    <row r="5544" spans="1:2" x14ac:dyDescent="0.25">
      <c r="A5544" s="6">
        <v>42553.208333333336</v>
      </c>
      <c r="B5544" s="3">
        <v>1071.823885282</v>
      </c>
    </row>
    <row r="5545" spans="1:2" x14ac:dyDescent="0.25">
      <c r="A5545" s="6">
        <v>42553.25</v>
      </c>
      <c r="B5545" s="3">
        <v>1072.1266098579997</v>
      </c>
    </row>
    <row r="5546" spans="1:2" x14ac:dyDescent="0.25">
      <c r="A5546" s="6">
        <v>42553.291666666664</v>
      </c>
      <c r="B5546" s="3">
        <v>1072.471475071</v>
      </c>
    </row>
    <row r="5547" spans="1:2" x14ac:dyDescent="0.25">
      <c r="A5547" s="6">
        <v>42553.333333333336</v>
      </c>
      <c r="B5547" s="3">
        <v>1072.2960324189999</v>
      </c>
    </row>
    <row r="5548" spans="1:2" x14ac:dyDescent="0.25">
      <c r="A5548" s="6">
        <v>42553.375</v>
      </c>
      <c r="B5548" s="3">
        <v>1072.456568179</v>
      </c>
    </row>
    <row r="5549" spans="1:2" x14ac:dyDescent="0.25">
      <c r="A5549" s="6">
        <v>42553.416666666664</v>
      </c>
      <c r="B5549" s="3">
        <v>1072.2011443179999</v>
      </c>
    </row>
    <row r="5550" spans="1:2" x14ac:dyDescent="0.25">
      <c r="A5550" s="6">
        <v>42553.458333333336</v>
      </c>
      <c r="B5550" s="3">
        <v>1071.4285659729999</v>
      </c>
    </row>
    <row r="5551" spans="1:2" x14ac:dyDescent="0.25">
      <c r="A5551" s="6">
        <v>42553.5</v>
      </c>
      <c r="B5551" s="3">
        <v>1072.2249380109999</v>
      </c>
    </row>
    <row r="5552" spans="1:2" x14ac:dyDescent="0.25">
      <c r="A5552" s="6">
        <v>42553.541666666664</v>
      </c>
      <c r="B5552" s="3">
        <v>1072.4244610269998</v>
      </c>
    </row>
    <row r="5553" spans="1:2" x14ac:dyDescent="0.25">
      <c r="A5553" s="6">
        <v>42553.583333333336</v>
      </c>
      <c r="B5553" s="3">
        <v>1072.237551535</v>
      </c>
    </row>
    <row r="5554" spans="1:2" x14ac:dyDescent="0.25">
      <c r="A5554" s="6">
        <v>42553.625</v>
      </c>
      <c r="B5554" s="3">
        <v>1069.863342313</v>
      </c>
    </row>
    <row r="5555" spans="1:2" x14ac:dyDescent="0.25">
      <c r="A5555" s="6">
        <v>42553.666666666664</v>
      </c>
      <c r="B5555" s="3">
        <v>1069.8312351609998</v>
      </c>
    </row>
    <row r="5556" spans="1:2" x14ac:dyDescent="0.25">
      <c r="A5556" s="6">
        <v>42553.708333333336</v>
      </c>
      <c r="B5556" s="3">
        <v>1072.2131844999999</v>
      </c>
    </row>
    <row r="5557" spans="1:2" x14ac:dyDescent="0.25">
      <c r="A5557" s="6">
        <v>42553.75</v>
      </c>
      <c r="B5557" s="3">
        <v>1073.2540869009997</v>
      </c>
    </row>
    <row r="5558" spans="1:2" x14ac:dyDescent="0.25">
      <c r="A5558" s="6">
        <v>42553.791666666664</v>
      </c>
      <c r="B5558" s="3">
        <v>1072.5488762409996</v>
      </c>
    </row>
    <row r="5559" spans="1:2" x14ac:dyDescent="0.25">
      <c r="A5559" s="6">
        <v>42553.833333333336</v>
      </c>
      <c r="B5559" s="3">
        <v>1072.7931199330001</v>
      </c>
    </row>
    <row r="5560" spans="1:2" x14ac:dyDescent="0.25">
      <c r="A5560" s="6">
        <v>42553.875</v>
      </c>
      <c r="B5560" s="3">
        <v>1073.152605367</v>
      </c>
    </row>
    <row r="5561" spans="1:2" x14ac:dyDescent="0.25">
      <c r="A5561" s="6">
        <v>42553.916666666664</v>
      </c>
      <c r="B5561" s="3">
        <v>1073.516104195</v>
      </c>
    </row>
    <row r="5562" spans="1:2" x14ac:dyDescent="0.25">
      <c r="A5562" s="6">
        <v>42553.958333333336</v>
      </c>
      <c r="B5562" s="3">
        <v>1073.5814651829999</v>
      </c>
    </row>
    <row r="5563" spans="1:2" x14ac:dyDescent="0.25">
      <c r="A5563" s="6">
        <v>42554</v>
      </c>
      <c r="B5563" s="3">
        <v>1070.1119680749998</v>
      </c>
    </row>
    <row r="5564" spans="1:2" x14ac:dyDescent="0.25">
      <c r="A5564" s="6">
        <v>42554.041666666664</v>
      </c>
      <c r="B5564" s="3">
        <v>1073.2687071219998</v>
      </c>
    </row>
    <row r="5565" spans="1:2" x14ac:dyDescent="0.25">
      <c r="A5565" s="6">
        <v>42554.083333333336</v>
      </c>
      <c r="B5565" s="3">
        <v>1070.6669631309999</v>
      </c>
    </row>
    <row r="5566" spans="1:2" x14ac:dyDescent="0.25">
      <c r="A5566" s="6">
        <v>42554.125</v>
      </c>
      <c r="B5566" s="3">
        <v>1072.6027703889997</v>
      </c>
    </row>
    <row r="5567" spans="1:2" x14ac:dyDescent="0.25">
      <c r="A5567" s="6">
        <v>42554.166666666664</v>
      </c>
      <c r="B5567" s="3">
        <v>1073.4622100469999</v>
      </c>
    </row>
    <row r="5568" spans="1:2" x14ac:dyDescent="0.25">
      <c r="A5568" s="6">
        <v>42554.208333333336</v>
      </c>
      <c r="B5568" s="3">
        <v>1073.3042543259999</v>
      </c>
    </row>
    <row r="5569" spans="1:2" x14ac:dyDescent="0.25">
      <c r="A5569" s="6">
        <v>42554.25</v>
      </c>
      <c r="B5569" s="3">
        <v>1073.5814651829999</v>
      </c>
    </row>
    <row r="5570" spans="1:2" x14ac:dyDescent="0.25">
      <c r="A5570" s="6">
        <v>42554.291666666664</v>
      </c>
      <c r="B5570" s="3">
        <v>1073.1652188909998</v>
      </c>
    </row>
    <row r="5571" spans="1:2" x14ac:dyDescent="0.25">
      <c r="A5571" s="6">
        <v>42554.333333333336</v>
      </c>
      <c r="B5571" s="3">
        <v>1070.5038473319996</v>
      </c>
    </row>
    <row r="5572" spans="1:2" x14ac:dyDescent="0.25">
      <c r="A5572" s="6">
        <v>42554.375</v>
      </c>
      <c r="B5572" s="3">
        <v>1072.5726699339998</v>
      </c>
    </row>
    <row r="5573" spans="1:2" x14ac:dyDescent="0.25">
      <c r="A5573" s="6">
        <v>42554.416666666664</v>
      </c>
      <c r="B5573" s="3">
        <v>1073.0723374869997</v>
      </c>
    </row>
    <row r="5574" spans="1:2" x14ac:dyDescent="0.25">
      <c r="A5574" s="6">
        <v>42554.458333333336</v>
      </c>
      <c r="B5574" s="3">
        <v>1073.3733420369999</v>
      </c>
    </row>
    <row r="5575" spans="1:2" x14ac:dyDescent="0.25">
      <c r="A5575" s="6">
        <v>42554.5</v>
      </c>
      <c r="B5575" s="3">
        <v>1072.3677001689998</v>
      </c>
    </row>
    <row r="5576" spans="1:2" x14ac:dyDescent="0.25">
      <c r="A5576" s="6">
        <v>42554.541666666664</v>
      </c>
      <c r="B5576" s="3">
        <v>1072.6085038089998</v>
      </c>
    </row>
    <row r="5577" spans="1:2" x14ac:dyDescent="0.25">
      <c r="A5577" s="6">
        <v>42554.583333333336</v>
      </c>
      <c r="B5577" s="3">
        <v>1072.8014333919998</v>
      </c>
    </row>
    <row r="5578" spans="1:2" x14ac:dyDescent="0.25">
      <c r="A5578" s="6">
        <v>42554.625</v>
      </c>
      <c r="B5578" s="3">
        <v>1072.8372672669998</v>
      </c>
    </row>
    <row r="5579" spans="1:2" x14ac:dyDescent="0.25">
      <c r="A5579" s="6">
        <v>42554.666666666664</v>
      </c>
      <c r="B5579" s="3">
        <v>1072.2991858</v>
      </c>
    </row>
    <row r="5580" spans="1:2" x14ac:dyDescent="0.25">
      <c r="A5580" s="6">
        <v>42554.708333333336</v>
      </c>
      <c r="B5580" s="3">
        <v>1072.9625424939998</v>
      </c>
    </row>
    <row r="5581" spans="1:2" x14ac:dyDescent="0.25">
      <c r="A5581" s="6">
        <v>42554.75</v>
      </c>
      <c r="B5581" s="3">
        <v>1072.902914926</v>
      </c>
    </row>
    <row r="5582" spans="1:2" x14ac:dyDescent="0.25">
      <c r="A5582" s="6">
        <v>42554.791666666664</v>
      </c>
      <c r="B5582" s="3">
        <v>1071.9336802749999</v>
      </c>
    </row>
    <row r="5583" spans="1:2" x14ac:dyDescent="0.25">
      <c r="A5583" s="6">
        <v>42554.833333333336</v>
      </c>
      <c r="B5583" s="3">
        <v>1073.0875310500001</v>
      </c>
    </row>
    <row r="5584" spans="1:2" x14ac:dyDescent="0.25">
      <c r="A5584" s="6">
        <v>42554.875</v>
      </c>
      <c r="B5584" s="3">
        <v>1073.1500253279999</v>
      </c>
    </row>
    <row r="5585" spans="1:2" x14ac:dyDescent="0.25">
      <c r="A5585" s="6">
        <v>42554.916666666664</v>
      </c>
      <c r="B5585" s="3">
        <v>1072.8670810509998</v>
      </c>
    </row>
    <row r="5586" spans="1:2" x14ac:dyDescent="0.25">
      <c r="A5586" s="6">
        <v>42554.958333333336</v>
      </c>
      <c r="B5586" s="3">
        <v>1073.6261858589999</v>
      </c>
    </row>
    <row r="5587" spans="1:2" x14ac:dyDescent="0.25">
      <c r="A5587" s="6">
        <v>42555</v>
      </c>
      <c r="B5587" s="3">
        <v>1073.4028691499998</v>
      </c>
    </row>
    <row r="5588" spans="1:2" x14ac:dyDescent="0.25">
      <c r="A5588" s="6">
        <v>42555.041666666664</v>
      </c>
      <c r="B5588" s="3">
        <v>1073.3400882009998</v>
      </c>
    </row>
    <row r="5589" spans="1:2" x14ac:dyDescent="0.25">
      <c r="A5589" s="6">
        <v>42555.083333333336</v>
      </c>
      <c r="B5589" s="3">
        <v>1072.9060683069997</v>
      </c>
    </row>
    <row r="5590" spans="1:2" x14ac:dyDescent="0.25">
      <c r="A5590" s="6">
        <v>42555.125</v>
      </c>
      <c r="B5590" s="3">
        <v>1073.352128383</v>
      </c>
    </row>
    <row r="5591" spans="1:2" x14ac:dyDescent="0.25">
      <c r="A5591" s="6">
        <v>42555.166666666664</v>
      </c>
      <c r="B5591" s="3">
        <v>1073.2122329349997</v>
      </c>
    </row>
    <row r="5592" spans="1:2" x14ac:dyDescent="0.25">
      <c r="A5592" s="6">
        <v>42555.208333333336</v>
      </c>
      <c r="B5592" s="3">
        <v>1073.2566669399998</v>
      </c>
    </row>
    <row r="5593" spans="1:2" x14ac:dyDescent="0.25">
      <c r="A5593" s="6">
        <v>42555.25</v>
      </c>
      <c r="B5593" s="3">
        <v>1074.2987160249997</v>
      </c>
    </row>
    <row r="5594" spans="1:2" x14ac:dyDescent="0.25">
      <c r="A5594" s="6">
        <v>42555.291666666664</v>
      </c>
      <c r="B5594" s="3">
        <v>1073.7953217489999</v>
      </c>
    </row>
    <row r="5595" spans="1:2" x14ac:dyDescent="0.25">
      <c r="A5595" s="6">
        <v>42555.333333333336</v>
      </c>
      <c r="B5595" s="3">
        <v>1072.0079280639998</v>
      </c>
    </row>
    <row r="5596" spans="1:2" x14ac:dyDescent="0.25">
      <c r="A5596" s="6">
        <v>42555.375</v>
      </c>
      <c r="B5596" s="3">
        <v>1073.2302932079999</v>
      </c>
    </row>
    <row r="5597" spans="1:2" x14ac:dyDescent="0.25">
      <c r="A5597" s="6">
        <v>42555.416666666664</v>
      </c>
      <c r="B5597" s="3">
        <v>1072.4955554349999</v>
      </c>
    </row>
    <row r="5598" spans="1:2" x14ac:dyDescent="0.25">
      <c r="A5598" s="6">
        <v>42555.458333333336</v>
      </c>
      <c r="B5598" s="3">
        <v>1072.0970827450001</v>
      </c>
    </row>
    <row r="5599" spans="1:2" x14ac:dyDescent="0.25">
      <c r="A5599" s="6">
        <v>42555.5</v>
      </c>
      <c r="B5599" s="3">
        <v>1073.4593433369998</v>
      </c>
    </row>
    <row r="5600" spans="1:2" x14ac:dyDescent="0.25">
      <c r="A5600" s="6">
        <v>42555.541666666664</v>
      </c>
      <c r="B5600" s="3">
        <v>1073.1976127139999</v>
      </c>
    </row>
    <row r="5601" spans="1:2" x14ac:dyDescent="0.25">
      <c r="A5601" s="6">
        <v>42555.583333333336</v>
      </c>
      <c r="B5601" s="3">
        <v>1073.4146226609998</v>
      </c>
    </row>
    <row r="5602" spans="1:2" x14ac:dyDescent="0.25">
      <c r="A5602" s="6">
        <v>42555.625</v>
      </c>
      <c r="B5602" s="3">
        <v>1073.0279034819998</v>
      </c>
    </row>
    <row r="5603" spans="1:2" x14ac:dyDescent="0.25">
      <c r="A5603" s="6">
        <v>42555.666666666664</v>
      </c>
      <c r="B5603" s="3">
        <v>1071.9184867119998</v>
      </c>
    </row>
    <row r="5604" spans="1:2" x14ac:dyDescent="0.25">
      <c r="A5604" s="6">
        <v>42555.708333333336</v>
      </c>
      <c r="B5604" s="3">
        <v>1071.2029558959998</v>
      </c>
    </row>
    <row r="5605" spans="1:2" x14ac:dyDescent="0.25">
      <c r="A5605" s="6">
        <v>42555.75</v>
      </c>
      <c r="B5605" s="3">
        <v>1073.5720050399998</v>
      </c>
    </row>
    <row r="5606" spans="1:2" x14ac:dyDescent="0.25">
      <c r="A5606" s="6">
        <v>42555.791666666664</v>
      </c>
      <c r="B5606" s="3">
        <v>1074.2299149849998</v>
      </c>
    </row>
    <row r="5607" spans="1:2" x14ac:dyDescent="0.25">
      <c r="A5607" s="6">
        <v>42555.833333333336</v>
      </c>
      <c r="B5607" s="3">
        <v>1074.1290067929999</v>
      </c>
    </row>
    <row r="5608" spans="1:2" x14ac:dyDescent="0.25">
      <c r="A5608" s="6">
        <v>42555.875</v>
      </c>
      <c r="B5608" s="3">
        <v>1074.2178748029996</v>
      </c>
    </row>
    <row r="5609" spans="1:2" x14ac:dyDescent="0.25">
      <c r="A5609" s="6">
        <v>42555.916666666664</v>
      </c>
      <c r="B5609" s="3">
        <v>1073.4117559509998</v>
      </c>
    </row>
    <row r="5610" spans="1:2" x14ac:dyDescent="0.25">
      <c r="A5610" s="6">
        <v>42555.958333333336</v>
      </c>
      <c r="B5610" s="3">
        <v>1073.3168678499997</v>
      </c>
    </row>
    <row r="5611" spans="1:2" x14ac:dyDescent="0.25">
      <c r="A5611" s="6">
        <v>42556</v>
      </c>
      <c r="B5611" s="3">
        <v>1073.7150538689998</v>
      </c>
    </row>
    <row r="5612" spans="1:2" x14ac:dyDescent="0.25">
      <c r="A5612" s="6">
        <v>42556.041666666664</v>
      </c>
      <c r="B5612" s="3">
        <v>1073.1230782539999</v>
      </c>
    </row>
    <row r="5613" spans="1:2" x14ac:dyDescent="0.25">
      <c r="A5613" s="6">
        <v>42556.083333333336</v>
      </c>
      <c r="B5613" s="3">
        <v>1073.5932186939997</v>
      </c>
    </row>
    <row r="5614" spans="1:2" x14ac:dyDescent="0.25">
      <c r="A5614" s="6">
        <v>42556.125</v>
      </c>
      <c r="B5614" s="3">
        <v>1074.2775023709999</v>
      </c>
    </row>
    <row r="5615" spans="1:2" x14ac:dyDescent="0.25">
      <c r="A5615" s="6">
        <v>42556.166666666664</v>
      </c>
      <c r="B5615" s="3">
        <v>1073.982804583</v>
      </c>
    </row>
    <row r="5616" spans="1:2" x14ac:dyDescent="0.25">
      <c r="A5616" s="6">
        <v>42556.208333333336</v>
      </c>
      <c r="B5616" s="3">
        <v>1073.6766399549997</v>
      </c>
    </row>
    <row r="5617" spans="1:2" x14ac:dyDescent="0.25">
      <c r="A5617" s="6">
        <v>42556.25</v>
      </c>
      <c r="B5617" s="3">
        <v>1073.9710510719997</v>
      </c>
    </row>
    <row r="5618" spans="1:2" x14ac:dyDescent="0.25">
      <c r="A5618" s="6">
        <v>42556.291666666664</v>
      </c>
      <c r="B5618" s="3">
        <v>1073.4054491889997</v>
      </c>
    </row>
    <row r="5619" spans="1:2" x14ac:dyDescent="0.25">
      <c r="A5619" s="6">
        <v>42556.333333333336</v>
      </c>
      <c r="B5619" s="3">
        <v>1073.9383705779999</v>
      </c>
    </row>
    <row r="5620" spans="1:2" x14ac:dyDescent="0.25">
      <c r="A5620" s="6">
        <v>42556.375</v>
      </c>
      <c r="B5620" s="3">
        <v>1074.6559080909999</v>
      </c>
    </row>
    <row r="5621" spans="1:2" x14ac:dyDescent="0.25">
      <c r="A5621" s="6">
        <v>42556.416666666664</v>
      </c>
      <c r="B5621" s="3">
        <v>1074.7126689489999</v>
      </c>
    </row>
    <row r="5622" spans="1:2" x14ac:dyDescent="0.25">
      <c r="A5622" s="6">
        <v>42556.458333333336</v>
      </c>
      <c r="B5622" s="3">
        <v>1075.5821420919997</v>
      </c>
    </row>
    <row r="5623" spans="1:2" x14ac:dyDescent="0.25">
      <c r="A5623" s="6">
        <v>42556.5</v>
      </c>
      <c r="B5623" s="3">
        <v>1074.6673749309998</v>
      </c>
    </row>
    <row r="5624" spans="1:2" x14ac:dyDescent="0.25">
      <c r="A5624" s="6">
        <v>42556.541666666664</v>
      </c>
      <c r="B5624" s="3">
        <v>1074.212141383</v>
      </c>
    </row>
    <row r="5625" spans="1:2" x14ac:dyDescent="0.25">
      <c r="A5625" s="6">
        <v>42556.583333333336</v>
      </c>
      <c r="B5625" s="3">
        <v>1074.417971161</v>
      </c>
    </row>
    <row r="5626" spans="1:2" x14ac:dyDescent="0.25">
      <c r="A5626" s="6">
        <v>42556.625</v>
      </c>
      <c r="B5626" s="3">
        <v>1075.2693840309998</v>
      </c>
    </row>
    <row r="5627" spans="1:2" x14ac:dyDescent="0.25">
      <c r="A5627" s="6">
        <v>42556.666666666664</v>
      </c>
      <c r="B5627" s="3">
        <v>1075.4092794789997</v>
      </c>
    </row>
    <row r="5628" spans="1:2" x14ac:dyDescent="0.25">
      <c r="A5628" s="6">
        <v>42556.708333333336</v>
      </c>
      <c r="B5628" s="3">
        <v>1073.7566211639999</v>
      </c>
    </row>
    <row r="5629" spans="1:2" x14ac:dyDescent="0.25">
      <c r="A5629" s="6">
        <v>42556.75</v>
      </c>
      <c r="B5629" s="3">
        <v>1074.6917419659999</v>
      </c>
    </row>
    <row r="5630" spans="1:2" x14ac:dyDescent="0.25">
      <c r="A5630" s="6">
        <v>42556.791666666664</v>
      </c>
      <c r="B5630" s="3">
        <v>1074.7688564649998</v>
      </c>
    </row>
    <row r="5631" spans="1:2" x14ac:dyDescent="0.25">
      <c r="A5631" s="6">
        <v>42556.833333333336</v>
      </c>
      <c r="B5631" s="3">
        <v>1071.7937848269996</v>
      </c>
    </row>
    <row r="5632" spans="1:2" x14ac:dyDescent="0.25">
      <c r="A5632" s="6">
        <v>42556.875</v>
      </c>
      <c r="B5632" s="3">
        <v>1075.1569269940001</v>
      </c>
    </row>
    <row r="5633" spans="1:2" x14ac:dyDescent="0.25">
      <c r="A5633" s="6">
        <v>42556.916666666664</v>
      </c>
      <c r="B5633" s="3">
        <v>1072.1303365809999</v>
      </c>
    </row>
    <row r="5634" spans="1:2" x14ac:dyDescent="0.25">
      <c r="A5634" s="6">
        <v>42556.958333333336</v>
      </c>
      <c r="B5634" s="3">
        <v>1074.9453637959998</v>
      </c>
    </row>
    <row r="5635" spans="1:2" x14ac:dyDescent="0.25">
      <c r="A5635" s="6">
        <v>42557</v>
      </c>
      <c r="B5635" s="3">
        <v>1075.3206161349999</v>
      </c>
    </row>
    <row r="5636" spans="1:2" x14ac:dyDescent="0.25">
      <c r="A5636" s="6">
        <v>42557.041666666664</v>
      </c>
      <c r="B5636" s="3">
        <v>1074.6268723149999</v>
      </c>
    </row>
    <row r="5637" spans="1:2" x14ac:dyDescent="0.25">
      <c r="A5637" s="6">
        <v>42557.083333333336</v>
      </c>
      <c r="B5637" s="3">
        <v>1074.8760714189998</v>
      </c>
    </row>
    <row r="5638" spans="1:2" x14ac:dyDescent="0.25">
      <c r="A5638" s="6">
        <v>42557.125</v>
      </c>
      <c r="B5638" s="3">
        <v>1074.706362187</v>
      </c>
    </row>
    <row r="5639" spans="1:2" x14ac:dyDescent="0.25">
      <c r="A5639" s="6">
        <v>42557.166666666664</v>
      </c>
      <c r="B5639" s="3">
        <v>1075.0099467759997</v>
      </c>
    </row>
    <row r="5640" spans="1:2" x14ac:dyDescent="0.25">
      <c r="A5640" s="6">
        <v>42557.208333333336</v>
      </c>
      <c r="B5640" s="3">
        <v>1075.0993881279999</v>
      </c>
    </row>
    <row r="5641" spans="1:2" x14ac:dyDescent="0.25">
      <c r="A5641" s="6">
        <v>42557.25</v>
      </c>
      <c r="B5641" s="3">
        <v>1075.6598299329999</v>
      </c>
    </row>
    <row r="5642" spans="1:2" x14ac:dyDescent="0.25">
      <c r="A5642" s="6">
        <v>42557.291666666664</v>
      </c>
      <c r="B5642" s="3">
        <v>1075.8349859139998</v>
      </c>
    </row>
    <row r="5643" spans="1:2" x14ac:dyDescent="0.25">
      <c r="A5643" s="6">
        <v>42557.333333333336</v>
      </c>
      <c r="B5643" s="3">
        <v>1075.0248536679999</v>
      </c>
    </row>
    <row r="5644" spans="1:2" x14ac:dyDescent="0.25">
      <c r="A5644" s="6">
        <v>42557.375</v>
      </c>
      <c r="B5644" s="3">
        <v>1075.4571535359999</v>
      </c>
    </row>
    <row r="5645" spans="1:2" x14ac:dyDescent="0.25">
      <c r="A5645" s="6">
        <v>42557.416666666664</v>
      </c>
      <c r="B5645" s="3">
        <v>1075.4482667349998</v>
      </c>
    </row>
    <row r="5646" spans="1:2" x14ac:dyDescent="0.25">
      <c r="A5646" s="6">
        <v>42557.458333333336</v>
      </c>
      <c r="B5646" s="3">
        <v>1074.6762617319998</v>
      </c>
    </row>
    <row r="5647" spans="1:2" x14ac:dyDescent="0.25">
      <c r="A5647" s="6">
        <v>42557.5</v>
      </c>
      <c r="B5647" s="3">
        <v>1074.980419663</v>
      </c>
    </row>
    <row r="5648" spans="1:2" x14ac:dyDescent="0.25">
      <c r="A5648" s="6">
        <v>42557.541666666664</v>
      </c>
      <c r="B5648" s="3">
        <v>1075.0486473609999</v>
      </c>
    </row>
    <row r="5649" spans="1:2" x14ac:dyDescent="0.25">
      <c r="A5649" s="6">
        <v>42557.583333333336</v>
      </c>
      <c r="B5649" s="3">
        <v>1074.5633133579997</v>
      </c>
    </row>
    <row r="5650" spans="1:2" x14ac:dyDescent="0.25">
      <c r="A5650" s="6">
        <v>42557.625</v>
      </c>
      <c r="B5650" s="3">
        <v>1074.6736816929997</v>
      </c>
    </row>
    <row r="5651" spans="1:2" x14ac:dyDescent="0.25">
      <c r="A5651" s="6">
        <v>42557.666666666664</v>
      </c>
      <c r="B5651" s="3">
        <v>1075.0222736289998</v>
      </c>
    </row>
    <row r="5652" spans="1:2" x14ac:dyDescent="0.25">
      <c r="A5652" s="6">
        <v>42557.708333333336</v>
      </c>
      <c r="B5652" s="3">
        <v>1075.1383753839998</v>
      </c>
    </row>
    <row r="5653" spans="1:2" x14ac:dyDescent="0.25">
      <c r="A5653" s="6">
        <v>42557.75</v>
      </c>
      <c r="B5653" s="3">
        <v>1074.8033389899999</v>
      </c>
    </row>
    <row r="5654" spans="1:2" x14ac:dyDescent="0.25">
      <c r="A5654" s="6">
        <v>42557.791666666664</v>
      </c>
      <c r="B5654" s="3">
        <v>1074.9762016029999</v>
      </c>
    </row>
    <row r="5655" spans="1:2" x14ac:dyDescent="0.25">
      <c r="A5655" s="6">
        <v>42557.833333333336</v>
      </c>
      <c r="B5655" s="3">
        <v>1075.5392234469998</v>
      </c>
    </row>
    <row r="5656" spans="1:2" x14ac:dyDescent="0.25">
      <c r="A5656" s="6">
        <v>42557.875</v>
      </c>
      <c r="B5656" s="3">
        <v>1075.2714727329999</v>
      </c>
    </row>
    <row r="5657" spans="1:2" x14ac:dyDescent="0.25">
      <c r="A5657" s="6">
        <v>42557.916666666664</v>
      </c>
      <c r="B5657" s="3">
        <v>1075.5455302089999</v>
      </c>
    </row>
    <row r="5658" spans="1:2" x14ac:dyDescent="0.25">
      <c r="A5658" s="6">
        <v>42557.958333333336</v>
      </c>
      <c r="B5658" s="3">
        <v>1076.4660307899999</v>
      </c>
    </row>
    <row r="5659" spans="1:2" x14ac:dyDescent="0.25">
      <c r="A5659" s="6">
        <v>42558</v>
      </c>
      <c r="B5659" s="3">
        <v>1075.8494014689998</v>
      </c>
    </row>
    <row r="5660" spans="1:2" x14ac:dyDescent="0.25">
      <c r="A5660" s="6">
        <v>42558.041666666664</v>
      </c>
      <c r="B5660" s="3">
        <v>1076.8478765619998</v>
      </c>
    </row>
    <row r="5661" spans="1:2" x14ac:dyDescent="0.25">
      <c r="A5661" s="6">
        <v>42558.083333333336</v>
      </c>
      <c r="B5661" s="3">
        <v>1076.2814146659998</v>
      </c>
    </row>
    <row r="5662" spans="1:2" x14ac:dyDescent="0.25">
      <c r="A5662" s="6">
        <v>42558.125</v>
      </c>
      <c r="B5662" s="3">
        <v>1076.4838043919999</v>
      </c>
    </row>
    <row r="5663" spans="1:2" x14ac:dyDescent="0.25">
      <c r="A5663" s="6">
        <v>42558.166666666664</v>
      </c>
      <c r="B5663" s="3">
        <v>1074.5596686399997</v>
      </c>
    </row>
    <row r="5664" spans="1:2" x14ac:dyDescent="0.25">
      <c r="A5664" s="6">
        <v>42558.208333333336</v>
      </c>
      <c r="B5664" s="3">
        <v>1076.302341649</v>
      </c>
    </row>
    <row r="5665" spans="1:2" x14ac:dyDescent="0.25">
      <c r="A5665" s="6">
        <v>42558.25</v>
      </c>
      <c r="B5665" s="3">
        <v>1076.254754263</v>
      </c>
    </row>
    <row r="5666" spans="1:2" x14ac:dyDescent="0.25">
      <c r="A5666" s="6">
        <v>42558.291666666664</v>
      </c>
      <c r="B5666" s="3">
        <v>1076.6753006199997</v>
      </c>
    </row>
    <row r="5667" spans="1:2" x14ac:dyDescent="0.25">
      <c r="A5667" s="6">
        <v>42558.333333333336</v>
      </c>
      <c r="B5667" s="3">
        <v>1075.6587652539997</v>
      </c>
    </row>
    <row r="5668" spans="1:2" x14ac:dyDescent="0.25">
      <c r="A5668" s="6">
        <v>42558.375</v>
      </c>
      <c r="B5668" s="3">
        <v>1075.566170521</v>
      </c>
    </row>
    <row r="5669" spans="1:2" x14ac:dyDescent="0.25">
      <c r="A5669" s="6">
        <v>42558.416666666664</v>
      </c>
      <c r="B5669" s="3">
        <v>1075.0209222789999</v>
      </c>
    </row>
    <row r="5670" spans="1:2" x14ac:dyDescent="0.25">
      <c r="A5670" s="6">
        <v>42558.458333333336</v>
      </c>
      <c r="B5670" s="3">
        <v>1074.9587146719996</v>
      </c>
    </row>
    <row r="5671" spans="1:2" x14ac:dyDescent="0.25">
      <c r="A5671" s="6">
        <v>42558.5</v>
      </c>
      <c r="B5671" s="3">
        <v>1074.5444750769998</v>
      </c>
    </row>
    <row r="5672" spans="1:2" x14ac:dyDescent="0.25">
      <c r="A5672" s="6">
        <v>42558.541666666664</v>
      </c>
      <c r="B5672" s="3">
        <v>1075.1937848919999</v>
      </c>
    </row>
    <row r="5673" spans="1:2" x14ac:dyDescent="0.25">
      <c r="A5673" s="6">
        <v>42558.583333333336</v>
      </c>
      <c r="B5673" s="3">
        <v>1074.5920624629998</v>
      </c>
    </row>
    <row r="5674" spans="1:2" x14ac:dyDescent="0.25">
      <c r="A5674" s="6">
        <v>42558.625</v>
      </c>
      <c r="B5674" s="3">
        <v>1074.9644480919999</v>
      </c>
    </row>
    <row r="5675" spans="1:2" x14ac:dyDescent="0.25">
      <c r="A5675" s="6">
        <v>42558.666666666664</v>
      </c>
      <c r="B5675" s="3">
        <v>1074.0620077839999</v>
      </c>
    </row>
    <row r="5676" spans="1:2" x14ac:dyDescent="0.25">
      <c r="A5676" s="6">
        <v>42558.708333333336</v>
      </c>
      <c r="B5676" s="3">
        <v>1075.4795958789996</v>
      </c>
    </row>
    <row r="5677" spans="1:2" x14ac:dyDescent="0.25">
      <c r="A5677" s="6">
        <v>42558.75</v>
      </c>
      <c r="B5677" s="3">
        <v>1075.205538403</v>
      </c>
    </row>
    <row r="5678" spans="1:2" x14ac:dyDescent="0.25">
      <c r="A5678" s="6">
        <v>42558.791666666664</v>
      </c>
      <c r="B5678" s="3">
        <v>1074.4343934129997</v>
      </c>
    </row>
    <row r="5679" spans="1:2" x14ac:dyDescent="0.25">
      <c r="A5679" s="6">
        <v>42558.833333333336</v>
      </c>
      <c r="B5679" s="3">
        <v>1074.6789237759999</v>
      </c>
    </row>
    <row r="5680" spans="1:2" x14ac:dyDescent="0.25">
      <c r="A5680" s="6">
        <v>42558.875</v>
      </c>
      <c r="B5680" s="3">
        <v>1074.6043893159997</v>
      </c>
    </row>
    <row r="5681" spans="1:2" x14ac:dyDescent="0.25">
      <c r="A5681" s="6">
        <v>42558.916666666664</v>
      </c>
      <c r="B5681" s="3">
        <v>1074.7769652579998</v>
      </c>
    </row>
    <row r="5682" spans="1:2" x14ac:dyDescent="0.25">
      <c r="A5682" s="6">
        <v>42558.958333333336</v>
      </c>
      <c r="B5682" s="3">
        <v>1074.5060611629997</v>
      </c>
    </row>
    <row r="5683" spans="1:2" x14ac:dyDescent="0.25">
      <c r="A5683" s="6">
        <v>42559</v>
      </c>
      <c r="B5683" s="3">
        <v>1074.6132761169997</v>
      </c>
    </row>
    <row r="5684" spans="1:2" x14ac:dyDescent="0.25">
      <c r="A5684" s="6">
        <v>42559.041666666664</v>
      </c>
      <c r="B5684" s="3">
        <v>1074.3151382769997</v>
      </c>
    </row>
    <row r="5685" spans="1:2" x14ac:dyDescent="0.25">
      <c r="A5685" s="6">
        <v>42559.083333333336</v>
      </c>
      <c r="B5685" s="3">
        <v>1073.8094506329999</v>
      </c>
    </row>
    <row r="5686" spans="1:2" x14ac:dyDescent="0.25">
      <c r="A5686" s="6">
        <v>42559.125</v>
      </c>
      <c r="B5686" s="3">
        <v>1074.3125582379998</v>
      </c>
    </row>
    <row r="5687" spans="1:2" x14ac:dyDescent="0.25">
      <c r="A5687" s="6">
        <v>42559.166666666664</v>
      </c>
      <c r="B5687" s="3">
        <v>1074.1457157159998</v>
      </c>
    </row>
    <row r="5688" spans="1:2" x14ac:dyDescent="0.25">
      <c r="A5688" s="6">
        <v>42559.208333333336</v>
      </c>
      <c r="B5688" s="3">
        <v>1074.270990943</v>
      </c>
    </row>
    <row r="5689" spans="1:2" x14ac:dyDescent="0.25">
      <c r="A5689" s="6">
        <v>42559.25</v>
      </c>
      <c r="B5689" s="3">
        <v>1074.8661199389999</v>
      </c>
    </row>
    <row r="5690" spans="1:2" x14ac:dyDescent="0.25">
      <c r="A5690" s="6">
        <v>42559.291666666664</v>
      </c>
      <c r="B5690" s="3">
        <v>1074.4226399019997</v>
      </c>
    </row>
    <row r="5691" spans="1:2" x14ac:dyDescent="0.25">
      <c r="A5691" s="6">
        <v>42559.333333333336</v>
      </c>
      <c r="B5691" s="3">
        <v>1074.6307630479998</v>
      </c>
    </row>
    <row r="5692" spans="1:2" x14ac:dyDescent="0.25">
      <c r="A5692" s="6">
        <v>42559.375</v>
      </c>
      <c r="B5692" s="3">
        <v>1074.4791140889997</v>
      </c>
    </row>
    <row r="5693" spans="1:2" x14ac:dyDescent="0.25">
      <c r="A5693" s="6">
        <v>42559.416666666664</v>
      </c>
      <c r="B5693" s="3">
        <v>1073.9046254049997</v>
      </c>
    </row>
    <row r="5694" spans="1:2" x14ac:dyDescent="0.25">
      <c r="A5694" s="6">
        <v>42559.458333333336</v>
      </c>
      <c r="B5694" s="3">
        <v>1074.3002313849997</v>
      </c>
    </row>
    <row r="5695" spans="1:2" x14ac:dyDescent="0.25">
      <c r="A5695" s="6">
        <v>42559.5</v>
      </c>
      <c r="B5695" s="3">
        <v>1074.5003277430001</v>
      </c>
    </row>
    <row r="5696" spans="1:2" x14ac:dyDescent="0.25">
      <c r="A5696" s="6">
        <v>42559.541666666664</v>
      </c>
      <c r="B5696" s="3">
        <v>1073.6099276169998</v>
      </c>
    </row>
    <row r="5697" spans="1:2" x14ac:dyDescent="0.25">
      <c r="A5697" s="6">
        <v>42559.583333333336</v>
      </c>
      <c r="B5697" s="3">
        <v>1073.9135122059997</v>
      </c>
    </row>
    <row r="5698" spans="1:2" x14ac:dyDescent="0.25">
      <c r="A5698" s="6">
        <v>42559.625</v>
      </c>
      <c r="B5698" s="3">
        <v>1073.4227314539999</v>
      </c>
    </row>
    <row r="5699" spans="1:2" x14ac:dyDescent="0.25">
      <c r="A5699" s="6">
        <v>42559.666666666664</v>
      </c>
      <c r="B5699" s="3">
        <v>1074.2139434139997</v>
      </c>
    </row>
    <row r="5700" spans="1:2" x14ac:dyDescent="0.25">
      <c r="A5700" s="6">
        <v>42559.708333333336</v>
      </c>
      <c r="B5700" s="3">
        <v>1073.2200550569999</v>
      </c>
    </row>
    <row r="5701" spans="1:2" x14ac:dyDescent="0.25">
      <c r="A5701" s="6">
        <v>42559.75</v>
      </c>
      <c r="B5701" s="3">
        <v>1073.440791727</v>
      </c>
    </row>
    <row r="5702" spans="1:2" x14ac:dyDescent="0.25">
      <c r="A5702" s="6">
        <v>42559.791666666664</v>
      </c>
      <c r="B5702" s="3">
        <v>1074.2113633749998</v>
      </c>
    </row>
    <row r="5703" spans="1:2" x14ac:dyDescent="0.25">
      <c r="A5703" s="6">
        <v>42559.833333333336</v>
      </c>
      <c r="B5703" s="3">
        <v>1073.8839850929999</v>
      </c>
    </row>
    <row r="5704" spans="1:2" x14ac:dyDescent="0.25">
      <c r="A5704" s="6">
        <v>42559.875</v>
      </c>
      <c r="B5704" s="3">
        <v>1074.044520853</v>
      </c>
    </row>
    <row r="5705" spans="1:2" x14ac:dyDescent="0.25">
      <c r="A5705" s="6">
        <v>42559.916666666664</v>
      </c>
      <c r="B5705" s="3">
        <v>1074.4490136339998</v>
      </c>
    </row>
    <row r="5706" spans="1:2" x14ac:dyDescent="0.25">
      <c r="A5706" s="6">
        <v>42559.958333333336</v>
      </c>
      <c r="B5706" s="3">
        <v>1072.9792514169999</v>
      </c>
    </row>
    <row r="5707" spans="1:2" x14ac:dyDescent="0.25">
      <c r="A5707" s="6">
        <v>42560</v>
      </c>
      <c r="B5707" s="3">
        <v>1074.8491243449998</v>
      </c>
    </row>
    <row r="5708" spans="1:2" x14ac:dyDescent="0.25">
      <c r="A5708" s="6">
        <v>42560.041666666664</v>
      </c>
      <c r="B5708" s="3">
        <v>1074.7897834479998</v>
      </c>
    </row>
    <row r="5709" spans="1:2" x14ac:dyDescent="0.25">
      <c r="A5709" s="6">
        <v>42560.083333333336</v>
      </c>
      <c r="B5709" s="3">
        <v>1074.6736816929997</v>
      </c>
    </row>
    <row r="5710" spans="1:2" x14ac:dyDescent="0.25">
      <c r="A5710" s="6">
        <v>42560.125</v>
      </c>
      <c r="B5710" s="3">
        <v>1074.7006287669997</v>
      </c>
    </row>
    <row r="5711" spans="1:2" x14ac:dyDescent="0.25">
      <c r="A5711" s="6">
        <v>42560.166666666664</v>
      </c>
      <c r="B5711" s="3">
        <v>1074.0931729179999</v>
      </c>
    </row>
    <row r="5712" spans="1:2" x14ac:dyDescent="0.25">
      <c r="A5712" s="6">
        <v>42560.208333333336</v>
      </c>
      <c r="B5712" s="3">
        <v>1074.3164896269998</v>
      </c>
    </row>
    <row r="5713" spans="1:2" x14ac:dyDescent="0.25">
      <c r="A5713" s="6">
        <v>42560.25</v>
      </c>
      <c r="B5713" s="3">
        <v>1074.149647105</v>
      </c>
    </row>
    <row r="5714" spans="1:2" x14ac:dyDescent="0.25">
      <c r="A5714" s="6">
        <v>42560.291666666664</v>
      </c>
      <c r="B5714" s="3">
        <v>1074.6048806529998</v>
      </c>
    </row>
    <row r="5715" spans="1:2" x14ac:dyDescent="0.25">
      <c r="A5715" s="6">
        <v>42560.333333333336</v>
      </c>
      <c r="B5715" s="3">
        <v>1073.9294837769999</v>
      </c>
    </row>
    <row r="5716" spans="1:2" x14ac:dyDescent="0.25">
      <c r="A5716" s="6">
        <v>42560.375</v>
      </c>
      <c r="B5716" s="3">
        <v>1074.3878707059998</v>
      </c>
    </row>
    <row r="5717" spans="1:2" x14ac:dyDescent="0.25">
      <c r="A5717" s="6">
        <v>42560.416666666664</v>
      </c>
      <c r="B5717" s="3">
        <v>1074.1781095389997</v>
      </c>
    </row>
    <row r="5718" spans="1:2" x14ac:dyDescent="0.25">
      <c r="A5718" s="6">
        <v>42560.458333333336</v>
      </c>
      <c r="B5718" s="3">
        <v>1073.8389777459997</v>
      </c>
    </row>
    <row r="5719" spans="1:2" x14ac:dyDescent="0.25">
      <c r="A5719" s="6">
        <v>42560.5</v>
      </c>
      <c r="B5719" s="3">
        <v>1073.0982198819997</v>
      </c>
    </row>
    <row r="5720" spans="1:2" x14ac:dyDescent="0.25">
      <c r="A5720" s="6">
        <v>42560.541666666664</v>
      </c>
      <c r="B5720" s="3">
        <v>1073.7767701389998</v>
      </c>
    </row>
    <row r="5721" spans="1:2" x14ac:dyDescent="0.25">
      <c r="A5721" s="6">
        <v>42560.583333333336</v>
      </c>
      <c r="B5721" s="3">
        <v>1073.5356798279997</v>
      </c>
    </row>
    <row r="5722" spans="1:2" x14ac:dyDescent="0.25">
      <c r="A5722" s="6">
        <v>42560.625</v>
      </c>
      <c r="B5722" s="3">
        <v>1073.8300909449997</v>
      </c>
    </row>
    <row r="5723" spans="1:2" x14ac:dyDescent="0.25">
      <c r="A5723" s="6">
        <v>42560.666666666664</v>
      </c>
      <c r="B5723" s="3">
        <v>1074.1130352219998</v>
      </c>
    </row>
    <row r="5724" spans="1:2" x14ac:dyDescent="0.25">
      <c r="A5724" s="6">
        <v>42560.708333333336</v>
      </c>
      <c r="B5724" s="3">
        <v>1074.9168607059996</v>
      </c>
    </row>
    <row r="5725" spans="1:2" x14ac:dyDescent="0.25">
      <c r="A5725" s="6">
        <v>42560.75</v>
      </c>
      <c r="B5725" s="3">
        <v>1074.5479151289996</v>
      </c>
    </row>
    <row r="5726" spans="1:2" x14ac:dyDescent="0.25">
      <c r="A5726" s="6">
        <v>42560.791666666664</v>
      </c>
      <c r="B5726" s="3">
        <v>1074.1550938539997</v>
      </c>
    </row>
    <row r="5727" spans="1:2" x14ac:dyDescent="0.25">
      <c r="A5727" s="6">
        <v>42560.833333333336</v>
      </c>
      <c r="B5727" s="3">
        <v>1074.6200742159999</v>
      </c>
    </row>
    <row r="5728" spans="1:2" x14ac:dyDescent="0.25">
      <c r="A5728" s="6">
        <v>42560.875</v>
      </c>
      <c r="B5728" s="3">
        <v>1074.1791742179998</v>
      </c>
    </row>
    <row r="5729" spans="1:2" x14ac:dyDescent="0.25">
      <c r="A5729" s="6">
        <v>42560.916666666664</v>
      </c>
      <c r="B5729" s="3">
        <v>1074.4592517849999</v>
      </c>
    </row>
    <row r="5730" spans="1:2" x14ac:dyDescent="0.25">
      <c r="A5730" s="6">
        <v>42560.958333333336</v>
      </c>
      <c r="B5730" s="3">
        <v>1074.2267616039996</v>
      </c>
    </row>
    <row r="5731" spans="1:2" x14ac:dyDescent="0.25">
      <c r="A5731" s="6">
        <v>42561</v>
      </c>
      <c r="B5731" s="3">
        <v>1074.7479294819998</v>
      </c>
    </row>
    <row r="5732" spans="1:2" x14ac:dyDescent="0.25">
      <c r="A5732" s="6">
        <v>42561.041666666664</v>
      </c>
      <c r="B5732" s="3">
        <v>1074.5902604319997</v>
      </c>
    </row>
    <row r="5733" spans="1:2" x14ac:dyDescent="0.25">
      <c r="A5733" s="6">
        <v>42561.083333333336</v>
      </c>
      <c r="B5733" s="3">
        <v>1074.0008648559999</v>
      </c>
    </row>
    <row r="5734" spans="1:2" x14ac:dyDescent="0.25">
      <c r="A5734" s="6">
        <v>42561.125</v>
      </c>
      <c r="B5734" s="3">
        <v>1074.9832863729998</v>
      </c>
    </row>
    <row r="5735" spans="1:2" x14ac:dyDescent="0.25">
      <c r="A5735" s="6">
        <v>42561.166666666664</v>
      </c>
      <c r="B5735" s="3">
        <v>1075.1615957349998</v>
      </c>
    </row>
    <row r="5736" spans="1:2" x14ac:dyDescent="0.25">
      <c r="A5736" s="6">
        <v>42561.208333333336</v>
      </c>
      <c r="B5736" s="3">
        <v>1074.7212690789997</v>
      </c>
    </row>
    <row r="5737" spans="1:2" x14ac:dyDescent="0.25">
      <c r="A5737" s="6">
        <v>42561.25</v>
      </c>
      <c r="B5737" s="3">
        <v>1074.697475386</v>
      </c>
    </row>
    <row r="5738" spans="1:2" x14ac:dyDescent="0.25">
      <c r="A5738" s="6">
        <v>42561.291666666664</v>
      </c>
      <c r="B5738" s="3">
        <v>1075.2005829909997</v>
      </c>
    </row>
    <row r="5739" spans="1:2" x14ac:dyDescent="0.25">
      <c r="A5739" s="6">
        <v>42561.333333333336</v>
      </c>
      <c r="B5739" s="3">
        <v>1075.3378983999996</v>
      </c>
    </row>
    <row r="5740" spans="1:2" x14ac:dyDescent="0.25">
      <c r="A5740" s="6">
        <v>42561.375</v>
      </c>
      <c r="B5740" s="3">
        <v>1075.1200284399997</v>
      </c>
    </row>
    <row r="5741" spans="1:2" x14ac:dyDescent="0.25">
      <c r="A5741" s="6">
        <v>42561.416666666664</v>
      </c>
      <c r="B5741" s="3">
        <v>1074.706362187</v>
      </c>
    </row>
    <row r="5742" spans="1:2" x14ac:dyDescent="0.25">
      <c r="A5742" s="6">
        <v>42561.458333333336</v>
      </c>
      <c r="B5742" s="3">
        <v>1074.7955168679998</v>
      </c>
    </row>
    <row r="5743" spans="1:2" x14ac:dyDescent="0.25">
      <c r="A5743" s="6">
        <v>42561.5</v>
      </c>
      <c r="B5743" s="3">
        <v>1074.3967575069998</v>
      </c>
    </row>
    <row r="5744" spans="1:2" x14ac:dyDescent="0.25">
      <c r="A5744" s="6">
        <v>42561.541666666664</v>
      </c>
      <c r="B5744" s="3">
        <v>1074.944585788</v>
      </c>
    </row>
    <row r="5745" spans="1:2" x14ac:dyDescent="0.25">
      <c r="A5745" s="6">
        <v>42561.583333333336</v>
      </c>
      <c r="B5745" s="3">
        <v>1074.0217918389999</v>
      </c>
    </row>
    <row r="5746" spans="1:2" x14ac:dyDescent="0.25">
      <c r="A5746" s="6">
        <v>42561.625</v>
      </c>
      <c r="B5746" s="3">
        <v>1073.9357905389998</v>
      </c>
    </row>
    <row r="5747" spans="1:2" x14ac:dyDescent="0.25">
      <c r="A5747" s="6">
        <v>42561.666666666664</v>
      </c>
      <c r="B5747" s="3">
        <v>1074.8436775959997</v>
      </c>
    </row>
    <row r="5748" spans="1:2" x14ac:dyDescent="0.25">
      <c r="A5748" s="6">
        <v>42561.708333333336</v>
      </c>
      <c r="B5748" s="3">
        <v>1071.675676375</v>
      </c>
    </row>
    <row r="5749" spans="1:2" x14ac:dyDescent="0.25">
      <c r="A5749" s="6">
        <v>42561.75</v>
      </c>
      <c r="B5749" s="3">
        <v>1074.2717689509998</v>
      </c>
    </row>
    <row r="5750" spans="1:2" x14ac:dyDescent="0.25">
      <c r="A5750" s="6">
        <v>42561.791666666664</v>
      </c>
      <c r="B5750" s="3">
        <v>1075.3077979449999</v>
      </c>
    </row>
    <row r="5751" spans="1:2" x14ac:dyDescent="0.25">
      <c r="A5751" s="6">
        <v>42561.833333333336</v>
      </c>
      <c r="B5751" s="3">
        <v>1074.6378478179997</v>
      </c>
    </row>
    <row r="5752" spans="1:2" x14ac:dyDescent="0.25">
      <c r="A5752" s="6">
        <v>42561.875</v>
      </c>
      <c r="B5752" s="3">
        <v>1074.3371299389999</v>
      </c>
    </row>
    <row r="5753" spans="1:2" x14ac:dyDescent="0.25">
      <c r="A5753" s="6">
        <v>42561.916666666664</v>
      </c>
      <c r="B5753" s="3">
        <v>1075.0454939799999</v>
      </c>
    </row>
    <row r="5754" spans="1:2" x14ac:dyDescent="0.25">
      <c r="A5754" s="6">
        <v>42561.958333333336</v>
      </c>
      <c r="B5754" s="3">
        <v>1074.885244891</v>
      </c>
    </row>
    <row r="5755" spans="1:2" x14ac:dyDescent="0.25">
      <c r="A5755" s="6">
        <v>42562</v>
      </c>
      <c r="B5755" s="3">
        <v>1074.7808966469997</v>
      </c>
    </row>
    <row r="5756" spans="1:2" x14ac:dyDescent="0.25">
      <c r="A5756" s="6">
        <v>42562.041666666664</v>
      </c>
      <c r="B5756" s="3">
        <v>1074.1227000309998</v>
      </c>
    </row>
    <row r="5757" spans="1:2" x14ac:dyDescent="0.25">
      <c r="A5757" s="6">
        <v>42562.083333333336</v>
      </c>
      <c r="B5757" s="3">
        <v>1074.7275758409999</v>
      </c>
    </row>
    <row r="5758" spans="1:2" x14ac:dyDescent="0.25">
      <c r="A5758" s="6">
        <v>42562.125</v>
      </c>
      <c r="B5758" s="3">
        <v>1074.7034954769999</v>
      </c>
    </row>
    <row r="5759" spans="1:2" x14ac:dyDescent="0.25">
      <c r="A5759" s="6">
        <v>42562.166666666664</v>
      </c>
      <c r="B5759" s="3">
        <v>1074.3938907969998</v>
      </c>
    </row>
    <row r="5760" spans="1:2" x14ac:dyDescent="0.25">
      <c r="A5760" s="6">
        <v>42562.208333333336</v>
      </c>
      <c r="B5760" s="3">
        <v>1075.0638409239996</v>
      </c>
    </row>
    <row r="5761" spans="1:2" x14ac:dyDescent="0.25">
      <c r="A5761" s="6">
        <v>42562.25</v>
      </c>
      <c r="B5761" s="3">
        <v>1074.8015369589998</v>
      </c>
    </row>
    <row r="5762" spans="1:2" x14ac:dyDescent="0.25">
      <c r="A5762" s="6">
        <v>42562.291666666664</v>
      </c>
      <c r="B5762" s="3">
        <v>1074.2987160249997</v>
      </c>
    </row>
    <row r="5763" spans="1:2" x14ac:dyDescent="0.25">
      <c r="A5763" s="6">
        <v>42562.333333333336</v>
      </c>
      <c r="B5763" s="3">
        <v>1074.4056443079999</v>
      </c>
    </row>
    <row r="5764" spans="1:2" x14ac:dyDescent="0.25">
      <c r="A5764" s="6">
        <v>42562.375</v>
      </c>
      <c r="B5764" s="3">
        <v>1074.6498879999999</v>
      </c>
    </row>
    <row r="5765" spans="1:2" x14ac:dyDescent="0.25">
      <c r="A5765" s="6">
        <v>42562.416666666664</v>
      </c>
      <c r="B5765" s="3">
        <v>1074.1940811099998</v>
      </c>
    </row>
    <row r="5766" spans="1:2" x14ac:dyDescent="0.25">
      <c r="A5766" s="6">
        <v>42562.458333333336</v>
      </c>
      <c r="B5766" s="3">
        <v>1074.3700971039998</v>
      </c>
    </row>
    <row r="5767" spans="1:2" x14ac:dyDescent="0.25">
      <c r="A5767" s="6">
        <v>42562.5</v>
      </c>
      <c r="B5767" s="3">
        <v>1074.0306786399999</v>
      </c>
    </row>
    <row r="5768" spans="1:2" x14ac:dyDescent="0.25">
      <c r="A5768" s="6">
        <v>42562.541666666664</v>
      </c>
      <c r="B5768" s="3">
        <v>1074.2299149849998</v>
      </c>
    </row>
    <row r="5769" spans="1:2" x14ac:dyDescent="0.25">
      <c r="A5769" s="6">
        <v>42562.583333333336</v>
      </c>
      <c r="B5769" s="3">
        <v>1073.9082701229997</v>
      </c>
    </row>
    <row r="5770" spans="1:2" x14ac:dyDescent="0.25">
      <c r="A5770" s="6">
        <v>42562.625</v>
      </c>
      <c r="B5770" s="3">
        <v>1074.0957529569998</v>
      </c>
    </row>
    <row r="5771" spans="1:2" x14ac:dyDescent="0.25">
      <c r="A5771" s="6">
        <v>42562.666666666664</v>
      </c>
      <c r="B5771" s="3">
        <v>1073.923177015</v>
      </c>
    </row>
    <row r="5772" spans="1:2" x14ac:dyDescent="0.25">
      <c r="A5772" s="6">
        <v>42562.708333333336</v>
      </c>
      <c r="B5772" s="3">
        <v>1074.2537086779998</v>
      </c>
    </row>
    <row r="5773" spans="1:2" x14ac:dyDescent="0.25">
      <c r="A5773" s="6">
        <v>42562.75</v>
      </c>
      <c r="B5773" s="3">
        <v>1073.8996699929999</v>
      </c>
    </row>
    <row r="5774" spans="1:2" x14ac:dyDescent="0.25">
      <c r="A5774" s="6">
        <v>42562.791666666664</v>
      </c>
      <c r="B5774" s="3">
        <v>1074.403064269</v>
      </c>
    </row>
    <row r="5775" spans="1:2" x14ac:dyDescent="0.25">
      <c r="A5775" s="6">
        <v>42562.833333333336</v>
      </c>
      <c r="B5775" s="3">
        <v>1074.3967575069998</v>
      </c>
    </row>
    <row r="5776" spans="1:2" x14ac:dyDescent="0.25">
      <c r="A5776" s="6">
        <v>42562.875</v>
      </c>
      <c r="B5776" s="3">
        <v>1074.4856255169998</v>
      </c>
    </row>
    <row r="5777" spans="1:2" x14ac:dyDescent="0.25">
      <c r="A5777" s="6">
        <v>42562.916666666664</v>
      </c>
      <c r="B5777" s="3">
        <v>1074.6673749309998</v>
      </c>
    </row>
    <row r="5778" spans="1:2" x14ac:dyDescent="0.25">
      <c r="A5778" s="6">
        <v>42562.958333333336</v>
      </c>
      <c r="B5778" s="3">
        <v>1075.016253538</v>
      </c>
    </row>
    <row r="5779" spans="1:2" x14ac:dyDescent="0.25">
      <c r="A5779" s="6">
        <v>42563</v>
      </c>
      <c r="B5779" s="3">
        <v>1075.3077979449999</v>
      </c>
    </row>
    <row r="5780" spans="1:2" x14ac:dyDescent="0.25">
      <c r="A5780" s="6">
        <v>42563.041666666664</v>
      </c>
      <c r="B5780" s="3">
        <v>1074.7897834479998</v>
      </c>
    </row>
    <row r="5781" spans="1:2" x14ac:dyDescent="0.25">
      <c r="A5781" s="6">
        <v>42563.083333333336</v>
      </c>
      <c r="B5781" s="3">
        <v>1074.2565753879999</v>
      </c>
    </row>
    <row r="5782" spans="1:2" x14ac:dyDescent="0.25">
      <c r="A5782" s="6">
        <v>42563.125</v>
      </c>
      <c r="B5782" s="3">
        <v>1074.390450745</v>
      </c>
    </row>
    <row r="5783" spans="1:2" x14ac:dyDescent="0.25">
      <c r="A5783" s="6">
        <v>42563.166666666664</v>
      </c>
      <c r="B5783" s="3">
        <v>1074.1258534119997</v>
      </c>
    </row>
    <row r="5784" spans="1:2" x14ac:dyDescent="0.25">
      <c r="A5784" s="6">
        <v>42563.208333333336</v>
      </c>
      <c r="B5784" s="3">
        <v>1073.9114235039999</v>
      </c>
    </row>
    <row r="5785" spans="1:2" x14ac:dyDescent="0.25">
      <c r="A5785" s="6">
        <v>42563.25</v>
      </c>
      <c r="B5785" s="3">
        <v>1074.6349811079997</v>
      </c>
    </row>
    <row r="5786" spans="1:2" x14ac:dyDescent="0.25">
      <c r="A5786" s="6">
        <v>42563.291666666664</v>
      </c>
      <c r="B5786" s="3">
        <v>1072.4000939919999</v>
      </c>
    </row>
    <row r="5787" spans="1:2" x14ac:dyDescent="0.25">
      <c r="A5787" s="6">
        <v>42563.333333333336</v>
      </c>
      <c r="B5787" s="3">
        <v>1074.4744453479998</v>
      </c>
    </row>
    <row r="5788" spans="1:2" x14ac:dyDescent="0.25">
      <c r="A5788" s="6">
        <v>42563.375</v>
      </c>
      <c r="B5788" s="3">
        <v>1074.0693792249997</v>
      </c>
    </row>
    <row r="5789" spans="1:2" x14ac:dyDescent="0.25">
      <c r="A5789" s="6">
        <v>42563.416666666664</v>
      </c>
      <c r="B5789" s="3">
        <v>1074.3488834499999</v>
      </c>
    </row>
    <row r="5790" spans="1:2" x14ac:dyDescent="0.25">
      <c r="A5790" s="6">
        <v>42563.458333333336</v>
      </c>
      <c r="B5790" s="3">
        <v>1073.9441039979997</v>
      </c>
    </row>
    <row r="5791" spans="1:2" x14ac:dyDescent="0.25">
      <c r="A5791" s="6">
        <v>42563.5</v>
      </c>
      <c r="B5791" s="3">
        <v>1074.4265712909998</v>
      </c>
    </row>
    <row r="5792" spans="1:2" x14ac:dyDescent="0.25">
      <c r="A5792" s="6">
        <v>42563.541666666664</v>
      </c>
      <c r="B5792" s="3">
        <v>1072.7214521829999</v>
      </c>
    </row>
    <row r="5793" spans="1:2" x14ac:dyDescent="0.25">
      <c r="A5793" s="6">
        <v>42563.583333333336</v>
      </c>
      <c r="B5793" s="3">
        <v>1071.1553685099998</v>
      </c>
    </row>
    <row r="5794" spans="1:2" x14ac:dyDescent="0.25">
      <c r="A5794" s="6">
        <v>42563.625</v>
      </c>
      <c r="B5794" s="3">
        <v>1071.2769170139998</v>
      </c>
    </row>
    <row r="5795" spans="1:2" x14ac:dyDescent="0.25">
      <c r="A5795" s="6">
        <v>42563.666666666664</v>
      </c>
      <c r="B5795" s="3">
        <v>1071.0811207209997</v>
      </c>
    </row>
    <row r="5796" spans="1:2" x14ac:dyDescent="0.25">
      <c r="A5796" s="6">
        <v>42563.708333333336</v>
      </c>
      <c r="B5796" s="3">
        <v>1073.3971357299999</v>
      </c>
    </row>
    <row r="5797" spans="1:2" x14ac:dyDescent="0.25">
      <c r="A5797" s="6">
        <v>42563.75</v>
      </c>
      <c r="B5797" s="3">
        <v>1073.738847562</v>
      </c>
    </row>
    <row r="5798" spans="1:2" x14ac:dyDescent="0.25">
      <c r="A5798" s="6">
        <v>42563.791666666664</v>
      </c>
      <c r="B5798" s="3">
        <v>1073.6471128419998</v>
      </c>
    </row>
    <row r="5799" spans="1:2" x14ac:dyDescent="0.25">
      <c r="A5799" s="6">
        <v>42563.833333333336</v>
      </c>
      <c r="B5799" s="3">
        <v>1073.334354781</v>
      </c>
    </row>
    <row r="5800" spans="1:2" x14ac:dyDescent="0.25">
      <c r="A5800" s="6">
        <v>42563.875</v>
      </c>
      <c r="B5800" s="3">
        <v>1074.0392787699998</v>
      </c>
    </row>
    <row r="5801" spans="1:2" x14ac:dyDescent="0.25">
      <c r="A5801" s="6">
        <v>42563.916666666664</v>
      </c>
      <c r="B5801" s="3">
        <v>1074.0424321509997</v>
      </c>
    </row>
    <row r="5802" spans="1:2" x14ac:dyDescent="0.25">
      <c r="A5802" s="6">
        <v>42563.958333333336</v>
      </c>
      <c r="B5802" s="3">
        <v>1073.8638361179999</v>
      </c>
    </row>
    <row r="5803" spans="1:2" x14ac:dyDescent="0.25">
      <c r="A5803" s="6">
        <v>42564</v>
      </c>
      <c r="B5803" s="3">
        <v>1073.2985209059998</v>
      </c>
    </row>
    <row r="5804" spans="1:2" x14ac:dyDescent="0.25">
      <c r="A5804" s="6">
        <v>42564.041666666664</v>
      </c>
      <c r="B5804" s="3">
        <v>1073.5584494979998</v>
      </c>
    </row>
    <row r="5805" spans="1:2" x14ac:dyDescent="0.25">
      <c r="A5805" s="6">
        <v>42564.083333333336</v>
      </c>
      <c r="B5805" s="3">
        <v>1073.5346558049998</v>
      </c>
    </row>
    <row r="5806" spans="1:2" x14ac:dyDescent="0.25">
      <c r="A5806" s="6">
        <v>42564.125</v>
      </c>
      <c r="B5806" s="3">
        <v>1073.7872129559998</v>
      </c>
    </row>
    <row r="5807" spans="1:2" x14ac:dyDescent="0.25">
      <c r="A5807" s="6">
        <v>42564.166666666664</v>
      </c>
      <c r="B5807" s="3">
        <v>1073.7966730989997</v>
      </c>
    </row>
    <row r="5808" spans="1:2" x14ac:dyDescent="0.25">
      <c r="A5808" s="6">
        <v>42564.208333333336</v>
      </c>
      <c r="B5808" s="3">
        <v>1073.7215652969999</v>
      </c>
    </row>
    <row r="5809" spans="1:2" x14ac:dyDescent="0.25">
      <c r="A5809" s="6">
        <v>42564.25</v>
      </c>
      <c r="B5809" s="3">
        <v>1073.8055598999999</v>
      </c>
    </row>
    <row r="5810" spans="1:2" x14ac:dyDescent="0.25">
      <c r="A5810" s="6">
        <v>42564.291666666664</v>
      </c>
      <c r="B5810" s="3">
        <v>1073.6599310319998</v>
      </c>
    </row>
    <row r="5811" spans="1:2" x14ac:dyDescent="0.25">
      <c r="A5811" s="6">
        <v>42564.333333333336</v>
      </c>
      <c r="B5811" s="3">
        <v>1074.4692032649998</v>
      </c>
    </row>
    <row r="5812" spans="1:2" x14ac:dyDescent="0.25">
      <c r="A5812" s="6">
        <v>42564.375</v>
      </c>
      <c r="B5812" s="3">
        <v>1074.364855021</v>
      </c>
    </row>
    <row r="5813" spans="1:2" x14ac:dyDescent="0.25">
      <c r="A5813" s="6">
        <v>42564.416666666664</v>
      </c>
      <c r="B5813" s="3">
        <v>1073.1440052369999</v>
      </c>
    </row>
    <row r="5814" spans="1:2" x14ac:dyDescent="0.25">
      <c r="A5814" s="6">
        <v>42564.458333333336</v>
      </c>
      <c r="B5814" s="3">
        <v>1073.3610151839998</v>
      </c>
    </row>
    <row r="5815" spans="1:2" x14ac:dyDescent="0.25">
      <c r="A5815" s="6">
        <v>42564.5</v>
      </c>
      <c r="B5815" s="3">
        <v>1072.6516684689998</v>
      </c>
    </row>
    <row r="5816" spans="1:2" x14ac:dyDescent="0.25">
      <c r="A5816" s="6">
        <v>42564.541666666664</v>
      </c>
      <c r="B5816" s="3">
        <v>1073.1628028619998</v>
      </c>
    </row>
    <row r="5817" spans="1:2" x14ac:dyDescent="0.25">
      <c r="A5817" s="6">
        <v>42564.583333333336</v>
      </c>
      <c r="B5817" s="3">
        <v>1072.199301631</v>
      </c>
    </row>
    <row r="5818" spans="1:2" x14ac:dyDescent="0.25">
      <c r="A5818" s="6">
        <v>42564.625</v>
      </c>
      <c r="B5818" s="3">
        <v>1072.1402474049999</v>
      </c>
    </row>
    <row r="5819" spans="1:2" x14ac:dyDescent="0.25">
      <c r="A5819" s="6">
        <v>42564.666666666664</v>
      </c>
      <c r="B5819" s="3">
        <v>1072.4874059859997</v>
      </c>
    </row>
    <row r="5820" spans="1:2" x14ac:dyDescent="0.25">
      <c r="A5820" s="6">
        <v>42564.708333333336</v>
      </c>
      <c r="B5820" s="3">
        <v>1073.1897499359998</v>
      </c>
    </row>
    <row r="5821" spans="1:2" x14ac:dyDescent="0.25">
      <c r="A5821" s="6">
        <v>42564.75</v>
      </c>
      <c r="B5821" s="3">
        <v>1072.636761577</v>
      </c>
    </row>
    <row r="5822" spans="1:2" x14ac:dyDescent="0.25">
      <c r="A5822" s="6">
        <v>42564.791666666664</v>
      </c>
      <c r="B5822" s="3">
        <v>1072.3090966239999</v>
      </c>
    </row>
    <row r="5823" spans="1:2" x14ac:dyDescent="0.25">
      <c r="A5823" s="6">
        <v>42564.833333333336</v>
      </c>
      <c r="B5823" s="3">
        <v>1073.2668644349997</v>
      </c>
    </row>
    <row r="5824" spans="1:2" x14ac:dyDescent="0.25">
      <c r="A5824" s="6">
        <v>42564.875</v>
      </c>
      <c r="B5824" s="3">
        <v>1073.1542027319997</v>
      </c>
    </row>
    <row r="5825" spans="1:2" x14ac:dyDescent="0.25">
      <c r="A5825" s="6">
        <v>42564.916666666664</v>
      </c>
      <c r="B5825" s="3">
        <v>1073.7767701389998</v>
      </c>
    </row>
    <row r="5826" spans="1:2" x14ac:dyDescent="0.25">
      <c r="A5826" s="6">
        <v>42564.958333333336</v>
      </c>
      <c r="B5826" s="3">
        <v>1071.8928503319999</v>
      </c>
    </row>
    <row r="5827" spans="1:2" x14ac:dyDescent="0.25">
      <c r="A5827" s="6">
        <v>42565</v>
      </c>
      <c r="B5827" s="3">
        <v>1073.4614320389996</v>
      </c>
    </row>
    <row r="5828" spans="1:2" x14ac:dyDescent="0.25">
      <c r="A5828" s="6">
        <v>42565.041666666664</v>
      </c>
      <c r="B5828" s="3">
        <v>1073.7352028439996</v>
      </c>
    </row>
    <row r="5829" spans="1:2" x14ac:dyDescent="0.25">
      <c r="A5829" s="6">
        <v>42565.083333333336</v>
      </c>
      <c r="B5829" s="3">
        <v>1073.7888103209998</v>
      </c>
    </row>
    <row r="5830" spans="1:2" x14ac:dyDescent="0.25">
      <c r="A5830" s="6">
        <v>42565.125</v>
      </c>
      <c r="B5830" s="3">
        <v>1073.5445666289997</v>
      </c>
    </row>
    <row r="5831" spans="1:2" x14ac:dyDescent="0.25">
      <c r="A5831" s="6">
        <v>42565.166666666664</v>
      </c>
      <c r="B5831" s="3">
        <v>1073.3662572669998</v>
      </c>
    </row>
    <row r="5832" spans="1:2" x14ac:dyDescent="0.25">
      <c r="A5832" s="6">
        <v>42565.208333333336</v>
      </c>
      <c r="B5832" s="3">
        <v>1073.2054348359998</v>
      </c>
    </row>
    <row r="5833" spans="1:2" x14ac:dyDescent="0.25">
      <c r="A5833" s="6">
        <v>42565.25</v>
      </c>
      <c r="B5833" s="3">
        <v>1073.7231626619998</v>
      </c>
    </row>
    <row r="5834" spans="1:2" x14ac:dyDescent="0.25">
      <c r="A5834" s="6">
        <v>42565.291666666664</v>
      </c>
      <c r="B5834" s="3">
        <v>1073.3751440679998</v>
      </c>
    </row>
    <row r="5835" spans="1:2" x14ac:dyDescent="0.25">
      <c r="A5835" s="6">
        <v>42565.333333333336</v>
      </c>
      <c r="B5835" s="3">
        <v>1073.505866044</v>
      </c>
    </row>
    <row r="5836" spans="1:2" x14ac:dyDescent="0.25">
      <c r="A5836" s="6">
        <v>42565.375</v>
      </c>
      <c r="B5836" s="3">
        <v>1073.6162343789997</v>
      </c>
    </row>
    <row r="5837" spans="1:2" x14ac:dyDescent="0.25">
      <c r="A5837" s="6">
        <v>42565.416666666664</v>
      </c>
      <c r="B5837" s="3">
        <v>1072.6673533689998</v>
      </c>
    </row>
    <row r="5838" spans="1:2" x14ac:dyDescent="0.25">
      <c r="A5838" s="6">
        <v>42565.458333333336</v>
      </c>
      <c r="B5838" s="3">
        <v>1072.5452315229998</v>
      </c>
    </row>
    <row r="5839" spans="1:2" x14ac:dyDescent="0.25">
      <c r="A5839" s="6">
        <v>42565.5</v>
      </c>
      <c r="B5839" s="3">
        <v>1073.0119319109999</v>
      </c>
    </row>
    <row r="5840" spans="1:2" x14ac:dyDescent="0.25">
      <c r="A5840" s="6">
        <v>42565.541666666664</v>
      </c>
      <c r="B5840" s="3">
        <v>1072.952877685</v>
      </c>
    </row>
    <row r="5841" spans="1:2" x14ac:dyDescent="0.25">
      <c r="A5841" s="6">
        <v>42565.583333333336</v>
      </c>
      <c r="B5841" s="3">
        <v>1069.9577390769998</v>
      </c>
    </row>
    <row r="5842" spans="1:2" x14ac:dyDescent="0.25">
      <c r="A5842" s="6">
        <v>42565.625</v>
      </c>
      <c r="B5842" s="3">
        <v>1072.2809208609999</v>
      </c>
    </row>
    <row r="5843" spans="1:2" x14ac:dyDescent="0.25">
      <c r="A5843" s="6">
        <v>42565.666666666664</v>
      </c>
      <c r="B5843" s="3">
        <v>1073.267929114</v>
      </c>
    </row>
    <row r="5844" spans="1:2" x14ac:dyDescent="0.25">
      <c r="A5844" s="6">
        <v>42565.708333333336</v>
      </c>
      <c r="B5844" s="3">
        <v>1072.6937271009997</v>
      </c>
    </row>
    <row r="5845" spans="1:2" x14ac:dyDescent="0.25">
      <c r="A5845" s="6">
        <v>42565.75</v>
      </c>
      <c r="B5845" s="3">
        <v>1073.1013732629999</v>
      </c>
    </row>
    <row r="5846" spans="1:2" x14ac:dyDescent="0.25">
      <c r="A5846" s="6">
        <v>42565.791666666664</v>
      </c>
      <c r="B5846" s="3">
        <v>1073.3123631189999</v>
      </c>
    </row>
    <row r="5847" spans="1:2" x14ac:dyDescent="0.25">
      <c r="A5847" s="6">
        <v>42565.833333333336</v>
      </c>
      <c r="B5847" s="3">
        <v>1073.8151840529999</v>
      </c>
    </row>
    <row r="5848" spans="1:2" x14ac:dyDescent="0.25">
      <c r="A5848" s="6">
        <v>42565.875</v>
      </c>
      <c r="B5848" s="3">
        <v>1073.4344849649997</v>
      </c>
    </row>
    <row r="5849" spans="1:2" x14ac:dyDescent="0.25">
      <c r="A5849" s="6">
        <v>42565.916666666664</v>
      </c>
      <c r="B5849" s="3">
        <v>1073.1251669559997</v>
      </c>
    </row>
    <row r="5850" spans="1:2" x14ac:dyDescent="0.25">
      <c r="A5850" s="6">
        <v>42565.958333333336</v>
      </c>
      <c r="B5850" s="3">
        <v>1072.7483992570001</v>
      </c>
    </row>
    <row r="5851" spans="1:2" x14ac:dyDescent="0.25">
      <c r="A5851" s="6">
        <v>42566</v>
      </c>
      <c r="B5851" s="3">
        <v>1072.8765411939999</v>
      </c>
    </row>
    <row r="5852" spans="1:2" x14ac:dyDescent="0.25">
      <c r="A5852" s="6">
        <v>42566.041666666664</v>
      </c>
      <c r="B5852" s="3">
        <v>1073.4326829339998</v>
      </c>
    </row>
    <row r="5853" spans="1:2" x14ac:dyDescent="0.25">
      <c r="A5853" s="6">
        <v>42566.083333333336</v>
      </c>
      <c r="B5853" s="3">
        <v>1073.4206427519998</v>
      </c>
    </row>
    <row r="5854" spans="1:2" x14ac:dyDescent="0.25">
      <c r="A5854" s="6">
        <v>42566.125</v>
      </c>
      <c r="B5854" s="3">
        <v>1073.5424779269997</v>
      </c>
    </row>
    <row r="5855" spans="1:2" x14ac:dyDescent="0.25">
      <c r="A5855" s="6">
        <v>42566.166666666664</v>
      </c>
      <c r="B5855" s="3">
        <v>1073.277880594</v>
      </c>
    </row>
    <row r="5856" spans="1:2" x14ac:dyDescent="0.25">
      <c r="A5856" s="6">
        <v>42566.208333333336</v>
      </c>
      <c r="B5856" s="3">
        <v>1073.4409963929998</v>
      </c>
    </row>
    <row r="5857" spans="1:2" x14ac:dyDescent="0.25">
      <c r="A5857" s="6">
        <v>42566.25</v>
      </c>
      <c r="B5857" s="3">
        <v>1073.6703331929998</v>
      </c>
    </row>
    <row r="5858" spans="1:2" x14ac:dyDescent="0.25">
      <c r="A5858" s="6">
        <v>42566.291666666664</v>
      </c>
      <c r="B5858" s="3">
        <v>1073.2925008149998</v>
      </c>
    </row>
    <row r="5859" spans="1:2" x14ac:dyDescent="0.25">
      <c r="A5859" s="6">
        <v>42566.333333333336</v>
      </c>
      <c r="B5859" s="3">
        <v>1073.1706656399999</v>
      </c>
    </row>
    <row r="5860" spans="1:2" x14ac:dyDescent="0.25">
      <c r="A5860" s="6">
        <v>42566.375</v>
      </c>
      <c r="B5860" s="3">
        <v>1073.4444364449998</v>
      </c>
    </row>
    <row r="5861" spans="1:2" x14ac:dyDescent="0.25">
      <c r="A5861" s="6">
        <v>42566.416666666664</v>
      </c>
      <c r="B5861" s="3">
        <v>1073.3458216209999</v>
      </c>
    </row>
    <row r="5862" spans="1:2" x14ac:dyDescent="0.25">
      <c r="A5862" s="6">
        <v>42566.458333333336</v>
      </c>
      <c r="B5862" s="3">
        <v>1072.2717473889998</v>
      </c>
    </row>
    <row r="5863" spans="1:2" x14ac:dyDescent="0.25">
      <c r="A5863" s="6">
        <v>42566.5</v>
      </c>
      <c r="B5863" s="3">
        <v>1070.3261113119997</v>
      </c>
    </row>
    <row r="5864" spans="1:2" x14ac:dyDescent="0.25">
      <c r="A5864" s="6">
        <v>42566.541666666664</v>
      </c>
      <c r="B5864" s="3">
        <v>1073.8492158969998</v>
      </c>
    </row>
    <row r="5865" spans="1:2" x14ac:dyDescent="0.25">
      <c r="A5865" s="6">
        <v>42566.583333333336</v>
      </c>
      <c r="B5865" s="3">
        <v>1072.0440486099999</v>
      </c>
    </row>
    <row r="5866" spans="1:2" x14ac:dyDescent="0.25">
      <c r="A5866" s="6">
        <v>42566.625</v>
      </c>
      <c r="B5866" s="3">
        <v>1072.4539881400001</v>
      </c>
    </row>
    <row r="5867" spans="1:2" x14ac:dyDescent="0.25">
      <c r="A5867" s="6">
        <v>42566.666666666664</v>
      </c>
      <c r="B5867" s="3">
        <v>1071.6782564139999</v>
      </c>
    </row>
    <row r="5868" spans="1:2" x14ac:dyDescent="0.25">
      <c r="A5868" s="6">
        <v>42566.708333333336</v>
      </c>
      <c r="B5868" s="3">
        <v>1073.5278577059998</v>
      </c>
    </row>
    <row r="5869" spans="1:2" x14ac:dyDescent="0.25">
      <c r="A5869" s="6">
        <v>42566.75</v>
      </c>
      <c r="B5869" s="3">
        <v>1073.4355496439998</v>
      </c>
    </row>
    <row r="5870" spans="1:2" x14ac:dyDescent="0.25">
      <c r="A5870" s="6">
        <v>42566.791666666664</v>
      </c>
      <c r="B5870" s="3">
        <v>1073.6170123869999</v>
      </c>
    </row>
    <row r="5871" spans="1:2" x14ac:dyDescent="0.25">
      <c r="A5871" s="6">
        <v>42566.833333333336</v>
      </c>
      <c r="B5871" s="3">
        <v>1074.274922332</v>
      </c>
    </row>
    <row r="5872" spans="1:2" x14ac:dyDescent="0.25">
      <c r="A5872" s="6">
        <v>42566.875</v>
      </c>
      <c r="B5872" s="3">
        <v>1073.673486574</v>
      </c>
    </row>
    <row r="5873" spans="1:2" x14ac:dyDescent="0.25">
      <c r="A5873" s="6">
        <v>42566.916666666664</v>
      </c>
      <c r="B5873" s="3">
        <v>1073.7121871589998</v>
      </c>
    </row>
    <row r="5874" spans="1:2" x14ac:dyDescent="0.25">
      <c r="A5874" s="6">
        <v>42566.958333333336</v>
      </c>
      <c r="B5874" s="3">
        <v>1073.453609917</v>
      </c>
    </row>
    <row r="5875" spans="1:2" x14ac:dyDescent="0.25">
      <c r="A5875" s="6">
        <v>42567</v>
      </c>
      <c r="B5875" s="3">
        <v>1073.9383705779999</v>
      </c>
    </row>
    <row r="5876" spans="1:2" x14ac:dyDescent="0.25">
      <c r="A5876" s="6">
        <v>42567.041666666664</v>
      </c>
      <c r="B5876" s="3">
        <v>1073.56627162</v>
      </c>
    </row>
    <row r="5877" spans="1:2" x14ac:dyDescent="0.25">
      <c r="A5877" s="6">
        <v>42567.083333333336</v>
      </c>
      <c r="B5877" s="3">
        <v>1073.1141914529999</v>
      </c>
    </row>
    <row r="5878" spans="1:2" x14ac:dyDescent="0.25">
      <c r="A5878" s="6">
        <v>42567.125</v>
      </c>
      <c r="B5878" s="3">
        <v>1073.7804148569999</v>
      </c>
    </row>
    <row r="5879" spans="1:2" x14ac:dyDescent="0.25">
      <c r="A5879" s="6">
        <v>42567.166666666664</v>
      </c>
      <c r="B5879" s="3">
        <v>1073.8492158969998</v>
      </c>
    </row>
    <row r="5880" spans="1:2" x14ac:dyDescent="0.25">
      <c r="A5880" s="6">
        <v>42567.208333333336</v>
      </c>
      <c r="B5880" s="3">
        <v>1073.5720050399998</v>
      </c>
    </row>
    <row r="5881" spans="1:2" x14ac:dyDescent="0.25">
      <c r="A5881" s="6">
        <v>42567.25</v>
      </c>
      <c r="B5881" s="3">
        <v>1073.7864349479996</v>
      </c>
    </row>
    <row r="5882" spans="1:2" x14ac:dyDescent="0.25">
      <c r="A5882" s="6">
        <v>42567.291666666664</v>
      </c>
      <c r="B5882" s="3">
        <v>1073.5932186939997</v>
      </c>
    </row>
    <row r="5883" spans="1:2" x14ac:dyDescent="0.25">
      <c r="A5883" s="6">
        <v>42567.333333333336</v>
      </c>
      <c r="B5883" s="3">
        <v>1073.7652212939997</v>
      </c>
    </row>
    <row r="5884" spans="1:2" x14ac:dyDescent="0.25">
      <c r="A5884" s="6">
        <v>42567.375</v>
      </c>
      <c r="B5884" s="3">
        <v>1073.3696153139997</v>
      </c>
    </row>
    <row r="5885" spans="1:2" x14ac:dyDescent="0.25">
      <c r="A5885" s="6">
        <v>42567.416666666664</v>
      </c>
      <c r="B5885" s="3">
        <v>1073.7359808519998</v>
      </c>
    </row>
    <row r="5886" spans="1:2" x14ac:dyDescent="0.25">
      <c r="A5886" s="6">
        <v>42567.458333333336</v>
      </c>
      <c r="B5886" s="3">
        <v>1072.5698032239998</v>
      </c>
    </row>
    <row r="5887" spans="1:2" x14ac:dyDescent="0.25">
      <c r="A5887" s="6">
        <v>42567.5</v>
      </c>
      <c r="B5887" s="3">
        <v>1071.6576161019998</v>
      </c>
    </row>
    <row r="5888" spans="1:2" x14ac:dyDescent="0.25">
      <c r="A5888" s="6">
        <v>42567.541666666664</v>
      </c>
      <c r="B5888" s="3">
        <v>1073.3458216209999</v>
      </c>
    </row>
    <row r="5889" spans="1:2" x14ac:dyDescent="0.25">
      <c r="A5889" s="6">
        <v>42567.583333333336</v>
      </c>
      <c r="B5889" s="3">
        <v>1072.5047289069998</v>
      </c>
    </row>
    <row r="5890" spans="1:2" x14ac:dyDescent="0.25">
      <c r="A5890" s="6">
        <v>42567.625</v>
      </c>
      <c r="B5890" s="3">
        <v>1071.2683168839999</v>
      </c>
    </row>
    <row r="5891" spans="1:2" x14ac:dyDescent="0.25">
      <c r="A5891" s="6">
        <v>42567.666666666664</v>
      </c>
      <c r="B5891" s="3">
        <v>1073.022170062</v>
      </c>
    </row>
    <row r="5892" spans="1:2" x14ac:dyDescent="0.25">
      <c r="A5892" s="6">
        <v>42567.708333333336</v>
      </c>
      <c r="B5892" s="3">
        <v>1072.4660283219998</v>
      </c>
    </row>
    <row r="5893" spans="1:2" x14ac:dyDescent="0.25">
      <c r="A5893" s="6">
        <v>42567.75</v>
      </c>
      <c r="B5893" s="3">
        <v>1074.0860881479998</v>
      </c>
    </row>
    <row r="5894" spans="1:2" x14ac:dyDescent="0.25">
      <c r="A5894" s="6">
        <v>42567.791666666664</v>
      </c>
      <c r="B5894" s="3">
        <v>1073.9995135059999</v>
      </c>
    </row>
    <row r="5895" spans="1:2" x14ac:dyDescent="0.25">
      <c r="A5895" s="6">
        <v>42567.833333333336</v>
      </c>
      <c r="B5895" s="3">
        <v>1074.5358749469999</v>
      </c>
    </row>
    <row r="5896" spans="1:2" x14ac:dyDescent="0.25">
      <c r="A5896" s="6">
        <v>42567.875</v>
      </c>
      <c r="B5896" s="3">
        <v>1074.3104695359998</v>
      </c>
    </row>
    <row r="5897" spans="1:2" x14ac:dyDescent="0.25">
      <c r="A5897" s="6">
        <v>42567.916666666664</v>
      </c>
      <c r="B5897" s="3">
        <v>1074.6012359349997</v>
      </c>
    </row>
    <row r="5898" spans="1:2" x14ac:dyDescent="0.25">
      <c r="A5898" s="6">
        <v>42567.958333333336</v>
      </c>
      <c r="B5898" s="3">
        <v>1074.4077330099999</v>
      </c>
    </row>
    <row r="5899" spans="1:2" x14ac:dyDescent="0.25">
      <c r="A5899" s="6">
        <v>42568</v>
      </c>
      <c r="B5899" s="3">
        <v>1074.7513695339997</v>
      </c>
    </row>
    <row r="5900" spans="1:2" x14ac:dyDescent="0.25">
      <c r="A5900" s="6">
        <v>42568.041666666664</v>
      </c>
      <c r="B5900" s="3">
        <v>1074.403064269</v>
      </c>
    </row>
    <row r="5901" spans="1:2" x14ac:dyDescent="0.25">
      <c r="A5901" s="6">
        <v>42568.083333333336</v>
      </c>
      <c r="B5901" s="3">
        <v>1073.7856569399999</v>
      </c>
    </row>
    <row r="5902" spans="1:2" x14ac:dyDescent="0.25">
      <c r="A5902" s="6">
        <v>42568.125</v>
      </c>
      <c r="B5902" s="3">
        <v>1073.6245478379999</v>
      </c>
    </row>
    <row r="5903" spans="1:2" x14ac:dyDescent="0.25">
      <c r="A5903" s="6">
        <v>42568.166666666664</v>
      </c>
      <c r="B5903" s="3">
        <v>1074.0952616199997</v>
      </c>
    </row>
    <row r="5904" spans="1:2" x14ac:dyDescent="0.25">
      <c r="A5904" s="6">
        <v>42568.208333333336</v>
      </c>
      <c r="B5904" s="3">
        <v>1073.9025367029999</v>
      </c>
    </row>
    <row r="5905" spans="1:2" x14ac:dyDescent="0.25">
      <c r="A5905" s="6">
        <v>42568.25</v>
      </c>
      <c r="B5905" s="3">
        <v>1073.9174435949999</v>
      </c>
    </row>
    <row r="5906" spans="1:2" x14ac:dyDescent="0.25">
      <c r="A5906" s="6">
        <v>42568.291666666664</v>
      </c>
      <c r="B5906" s="3">
        <v>1074.0931729179999</v>
      </c>
    </row>
    <row r="5907" spans="1:2" x14ac:dyDescent="0.25">
      <c r="A5907" s="6">
        <v>42568.333333333336</v>
      </c>
      <c r="B5907" s="3">
        <v>1073.9532774699996</v>
      </c>
    </row>
    <row r="5908" spans="1:2" x14ac:dyDescent="0.25">
      <c r="A5908" s="6">
        <v>42568.375</v>
      </c>
      <c r="B5908" s="3">
        <v>1073.910358825</v>
      </c>
    </row>
    <row r="5909" spans="1:2" x14ac:dyDescent="0.25">
      <c r="A5909" s="6">
        <v>42568.416666666664</v>
      </c>
      <c r="B5909" s="3">
        <v>1073.6135723349998</v>
      </c>
    </row>
    <row r="5910" spans="1:2" x14ac:dyDescent="0.25">
      <c r="A5910" s="6">
        <v>42568.458333333336</v>
      </c>
      <c r="B5910" s="3">
        <v>1072.8069621459999</v>
      </c>
    </row>
    <row r="5911" spans="1:2" x14ac:dyDescent="0.25">
      <c r="A5911" s="6">
        <v>42568.5</v>
      </c>
      <c r="B5911" s="3">
        <v>1073.4376383459999</v>
      </c>
    </row>
    <row r="5912" spans="1:2" x14ac:dyDescent="0.25">
      <c r="A5912" s="6">
        <v>42568.541666666664</v>
      </c>
      <c r="B5912" s="3">
        <v>1073.6727085659998</v>
      </c>
    </row>
    <row r="5913" spans="1:2" x14ac:dyDescent="0.25">
      <c r="A5913" s="6">
        <v>42568.583333333336</v>
      </c>
      <c r="B5913" s="3">
        <v>1073.1486739779998</v>
      </c>
    </row>
    <row r="5914" spans="1:2" x14ac:dyDescent="0.25">
      <c r="A5914" s="6">
        <v>42568.625</v>
      </c>
      <c r="B5914" s="3">
        <v>1070.4806269809999</v>
      </c>
    </row>
    <row r="5915" spans="1:2" x14ac:dyDescent="0.25">
      <c r="A5915" s="6">
        <v>42568.666666666664</v>
      </c>
      <c r="B5915" s="3">
        <v>1073.307694378</v>
      </c>
    </row>
    <row r="5916" spans="1:2" x14ac:dyDescent="0.25">
      <c r="A5916" s="6">
        <v>42568.708333333336</v>
      </c>
      <c r="B5916" s="3">
        <v>1073.2707958239998</v>
      </c>
    </row>
    <row r="5917" spans="1:2" x14ac:dyDescent="0.25">
      <c r="A5917" s="6">
        <v>42568.75</v>
      </c>
      <c r="B5917" s="3">
        <v>1073.6308545999998</v>
      </c>
    </row>
    <row r="5918" spans="1:2" x14ac:dyDescent="0.25">
      <c r="A5918" s="6">
        <v>42568.791666666664</v>
      </c>
      <c r="B5918" s="3">
        <v>1072.4380165689997</v>
      </c>
    </row>
    <row r="5919" spans="1:2" x14ac:dyDescent="0.25">
      <c r="A5919" s="6">
        <v>42568.833333333336</v>
      </c>
      <c r="B5919" s="3">
        <v>1073.5307244159997</v>
      </c>
    </row>
    <row r="5920" spans="1:2" x14ac:dyDescent="0.25">
      <c r="A5920" s="6">
        <v>42568.875</v>
      </c>
      <c r="B5920" s="3">
        <v>1073.4326829339998</v>
      </c>
    </row>
    <row r="5921" spans="1:2" x14ac:dyDescent="0.25">
      <c r="A5921" s="6">
        <v>42568.916666666664</v>
      </c>
      <c r="B5921" s="3">
        <v>1074.6498879999999</v>
      </c>
    </row>
    <row r="5922" spans="1:2" x14ac:dyDescent="0.25">
      <c r="A5922" s="6">
        <v>42568.958333333336</v>
      </c>
      <c r="B5922" s="3">
        <v>1073.8730095899998</v>
      </c>
    </row>
    <row r="5923" spans="1:2" x14ac:dyDescent="0.25">
      <c r="A5923" s="6">
        <v>42569</v>
      </c>
      <c r="B5923" s="3">
        <v>1074.2987160249997</v>
      </c>
    </row>
    <row r="5924" spans="1:2" x14ac:dyDescent="0.25">
      <c r="A5924" s="6">
        <v>42569.041666666664</v>
      </c>
      <c r="B5924" s="3">
        <v>1074.8967117309999</v>
      </c>
    </row>
    <row r="5925" spans="1:2" x14ac:dyDescent="0.25">
      <c r="A5925" s="6">
        <v>42569.083333333336</v>
      </c>
      <c r="B5925" s="3">
        <v>1073.8165354029998</v>
      </c>
    </row>
    <row r="5926" spans="1:2" x14ac:dyDescent="0.25">
      <c r="A5926" s="6">
        <v>42569.125</v>
      </c>
      <c r="B5926" s="3">
        <v>1073.7984751299998</v>
      </c>
    </row>
    <row r="5927" spans="1:2" x14ac:dyDescent="0.25">
      <c r="A5927" s="6">
        <v>42569.166666666664</v>
      </c>
      <c r="B5927" s="3">
        <v>1073.3552817639998</v>
      </c>
    </row>
    <row r="5928" spans="1:2" x14ac:dyDescent="0.25">
      <c r="A5928" s="6">
        <v>42569.208333333336</v>
      </c>
      <c r="B5928" s="3">
        <v>1073.8196887839997</v>
      </c>
    </row>
    <row r="5929" spans="1:2" x14ac:dyDescent="0.25">
      <c r="A5929" s="6">
        <v>42569.25</v>
      </c>
      <c r="B5929" s="3">
        <v>1074.1550938539997</v>
      </c>
    </row>
    <row r="5930" spans="1:2" x14ac:dyDescent="0.25">
      <c r="A5930" s="6">
        <v>42569.291666666664</v>
      </c>
      <c r="B5930" s="3">
        <v>1074.4472116029997</v>
      </c>
    </row>
    <row r="5931" spans="1:2" x14ac:dyDescent="0.25">
      <c r="A5931" s="6">
        <v>42569.333333333336</v>
      </c>
      <c r="B5931" s="3">
        <v>1074.1169666109997</v>
      </c>
    </row>
    <row r="5932" spans="1:2" x14ac:dyDescent="0.25">
      <c r="A5932" s="6">
        <v>42569.375</v>
      </c>
      <c r="B5932" s="3">
        <v>1073.3971357299999</v>
      </c>
    </row>
    <row r="5933" spans="1:2" x14ac:dyDescent="0.25">
      <c r="A5933" s="6">
        <v>42569.416666666664</v>
      </c>
      <c r="B5933" s="3">
        <v>1072.9920696069998</v>
      </c>
    </row>
    <row r="5934" spans="1:2" x14ac:dyDescent="0.25">
      <c r="A5934" s="6">
        <v>42569.458333333336</v>
      </c>
      <c r="B5934" s="3">
        <v>1073.4622100469999</v>
      </c>
    </row>
    <row r="5935" spans="1:2" x14ac:dyDescent="0.25">
      <c r="A5935" s="6">
        <v>42569.5</v>
      </c>
      <c r="B5935" s="3">
        <v>1071.288179188</v>
      </c>
    </row>
    <row r="5936" spans="1:2" x14ac:dyDescent="0.25">
      <c r="A5936" s="6">
        <v>42569.541666666664</v>
      </c>
      <c r="B5936" s="3">
        <v>1072.1797259979999</v>
      </c>
    </row>
    <row r="5937" spans="1:2" x14ac:dyDescent="0.25">
      <c r="A5937" s="6">
        <v>42569.583333333336</v>
      </c>
      <c r="B5937" s="3">
        <v>1071.5166559749998</v>
      </c>
    </row>
    <row r="5938" spans="1:2" x14ac:dyDescent="0.25">
      <c r="A5938" s="6">
        <v>42569.625</v>
      </c>
      <c r="B5938" s="3">
        <v>1073.1013732629999</v>
      </c>
    </row>
    <row r="5939" spans="1:2" x14ac:dyDescent="0.25">
      <c r="A5939" s="6">
        <v>42569.666666666664</v>
      </c>
      <c r="B5939" s="3">
        <v>1073.3489750019999</v>
      </c>
    </row>
    <row r="5940" spans="1:2" x14ac:dyDescent="0.25">
      <c r="A5940" s="6">
        <v>42569.708333333336</v>
      </c>
      <c r="B5940" s="3">
        <v>1073.271860503</v>
      </c>
    </row>
    <row r="5941" spans="1:2" x14ac:dyDescent="0.25">
      <c r="A5941" s="6">
        <v>42569.75</v>
      </c>
      <c r="B5941" s="3">
        <v>1073.286767395</v>
      </c>
    </row>
    <row r="5942" spans="1:2" x14ac:dyDescent="0.25">
      <c r="A5942" s="6">
        <v>42569.791666666664</v>
      </c>
      <c r="B5942" s="3">
        <v>1073.7480210339997</v>
      </c>
    </row>
    <row r="5943" spans="1:2" x14ac:dyDescent="0.25">
      <c r="A5943" s="6">
        <v>42569.833333333336</v>
      </c>
      <c r="B5943" s="3">
        <v>1073.8311556240001</v>
      </c>
    </row>
    <row r="5944" spans="1:2" x14ac:dyDescent="0.25">
      <c r="A5944" s="6">
        <v>42569.875</v>
      </c>
      <c r="B5944" s="3">
        <v>1074.2806557519998</v>
      </c>
    </row>
    <row r="5945" spans="1:2" x14ac:dyDescent="0.25">
      <c r="A5945" s="6">
        <v>42569.916666666664</v>
      </c>
      <c r="B5945" s="3">
        <v>1075.016253538</v>
      </c>
    </row>
    <row r="5946" spans="1:2" x14ac:dyDescent="0.25">
      <c r="A5946" s="6">
        <v>42569.958333333336</v>
      </c>
      <c r="B5946" s="3">
        <v>1074.0989063379998</v>
      </c>
    </row>
    <row r="5947" spans="1:2" x14ac:dyDescent="0.25">
      <c r="A5947" s="6">
        <v>42570</v>
      </c>
      <c r="B5947" s="3">
        <v>1074.1972344909998</v>
      </c>
    </row>
    <row r="5948" spans="1:2" x14ac:dyDescent="0.25">
      <c r="A5948" s="6">
        <v>42570.041666666664</v>
      </c>
      <c r="B5948" s="3">
        <v>1074.2806557519998</v>
      </c>
    </row>
    <row r="5949" spans="1:2" x14ac:dyDescent="0.25">
      <c r="A5949" s="6">
        <v>42570.083333333336</v>
      </c>
      <c r="B5949" s="3">
        <v>1074.1080798099997</v>
      </c>
    </row>
    <row r="5950" spans="1:2" x14ac:dyDescent="0.25">
      <c r="A5950" s="6">
        <v>42570.125</v>
      </c>
      <c r="B5950" s="3">
        <v>1074.6407145279998</v>
      </c>
    </row>
    <row r="5951" spans="1:2" x14ac:dyDescent="0.25">
      <c r="A5951" s="6">
        <v>42570.166666666664</v>
      </c>
      <c r="B5951" s="3">
        <v>1074.4265712909998</v>
      </c>
    </row>
    <row r="5952" spans="1:2" x14ac:dyDescent="0.25">
      <c r="A5952" s="6">
        <v>42570.208333333336</v>
      </c>
      <c r="B5952" s="3">
        <v>1073.7150538689998</v>
      </c>
    </row>
    <row r="5953" spans="1:2" x14ac:dyDescent="0.25">
      <c r="A5953" s="6">
        <v>42570.25</v>
      </c>
      <c r="B5953" s="3">
        <v>1074.3253764279998</v>
      </c>
    </row>
    <row r="5954" spans="1:2" x14ac:dyDescent="0.25">
      <c r="A5954" s="6">
        <v>42570.291666666664</v>
      </c>
      <c r="B5954" s="3">
        <v>1074.1702874170001</v>
      </c>
    </row>
    <row r="5955" spans="1:2" x14ac:dyDescent="0.25">
      <c r="A5955" s="6">
        <v>42570.333333333336</v>
      </c>
      <c r="B5955" s="3">
        <v>1073.9469707079998</v>
      </c>
    </row>
    <row r="5956" spans="1:2" x14ac:dyDescent="0.25">
      <c r="A5956" s="6">
        <v>42570.375</v>
      </c>
      <c r="B5956" s="3">
        <v>1073.6408060799997</v>
      </c>
    </row>
    <row r="5957" spans="1:2" x14ac:dyDescent="0.25">
      <c r="A5957" s="6">
        <v>42570.416666666664</v>
      </c>
      <c r="B5957" s="3">
        <v>1073.6316326079998</v>
      </c>
    </row>
    <row r="5958" spans="1:2" x14ac:dyDescent="0.25">
      <c r="A5958" s="6">
        <v>42570.458333333336</v>
      </c>
      <c r="B5958" s="3">
        <v>1073.5335911259999</v>
      </c>
    </row>
    <row r="5959" spans="1:2" x14ac:dyDescent="0.25">
      <c r="A5959" s="6">
        <v>42570.5</v>
      </c>
      <c r="B5959" s="3">
        <v>1073.0961311799997</v>
      </c>
    </row>
    <row r="5960" spans="1:2" x14ac:dyDescent="0.25">
      <c r="A5960" s="6">
        <v>42570.541666666664</v>
      </c>
      <c r="B5960" s="3">
        <v>1073.5186842339999</v>
      </c>
    </row>
    <row r="5961" spans="1:2" x14ac:dyDescent="0.25">
      <c r="A5961" s="6">
        <v>42570.583333333336</v>
      </c>
      <c r="B5961" s="3">
        <v>1073.6784419859998</v>
      </c>
    </row>
    <row r="5962" spans="1:2" x14ac:dyDescent="0.25">
      <c r="A5962" s="6">
        <v>42570.625</v>
      </c>
      <c r="B5962" s="3">
        <v>1074.131873503</v>
      </c>
    </row>
    <row r="5963" spans="1:2" x14ac:dyDescent="0.25">
      <c r="A5963" s="6">
        <v>42570.666666666664</v>
      </c>
      <c r="B5963" s="3">
        <v>1074.0782660259997</v>
      </c>
    </row>
    <row r="5964" spans="1:2" x14ac:dyDescent="0.25">
      <c r="A5964" s="6">
        <v>42570.708333333336</v>
      </c>
      <c r="B5964" s="3">
        <v>1074.5188793529996</v>
      </c>
    </row>
    <row r="5965" spans="1:2" x14ac:dyDescent="0.25">
      <c r="A5965" s="6">
        <v>42570.75</v>
      </c>
      <c r="B5965" s="3">
        <v>1074.0034448949998</v>
      </c>
    </row>
    <row r="5966" spans="1:2" x14ac:dyDescent="0.25">
      <c r="A5966" s="6">
        <v>42570.791666666664</v>
      </c>
      <c r="B5966" s="3">
        <v>1073.8005638319996</v>
      </c>
    </row>
    <row r="5967" spans="1:2" x14ac:dyDescent="0.25">
      <c r="A5967" s="6">
        <v>42570.833333333336</v>
      </c>
      <c r="B5967" s="3">
        <v>1074.6200742159999</v>
      </c>
    </row>
    <row r="5968" spans="1:2" x14ac:dyDescent="0.25">
      <c r="A5968" s="6">
        <v>42570.875</v>
      </c>
      <c r="B5968" s="3">
        <v>1074.286675843</v>
      </c>
    </row>
    <row r="5969" spans="1:2" x14ac:dyDescent="0.25">
      <c r="A5969" s="6">
        <v>42570.916666666664</v>
      </c>
      <c r="B5969" s="3">
        <v>1074.6559080909999</v>
      </c>
    </row>
    <row r="5970" spans="1:2" x14ac:dyDescent="0.25">
      <c r="A5970" s="6">
        <v>42570.958333333336</v>
      </c>
      <c r="B5970" s="3">
        <v>1074.4592517849999</v>
      </c>
    </row>
    <row r="5971" spans="1:2" x14ac:dyDescent="0.25">
      <c r="A5971" s="6">
        <v>42571</v>
      </c>
      <c r="B5971" s="3">
        <v>1074.2717689509998</v>
      </c>
    </row>
    <row r="5972" spans="1:2" x14ac:dyDescent="0.25">
      <c r="A5972" s="6">
        <v>42571.041666666664</v>
      </c>
      <c r="B5972" s="3">
        <v>1074.7006287669997</v>
      </c>
    </row>
    <row r="5973" spans="1:2" x14ac:dyDescent="0.25">
      <c r="A5973" s="6">
        <v>42571.083333333336</v>
      </c>
      <c r="B5973" s="3">
        <v>1074.7184023689997</v>
      </c>
    </row>
    <row r="5974" spans="1:2" x14ac:dyDescent="0.25">
      <c r="A5974" s="6">
        <v>42571.125</v>
      </c>
      <c r="B5974" s="3">
        <v>1074.2625954789996</v>
      </c>
    </row>
    <row r="5975" spans="1:2" x14ac:dyDescent="0.25">
      <c r="A5975" s="6">
        <v>42571.166666666664</v>
      </c>
      <c r="B5975" s="3">
        <v>1073.9590108899999</v>
      </c>
    </row>
    <row r="5976" spans="1:2" x14ac:dyDescent="0.25">
      <c r="A5976" s="6">
        <v>42571.208333333336</v>
      </c>
      <c r="B5976" s="3">
        <v>1074.1169666109997</v>
      </c>
    </row>
    <row r="5977" spans="1:2" x14ac:dyDescent="0.25">
      <c r="A5977" s="6">
        <v>42571.25</v>
      </c>
      <c r="B5977" s="3">
        <v>1074.7688564649998</v>
      </c>
    </row>
    <row r="5978" spans="1:2" x14ac:dyDescent="0.25">
      <c r="A5978" s="6">
        <v>42571.291666666664</v>
      </c>
      <c r="B5978" s="3">
        <v>1073.7652212939997</v>
      </c>
    </row>
    <row r="5979" spans="1:2" x14ac:dyDescent="0.25">
      <c r="A5979" s="6">
        <v>42571.333333333336</v>
      </c>
      <c r="B5979" s="3">
        <v>1073.6792199939998</v>
      </c>
    </row>
    <row r="5980" spans="1:2" x14ac:dyDescent="0.25">
      <c r="A5980" s="6">
        <v>42571.375</v>
      </c>
      <c r="B5980" s="3">
        <v>1074.1886343609999</v>
      </c>
    </row>
    <row r="5981" spans="1:2" x14ac:dyDescent="0.25">
      <c r="A5981" s="6">
        <v>42571.416666666664</v>
      </c>
      <c r="B5981" s="3">
        <v>1072.9419021819997</v>
      </c>
    </row>
    <row r="5982" spans="1:2" x14ac:dyDescent="0.25">
      <c r="A5982" s="6">
        <v>42571.458333333336</v>
      </c>
      <c r="B5982" s="3">
        <v>1073.0516971749998</v>
      </c>
    </row>
    <row r="5983" spans="1:2" x14ac:dyDescent="0.25">
      <c r="A5983" s="6">
        <v>42571.5</v>
      </c>
      <c r="B5983" s="3">
        <v>1073.1546940689998</v>
      </c>
    </row>
    <row r="5984" spans="1:2" x14ac:dyDescent="0.25">
      <c r="A5984" s="6">
        <v>42571.541666666664</v>
      </c>
      <c r="B5984" s="3">
        <v>1074.2388017859998</v>
      </c>
    </row>
    <row r="5985" spans="1:2" x14ac:dyDescent="0.25">
      <c r="A5985" s="6">
        <v>42571.583333333336</v>
      </c>
      <c r="B5985" s="3">
        <v>1073.7953217489999</v>
      </c>
    </row>
    <row r="5986" spans="1:2" x14ac:dyDescent="0.25">
      <c r="A5986" s="6">
        <v>42571.625</v>
      </c>
      <c r="B5986" s="3">
        <v>1073.7299607609998</v>
      </c>
    </row>
    <row r="5987" spans="1:2" x14ac:dyDescent="0.25">
      <c r="A5987" s="6">
        <v>42571.666666666664</v>
      </c>
      <c r="B5987" s="3">
        <v>1074.8551444359996</v>
      </c>
    </row>
    <row r="5988" spans="1:2" x14ac:dyDescent="0.25">
      <c r="A5988" s="6">
        <v>42571.708333333336</v>
      </c>
      <c r="B5988" s="3">
        <v>1074.7411313829998</v>
      </c>
    </row>
    <row r="5989" spans="1:2" x14ac:dyDescent="0.25">
      <c r="A5989" s="6">
        <v>42571.75</v>
      </c>
      <c r="B5989" s="3">
        <v>1073.932063816</v>
      </c>
    </row>
    <row r="5990" spans="1:2" x14ac:dyDescent="0.25">
      <c r="A5990" s="6">
        <v>42571.791666666664</v>
      </c>
      <c r="B5990" s="3">
        <v>1074.6321143979999</v>
      </c>
    </row>
    <row r="5991" spans="1:2" x14ac:dyDescent="0.25">
      <c r="A5991" s="6">
        <v>42571.833333333336</v>
      </c>
      <c r="B5991" s="3">
        <v>1074.9715328619998</v>
      </c>
    </row>
    <row r="5992" spans="1:2" x14ac:dyDescent="0.25">
      <c r="A5992" s="6">
        <v>42571.875</v>
      </c>
      <c r="B5992" s="3">
        <v>1074.4472116029997</v>
      </c>
    </row>
    <row r="5993" spans="1:2" x14ac:dyDescent="0.25">
      <c r="A5993" s="6">
        <v>42571.916666666664</v>
      </c>
      <c r="B5993" s="3">
        <v>1074.7571029539999</v>
      </c>
    </row>
    <row r="5994" spans="1:2" x14ac:dyDescent="0.25">
      <c r="A5994" s="6">
        <v>42571.958333333336</v>
      </c>
      <c r="B5994" s="3">
        <v>1075.1383753839998</v>
      </c>
    </row>
    <row r="5995" spans="1:2" x14ac:dyDescent="0.25">
      <c r="A5995" s="6">
        <v>42572</v>
      </c>
      <c r="B5995" s="3">
        <v>1074.7955168679998</v>
      </c>
    </row>
    <row r="5996" spans="1:2" x14ac:dyDescent="0.25">
      <c r="A5996" s="6">
        <v>42572.041666666664</v>
      </c>
      <c r="B5996" s="3">
        <v>1074.2388017859998</v>
      </c>
    </row>
    <row r="5997" spans="1:2" x14ac:dyDescent="0.25">
      <c r="A5997" s="6">
        <v>42572.083333333336</v>
      </c>
      <c r="B5997" s="3">
        <v>1074.0693792249997</v>
      </c>
    </row>
    <row r="5998" spans="1:2" x14ac:dyDescent="0.25">
      <c r="A5998" s="6">
        <v>42572.125</v>
      </c>
      <c r="B5998" s="3">
        <v>1073.7087471069999</v>
      </c>
    </row>
    <row r="5999" spans="1:2" x14ac:dyDescent="0.25">
      <c r="A5999" s="6">
        <v>42572.166666666664</v>
      </c>
      <c r="B5999" s="3">
        <v>1074.2362217469999</v>
      </c>
    </row>
    <row r="6000" spans="1:2" x14ac:dyDescent="0.25">
      <c r="A6000" s="6">
        <v>42572.208333333336</v>
      </c>
      <c r="B6000" s="3">
        <v>1073.4742502289996</v>
      </c>
    </row>
    <row r="6001" spans="1:2" x14ac:dyDescent="0.25">
      <c r="A6001" s="6">
        <v>42572.25</v>
      </c>
      <c r="B6001" s="3">
        <v>1074.2416684959999</v>
      </c>
    </row>
    <row r="6002" spans="1:2" x14ac:dyDescent="0.25">
      <c r="A6002" s="6">
        <v>42572.291666666664</v>
      </c>
      <c r="B6002" s="3">
        <v>1073.8311556240001</v>
      </c>
    </row>
    <row r="6003" spans="1:2" x14ac:dyDescent="0.25">
      <c r="A6003" s="6">
        <v>42572.333333333336</v>
      </c>
      <c r="B6003" s="3">
        <v>1073.7030136869998</v>
      </c>
    </row>
    <row r="6004" spans="1:2" x14ac:dyDescent="0.25">
      <c r="A6004" s="6">
        <v>42572.375</v>
      </c>
      <c r="B6004" s="3">
        <v>1074.0361253889996</v>
      </c>
    </row>
    <row r="6005" spans="1:2" x14ac:dyDescent="0.25">
      <c r="A6005" s="6">
        <v>42572.416666666664</v>
      </c>
      <c r="B6005" s="3">
        <v>1073.7566211639999</v>
      </c>
    </row>
    <row r="6006" spans="1:2" x14ac:dyDescent="0.25">
      <c r="A6006" s="6">
        <v>42572.458333333336</v>
      </c>
      <c r="B6006" s="3">
        <v>1071.7603263249998</v>
      </c>
    </row>
    <row r="6007" spans="1:2" x14ac:dyDescent="0.25">
      <c r="A6007" s="6">
        <v>42572.5</v>
      </c>
      <c r="B6007" s="3">
        <v>1073.5069307229999</v>
      </c>
    </row>
    <row r="6008" spans="1:2" x14ac:dyDescent="0.25">
      <c r="A6008" s="6">
        <v>42572.541666666664</v>
      </c>
      <c r="B6008" s="3">
        <v>1073.6883934659998</v>
      </c>
    </row>
    <row r="6009" spans="1:2" x14ac:dyDescent="0.25">
      <c r="A6009" s="6">
        <v>42572.583333333336</v>
      </c>
      <c r="B6009" s="3">
        <v>1073.694126886</v>
      </c>
    </row>
    <row r="6010" spans="1:2" x14ac:dyDescent="0.25">
      <c r="A6010" s="6">
        <v>42572.625</v>
      </c>
      <c r="B6010" s="3">
        <v>1074.7149623169998</v>
      </c>
    </row>
    <row r="6011" spans="1:2" x14ac:dyDescent="0.25">
      <c r="A6011" s="6">
        <v>42572.666666666664</v>
      </c>
      <c r="B6011" s="3">
        <v>1074.3847173249999</v>
      </c>
    </row>
    <row r="6012" spans="1:2" x14ac:dyDescent="0.25">
      <c r="A6012" s="6">
        <v>42572.708333333336</v>
      </c>
      <c r="B6012" s="3">
        <v>1074.7126689489999</v>
      </c>
    </row>
    <row r="6013" spans="1:2" x14ac:dyDescent="0.25">
      <c r="A6013" s="6">
        <v>42572.75</v>
      </c>
      <c r="B6013" s="3">
        <v>1074.5724868299999</v>
      </c>
    </row>
    <row r="6014" spans="1:2" x14ac:dyDescent="0.25">
      <c r="A6014" s="6">
        <v>42572.791666666664</v>
      </c>
      <c r="B6014" s="3">
        <v>1074.3015827349998</v>
      </c>
    </row>
    <row r="6015" spans="1:2" x14ac:dyDescent="0.25">
      <c r="A6015" s="6">
        <v>42572.833333333336</v>
      </c>
      <c r="B6015" s="3">
        <v>1074.2210281839998</v>
      </c>
    </row>
    <row r="6016" spans="1:2" x14ac:dyDescent="0.25">
      <c r="A6016" s="6">
        <v>42572.875</v>
      </c>
      <c r="B6016" s="3">
        <v>1074.1585339059998</v>
      </c>
    </row>
    <row r="6017" spans="1:2" x14ac:dyDescent="0.25">
      <c r="A6017" s="6">
        <v>42572.916666666664</v>
      </c>
      <c r="B6017" s="3">
        <v>1074.4801787679999</v>
      </c>
    </row>
    <row r="6018" spans="1:2" x14ac:dyDescent="0.25">
      <c r="A6018" s="6">
        <v>42572.958333333336</v>
      </c>
      <c r="B6018" s="3">
        <v>1074.6435812379998</v>
      </c>
    </row>
    <row r="6019" spans="1:2" x14ac:dyDescent="0.25">
      <c r="A6019" s="6">
        <v>42573</v>
      </c>
      <c r="B6019" s="3">
        <v>1074.149647105</v>
      </c>
    </row>
    <row r="6020" spans="1:2" x14ac:dyDescent="0.25">
      <c r="A6020" s="6">
        <v>42573.041666666664</v>
      </c>
      <c r="B6020" s="3">
        <v>1075.4631736269998</v>
      </c>
    </row>
    <row r="6021" spans="1:2" x14ac:dyDescent="0.25">
      <c r="A6021" s="6">
        <v>42573.083333333336</v>
      </c>
      <c r="B6021" s="3">
        <v>1074.2267616039996</v>
      </c>
    </row>
    <row r="6022" spans="1:2" x14ac:dyDescent="0.25">
      <c r="A6022" s="6">
        <v>42573.125</v>
      </c>
      <c r="B6022" s="3">
        <v>1074.2178748029996</v>
      </c>
    </row>
    <row r="6023" spans="1:2" x14ac:dyDescent="0.25">
      <c r="A6023" s="6">
        <v>42573.166666666664</v>
      </c>
      <c r="B6023" s="3">
        <v>1074.7212690789997</v>
      </c>
    </row>
    <row r="6024" spans="1:2" x14ac:dyDescent="0.25">
      <c r="A6024" s="6">
        <v>42573.208333333336</v>
      </c>
      <c r="B6024" s="3">
        <v>1073.9650309809999</v>
      </c>
    </row>
    <row r="6025" spans="1:2" x14ac:dyDescent="0.25">
      <c r="A6025" s="6">
        <v>42573.25</v>
      </c>
      <c r="B6025" s="3">
        <v>1074.4205511999999</v>
      </c>
    </row>
    <row r="6026" spans="1:2" x14ac:dyDescent="0.25">
      <c r="A6026" s="6">
        <v>42573.291666666664</v>
      </c>
      <c r="B6026" s="3">
        <v>1073.8581026979998</v>
      </c>
    </row>
    <row r="6027" spans="1:2" x14ac:dyDescent="0.25">
      <c r="A6027" s="6">
        <v>42573.333333333336</v>
      </c>
      <c r="B6027" s="3">
        <v>1074.2327816949999</v>
      </c>
    </row>
    <row r="6028" spans="1:2" x14ac:dyDescent="0.25">
      <c r="A6028" s="6">
        <v>42573.375</v>
      </c>
      <c r="B6028" s="3">
        <v>1074.5157259719999</v>
      </c>
    </row>
    <row r="6029" spans="1:2" x14ac:dyDescent="0.25">
      <c r="A6029" s="6">
        <v>42573.416666666664</v>
      </c>
      <c r="B6029" s="3">
        <v>1073.7359808519998</v>
      </c>
    </row>
    <row r="6030" spans="1:2" x14ac:dyDescent="0.25">
      <c r="A6030" s="6">
        <v>42573.458333333336</v>
      </c>
      <c r="B6030" s="3">
        <v>1073.4923105019998</v>
      </c>
    </row>
    <row r="6031" spans="1:2" x14ac:dyDescent="0.25">
      <c r="A6031" s="6">
        <v>42573.5</v>
      </c>
      <c r="B6031" s="3">
        <v>1074.4386114729998</v>
      </c>
    </row>
    <row r="6032" spans="1:2" x14ac:dyDescent="0.25">
      <c r="A6032" s="6">
        <v>42573.541666666664</v>
      </c>
      <c r="B6032" s="3">
        <v>1074.0874394979999</v>
      </c>
    </row>
    <row r="6033" spans="1:2" x14ac:dyDescent="0.25">
      <c r="A6033" s="6">
        <v>42573.583333333336</v>
      </c>
      <c r="B6033" s="3">
        <v>1073.6829467169996</v>
      </c>
    </row>
    <row r="6034" spans="1:2" x14ac:dyDescent="0.25">
      <c r="A6034" s="6">
        <v>42573.625</v>
      </c>
      <c r="B6034" s="3">
        <v>1074.2451085479997</v>
      </c>
    </row>
    <row r="6035" spans="1:2" x14ac:dyDescent="0.25">
      <c r="A6035" s="6">
        <v>42573.666666666664</v>
      </c>
      <c r="B6035" s="3">
        <v>1074.4563850749998</v>
      </c>
    </row>
    <row r="6036" spans="1:2" x14ac:dyDescent="0.25">
      <c r="A6036" s="6">
        <v>42573.708333333336</v>
      </c>
      <c r="B6036" s="3">
        <v>1073.8936499019999</v>
      </c>
    </row>
    <row r="6037" spans="1:2" x14ac:dyDescent="0.25">
      <c r="A6037" s="6">
        <v>42573.75</v>
      </c>
      <c r="B6037" s="3">
        <v>1074.6200742159999</v>
      </c>
    </row>
    <row r="6038" spans="1:2" x14ac:dyDescent="0.25">
      <c r="A6038" s="6">
        <v>42573.791666666664</v>
      </c>
      <c r="B6038" s="3">
        <v>1073.5126641429997</v>
      </c>
    </row>
    <row r="6039" spans="1:2" x14ac:dyDescent="0.25">
      <c r="A6039" s="6">
        <v>42573.833333333336</v>
      </c>
      <c r="B6039" s="3">
        <v>1074.4443448929997</v>
      </c>
    </row>
    <row r="6040" spans="1:2" x14ac:dyDescent="0.25">
      <c r="A6040" s="6">
        <v>42573.875</v>
      </c>
      <c r="B6040" s="3">
        <v>1074.3279564669997</v>
      </c>
    </row>
    <row r="6041" spans="1:2" x14ac:dyDescent="0.25">
      <c r="A6041" s="6">
        <v>42573.916666666664</v>
      </c>
      <c r="B6041" s="3">
        <v>1075.0280070489998</v>
      </c>
    </row>
    <row r="6042" spans="1:2" x14ac:dyDescent="0.25">
      <c r="A6042" s="6">
        <v>42573.958333333336</v>
      </c>
      <c r="B6042" s="3">
        <v>1074.7244224599999</v>
      </c>
    </row>
    <row r="6043" spans="1:2" x14ac:dyDescent="0.25">
      <c r="A6043" s="6">
        <v>42574</v>
      </c>
      <c r="B6043" s="3">
        <v>1074.9953265549998</v>
      </c>
    </row>
    <row r="6044" spans="1:2" x14ac:dyDescent="0.25">
      <c r="A6044" s="6">
        <v>42574.041666666664</v>
      </c>
      <c r="B6044" s="3">
        <v>1074.5664667389999</v>
      </c>
    </row>
    <row r="6045" spans="1:2" x14ac:dyDescent="0.25">
      <c r="A6045" s="6">
        <v>42574.083333333336</v>
      </c>
      <c r="B6045" s="3">
        <v>1074.5337862449999</v>
      </c>
    </row>
    <row r="6046" spans="1:2" x14ac:dyDescent="0.25">
      <c r="A6046" s="6">
        <v>42574.125</v>
      </c>
      <c r="B6046" s="3">
        <v>1074.825330652</v>
      </c>
    </row>
    <row r="6047" spans="1:2" x14ac:dyDescent="0.25">
      <c r="A6047" s="6">
        <v>42574.166666666664</v>
      </c>
      <c r="B6047" s="3">
        <v>1074.5515598469999</v>
      </c>
    </row>
    <row r="6048" spans="1:2" x14ac:dyDescent="0.25">
      <c r="A6048" s="6">
        <v>42574.208333333336</v>
      </c>
      <c r="B6048" s="3">
        <v>1074.6172075059997</v>
      </c>
    </row>
    <row r="6049" spans="1:2" x14ac:dyDescent="0.25">
      <c r="A6049" s="6">
        <v>42574.25</v>
      </c>
      <c r="B6049" s="3">
        <v>1075.2005829909997</v>
      </c>
    </row>
    <row r="6050" spans="1:2" x14ac:dyDescent="0.25">
      <c r="A6050" s="6">
        <v>42574.291666666664</v>
      </c>
      <c r="B6050" s="3">
        <v>1075.2693840309998</v>
      </c>
    </row>
    <row r="6051" spans="1:2" x14ac:dyDescent="0.25">
      <c r="A6051" s="6">
        <v>42574.333333333336</v>
      </c>
      <c r="B6051" s="3">
        <v>1074.3789839049998</v>
      </c>
    </row>
    <row r="6052" spans="1:2" x14ac:dyDescent="0.25">
      <c r="A6052" s="6">
        <v>42574.375</v>
      </c>
      <c r="B6052" s="3">
        <v>1073.6554263009998</v>
      </c>
    </row>
    <row r="6053" spans="1:2" x14ac:dyDescent="0.25">
      <c r="A6053" s="6">
        <v>42574.416666666664</v>
      </c>
      <c r="B6053" s="3">
        <v>1073.5989521139998</v>
      </c>
    </row>
    <row r="6054" spans="1:2" x14ac:dyDescent="0.25">
      <c r="A6054" s="6">
        <v>42574.458333333336</v>
      </c>
      <c r="B6054" s="3">
        <v>1073.9469707079998</v>
      </c>
    </row>
    <row r="6055" spans="1:2" x14ac:dyDescent="0.25">
      <c r="A6055" s="6">
        <v>42574.5</v>
      </c>
      <c r="B6055" s="3">
        <v>1074.2003878719997</v>
      </c>
    </row>
    <row r="6056" spans="1:2" x14ac:dyDescent="0.25">
      <c r="A6056" s="6">
        <v>42574.541666666664</v>
      </c>
      <c r="B6056" s="3">
        <v>1073.923177015</v>
      </c>
    </row>
    <row r="6057" spans="1:2" x14ac:dyDescent="0.25">
      <c r="A6057" s="6">
        <v>42574.583333333336</v>
      </c>
      <c r="B6057" s="3">
        <v>1074.3520368309999</v>
      </c>
    </row>
    <row r="6058" spans="1:2" x14ac:dyDescent="0.25">
      <c r="A6058" s="6">
        <v>42574.625</v>
      </c>
      <c r="B6058" s="3">
        <v>1074.8938450209998</v>
      </c>
    </row>
    <row r="6059" spans="1:2" x14ac:dyDescent="0.25">
      <c r="A6059" s="6">
        <v>42574.666666666664</v>
      </c>
      <c r="B6059" s="3">
        <v>1075.0486473609999</v>
      </c>
    </row>
    <row r="6060" spans="1:2" x14ac:dyDescent="0.25">
      <c r="A6060" s="6">
        <v>42574.708333333336</v>
      </c>
      <c r="B6060" s="3">
        <v>1074.6111874149999</v>
      </c>
    </row>
    <row r="6061" spans="1:2" x14ac:dyDescent="0.25">
      <c r="A6061" s="6">
        <v>42574.75</v>
      </c>
      <c r="B6061" s="3">
        <v>1072.5075956169999</v>
      </c>
    </row>
    <row r="6062" spans="1:2" x14ac:dyDescent="0.25">
      <c r="A6062" s="6">
        <v>42574.791666666664</v>
      </c>
      <c r="B6062" s="3">
        <v>1074.6407145279998</v>
      </c>
    </row>
    <row r="6063" spans="1:2" x14ac:dyDescent="0.25">
      <c r="A6063" s="6">
        <v>42574.833333333336</v>
      </c>
      <c r="B6063" s="3">
        <v>1074.8015369589998</v>
      </c>
    </row>
    <row r="6064" spans="1:2" x14ac:dyDescent="0.25">
      <c r="A6064" s="6">
        <v>42574.875</v>
      </c>
      <c r="B6064" s="3">
        <v>1074.6673749309998</v>
      </c>
    </row>
    <row r="6065" spans="1:2" x14ac:dyDescent="0.25">
      <c r="A6065" s="6">
        <v>42574.916666666664</v>
      </c>
      <c r="B6065" s="3">
        <v>1074.4265712909998</v>
      </c>
    </row>
    <row r="6066" spans="1:2" x14ac:dyDescent="0.25">
      <c r="A6066" s="6">
        <v>42574.958333333336</v>
      </c>
      <c r="B6066" s="3">
        <v>1075.4035460589998</v>
      </c>
    </row>
    <row r="6067" spans="1:2" x14ac:dyDescent="0.25">
      <c r="A6067" s="6">
        <v>42575</v>
      </c>
      <c r="B6067" s="3">
        <v>1074.9176387139998</v>
      </c>
    </row>
    <row r="6068" spans="1:2" x14ac:dyDescent="0.25">
      <c r="A6068" s="6">
        <v>42575.041666666664</v>
      </c>
      <c r="B6068" s="3">
        <v>1075.4780805189998</v>
      </c>
    </row>
    <row r="6069" spans="1:2" x14ac:dyDescent="0.25">
      <c r="A6069" s="6">
        <v>42575.083333333336</v>
      </c>
      <c r="B6069" s="3">
        <v>1075.0638409239996</v>
      </c>
    </row>
    <row r="6070" spans="1:2" x14ac:dyDescent="0.25">
      <c r="A6070" s="6">
        <v>42575.125</v>
      </c>
      <c r="B6070" s="3">
        <v>1075.1653224579998</v>
      </c>
    </row>
    <row r="6071" spans="1:2" x14ac:dyDescent="0.25">
      <c r="A6071" s="6">
        <v>42575.166666666664</v>
      </c>
      <c r="B6071" s="3">
        <v>1074.6673749309998</v>
      </c>
    </row>
    <row r="6072" spans="1:2" x14ac:dyDescent="0.25">
      <c r="A6072" s="6">
        <v>42575.208333333336</v>
      </c>
      <c r="B6072" s="3">
        <v>1074.697475386</v>
      </c>
    </row>
    <row r="6073" spans="1:2" x14ac:dyDescent="0.25">
      <c r="A6073" s="6">
        <v>42575.25</v>
      </c>
      <c r="B6073" s="3">
        <v>1075.3467852009999</v>
      </c>
    </row>
    <row r="6074" spans="1:2" x14ac:dyDescent="0.25">
      <c r="A6074" s="6">
        <v>42575.291666666664</v>
      </c>
      <c r="B6074" s="3">
        <v>1075.3528052919999</v>
      </c>
    </row>
    <row r="6075" spans="1:2" x14ac:dyDescent="0.25">
      <c r="A6075" s="6">
        <v>42575.333333333336</v>
      </c>
      <c r="B6075" s="3">
        <v>1075.2544771389998</v>
      </c>
    </row>
    <row r="6076" spans="1:2" x14ac:dyDescent="0.25">
      <c r="A6076" s="6">
        <v>42575.375</v>
      </c>
      <c r="B6076" s="3">
        <v>1074.9861530829999</v>
      </c>
    </row>
    <row r="6077" spans="1:2" x14ac:dyDescent="0.25">
      <c r="A6077" s="6">
        <v>42575.416666666664</v>
      </c>
      <c r="B6077" s="3">
        <v>1073.331488071</v>
      </c>
    </row>
    <row r="6078" spans="1:2" x14ac:dyDescent="0.25">
      <c r="A6078" s="6">
        <v>42575.458333333336</v>
      </c>
      <c r="B6078" s="3">
        <v>1074.4500783129997</v>
      </c>
    </row>
    <row r="6079" spans="1:2" x14ac:dyDescent="0.25">
      <c r="A6079" s="6">
        <v>42575.5</v>
      </c>
      <c r="B6079" s="3">
        <v>1074.1550938539997</v>
      </c>
    </row>
    <row r="6080" spans="1:2" x14ac:dyDescent="0.25">
      <c r="A6080" s="6">
        <v>42575.541666666664</v>
      </c>
      <c r="B6080" s="3">
        <v>1073.9532774699996</v>
      </c>
    </row>
    <row r="6081" spans="1:2" x14ac:dyDescent="0.25">
      <c r="A6081" s="6">
        <v>42575.583333333336</v>
      </c>
      <c r="B6081" s="3">
        <v>1074.7866300669998</v>
      </c>
    </row>
    <row r="6082" spans="1:2" x14ac:dyDescent="0.25">
      <c r="A6082" s="6">
        <v>42575.625</v>
      </c>
      <c r="B6082" s="3">
        <v>1072.8169136259999</v>
      </c>
    </row>
    <row r="6083" spans="1:2" x14ac:dyDescent="0.25">
      <c r="A6083" s="6">
        <v>42575.666666666664</v>
      </c>
      <c r="B6083" s="3">
        <v>1074.2327816949999</v>
      </c>
    </row>
    <row r="6084" spans="1:2" x14ac:dyDescent="0.25">
      <c r="A6084" s="6">
        <v>42575.70833321759</v>
      </c>
      <c r="B6084" s="3">
        <v>1074.4947989889997</v>
      </c>
    </row>
    <row r="6085" spans="1:2" x14ac:dyDescent="0.25">
      <c r="A6085" s="6">
        <v>42575.749999826388</v>
      </c>
      <c r="B6085" s="3">
        <v>1074.1677073779999</v>
      </c>
    </row>
    <row r="6086" spans="1:2" x14ac:dyDescent="0.25">
      <c r="A6086" s="6">
        <v>42575.791666435187</v>
      </c>
      <c r="B6086" s="3">
        <v>1075.1142950199999</v>
      </c>
    </row>
    <row r="6087" spans="1:2" x14ac:dyDescent="0.25">
      <c r="A6087" s="6">
        <v>42575.833333043978</v>
      </c>
      <c r="B6087" s="3">
        <v>1075.03116043</v>
      </c>
    </row>
    <row r="6088" spans="1:2" x14ac:dyDescent="0.25">
      <c r="A6088" s="6">
        <v>42575.874999652777</v>
      </c>
      <c r="B6088" s="3">
        <v>1075.8295391649999</v>
      </c>
    </row>
    <row r="6089" spans="1:2" x14ac:dyDescent="0.25">
      <c r="A6089" s="6">
        <v>42575.916666261575</v>
      </c>
      <c r="B6089" s="3">
        <v>1075.6360362399998</v>
      </c>
    </row>
    <row r="6090" spans="1:2" x14ac:dyDescent="0.25">
      <c r="A6090" s="6">
        <v>42575.958332870374</v>
      </c>
      <c r="B6090" s="3">
        <v>1075.57296862</v>
      </c>
    </row>
    <row r="6091" spans="1:2" x14ac:dyDescent="0.25">
      <c r="A6091" s="6">
        <v>42575.999999479165</v>
      </c>
      <c r="B6091" s="3">
        <v>1075.5764086719998</v>
      </c>
    </row>
    <row r="6092" spans="1:2" x14ac:dyDescent="0.25">
      <c r="A6092" s="6">
        <v>42576.041666087964</v>
      </c>
      <c r="B6092" s="3">
        <v>1075.2751174509997</v>
      </c>
    </row>
    <row r="6093" spans="1:2" x14ac:dyDescent="0.25">
      <c r="A6093" s="6">
        <v>42576.083332696762</v>
      </c>
      <c r="B6093" s="3">
        <v>1074.80469034</v>
      </c>
    </row>
    <row r="6094" spans="1:2" x14ac:dyDescent="0.25">
      <c r="A6094" s="6">
        <v>42576.124999305554</v>
      </c>
      <c r="B6094" s="3">
        <v>1074.7745898849998</v>
      </c>
    </row>
    <row r="6095" spans="1:2" x14ac:dyDescent="0.25">
      <c r="A6095" s="6">
        <v>42576.166665914352</v>
      </c>
      <c r="B6095" s="3">
        <v>1074.6111874149999</v>
      </c>
    </row>
    <row r="6096" spans="1:2" x14ac:dyDescent="0.25">
      <c r="A6096" s="6">
        <v>42576.208332523151</v>
      </c>
      <c r="B6096" s="3">
        <v>1074.6797017839997</v>
      </c>
    </row>
    <row r="6097" spans="1:2" x14ac:dyDescent="0.25">
      <c r="A6097" s="6">
        <v>42576.249999131942</v>
      </c>
      <c r="B6097" s="3">
        <v>1075.3765989849999</v>
      </c>
    </row>
    <row r="6098" spans="1:2" x14ac:dyDescent="0.25">
      <c r="A6098" s="6">
        <v>42576.29166574074</v>
      </c>
      <c r="B6098" s="3">
        <v>1075.2097564629998</v>
      </c>
    </row>
    <row r="6099" spans="1:2" x14ac:dyDescent="0.25">
      <c r="A6099" s="6">
        <v>42576.333332349539</v>
      </c>
      <c r="B6099" s="3">
        <v>1075.069287673</v>
      </c>
    </row>
    <row r="6100" spans="1:2" x14ac:dyDescent="0.25">
      <c r="A6100" s="6">
        <v>42576.37499895833</v>
      </c>
      <c r="B6100" s="3">
        <v>1075.0039266849999</v>
      </c>
    </row>
    <row r="6101" spans="1:2" x14ac:dyDescent="0.25">
      <c r="A6101" s="6">
        <v>42576.416665567129</v>
      </c>
      <c r="B6101" s="3">
        <v>1074.9325456059998</v>
      </c>
    </row>
    <row r="6102" spans="1:2" x14ac:dyDescent="0.25">
      <c r="A6102" s="6">
        <v>42576.458332175927</v>
      </c>
      <c r="B6102" s="3">
        <v>1074.3580569219998</v>
      </c>
    </row>
    <row r="6103" spans="1:2" x14ac:dyDescent="0.25">
      <c r="A6103" s="6">
        <v>42576.499998784719</v>
      </c>
      <c r="B6103" s="3">
        <v>1074.2178748029996</v>
      </c>
    </row>
    <row r="6104" spans="1:2" x14ac:dyDescent="0.25">
      <c r="A6104" s="6">
        <v>42576.541665393517</v>
      </c>
      <c r="B6104" s="3">
        <v>1075.2275300649997</v>
      </c>
    </row>
    <row r="6105" spans="1:2" x14ac:dyDescent="0.25">
      <c r="A6105" s="6">
        <v>42576.583332002316</v>
      </c>
      <c r="B6105" s="3">
        <v>1074.3878707059998</v>
      </c>
    </row>
    <row r="6106" spans="1:2" x14ac:dyDescent="0.25">
      <c r="A6106" s="6">
        <v>42576.624998611114</v>
      </c>
      <c r="B6106" s="3">
        <v>1074.9296788959998</v>
      </c>
    </row>
    <row r="6107" spans="1:2" x14ac:dyDescent="0.25">
      <c r="A6107" s="6">
        <v>42576.666665219906</v>
      </c>
      <c r="B6107" s="3">
        <v>1074.923945476</v>
      </c>
    </row>
    <row r="6108" spans="1:2" x14ac:dyDescent="0.25">
      <c r="A6108" s="6">
        <v>42576.708331828704</v>
      </c>
      <c r="B6108" s="3">
        <v>1074.9265255149999</v>
      </c>
    </row>
    <row r="6109" spans="1:2" x14ac:dyDescent="0.25">
      <c r="A6109" s="6">
        <v>42576.749998437503</v>
      </c>
      <c r="B6109" s="3">
        <v>1074.80469034</v>
      </c>
    </row>
    <row r="6110" spans="1:2" x14ac:dyDescent="0.25">
      <c r="A6110" s="6">
        <v>42576.791665046294</v>
      </c>
      <c r="B6110" s="3">
        <v>1074.8135771409998</v>
      </c>
    </row>
    <row r="6111" spans="1:2" x14ac:dyDescent="0.25">
      <c r="A6111" s="6">
        <v>42576.833331655092</v>
      </c>
      <c r="B6111" s="3">
        <v>1075.2960444339999</v>
      </c>
    </row>
    <row r="6112" spans="1:2" x14ac:dyDescent="0.25">
      <c r="A6112" s="6">
        <v>42576.874998263891</v>
      </c>
      <c r="B6112" s="3">
        <v>1075.27196407</v>
      </c>
    </row>
    <row r="6113" spans="1:2" x14ac:dyDescent="0.25">
      <c r="A6113" s="6">
        <v>42576.916664872682</v>
      </c>
      <c r="B6113" s="3">
        <v>1075.7727783069997</v>
      </c>
    </row>
    <row r="6114" spans="1:2" x14ac:dyDescent="0.25">
      <c r="A6114" s="6">
        <v>42576.958331481481</v>
      </c>
      <c r="B6114" s="3">
        <v>1075.4597335749997</v>
      </c>
    </row>
    <row r="6115" spans="1:2" x14ac:dyDescent="0.25">
      <c r="A6115" s="6">
        <v>42576.999998090279</v>
      </c>
      <c r="B6115" s="3">
        <v>1078.9705933119999</v>
      </c>
    </row>
    <row r="6116" spans="1:2" x14ac:dyDescent="0.25">
      <c r="A6116" s="6">
        <v>42577.041664699071</v>
      </c>
      <c r="B6116" s="3">
        <v>1081.032331144</v>
      </c>
    </row>
    <row r="6117" spans="1:2" x14ac:dyDescent="0.25">
      <c r="A6117" s="6">
        <v>42577.083331307869</v>
      </c>
      <c r="B6117" s="3">
        <v>1081.9840788639999</v>
      </c>
    </row>
    <row r="6118" spans="1:2" x14ac:dyDescent="0.25">
      <c r="A6118" s="6">
        <v>42577.124997916668</v>
      </c>
      <c r="B6118" s="3">
        <v>1083.567362797</v>
      </c>
    </row>
    <row r="6119" spans="1:2" x14ac:dyDescent="0.25">
      <c r="A6119" s="6">
        <v>42577.166664525466</v>
      </c>
      <c r="B6119" s="3">
        <v>1083.7769192979997</v>
      </c>
    </row>
    <row r="6120" spans="1:2" x14ac:dyDescent="0.25">
      <c r="A6120" s="6">
        <v>42577.208331134258</v>
      </c>
      <c r="B6120" s="3">
        <v>1083.1539832149999</v>
      </c>
    </row>
    <row r="6121" spans="1:2" x14ac:dyDescent="0.25">
      <c r="A6121" s="6">
        <v>42577.249997743056</v>
      </c>
      <c r="B6121" s="3">
        <v>1083.4504010289997</v>
      </c>
    </row>
    <row r="6122" spans="1:2" x14ac:dyDescent="0.25">
      <c r="A6122" s="6">
        <v>42577.291664351855</v>
      </c>
      <c r="B6122" s="3">
        <v>1082.4384523989997</v>
      </c>
    </row>
    <row r="6123" spans="1:2" x14ac:dyDescent="0.25">
      <c r="A6123" s="6">
        <v>42577.333330960646</v>
      </c>
      <c r="B6123" s="3">
        <v>1083.4208739159997</v>
      </c>
    </row>
    <row r="6124" spans="1:2" x14ac:dyDescent="0.25">
      <c r="A6124" s="6">
        <v>42577.374997569445</v>
      </c>
      <c r="B6124" s="3">
        <v>1083.2531713809997</v>
      </c>
    </row>
    <row r="6125" spans="1:2" x14ac:dyDescent="0.25">
      <c r="A6125" s="6">
        <v>42577.416664178243</v>
      </c>
      <c r="B6125" s="3">
        <v>1082.2231624779997</v>
      </c>
    </row>
    <row r="6126" spans="1:2" x14ac:dyDescent="0.25">
      <c r="A6126" s="6">
        <v>42577.458330787034</v>
      </c>
      <c r="B6126" s="3">
        <v>1080.5897111199999</v>
      </c>
    </row>
    <row r="6127" spans="1:2" x14ac:dyDescent="0.25">
      <c r="A6127" s="6">
        <v>42577.499997395833</v>
      </c>
      <c r="B6127" s="3">
        <v>1083.2649248919997</v>
      </c>
    </row>
    <row r="6128" spans="1:2" x14ac:dyDescent="0.25">
      <c r="A6128" s="6">
        <v>42577.541664004631</v>
      </c>
      <c r="B6128" s="3">
        <v>1082.1632482389998</v>
      </c>
    </row>
    <row r="6129" spans="1:2" x14ac:dyDescent="0.25">
      <c r="A6129" s="6">
        <v>42577.583330613423</v>
      </c>
      <c r="B6129" s="3">
        <v>1081.9714653399999</v>
      </c>
    </row>
    <row r="6130" spans="1:2" x14ac:dyDescent="0.25">
      <c r="A6130" s="6">
        <v>42577.624997222221</v>
      </c>
      <c r="B6130" s="3">
        <v>1083.0880488849998</v>
      </c>
    </row>
    <row r="6131" spans="1:2" x14ac:dyDescent="0.25">
      <c r="A6131" s="6">
        <v>42577.66666383102</v>
      </c>
      <c r="B6131" s="3">
        <v>1082.7021897189998</v>
      </c>
    </row>
    <row r="6132" spans="1:2" x14ac:dyDescent="0.25">
      <c r="A6132" s="6">
        <v>42577.708330439818</v>
      </c>
      <c r="B6132" s="3">
        <v>1082.387711632</v>
      </c>
    </row>
    <row r="6133" spans="1:2" x14ac:dyDescent="0.25">
      <c r="A6133" s="6">
        <v>42577.74999704861</v>
      </c>
      <c r="B6133" s="3">
        <v>1082.4444724899997</v>
      </c>
    </row>
    <row r="6134" spans="1:2" x14ac:dyDescent="0.25">
      <c r="A6134" s="6">
        <v>42577.791663657408</v>
      </c>
      <c r="B6134" s="3">
        <v>1082.3163305529997</v>
      </c>
    </row>
    <row r="6135" spans="1:2" x14ac:dyDescent="0.25">
      <c r="A6135" s="6">
        <v>42577.833330266207</v>
      </c>
      <c r="B6135" s="3">
        <v>1083.0972223569997</v>
      </c>
    </row>
    <row r="6136" spans="1:2" x14ac:dyDescent="0.25">
      <c r="A6136" s="6">
        <v>42577.874996874998</v>
      </c>
      <c r="B6136" s="3">
        <v>1083.4747680639998</v>
      </c>
    </row>
    <row r="6137" spans="1:2" x14ac:dyDescent="0.25">
      <c r="A6137" s="6">
        <v>42577.916663483797</v>
      </c>
      <c r="B6137" s="3">
        <v>1082.5820745699998</v>
      </c>
    </row>
    <row r="6138" spans="1:2" x14ac:dyDescent="0.25">
      <c r="A6138" s="6">
        <v>42577.958330092595</v>
      </c>
      <c r="B6138" s="3">
        <v>1083.1175759979997</v>
      </c>
    </row>
    <row r="6139" spans="1:2" x14ac:dyDescent="0.25">
      <c r="A6139" s="6">
        <v>42577.999996701386</v>
      </c>
      <c r="B6139" s="3">
        <v>1082.3633445969999</v>
      </c>
    </row>
    <row r="6140" spans="1:2" x14ac:dyDescent="0.25">
      <c r="A6140" s="6">
        <v>42578.041663310185</v>
      </c>
      <c r="B6140" s="3">
        <v>1082.2710365349999</v>
      </c>
    </row>
    <row r="6141" spans="1:2" x14ac:dyDescent="0.25">
      <c r="A6141" s="6">
        <v>42578.083329918984</v>
      </c>
      <c r="B6141" s="3">
        <v>1082.1721350399998</v>
      </c>
    </row>
    <row r="6142" spans="1:2" x14ac:dyDescent="0.25">
      <c r="A6142" s="6">
        <v>42578.124996527775</v>
      </c>
      <c r="B6142" s="3">
        <v>1083.2084507049997</v>
      </c>
    </row>
    <row r="6143" spans="1:2" x14ac:dyDescent="0.25">
      <c r="A6143" s="6">
        <v>42578.166663136573</v>
      </c>
      <c r="B6143" s="3">
        <v>1083.45642112</v>
      </c>
    </row>
    <row r="6144" spans="1:2" x14ac:dyDescent="0.25">
      <c r="A6144" s="6">
        <v>42578.208329745372</v>
      </c>
      <c r="B6144" s="3">
        <v>1082.3550311379997</v>
      </c>
    </row>
    <row r="6145" spans="1:2" x14ac:dyDescent="0.25">
      <c r="A6145" s="6">
        <v>42578.249996354163</v>
      </c>
      <c r="B6145" s="3">
        <v>1083.2978920569997</v>
      </c>
    </row>
    <row r="6146" spans="1:2" x14ac:dyDescent="0.25">
      <c r="A6146" s="6">
        <v>42578.291662962962</v>
      </c>
      <c r="B6146" s="3">
        <v>1083.1482497949996</v>
      </c>
    </row>
    <row r="6147" spans="1:2" x14ac:dyDescent="0.25">
      <c r="A6147" s="6">
        <v>42578.33332957176</v>
      </c>
      <c r="B6147" s="3">
        <v>1082.5674543489999</v>
      </c>
    </row>
    <row r="6148" spans="1:2" x14ac:dyDescent="0.25">
      <c r="A6148" s="6">
        <v>42578.374996180559</v>
      </c>
      <c r="B6148" s="3">
        <v>1082.6032882239997</v>
      </c>
    </row>
    <row r="6149" spans="1:2" x14ac:dyDescent="0.25">
      <c r="A6149" s="6">
        <v>42578.41666278935</v>
      </c>
      <c r="B6149" s="3">
        <v>1082.528467093</v>
      </c>
    </row>
    <row r="6150" spans="1:2" x14ac:dyDescent="0.25">
      <c r="A6150" s="6">
        <v>42578.458329398149</v>
      </c>
      <c r="B6150" s="3">
        <v>1082.5012333479999</v>
      </c>
    </row>
    <row r="6151" spans="1:2" x14ac:dyDescent="0.25">
      <c r="A6151" s="6">
        <v>42578.499996006947</v>
      </c>
      <c r="B6151" s="3">
        <v>1083.2110307439998</v>
      </c>
    </row>
    <row r="6152" spans="1:2" x14ac:dyDescent="0.25">
      <c r="A6152" s="6">
        <v>42578.541662615738</v>
      </c>
      <c r="B6152" s="3">
        <v>1082.9593336059997</v>
      </c>
    </row>
    <row r="6153" spans="1:2" x14ac:dyDescent="0.25">
      <c r="A6153" s="6">
        <v>42578.583329224537</v>
      </c>
      <c r="B6153" s="3">
        <v>1082.4269855589998</v>
      </c>
    </row>
    <row r="6154" spans="1:2" x14ac:dyDescent="0.25">
      <c r="A6154" s="6">
        <v>42578.624995833336</v>
      </c>
      <c r="B6154" s="3">
        <v>1081.0830719109999</v>
      </c>
    </row>
    <row r="6155" spans="1:2" x14ac:dyDescent="0.25">
      <c r="A6155" s="6">
        <v>42578.666662442127</v>
      </c>
      <c r="B6155" s="3">
        <v>1079.9713617729999</v>
      </c>
    </row>
    <row r="6156" spans="1:2" x14ac:dyDescent="0.25">
      <c r="A6156" s="6">
        <v>42578.708329050925</v>
      </c>
      <c r="B6156" s="3">
        <v>1082.0285128689998</v>
      </c>
    </row>
    <row r="6157" spans="1:2" x14ac:dyDescent="0.25">
      <c r="A6157" s="6">
        <v>42578.749995659724</v>
      </c>
      <c r="B6157" s="3">
        <v>1081.8608103339998</v>
      </c>
    </row>
    <row r="6158" spans="1:2" x14ac:dyDescent="0.25">
      <c r="A6158" s="6">
        <v>42578.791662268515</v>
      </c>
      <c r="B6158" s="3">
        <v>1082.3816915409998</v>
      </c>
    </row>
    <row r="6159" spans="1:2" x14ac:dyDescent="0.25">
      <c r="A6159" s="6">
        <v>42578.833328877314</v>
      </c>
      <c r="B6159" s="3">
        <v>1083.0106477149998</v>
      </c>
    </row>
    <row r="6160" spans="1:2" x14ac:dyDescent="0.25">
      <c r="A6160" s="6">
        <v>42578.874995486112</v>
      </c>
      <c r="B6160" s="3">
        <v>1082.3971717749998</v>
      </c>
    </row>
    <row r="6161" spans="1:2" x14ac:dyDescent="0.25">
      <c r="A6161" s="6">
        <v>42578.916662094911</v>
      </c>
      <c r="B6161" s="3">
        <v>1082.9114595489998</v>
      </c>
    </row>
    <row r="6162" spans="1:2" x14ac:dyDescent="0.25">
      <c r="A6162" s="6">
        <v>42578.958328703702</v>
      </c>
      <c r="B6162" s="3">
        <v>1083.4085470629998</v>
      </c>
    </row>
    <row r="6163" spans="1:2" x14ac:dyDescent="0.25">
      <c r="A6163" s="6">
        <v>42578.999995312501</v>
      </c>
      <c r="B6163" s="3">
        <v>1082.4834597459999</v>
      </c>
    </row>
    <row r="6164" spans="1:2" x14ac:dyDescent="0.25">
      <c r="A6164" s="6">
        <v>42579.041661921299</v>
      </c>
      <c r="B6164" s="3">
        <v>1082.9292331509996</v>
      </c>
    </row>
    <row r="6165" spans="1:2" x14ac:dyDescent="0.25">
      <c r="A6165" s="6">
        <v>42579.083328530091</v>
      </c>
      <c r="B6165" s="3">
        <v>1082.7887643609997</v>
      </c>
    </row>
    <row r="6166" spans="1:2" x14ac:dyDescent="0.25">
      <c r="A6166" s="6">
        <v>42579.124995138889</v>
      </c>
      <c r="B6166" s="3">
        <v>1081.9390715169998</v>
      </c>
    </row>
    <row r="6167" spans="1:2" x14ac:dyDescent="0.25">
      <c r="A6167" s="6">
        <v>42579.166661747688</v>
      </c>
      <c r="B6167" s="3">
        <v>1082.7469103949998</v>
      </c>
    </row>
    <row r="6168" spans="1:2" x14ac:dyDescent="0.25">
      <c r="A6168" s="6">
        <v>42579.208328356479</v>
      </c>
      <c r="B6168" s="3">
        <v>1082.1813085119998</v>
      </c>
    </row>
    <row r="6169" spans="1:2" x14ac:dyDescent="0.25">
      <c r="A6169" s="6">
        <v>42579.249994965277</v>
      </c>
      <c r="B6169" s="3">
        <v>1083.2379778179998</v>
      </c>
    </row>
    <row r="6170" spans="1:2" x14ac:dyDescent="0.25">
      <c r="A6170" s="6">
        <v>42579.291661574076</v>
      </c>
      <c r="B6170" s="3">
        <v>1082.4952132569999</v>
      </c>
    </row>
    <row r="6171" spans="1:2" x14ac:dyDescent="0.25">
      <c r="A6171" s="6">
        <v>42579.333328182867</v>
      </c>
      <c r="B6171" s="3">
        <v>1082.5462406950001</v>
      </c>
    </row>
    <row r="6172" spans="1:2" x14ac:dyDescent="0.25">
      <c r="A6172" s="6">
        <v>42579.374994791666</v>
      </c>
      <c r="B6172" s="3">
        <v>1082.4717062349998</v>
      </c>
    </row>
    <row r="6173" spans="1:2" x14ac:dyDescent="0.25">
      <c r="A6173" s="6">
        <v>42579.416661400464</v>
      </c>
      <c r="B6173" s="3">
        <v>1081.819243039</v>
      </c>
    </row>
    <row r="6174" spans="1:2" x14ac:dyDescent="0.25">
      <c r="A6174" s="6">
        <v>42579.458328009256</v>
      </c>
      <c r="B6174" s="3">
        <v>1081.642653703</v>
      </c>
    </row>
    <row r="6175" spans="1:2" x14ac:dyDescent="0.25">
      <c r="A6175" s="6">
        <v>42579.499994618054</v>
      </c>
      <c r="B6175" s="3">
        <v>1082.4172387449998</v>
      </c>
    </row>
    <row r="6176" spans="1:2" x14ac:dyDescent="0.25">
      <c r="A6176" s="6">
        <v>42579.541661226853</v>
      </c>
      <c r="B6176" s="3">
        <v>1082.2260291879998</v>
      </c>
    </row>
    <row r="6177" spans="1:2" x14ac:dyDescent="0.25">
      <c r="A6177" s="6">
        <v>42579.583327835651</v>
      </c>
      <c r="B6177" s="3">
        <v>1079.5473753639999</v>
      </c>
    </row>
    <row r="6178" spans="1:2" x14ac:dyDescent="0.25">
      <c r="A6178" s="6">
        <v>42579.624994444443</v>
      </c>
      <c r="B6178" s="3">
        <v>1081.9238779539999</v>
      </c>
    </row>
    <row r="6179" spans="1:2" x14ac:dyDescent="0.25">
      <c r="A6179" s="6">
        <v>42579.666661053241</v>
      </c>
      <c r="B6179" s="3">
        <v>1082.2380693699999</v>
      </c>
    </row>
    <row r="6180" spans="1:2" x14ac:dyDescent="0.25">
      <c r="A6180" s="6">
        <v>42579.70832766204</v>
      </c>
      <c r="B6180" s="3">
        <v>1082.825171578</v>
      </c>
    </row>
    <row r="6181" spans="1:2" x14ac:dyDescent="0.25">
      <c r="A6181" s="6">
        <v>42579.749994270831</v>
      </c>
      <c r="B6181" s="3">
        <v>1082.8337717079999</v>
      </c>
    </row>
    <row r="6182" spans="1:2" x14ac:dyDescent="0.25">
      <c r="A6182" s="6">
        <v>42579.791660879629</v>
      </c>
      <c r="B6182" s="3">
        <v>1083.142516375</v>
      </c>
    </row>
    <row r="6183" spans="1:2" x14ac:dyDescent="0.25">
      <c r="A6183" s="6">
        <v>42579.833327488428</v>
      </c>
      <c r="B6183" s="3">
        <v>1082.3725180689996</v>
      </c>
    </row>
    <row r="6184" spans="1:2" x14ac:dyDescent="0.25">
      <c r="A6184" s="6">
        <v>42579.874994097219</v>
      </c>
      <c r="B6184" s="3">
        <v>1082.3934450519998</v>
      </c>
    </row>
    <row r="6185" spans="1:2" x14ac:dyDescent="0.25">
      <c r="A6185" s="6">
        <v>42579.916660706018</v>
      </c>
      <c r="B6185" s="3">
        <v>1083.0671219019998</v>
      </c>
    </row>
    <row r="6186" spans="1:2" x14ac:dyDescent="0.25">
      <c r="A6186" s="6">
        <v>42579.958327314816</v>
      </c>
      <c r="B6186" s="3">
        <v>1083.1688901069997</v>
      </c>
    </row>
    <row r="6187" spans="1:2" x14ac:dyDescent="0.25">
      <c r="A6187" s="6">
        <v>42579.999993923608</v>
      </c>
      <c r="B6187" s="3">
        <v>1082.7916310709998</v>
      </c>
    </row>
    <row r="6188" spans="1:2" x14ac:dyDescent="0.25">
      <c r="A6188" s="6">
        <v>42580.041660532406</v>
      </c>
      <c r="B6188" s="3">
        <v>1083.4598611719998</v>
      </c>
    </row>
    <row r="6189" spans="1:2" x14ac:dyDescent="0.25">
      <c r="A6189" s="6">
        <v>42580.083327141205</v>
      </c>
      <c r="B6189" s="3">
        <v>1082.6720892639996</v>
      </c>
    </row>
    <row r="6190" spans="1:2" x14ac:dyDescent="0.25">
      <c r="A6190" s="6">
        <v>42580.124993750003</v>
      </c>
      <c r="B6190" s="3">
        <v>1082.7497771049998</v>
      </c>
    </row>
    <row r="6191" spans="1:2" x14ac:dyDescent="0.25">
      <c r="A6191" s="6">
        <v>42580.166660358795</v>
      </c>
      <c r="B6191" s="3">
        <v>1082.573187769</v>
      </c>
    </row>
    <row r="6192" spans="1:2" x14ac:dyDescent="0.25">
      <c r="A6192" s="6">
        <v>42580.208326967593</v>
      </c>
      <c r="B6192" s="3">
        <v>1082.2653031149998</v>
      </c>
    </row>
    <row r="6193" spans="1:2" x14ac:dyDescent="0.25">
      <c r="A6193" s="6">
        <v>42580.249993576392</v>
      </c>
      <c r="B6193" s="3">
        <v>1082.5075401099998</v>
      </c>
    </row>
    <row r="6194" spans="1:2" x14ac:dyDescent="0.25">
      <c r="A6194" s="6">
        <v>42580.291660185183</v>
      </c>
      <c r="B6194" s="3">
        <v>1082.306583739</v>
      </c>
    </row>
    <row r="6195" spans="1:2" x14ac:dyDescent="0.25">
      <c r="A6195" s="6">
        <v>42580.333326793982</v>
      </c>
      <c r="B6195" s="3">
        <v>1082.5674543489999</v>
      </c>
    </row>
    <row r="6196" spans="1:2" x14ac:dyDescent="0.25">
      <c r="A6196" s="6">
        <v>42580.37499340278</v>
      </c>
      <c r="B6196" s="3">
        <v>1082.4866131269998</v>
      </c>
    </row>
    <row r="6197" spans="1:2" x14ac:dyDescent="0.25">
      <c r="A6197" s="6">
        <v>42580.416660011571</v>
      </c>
      <c r="B6197" s="3">
        <v>1082.4653994729999</v>
      </c>
    </row>
    <row r="6198" spans="1:2" x14ac:dyDescent="0.25">
      <c r="A6198" s="6">
        <v>42580.45832662037</v>
      </c>
      <c r="B6198" s="3">
        <v>1082.827464946</v>
      </c>
    </row>
    <row r="6199" spans="1:2" x14ac:dyDescent="0.25">
      <c r="A6199" s="6">
        <v>42580.499993229168</v>
      </c>
      <c r="B6199" s="3">
        <v>1082.827464946</v>
      </c>
    </row>
    <row r="6200" spans="1:2" x14ac:dyDescent="0.25">
      <c r="A6200" s="6">
        <v>42580.54165983796</v>
      </c>
      <c r="B6200" s="3">
        <v>1082.4952132569999</v>
      </c>
    </row>
    <row r="6201" spans="1:2" x14ac:dyDescent="0.25">
      <c r="A6201" s="6">
        <v>42580.583326446758</v>
      </c>
      <c r="B6201" s="3">
        <v>1082.0973139089997</v>
      </c>
    </row>
    <row r="6202" spans="1:2" x14ac:dyDescent="0.25">
      <c r="A6202" s="6">
        <v>42580.624993055557</v>
      </c>
      <c r="B6202" s="3">
        <v>1082.6634891339997</v>
      </c>
    </row>
    <row r="6203" spans="1:2" x14ac:dyDescent="0.25">
      <c r="A6203" s="6">
        <v>42580.666659664355</v>
      </c>
      <c r="B6203" s="3">
        <v>1082.8337717079999</v>
      </c>
    </row>
    <row r="6204" spans="1:2" x14ac:dyDescent="0.25">
      <c r="A6204" s="6">
        <v>42580.708326273147</v>
      </c>
      <c r="B6204" s="3">
        <v>1083.2918719659997</v>
      </c>
    </row>
    <row r="6205" spans="1:2" x14ac:dyDescent="0.25">
      <c r="A6205" s="6">
        <v>42580.749992881945</v>
      </c>
      <c r="B6205" s="3">
        <v>1083.519775411</v>
      </c>
    </row>
    <row r="6206" spans="1:2" x14ac:dyDescent="0.25">
      <c r="A6206" s="6">
        <v>42580.791659490744</v>
      </c>
      <c r="B6206" s="3">
        <v>1083.3755798979998</v>
      </c>
    </row>
    <row r="6207" spans="1:2" x14ac:dyDescent="0.25">
      <c r="A6207" s="6">
        <v>42580.833326099535</v>
      </c>
      <c r="B6207" s="3">
        <v>1083.2439979089997</v>
      </c>
    </row>
    <row r="6208" spans="1:2" x14ac:dyDescent="0.25">
      <c r="A6208" s="6">
        <v>42580.874992708334</v>
      </c>
      <c r="B6208" s="3">
        <v>1083.2021439429998</v>
      </c>
    </row>
    <row r="6209" spans="1:2" x14ac:dyDescent="0.25">
      <c r="A6209" s="6">
        <v>42580.916659317132</v>
      </c>
      <c r="B6209" s="3">
        <v>1083.214184125</v>
      </c>
    </row>
    <row r="6210" spans="1:2" x14ac:dyDescent="0.25">
      <c r="A6210" s="6">
        <v>42580.958325925923</v>
      </c>
      <c r="B6210" s="3">
        <v>1083.6573774909998</v>
      </c>
    </row>
    <row r="6211" spans="1:2" x14ac:dyDescent="0.25">
      <c r="A6211" s="6">
        <v>42580.999992534722</v>
      </c>
      <c r="B6211" s="3">
        <v>1083.1511165049997</v>
      </c>
    </row>
    <row r="6212" spans="1:2" x14ac:dyDescent="0.25">
      <c r="A6212" s="6">
        <v>42581.041659143521</v>
      </c>
      <c r="B6212" s="3">
        <v>1083.2766784029998</v>
      </c>
    </row>
    <row r="6213" spans="1:2" x14ac:dyDescent="0.25">
      <c r="A6213" s="6">
        <v>42581.083325752312</v>
      </c>
      <c r="B6213" s="3">
        <v>1083.12101605</v>
      </c>
    </row>
    <row r="6214" spans="1:2" x14ac:dyDescent="0.25">
      <c r="A6214" s="6">
        <v>42581.12499236111</v>
      </c>
      <c r="B6214" s="3">
        <v>1082.635968718</v>
      </c>
    </row>
    <row r="6215" spans="1:2" x14ac:dyDescent="0.25">
      <c r="A6215" s="6">
        <v>42581.166658969909</v>
      </c>
      <c r="B6215" s="3">
        <v>1082.6181951159997</v>
      </c>
    </row>
    <row r="6216" spans="1:2" x14ac:dyDescent="0.25">
      <c r="A6216" s="6">
        <v>42581.2083255787</v>
      </c>
      <c r="B6216" s="3">
        <v>1083.3041988189998</v>
      </c>
    </row>
    <row r="6217" spans="1:2" x14ac:dyDescent="0.25">
      <c r="A6217" s="6">
        <v>42581.249992187499</v>
      </c>
      <c r="B6217" s="3">
        <v>1083.534395632</v>
      </c>
    </row>
    <row r="6218" spans="1:2" x14ac:dyDescent="0.25">
      <c r="A6218" s="6">
        <v>42581.291658796297</v>
      </c>
      <c r="B6218" s="3">
        <v>1083.390773461</v>
      </c>
    </row>
    <row r="6219" spans="1:2" x14ac:dyDescent="0.25">
      <c r="A6219" s="6">
        <v>42581.333325405096</v>
      </c>
      <c r="B6219" s="3">
        <v>1082.971087117</v>
      </c>
    </row>
    <row r="6220" spans="1:2" x14ac:dyDescent="0.25">
      <c r="A6220" s="6">
        <v>42581.374992013887</v>
      </c>
      <c r="B6220" s="3">
        <v>1083.0731419929998</v>
      </c>
    </row>
    <row r="6221" spans="1:2" x14ac:dyDescent="0.25">
      <c r="A6221" s="6">
        <v>42581.416658622686</v>
      </c>
      <c r="B6221" s="3">
        <v>1082.1813085119998</v>
      </c>
    </row>
    <row r="6222" spans="1:2" x14ac:dyDescent="0.25">
      <c r="A6222" s="6">
        <v>42581.458325231484</v>
      </c>
      <c r="B6222" s="3">
        <v>1080.3506275059997</v>
      </c>
    </row>
    <row r="6223" spans="1:2" x14ac:dyDescent="0.25">
      <c r="A6223" s="6">
        <v>42581.499991840275</v>
      </c>
      <c r="B6223" s="3">
        <v>1083.3125122779998</v>
      </c>
    </row>
    <row r="6224" spans="1:2" x14ac:dyDescent="0.25">
      <c r="A6224" s="6">
        <v>42581.541658449074</v>
      </c>
      <c r="B6224" s="3">
        <v>1081.9803521409999</v>
      </c>
    </row>
    <row r="6225" spans="1:2" x14ac:dyDescent="0.25">
      <c r="A6225" s="6">
        <v>42581.583325057873</v>
      </c>
      <c r="B6225" s="3">
        <v>1083.1127025909998</v>
      </c>
    </row>
    <row r="6226" spans="1:2" x14ac:dyDescent="0.25">
      <c r="A6226" s="6">
        <v>42581.624991666664</v>
      </c>
      <c r="B6226" s="3">
        <v>1082.2827900459999</v>
      </c>
    </row>
    <row r="6227" spans="1:2" x14ac:dyDescent="0.25">
      <c r="A6227" s="6">
        <v>42581.666658275462</v>
      </c>
      <c r="B6227" s="3">
        <v>1083.2978920569997</v>
      </c>
    </row>
    <row r="6228" spans="1:2" x14ac:dyDescent="0.25">
      <c r="A6228" s="6">
        <v>42581.708324884261</v>
      </c>
      <c r="B6228" s="3">
        <v>1082.7107898489999</v>
      </c>
    </row>
    <row r="6229" spans="1:2" x14ac:dyDescent="0.25">
      <c r="A6229" s="6">
        <v>42581.749991493052</v>
      </c>
      <c r="B6229" s="3">
        <v>1083.4177205349999</v>
      </c>
    </row>
    <row r="6230" spans="1:2" x14ac:dyDescent="0.25">
      <c r="A6230" s="6">
        <v>42581.791658101851</v>
      </c>
      <c r="B6230" s="3">
        <v>1083.9446218329999</v>
      </c>
    </row>
    <row r="6231" spans="1:2" x14ac:dyDescent="0.25">
      <c r="A6231" s="6">
        <v>42581.833324710649</v>
      </c>
      <c r="B6231" s="3">
        <v>1083.2167641639999</v>
      </c>
    </row>
    <row r="6232" spans="1:2" x14ac:dyDescent="0.25">
      <c r="A6232" s="6">
        <v>42581.874991319448</v>
      </c>
      <c r="B6232" s="3">
        <v>1083.0430415379999</v>
      </c>
    </row>
    <row r="6233" spans="1:2" x14ac:dyDescent="0.25">
      <c r="A6233" s="6">
        <v>42581.916657928239</v>
      </c>
      <c r="B6233" s="3">
        <v>1083.0671219019998</v>
      </c>
    </row>
    <row r="6234" spans="1:2" x14ac:dyDescent="0.25">
      <c r="A6234" s="6">
        <v>42581.958324537038</v>
      </c>
      <c r="B6234" s="3">
        <v>1082.9323865319998</v>
      </c>
    </row>
    <row r="6235" spans="1:2" x14ac:dyDescent="0.25">
      <c r="A6235" s="6">
        <v>42581.999991145836</v>
      </c>
      <c r="B6235" s="3">
        <v>1083.5493025239998</v>
      </c>
    </row>
    <row r="6236" spans="1:2" x14ac:dyDescent="0.25">
      <c r="A6236" s="6">
        <v>42582.041657754628</v>
      </c>
      <c r="B6236" s="3">
        <v>1083.0195345159998</v>
      </c>
    </row>
    <row r="6237" spans="1:2" x14ac:dyDescent="0.25">
      <c r="A6237" s="6">
        <v>42582.083324363426</v>
      </c>
      <c r="B6237" s="3">
        <v>1082.6597624109997</v>
      </c>
    </row>
    <row r="6238" spans="1:2" x14ac:dyDescent="0.25">
      <c r="A6238" s="6">
        <v>42582.124990972225</v>
      </c>
      <c r="B6238" s="3">
        <v>1082.926366441</v>
      </c>
    </row>
    <row r="6239" spans="1:2" x14ac:dyDescent="0.25">
      <c r="A6239" s="6">
        <v>42582.166657581016</v>
      </c>
      <c r="B6239" s="3">
        <v>1083.0582351009998</v>
      </c>
    </row>
    <row r="6240" spans="1:2" x14ac:dyDescent="0.25">
      <c r="A6240" s="6">
        <v>42582.208324189814</v>
      </c>
      <c r="B6240" s="3">
        <v>1082.6872828269998</v>
      </c>
    </row>
    <row r="6241" spans="1:2" x14ac:dyDescent="0.25">
      <c r="A6241" s="6">
        <v>42582.249990798613</v>
      </c>
      <c r="B6241" s="3">
        <v>1083.0731419929998</v>
      </c>
    </row>
    <row r="6242" spans="1:2" x14ac:dyDescent="0.25">
      <c r="A6242" s="6">
        <v>42582.291657407404</v>
      </c>
      <c r="B6242" s="3">
        <v>1083.8425669569999</v>
      </c>
    </row>
    <row r="6243" spans="1:2" x14ac:dyDescent="0.25">
      <c r="A6243" s="6">
        <v>42582.333324016203</v>
      </c>
      <c r="B6243" s="3">
        <v>1083.0731419929998</v>
      </c>
    </row>
    <row r="6244" spans="1:2" x14ac:dyDescent="0.25">
      <c r="A6244" s="6">
        <v>42582.374990625001</v>
      </c>
      <c r="B6244" s="3">
        <v>1083.1989905619998</v>
      </c>
    </row>
    <row r="6245" spans="1:2" x14ac:dyDescent="0.25">
      <c r="A6245" s="6">
        <v>42582.4166572338</v>
      </c>
      <c r="B6245" s="3">
        <v>1082.7976511619997</v>
      </c>
    </row>
    <row r="6246" spans="1:2" x14ac:dyDescent="0.25">
      <c r="A6246" s="6">
        <v>42582.458323842591</v>
      </c>
      <c r="B6246" s="3">
        <v>1083.1026691059999</v>
      </c>
    </row>
    <row r="6247" spans="1:2" x14ac:dyDescent="0.25">
      <c r="A6247" s="6">
        <v>42582.49999045139</v>
      </c>
      <c r="B6247" s="3">
        <v>1082.7443303559999</v>
      </c>
    </row>
    <row r="6248" spans="1:2" x14ac:dyDescent="0.25">
      <c r="A6248" s="6">
        <v>42582.541657060188</v>
      </c>
      <c r="B6248" s="3">
        <v>1081.4359639119998</v>
      </c>
    </row>
    <row r="6249" spans="1:2" x14ac:dyDescent="0.25">
      <c r="A6249" s="6">
        <v>42582.58332366898</v>
      </c>
      <c r="B6249" s="3">
        <v>1083.4386475179997</v>
      </c>
    </row>
    <row r="6250" spans="1:2" x14ac:dyDescent="0.25">
      <c r="A6250" s="6">
        <v>42582.624990277778</v>
      </c>
      <c r="B6250" s="3">
        <v>1082.8965526569998</v>
      </c>
    </row>
    <row r="6251" spans="1:2" x14ac:dyDescent="0.25">
      <c r="A6251" s="6">
        <v>42582.666656886577</v>
      </c>
      <c r="B6251" s="3">
        <v>1082.7555105249999</v>
      </c>
    </row>
    <row r="6252" spans="1:2" x14ac:dyDescent="0.25">
      <c r="A6252" s="6">
        <v>42582.708323495368</v>
      </c>
      <c r="B6252" s="3">
        <v>1083.2405578569999</v>
      </c>
    </row>
    <row r="6253" spans="1:2" x14ac:dyDescent="0.25">
      <c r="A6253" s="6">
        <v>42582.749990104166</v>
      </c>
      <c r="B6253" s="3">
        <v>1082.3275107219999</v>
      </c>
    </row>
    <row r="6254" spans="1:2" x14ac:dyDescent="0.25">
      <c r="A6254" s="6">
        <v>42582.791656712965</v>
      </c>
      <c r="B6254" s="3">
        <v>1082.9685070779999</v>
      </c>
    </row>
    <row r="6255" spans="1:2" x14ac:dyDescent="0.25">
      <c r="A6255" s="6">
        <v>42582.833323321756</v>
      </c>
      <c r="B6255" s="3">
        <v>1083.3517862049998</v>
      </c>
    </row>
    <row r="6256" spans="1:2" x14ac:dyDescent="0.25">
      <c r="A6256" s="6">
        <v>42582.874989930555</v>
      </c>
      <c r="B6256" s="3">
        <v>1083.663397582</v>
      </c>
    </row>
    <row r="6257" spans="1:2" x14ac:dyDescent="0.25">
      <c r="A6257" s="6">
        <v>42582.916656539353</v>
      </c>
      <c r="B6257" s="3">
        <v>1083.1238827599998</v>
      </c>
    </row>
    <row r="6258" spans="1:2" x14ac:dyDescent="0.25">
      <c r="A6258" s="6">
        <v>42582.958323148145</v>
      </c>
      <c r="B6258" s="3">
        <v>1082.9653536969997</v>
      </c>
    </row>
    <row r="6259" spans="1:2" x14ac:dyDescent="0.25">
      <c r="A6259" s="6">
        <v>42582.999989756943</v>
      </c>
      <c r="B6259" s="3">
        <v>1083.2405578569999</v>
      </c>
    </row>
    <row r="6260" spans="1:2" x14ac:dyDescent="0.25">
      <c r="A6260" s="6">
        <v>42583.041656365742</v>
      </c>
      <c r="B6260" s="3">
        <v>1083.1175759979997</v>
      </c>
    </row>
    <row r="6261" spans="1:2" x14ac:dyDescent="0.25">
      <c r="A6261" s="6">
        <v>42583.08332297454</v>
      </c>
      <c r="B6261" s="3">
        <v>1082.5164269109998</v>
      </c>
    </row>
    <row r="6262" spans="1:2" x14ac:dyDescent="0.25">
      <c r="A6262" s="6">
        <v>42583.124989583332</v>
      </c>
      <c r="B6262" s="3">
        <v>1083.393640171</v>
      </c>
    </row>
    <row r="6263" spans="1:2" x14ac:dyDescent="0.25">
      <c r="A6263" s="6">
        <v>42583.16665619213</v>
      </c>
      <c r="B6263" s="3">
        <v>1083.519775411</v>
      </c>
    </row>
    <row r="6264" spans="1:2" x14ac:dyDescent="0.25">
      <c r="A6264" s="6">
        <v>42583.208322800929</v>
      </c>
      <c r="B6264" s="3">
        <v>1083.1749101979997</v>
      </c>
    </row>
    <row r="6265" spans="1:2" x14ac:dyDescent="0.25">
      <c r="A6265" s="6">
        <v>42583.24998940972</v>
      </c>
      <c r="B6265" s="3">
        <v>1083.735065332</v>
      </c>
    </row>
    <row r="6266" spans="1:2" x14ac:dyDescent="0.25">
      <c r="A6266" s="6">
        <v>42583.291656018519</v>
      </c>
      <c r="B6266" s="3">
        <v>1083.603196672</v>
      </c>
    </row>
    <row r="6267" spans="1:2" x14ac:dyDescent="0.25">
      <c r="A6267" s="6">
        <v>42583.333322627317</v>
      </c>
      <c r="B6267" s="3">
        <v>1083.2405578569999</v>
      </c>
    </row>
    <row r="6268" spans="1:2" x14ac:dyDescent="0.25">
      <c r="A6268" s="6">
        <v>42583.374989236108</v>
      </c>
      <c r="B6268" s="3">
        <v>1083.3368793129998</v>
      </c>
    </row>
    <row r="6269" spans="1:2" x14ac:dyDescent="0.25">
      <c r="A6269" s="6">
        <v>42583.416655844907</v>
      </c>
      <c r="B6269" s="3">
        <v>1082.8965526569998</v>
      </c>
    </row>
    <row r="6270" spans="1:2" x14ac:dyDescent="0.25">
      <c r="A6270" s="6">
        <v>42583.458322453705</v>
      </c>
      <c r="B6270" s="3">
        <v>1083.348919495</v>
      </c>
    </row>
    <row r="6271" spans="1:2" x14ac:dyDescent="0.25">
      <c r="A6271" s="6">
        <v>42583.499989062497</v>
      </c>
      <c r="B6271" s="3">
        <v>1083.2503046709999</v>
      </c>
    </row>
    <row r="6272" spans="1:2" x14ac:dyDescent="0.25">
      <c r="A6272" s="6">
        <v>42583.541655671295</v>
      </c>
      <c r="B6272" s="3">
        <v>1083.3669797679997</v>
      </c>
    </row>
    <row r="6273" spans="1:2" x14ac:dyDescent="0.25">
      <c r="A6273" s="6">
        <v>42583.583322280094</v>
      </c>
      <c r="B6273" s="3">
        <v>1083.138789652</v>
      </c>
    </row>
    <row r="6274" spans="1:2" x14ac:dyDescent="0.25">
      <c r="A6274" s="6">
        <v>42583.624988888892</v>
      </c>
      <c r="B6274" s="3">
        <v>1083.1935438129999</v>
      </c>
    </row>
    <row r="6275" spans="1:2" x14ac:dyDescent="0.25">
      <c r="A6275" s="6">
        <v>42583.666655497684</v>
      </c>
      <c r="B6275" s="3">
        <v>1083.1597166349998</v>
      </c>
    </row>
    <row r="6276" spans="1:2" x14ac:dyDescent="0.25">
      <c r="A6276" s="6">
        <v>42583.708322106482</v>
      </c>
      <c r="B6276" s="3">
        <v>1082.8337717079999</v>
      </c>
    </row>
    <row r="6277" spans="1:2" x14ac:dyDescent="0.25">
      <c r="A6277" s="6">
        <v>42583.749988715281</v>
      </c>
      <c r="B6277" s="3">
        <v>1082.6838427749999</v>
      </c>
    </row>
    <row r="6278" spans="1:2" x14ac:dyDescent="0.25">
      <c r="A6278" s="6">
        <v>42583.791655324072</v>
      </c>
      <c r="B6278" s="3">
        <v>1083.1238827599998</v>
      </c>
    </row>
    <row r="6279" spans="1:2" x14ac:dyDescent="0.25">
      <c r="A6279" s="6">
        <v>42583.833321932871</v>
      </c>
      <c r="B6279" s="3">
        <v>1082.9862806799999</v>
      </c>
    </row>
    <row r="6280" spans="1:2" x14ac:dyDescent="0.25">
      <c r="A6280" s="6">
        <v>42583.874988541669</v>
      </c>
      <c r="B6280" s="3">
        <v>1083.2439979089997</v>
      </c>
    </row>
    <row r="6281" spans="1:2" x14ac:dyDescent="0.25">
      <c r="A6281" s="6">
        <v>42583.91665515046</v>
      </c>
      <c r="B6281" s="3">
        <v>1083.6126568149998</v>
      </c>
    </row>
    <row r="6282" spans="1:2" x14ac:dyDescent="0.25">
      <c r="A6282" s="6">
        <v>42583.958321759259</v>
      </c>
      <c r="B6282" s="3">
        <v>1084.040656618</v>
      </c>
    </row>
    <row r="6283" spans="1:2" x14ac:dyDescent="0.25">
      <c r="A6283" s="6">
        <v>42583.999988368058</v>
      </c>
      <c r="B6283" s="3">
        <v>1083.8067330819999</v>
      </c>
    </row>
    <row r="6284" spans="1:2" x14ac:dyDescent="0.25">
      <c r="A6284" s="6">
        <v>42584.041654976849</v>
      </c>
      <c r="B6284" s="3">
        <v>1084.0495434189997</v>
      </c>
    </row>
    <row r="6285" spans="1:2" x14ac:dyDescent="0.25">
      <c r="A6285" s="6">
        <v>42584.083321585647</v>
      </c>
      <c r="B6285" s="3">
        <v>1083.7505455659998</v>
      </c>
    </row>
    <row r="6286" spans="1:2" x14ac:dyDescent="0.25">
      <c r="A6286" s="6">
        <v>42584.124988194446</v>
      </c>
      <c r="B6286" s="3">
        <v>1083.5825563599999</v>
      </c>
    </row>
    <row r="6287" spans="1:2" x14ac:dyDescent="0.25">
      <c r="A6287" s="6">
        <v>42584.166654803237</v>
      </c>
      <c r="B6287" s="3">
        <v>1084.0048227429997</v>
      </c>
    </row>
    <row r="6288" spans="1:2" x14ac:dyDescent="0.25">
      <c r="A6288" s="6">
        <v>42584.208321412036</v>
      </c>
      <c r="B6288" s="3">
        <v>1082.7675507069998</v>
      </c>
    </row>
    <row r="6289" spans="1:2" x14ac:dyDescent="0.25">
      <c r="A6289" s="6">
        <v>42584.249988020834</v>
      </c>
      <c r="B6289" s="3">
        <v>1083.7230251499998</v>
      </c>
    </row>
    <row r="6290" spans="1:2" x14ac:dyDescent="0.25">
      <c r="A6290" s="6">
        <v>42584.291654629633</v>
      </c>
      <c r="B6290" s="3">
        <v>1083.1539832149999</v>
      </c>
    </row>
    <row r="6291" spans="1:2" x14ac:dyDescent="0.25">
      <c r="A6291" s="6">
        <v>42584.333321238424</v>
      </c>
      <c r="B6291" s="3">
        <v>1083.6215436159996</v>
      </c>
    </row>
    <row r="6292" spans="1:2" x14ac:dyDescent="0.25">
      <c r="A6292" s="6">
        <v>42584.374987847223</v>
      </c>
      <c r="B6292" s="3">
        <v>1083.138789652</v>
      </c>
    </row>
    <row r="6293" spans="1:2" x14ac:dyDescent="0.25">
      <c r="A6293" s="6">
        <v>42584.416654456021</v>
      </c>
      <c r="B6293" s="3">
        <v>1083.6393172180001</v>
      </c>
    </row>
    <row r="6294" spans="1:2" x14ac:dyDescent="0.25">
      <c r="A6294" s="6">
        <v>42584.458321064812</v>
      </c>
      <c r="B6294" s="3">
        <v>1083.7198717689998</v>
      </c>
    </row>
    <row r="6295" spans="1:2" x14ac:dyDescent="0.25">
      <c r="A6295" s="6">
        <v>42584.499987673611</v>
      </c>
      <c r="B6295" s="3">
        <v>1083.8219266449998</v>
      </c>
    </row>
    <row r="6296" spans="1:2" x14ac:dyDescent="0.25">
      <c r="A6296" s="6">
        <v>42584.54165428241</v>
      </c>
      <c r="B6296" s="3">
        <v>1084.1696585679997</v>
      </c>
    </row>
    <row r="6297" spans="1:2" x14ac:dyDescent="0.25">
      <c r="A6297" s="6">
        <v>42584.583320891201</v>
      </c>
      <c r="B6297" s="3">
        <v>1083.954081976</v>
      </c>
    </row>
    <row r="6298" spans="1:2" x14ac:dyDescent="0.25">
      <c r="A6298" s="6">
        <v>42584.624987499999</v>
      </c>
      <c r="B6298" s="3">
        <v>1084.3018138989999</v>
      </c>
    </row>
    <row r="6299" spans="1:2" x14ac:dyDescent="0.25">
      <c r="A6299" s="6">
        <v>42584.666654108798</v>
      </c>
      <c r="B6299" s="3">
        <v>1083.7258918599998</v>
      </c>
    </row>
    <row r="6300" spans="1:2" x14ac:dyDescent="0.25">
      <c r="A6300" s="6">
        <v>42584.708320717589</v>
      </c>
      <c r="B6300" s="3">
        <v>1083.5134686489998</v>
      </c>
    </row>
    <row r="6301" spans="1:2" x14ac:dyDescent="0.25">
      <c r="A6301" s="6">
        <v>42584.749987326388</v>
      </c>
      <c r="B6301" s="3">
        <v>1084.3193008299997</v>
      </c>
    </row>
    <row r="6302" spans="1:2" x14ac:dyDescent="0.25">
      <c r="A6302" s="6">
        <v>42584.791653935186</v>
      </c>
      <c r="B6302" s="3">
        <v>1084.8198283959998</v>
      </c>
    </row>
    <row r="6303" spans="1:2" x14ac:dyDescent="0.25">
      <c r="A6303" s="6">
        <v>42584.833320543985</v>
      </c>
      <c r="B6303" s="3">
        <v>1084.4483027799997</v>
      </c>
    </row>
    <row r="6304" spans="1:2" x14ac:dyDescent="0.25">
      <c r="A6304" s="6">
        <v>42584.874987152776</v>
      </c>
      <c r="B6304" s="3">
        <v>1083.6960780759996</v>
      </c>
    </row>
    <row r="6305" spans="1:2" x14ac:dyDescent="0.25">
      <c r="A6305" s="6">
        <v>42584.916653761575</v>
      </c>
      <c r="B6305" s="3">
        <v>1083.8637806109998</v>
      </c>
    </row>
    <row r="6306" spans="1:2" x14ac:dyDescent="0.25">
      <c r="A6306" s="6">
        <v>42584.958320370373</v>
      </c>
      <c r="B6306" s="3">
        <v>1084.4841366549997</v>
      </c>
    </row>
    <row r="6307" spans="1:2" x14ac:dyDescent="0.25">
      <c r="A6307" s="6">
        <v>42584.999986979165</v>
      </c>
      <c r="B6307" s="3">
        <v>1084.7272336629999</v>
      </c>
    </row>
    <row r="6308" spans="1:2" x14ac:dyDescent="0.25">
      <c r="A6308" s="6">
        <v>42585.041653587963</v>
      </c>
      <c r="B6308" s="3">
        <v>1084.1280912729999</v>
      </c>
    </row>
    <row r="6309" spans="1:2" x14ac:dyDescent="0.25">
      <c r="A6309" s="6">
        <v>42585.083320196762</v>
      </c>
      <c r="B6309" s="3">
        <v>1083.8669339919998</v>
      </c>
    </row>
    <row r="6310" spans="1:2" x14ac:dyDescent="0.25">
      <c r="A6310" s="6">
        <v>42585.124986805553</v>
      </c>
      <c r="B6310" s="3">
        <v>1083.9090746289999</v>
      </c>
    </row>
    <row r="6311" spans="1:2" x14ac:dyDescent="0.25">
      <c r="A6311" s="6">
        <v>42585.166653414351</v>
      </c>
      <c r="B6311" s="3">
        <v>1083.5493025239998</v>
      </c>
    </row>
    <row r="6312" spans="1:2" x14ac:dyDescent="0.25">
      <c r="A6312" s="6">
        <v>42585.20832002315</v>
      </c>
      <c r="B6312" s="3">
        <v>1083.5375490129998</v>
      </c>
    </row>
    <row r="6313" spans="1:2" x14ac:dyDescent="0.25">
      <c r="A6313" s="6">
        <v>42585.249986631941</v>
      </c>
      <c r="B6313" s="3">
        <v>1083.8425669569999</v>
      </c>
    </row>
    <row r="6314" spans="1:2" x14ac:dyDescent="0.25">
      <c r="A6314" s="6">
        <v>42585.29165324074</v>
      </c>
      <c r="B6314" s="3">
        <v>1083.9747222880001</v>
      </c>
    </row>
    <row r="6315" spans="1:2" x14ac:dyDescent="0.25">
      <c r="A6315" s="6">
        <v>42585.333319849538</v>
      </c>
      <c r="B6315" s="3">
        <v>1083.8669339919998</v>
      </c>
    </row>
    <row r="6316" spans="1:2" x14ac:dyDescent="0.25">
      <c r="A6316" s="6">
        <v>42585.374986458337</v>
      </c>
      <c r="B6316" s="3">
        <v>1083.0218278839998</v>
      </c>
    </row>
    <row r="6317" spans="1:2" x14ac:dyDescent="0.25">
      <c r="A6317" s="6">
        <v>42585.416653067128</v>
      </c>
      <c r="B6317" s="3">
        <v>1083.6063500529997</v>
      </c>
    </row>
    <row r="6318" spans="1:2" x14ac:dyDescent="0.25">
      <c r="A6318" s="6">
        <v>42585.458319675927</v>
      </c>
      <c r="B6318" s="3">
        <v>1083.1958371809997</v>
      </c>
    </row>
    <row r="6319" spans="1:2" x14ac:dyDescent="0.25">
      <c r="A6319" s="6">
        <v>42585.499986284725</v>
      </c>
      <c r="B6319" s="3">
        <v>1083.7144250199999</v>
      </c>
    </row>
    <row r="6320" spans="1:2" x14ac:dyDescent="0.25">
      <c r="A6320" s="6">
        <v>42585.541652893517</v>
      </c>
      <c r="B6320" s="3">
        <v>1083.6785911449999</v>
      </c>
    </row>
    <row r="6321" spans="1:2" x14ac:dyDescent="0.25">
      <c r="A6321" s="6">
        <v>42585.583319502315</v>
      </c>
      <c r="B6321" s="3">
        <v>1083.954081976</v>
      </c>
    </row>
    <row r="6322" spans="1:2" x14ac:dyDescent="0.25">
      <c r="A6322" s="6">
        <v>42585.624986111114</v>
      </c>
      <c r="B6322" s="3">
        <v>1083.2680782729999</v>
      </c>
    </row>
    <row r="6323" spans="1:2" x14ac:dyDescent="0.25">
      <c r="A6323" s="6">
        <v>42585.666652719905</v>
      </c>
      <c r="B6323" s="3">
        <v>1083.9417551229997</v>
      </c>
    </row>
    <row r="6324" spans="1:2" x14ac:dyDescent="0.25">
      <c r="A6324" s="6">
        <v>42585.708319328704</v>
      </c>
      <c r="B6324" s="3">
        <v>1084.7450072649999</v>
      </c>
    </row>
    <row r="6325" spans="1:2" x14ac:dyDescent="0.25">
      <c r="A6325" s="6">
        <v>42585.749985937502</v>
      </c>
      <c r="B6325" s="3">
        <v>1084.4784032349999</v>
      </c>
    </row>
    <row r="6326" spans="1:2" x14ac:dyDescent="0.25">
      <c r="A6326" s="6">
        <v>42585.791652546293</v>
      </c>
      <c r="B6326" s="3">
        <v>1084.1458648749999</v>
      </c>
    </row>
    <row r="6327" spans="1:2" x14ac:dyDescent="0.25">
      <c r="A6327" s="6">
        <v>42585.833319155092</v>
      </c>
      <c r="B6327" s="3">
        <v>1084.394408632</v>
      </c>
    </row>
    <row r="6328" spans="1:2" x14ac:dyDescent="0.25">
      <c r="A6328" s="6">
        <v>42585.87498576389</v>
      </c>
      <c r="B6328" s="3">
        <v>1083.6301437459999</v>
      </c>
    </row>
    <row r="6329" spans="1:2" x14ac:dyDescent="0.25">
      <c r="A6329" s="6">
        <v>42585.916652372682</v>
      </c>
      <c r="B6329" s="3">
        <v>1085.0781189669997</v>
      </c>
    </row>
    <row r="6330" spans="1:2" x14ac:dyDescent="0.25">
      <c r="A6330" s="6">
        <v>42585.95831898148</v>
      </c>
      <c r="B6330" s="3">
        <v>1084.0945507659999</v>
      </c>
    </row>
    <row r="6331" spans="1:2" x14ac:dyDescent="0.25">
      <c r="A6331" s="6">
        <v>42585.999985590279</v>
      </c>
      <c r="B6331" s="3">
        <v>1083.6871912749998</v>
      </c>
    </row>
    <row r="6332" spans="1:2" x14ac:dyDescent="0.25">
      <c r="A6332" s="6">
        <v>42586.041652199077</v>
      </c>
      <c r="B6332" s="3">
        <v>1084.1639251479999</v>
      </c>
    </row>
    <row r="6333" spans="1:2" x14ac:dyDescent="0.25">
      <c r="A6333" s="6">
        <v>42586.083318807869</v>
      </c>
      <c r="B6333" s="3">
        <v>1083.8460070089998</v>
      </c>
    </row>
    <row r="6334" spans="1:2" x14ac:dyDescent="0.25">
      <c r="A6334" s="6">
        <v>42586.124985416667</v>
      </c>
      <c r="B6334" s="3">
        <v>1084.4096021949999</v>
      </c>
    </row>
    <row r="6335" spans="1:2" x14ac:dyDescent="0.25">
      <c r="A6335" s="6">
        <v>42586.166652025466</v>
      </c>
      <c r="B6335" s="3">
        <v>1083.8637806109998</v>
      </c>
    </row>
    <row r="6336" spans="1:2" x14ac:dyDescent="0.25">
      <c r="A6336" s="6">
        <v>42586.208318634257</v>
      </c>
      <c r="B6336" s="3">
        <v>1083.8637806109998</v>
      </c>
    </row>
    <row r="6337" spans="1:2" x14ac:dyDescent="0.25">
      <c r="A6337" s="6">
        <v>42586.249985243056</v>
      </c>
      <c r="B6337" s="3">
        <v>1084.8439087599997</v>
      </c>
    </row>
    <row r="6338" spans="1:2" x14ac:dyDescent="0.25">
      <c r="A6338" s="6">
        <v>42586.291651851854</v>
      </c>
      <c r="B6338" s="3">
        <v>1084.7389871739997</v>
      </c>
    </row>
    <row r="6339" spans="1:2" x14ac:dyDescent="0.25">
      <c r="A6339" s="6">
        <v>42586.333318460645</v>
      </c>
      <c r="B6339" s="3">
        <v>1083.9122280099998</v>
      </c>
    </row>
    <row r="6340" spans="1:2" x14ac:dyDescent="0.25">
      <c r="A6340" s="6">
        <v>42586.374985069444</v>
      </c>
      <c r="B6340" s="3">
        <v>1083.6092167629997</v>
      </c>
    </row>
    <row r="6341" spans="1:2" x14ac:dyDescent="0.25">
      <c r="A6341" s="6">
        <v>42586.416651678242</v>
      </c>
      <c r="B6341" s="3">
        <v>1083.225937636</v>
      </c>
    </row>
    <row r="6342" spans="1:2" x14ac:dyDescent="0.25">
      <c r="A6342" s="6">
        <v>42586.458318287034</v>
      </c>
      <c r="B6342" s="3">
        <v>1082.9292331509996</v>
      </c>
    </row>
    <row r="6343" spans="1:2" x14ac:dyDescent="0.25">
      <c r="A6343" s="6">
        <v>42586.499984895832</v>
      </c>
      <c r="B6343" s="3">
        <v>1083.1364962839998</v>
      </c>
    </row>
    <row r="6344" spans="1:2" x14ac:dyDescent="0.25">
      <c r="A6344" s="6">
        <v>42586.541651504631</v>
      </c>
      <c r="B6344" s="3">
        <v>1084.0913973849997</v>
      </c>
    </row>
    <row r="6345" spans="1:2" x14ac:dyDescent="0.25">
      <c r="A6345" s="6">
        <v>42586.583318113429</v>
      </c>
      <c r="B6345" s="3">
        <v>1083.0106477149998</v>
      </c>
    </row>
    <row r="6346" spans="1:2" x14ac:dyDescent="0.25">
      <c r="A6346" s="6">
        <v>42586.624984722221</v>
      </c>
      <c r="B6346" s="3">
        <v>1083.7505455659998</v>
      </c>
    </row>
    <row r="6347" spans="1:2" x14ac:dyDescent="0.25">
      <c r="A6347" s="6">
        <v>42586.666651331019</v>
      </c>
      <c r="B6347" s="3">
        <v>1083.8187732639997</v>
      </c>
    </row>
    <row r="6348" spans="1:2" x14ac:dyDescent="0.25">
      <c r="A6348" s="6">
        <v>42586.708317939818</v>
      </c>
      <c r="B6348" s="3">
        <v>1084.1937389319996</v>
      </c>
    </row>
    <row r="6349" spans="1:2" x14ac:dyDescent="0.25">
      <c r="A6349" s="6">
        <v>42586.749984548609</v>
      </c>
      <c r="B6349" s="3">
        <v>1084.0197296349997</v>
      </c>
    </row>
    <row r="6350" spans="1:2" x14ac:dyDescent="0.25">
      <c r="A6350" s="6">
        <v>42586.791651157408</v>
      </c>
      <c r="B6350" s="3">
        <v>1084.7120400999997</v>
      </c>
    </row>
    <row r="6351" spans="1:2" x14ac:dyDescent="0.25">
      <c r="A6351" s="6">
        <v>42586.833317766206</v>
      </c>
      <c r="B6351" s="3">
        <v>1084.4121822339998</v>
      </c>
    </row>
    <row r="6352" spans="1:2" x14ac:dyDescent="0.25">
      <c r="A6352" s="6">
        <v>42586.874984374997</v>
      </c>
      <c r="B6352" s="3">
        <v>1083.9176747589997</v>
      </c>
    </row>
    <row r="6353" spans="1:2" x14ac:dyDescent="0.25">
      <c r="A6353" s="6">
        <v>42586.916650983796</v>
      </c>
      <c r="B6353" s="3">
        <v>1084.3588614279997</v>
      </c>
    </row>
    <row r="6354" spans="1:2" x14ac:dyDescent="0.25">
      <c r="A6354" s="6">
        <v>42586.958317592595</v>
      </c>
      <c r="B6354" s="3">
        <v>1083.8488737189998</v>
      </c>
    </row>
    <row r="6355" spans="1:2" x14ac:dyDescent="0.25">
      <c r="A6355" s="6">
        <v>42586.999984201386</v>
      </c>
      <c r="B6355" s="3">
        <v>1083.8276600649997</v>
      </c>
    </row>
    <row r="6356" spans="1:2" x14ac:dyDescent="0.25">
      <c r="A6356" s="6">
        <v>42587.041650810184</v>
      </c>
      <c r="B6356" s="3">
        <v>1083.8130398439998</v>
      </c>
    </row>
    <row r="6357" spans="1:2" x14ac:dyDescent="0.25">
      <c r="A6357" s="6">
        <v>42587.083317418983</v>
      </c>
      <c r="B6357" s="3">
        <v>1083.8700873729997</v>
      </c>
    </row>
    <row r="6358" spans="1:2" x14ac:dyDescent="0.25">
      <c r="A6358" s="6">
        <v>42587.124984027774</v>
      </c>
      <c r="B6358" s="3">
        <v>1083.878687503</v>
      </c>
    </row>
    <row r="6359" spans="1:2" x14ac:dyDescent="0.25">
      <c r="A6359" s="6">
        <v>42587.166650636573</v>
      </c>
      <c r="B6359" s="3">
        <v>1084.2146659149998</v>
      </c>
    </row>
    <row r="6360" spans="1:2" x14ac:dyDescent="0.25">
      <c r="A6360" s="6">
        <v>42587.208317245371</v>
      </c>
      <c r="B6360" s="3">
        <v>1083.8938810659999</v>
      </c>
    </row>
    <row r="6361" spans="1:2" x14ac:dyDescent="0.25">
      <c r="A6361" s="6">
        <v>42587.24998385417</v>
      </c>
      <c r="B6361" s="3">
        <v>1084.4967501789999</v>
      </c>
    </row>
    <row r="6362" spans="1:2" x14ac:dyDescent="0.25">
      <c r="A6362" s="6">
        <v>42587.291650462961</v>
      </c>
      <c r="B6362" s="3">
        <v>1084.8049215039998</v>
      </c>
    </row>
    <row r="6363" spans="1:2" x14ac:dyDescent="0.25">
      <c r="A6363" s="6">
        <v>42587.33331707176</v>
      </c>
      <c r="B6363" s="3">
        <v>1084.7748210489997</v>
      </c>
    </row>
    <row r="6364" spans="1:2" x14ac:dyDescent="0.25">
      <c r="A6364" s="6">
        <v>42587.374983680558</v>
      </c>
      <c r="B6364" s="3">
        <v>1083.8821275549999</v>
      </c>
    </row>
    <row r="6365" spans="1:2" x14ac:dyDescent="0.25">
      <c r="A6365" s="6">
        <v>42587.416650289349</v>
      </c>
      <c r="B6365" s="3">
        <v>1083.902767867</v>
      </c>
    </row>
    <row r="6366" spans="1:2" x14ac:dyDescent="0.25">
      <c r="A6366" s="6">
        <v>42587.458316898148</v>
      </c>
      <c r="B6366" s="3">
        <v>1083.9804557079999</v>
      </c>
    </row>
    <row r="6367" spans="1:2" x14ac:dyDescent="0.25">
      <c r="A6367" s="6">
        <v>42587.499983506947</v>
      </c>
      <c r="B6367" s="3">
        <v>1083.8551804809999</v>
      </c>
    </row>
    <row r="6368" spans="1:2" x14ac:dyDescent="0.25">
      <c r="A6368" s="6">
        <v>42587.541650115738</v>
      </c>
      <c r="B6368" s="3">
        <v>1083.6126568149998</v>
      </c>
    </row>
    <row r="6369" spans="1:2" x14ac:dyDescent="0.25">
      <c r="A6369" s="6">
        <v>42587.583316724536</v>
      </c>
      <c r="B6369" s="3">
        <v>1083.2649248919997</v>
      </c>
    </row>
    <row r="6370" spans="1:2" x14ac:dyDescent="0.25">
      <c r="A6370" s="6">
        <v>42587.624983333335</v>
      </c>
      <c r="B6370" s="3">
        <v>1083.2290910169997</v>
      </c>
    </row>
    <row r="6371" spans="1:2" x14ac:dyDescent="0.25">
      <c r="A6371" s="6">
        <v>42587.666649942126</v>
      </c>
      <c r="B6371" s="3">
        <v>1083.8276600649997</v>
      </c>
    </row>
    <row r="6372" spans="1:2" x14ac:dyDescent="0.25">
      <c r="A6372" s="6">
        <v>42587.708316550925</v>
      </c>
      <c r="B6372" s="3">
        <v>1083.6126568149998</v>
      </c>
    </row>
    <row r="6373" spans="1:2" x14ac:dyDescent="0.25">
      <c r="A6373" s="6">
        <v>42587.749983159723</v>
      </c>
      <c r="B6373" s="3">
        <v>1083.7442388039999</v>
      </c>
    </row>
    <row r="6374" spans="1:2" x14ac:dyDescent="0.25">
      <c r="A6374" s="6">
        <v>42587.791649768522</v>
      </c>
      <c r="B6374" s="3">
        <v>1083.5071618869997</v>
      </c>
    </row>
    <row r="6375" spans="1:2" x14ac:dyDescent="0.25">
      <c r="A6375" s="6">
        <v>42587.833316377313</v>
      </c>
      <c r="B6375" s="3">
        <v>1084.2295728069998</v>
      </c>
    </row>
    <row r="6376" spans="1:2" x14ac:dyDescent="0.25">
      <c r="A6376" s="6">
        <v>42587.874982986112</v>
      </c>
      <c r="B6376" s="3">
        <v>1084.0799305449998</v>
      </c>
    </row>
    <row r="6377" spans="1:2" x14ac:dyDescent="0.25">
      <c r="A6377" s="6">
        <v>42587.91664959491</v>
      </c>
      <c r="B6377" s="3">
        <v>1084.5440508940001</v>
      </c>
    </row>
    <row r="6378" spans="1:2" x14ac:dyDescent="0.25">
      <c r="A6378" s="6">
        <v>42587.958316203702</v>
      </c>
      <c r="B6378" s="3">
        <v>1084.5649778769998</v>
      </c>
    </row>
    <row r="6379" spans="1:2" x14ac:dyDescent="0.25">
      <c r="A6379" s="6">
        <v>42587.9999828125</v>
      </c>
      <c r="B6379" s="3">
        <v>1084.3135674099999</v>
      </c>
    </row>
    <row r="6380" spans="1:2" x14ac:dyDescent="0.25">
      <c r="A6380" s="6">
        <v>42588.041649421299</v>
      </c>
      <c r="B6380" s="3">
        <v>1084.7662209189998</v>
      </c>
    </row>
    <row r="6381" spans="1:2" x14ac:dyDescent="0.25">
      <c r="A6381" s="6">
        <v>42588.08331603009</v>
      </c>
      <c r="B6381" s="3">
        <v>1084.3227408819998</v>
      </c>
    </row>
    <row r="6382" spans="1:2" x14ac:dyDescent="0.25">
      <c r="A6382" s="6">
        <v>42588.124982638888</v>
      </c>
      <c r="B6382" s="3">
        <v>1084.4632096719999</v>
      </c>
    </row>
    <row r="6383" spans="1:2" x14ac:dyDescent="0.25">
      <c r="A6383" s="6">
        <v>42588.166649247687</v>
      </c>
      <c r="B6383" s="3">
        <v>1084.4543228709999</v>
      </c>
    </row>
    <row r="6384" spans="1:2" x14ac:dyDescent="0.25">
      <c r="A6384" s="6">
        <v>42588.208315856478</v>
      </c>
      <c r="B6384" s="3">
        <v>1084.370041597</v>
      </c>
    </row>
    <row r="6385" spans="1:2" x14ac:dyDescent="0.25">
      <c r="A6385" s="6">
        <v>42588.249982465277</v>
      </c>
      <c r="B6385" s="3">
        <v>1085.2816553769997</v>
      </c>
    </row>
    <row r="6386" spans="1:2" x14ac:dyDescent="0.25">
      <c r="A6386" s="6">
        <v>42588.291649074075</v>
      </c>
      <c r="B6386" s="3">
        <v>1085.0030111649999</v>
      </c>
    </row>
    <row r="6387" spans="1:2" x14ac:dyDescent="0.25">
      <c r="A6387" s="6">
        <v>42588.333315682874</v>
      </c>
      <c r="B6387" s="3">
        <v>1084.7627808669999</v>
      </c>
    </row>
    <row r="6388" spans="1:2" x14ac:dyDescent="0.25">
      <c r="A6388" s="6">
        <v>42588.374982291665</v>
      </c>
      <c r="B6388" s="3">
        <v>1084.280600245</v>
      </c>
    </row>
    <row r="6389" spans="1:2" x14ac:dyDescent="0.25">
      <c r="A6389" s="6">
        <v>42588.416648900464</v>
      </c>
      <c r="B6389" s="3">
        <v>1084.0707570729996</v>
      </c>
    </row>
    <row r="6390" spans="1:2" x14ac:dyDescent="0.25">
      <c r="A6390" s="6">
        <v>42588.458315509262</v>
      </c>
      <c r="B6390" s="3">
        <v>1084.3494012849999</v>
      </c>
    </row>
    <row r="6391" spans="1:2" x14ac:dyDescent="0.25">
      <c r="A6391" s="6">
        <v>42588.499982118054</v>
      </c>
      <c r="B6391" s="3">
        <v>1083.9509285949998</v>
      </c>
    </row>
    <row r="6392" spans="1:2" x14ac:dyDescent="0.25">
      <c r="A6392" s="6">
        <v>42588.541648726852</v>
      </c>
      <c r="B6392" s="3">
        <v>1083.7711858779999</v>
      </c>
    </row>
    <row r="6393" spans="1:2" x14ac:dyDescent="0.25">
      <c r="A6393" s="6">
        <v>42588.583315335651</v>
      </c>
      <c r="B6393" s="3">
        <v>1083.7081182579998</v>
      </c>
    </row>
    <row r="6394" spans="1:2" x14ac:dyDescent="0.25">
      <c r="A6394" s="6">
        <v>42588.624981944442</v>
      </c>
      <c r="B6394" s="3">
        <v>1083.8970344469999</v>
      </c>
    </row>
    <row r="6395" spans="1:2" x14ac:dyDescent="0.25">
      <c r="A6395" s="6">
        <v>42588.666648553241</v>
      </c>
      <c r="B6395" s="3">
        <v>1084.121784511</v>
      </c>
    </row>
    <row r="6396" spans="1:2" x14ac:dyDescent="0.25">
      <c r="A6396" s="6">
        <v>42588.708315162039</v>
      </c>
      <c r="B6396" s="3">
        <v>1084.4967501789999</v>
      </c>
    </row>
    <row r="6397" spans="1:2" x14ac:dyDescent="0.25">
      <c r="A6397" s="6">
        <v>42588.74998177083</v>
      </c>
      <c r="B6397" s="3">
        <v>1084.5322973829998</v>
      </c>
    </row>
    <row r="6398" spans="1:2" x14ac:dyDescent="0.25">
      <c r="A6398" s="6">
        <v>42588.791648379629</v>
      </c>
      <c r="B6398" s="3">
        <v>1084.9763507619998</v>
      </c>
    </row>
    <row r="6399" spans="1:2" x14ac:dyDescent="0.25">
      <c r="A6399" s="6">
        <v>42588.833314988427</v>
      </c>
      <c r="B6399" s="3">
        <v>1085.5247523849998</v>
      </c>
    </row>
    <row r="6400" spans="1:2" x14ac:dyDescent="0.25">
      <c r="A6400" s="6">
        <v>42588.874981597219</v>
      </c>
      <c r="B6400" s="3">
        <v>1084.6670327530001</v>
      </c>
    </row>
    <row r="6401" spans="1:2" x14ac:dyDescent="0.25">
      <c r="A6401" s="6">
        <v>42588.916648206017</v>
      </c>
      <c r="B6401" s="3">
        <v>1085.3837102529999</v>
      </c>
    </row>
    <row r="6402" spans="1:2" x14ac:dyDescent="0.25">
      <c r="A6402" s="6">
        <v>42588.958314814816</v>
      </c>
      <c r="B6402" s="3">
        <v>1085.1976607739998</v>
      </c>
    </row>
    <row r="6403" spans="1:2" x14ac:dyDescent="0.25">
      <c r="A6403" s="6">
        <v>42588.999981423614</v>
      </c>
      <c r="B6403" s="3">
        <v>1084.7450072649999</v>
      </c>
    </row>
    <row r="6404" spans="1:2" x14ac:dyDescent="0.25">
      <c r="A6404" s="6">
        <v>42589.041648032406</v>
      </c>
      <c r="B6404" s="3">
        <v>1084.7874345729997</v>
      </c>
    </row>
    <row r="6405" spans="1:2" x14ac:dyDescent="0.25">
      <c r="A6405" s="6">
        <v>42589.083314641204</v>
      </c>
      <c r="B6405" s="3">
        <v>1084.9253233239999</v>
      </c>
    </row>
    <row r="6406" spans="1:2" x14ac:dyDescent="0.25">
      <c r="A6406" s="6">
        <v>42589.124981250003</v>
      </c>
      <c r="B6406" s="3">
        <v>1085.2309146099999</v>
      </c>
    </row>
    <row r="6407" spans="1:2" x14ac:dyDescent="0.25">
      <c r="A6407" s="6">
        <v>42589.166647858794</v>
      </c>
      <c r="B6407" s="3">
        <v>1085.2905421779997</v>
      </c>
    </row>
    <row r="6408" spans="1:2" x14ac:dyDescent="0.25">
      <c r="A6408" s="6">
        <v>42589.208314467593</v>
      </c>
      <c r="B6408" s="3">
        <v>1083.8551804809999</v>
      </c>
    </row>
    <row r="6409" spans="1:2" x14ac:dyDescent="0.25">
      <c r="A6409" s="6">
        <v>42589.249981076391</v>
      </c>
      <c r="B6409" s="3">
        <v>1084.9849508919997</v>
      </c>
    </row>
    <row r="6410" spans="1:2" x14ac:dyDescent="0.25">
      <c r="A6410" s="6">
        <v>42589.291647685182</v>
      </c>
      <c r="B6410" s="3">
        <v>1085.4226975089998</v>
      </c>
    </row>
    <row r="6411" spans="1:2" x14ac:dyDescent="0.25">
      <c r="A6411" s="6">
        <v>42589.333314293981</v>
      </c>
      <c r="B6411" s="3">
        <v>1085.2518415929999</v>
      </c>
    </row>
    <row r="6412" spans="1:2" x14ac:dyDescent="0.25">
      <c r="A6412" s="6">
        <v>42589.374980902779</v>
      </c>
      <c r="B6412" s="3">
        <v>1084.8591023229997</v>
      </c>
    </row>
    <row r="6413" spans="1:2" x14ac:dyDescent="0.25">
      <c r="A6413" s="6">
        <v>42589.416647511571</v>
      </c>
      <c r="B6413" s="3">
        <v>1084.2358795689997</v>
      </c>
    </row>
    <row r="6414" spans="1:2" x14ac:dyDescent="0.25">
      <c r="A6414" s="6">
        <v>42589.458314120369</v>
      </c>
      <c r="B6414" s="3">
        <v>1083.989915851</v>
      </c>
    </row>
    <row r="6415" spans="1:2" x14ac:dyDescent="0.25">
      <c r="A6415" s="6">
        <v>42589.499980729168</v>
      </c>
      <c r="B6415" s="3">
        <v>1084.4096021949999</v>
      </c>
    </row>
    <row r="6416" spans="1:2" x14ac:dyDescent="0.25">
      <c r="A6416" s="6">
        <v>42589.541647337966</v>
      </c>
      <c r="B6416" s="3">
        <v>1084.304393938</v>
      </c>
    </row>
    <row r="6417" spans="1:2" x14ac:dyDescent="0.25">
      <c r="A6417" s="6">
        <v>42589.583313946758</v>
      </c>
      <c r="B6417" s="3">
        <v>1084.8292885389999</v>
      </c>
    </row>
    <row r="6418" spans="1:2" x14ac:dyDescent="0.25">
      <c r="A6418" s="6">
        <v>42589.624980555556</v>
      </c>
      <c r="B6418" s="3">
        <v>1084.4365492689999</v>
      </c>
    </row>
    <row r="6419" spans="1:2" x14ac:dyDescent="0.25">
      <c r="A6419" s="6">
        <v>42589.666647164355</v>
      </c>
      <c r="B6419" s="3">
        <v>1084.304393938</v>
      </c>
    </row>
    <row r="6420" spans="1:2" x14ac:dyDescent="0.25">
      <c r="A6420" s="6">
        <v>42589.708313773146</v>
      </c>
      <c r="B6420" s="3">
        <v>1084.8080748849998</v>
      </c>
    </row>
    <row r="6421" spans="1:2" x14ac:dyDescent="0.25">
      <c r="A6421" s="6">
        <v>42589.749980381945</v>
      </c>
      <c r="B6421" s="3">
        <v>1085.1675603189997</v>
      </c>
    </row>
    <row r="6422" spans="1:2" x14ac:dyDescent="0.25">
      <c r="A6422" s="6">
        <v>42589.791646990743</v>
      </c>
      <c r="B6422" s="3">
        <v>1085.4195441279999</v>
      </c>
    </row>
    <row r="6423" spans="1:2" x14ac:dyDescent="0.25">
      <c r="A6423" s="6">
        <v>42589.833313599534</v>
      </c>
      <c r="B6423" s="3">
        <v>1086.0648405489997</v>
      </c>
    </row>
    <row r="6424" spans="1:2" x14ac:dyDescent="0.25">
      <c r="A6424" s="6">
        <v>42589.874980208333</v>
      </c>
      <c r="B6424" s="3">
        <v>1085.3751101229998</v>
      </c>
    </row>
    <row r="6425" spans="1:2" x14ac:dyDescent="0.25">
      <c r="A6425" s="6">
        <v>42589.916646817132</v>
      </c>
      <c r="B6425" s="3">
        <v>1085.0657921139998</v>
      </c>
    </row>
    <row r="6426" spans="1:2" x14ac:dyDescent="0.25">
      <c r="A6426" s="6">
        <v>42589.958313425923</v>
      </c>
      <c r="B6426" s="3">
        <v>1084.8800293059999</v>
      </c>
    </row>
    <row r="6427" spans="1:2" x14ac:dyDescent="0.25">
      <c r="A6427" s="6">
        <v>42589.999980034721</v>
      </c>
      <c r="B6427" s="3">
        <v>1083.9122280099998</v>
      </c>
    </row>
    <row r="6428" spans="1:2" x14ac:dyDescent="0.25">
      <c r="A6428" s="6">
        <v>42590.04164664352</v>
      </c>
      <c r="B6428" s="3">
        <v>1084.4156222859999</v>
      </c>
    </row>
    <row r="6429" spans="1:2" x14ac:dyDescent="0.25">
      <c r="A6429" s="6">
        <v>42590.083313252311</v>
      </c>
      <c r="B6429" s="3">
        <v>1084.2986605179997</v>
      </c>
    </row>
    <row r="6430" spans="1:2" x14ac:dyDescent="0.25">
      <c r="A6430" s="6">
        <v>42590.12497986111</v>
      </c>
      <c r="B6430" s="3">
        <v>1084.2416129889998</v>
      </c>
    </row>
    <row r="6431" spans="1:2" x14ac:dyDescent="0.25">
      <c r="A6431" s="6">
        <v>42590.166646469908</v>
      </c>
      <c r="B6431" s="3">
        <v>1084.1877188409999</v>
      </c>
    </row>
    <row r="6432" spans="1:2" x14ac:dyDescent="0.25">
      <c r="A6432" s="6">
        <v>42590.208313078707</v>
      </c>
      <c r="B6432" s="3">
        <v>1084.2955071369997</v>
      </c>
    </row>
    <row r="6433" spans="1:2" x14ac:dyDescent="0.25">
      <c r="A6433" s="6">
        <v>42590.249979687498</v>
      </c>
      <c r="B6433" s="3">
        <v>1084.7421405549999</v>
      </c>
    </row>
    <row r="6434" spans="1:2" x14ac:dyDescent="0.25">
      <c r="A6434" s="6">
        <v>42590.291646296297</v>
      </c>
      <c r="B6434" s="3">
        <v>1084.5738646779996</v>
      </c>
    </row>
    <row r="6435" spans="1:2" x14ac:dyDescent="0.25">
      <c r="A6435" s="6">
        <v>42590.333312905095</v>
      </c>
      <c r="B6435" s="3">
        <v>1084.6759195539998</v>
      </c>
    </row>
    <row r="6436" spans="1:2" x14ac:dyDescent="0.25">
      <c r="A6436" s="6">
        <v>42590.374979513887</v>
      </c>
      <c r="B6436" s="3">
        <v>1084.5079303479997</v>
      </c>
    </row>
    <row r="6437" spans="1:2" x14ac:dyDescent="0.25">
      <c r="A6437" s="6">
        <v>42590.416646122685</v>
      </c>
      <c r="B6437" s="3">
        <v>1084.427375797</v>
      </c>
    </row>
    <row r="6438" spans="1:2" x14ac:dyDescent="0.25">
      <c r="A6438" s="6">
        <v>42590.458312731484</v>
      </c>
      <c r="B6438" s="3">
        <v>1084.5322973829998</v>
      </c>
    </row>
    <row r="6439" spans="1:2" x14ac:dyDescent="0.25">
      <c r="A6439" s="6">
        <v>42590.499979340275</v>
      </c>
      <c r="B6439" s="3">
        <v>1084.421355706</v>
      </c>
    </row>
    <row r="6440" spans="1:2" x14ac:dyDescent="0.25">
      <c r="A6440" s="6">
        <v>42590.541645949073</v>
      </c>
      <c r="B6440" s="3">
        <v>1084.6853796969999</v>
      </c>
    </row>
    <row r="6441" spans="1:2" x14ac:dyDescent="0.25">
      <c r="A6441" s="6">
        <v>42590.583312557872</v>
      </c>
      <c r="B6441" s="3">
        <v>1083.4896749559998</v>
      </c>
    </row>
    <row r="6442" spans="1:2" x14ac:dyDescent="0.25">
      <c r="A6442" s="6">
        <v>42590.624979166663</v>
      </c>
      <c r="B6442" s="3">
        <v>1084.6965598659997</v>
      </c>
    </row>
    <row r="6443" spans="1:2" x14ac:dyDescent="0.25">
      <c r="A6443" s="6">
        <v>42590.666645775462</v>
      </c>
      <c r="B6443" s="3">
        <v>1084.9310567439998</v>
      </c>
    </row>
    <row r="6444" spans="1:2" x14ac:dyDescent="0.25">
      <c r="A6444" s="6">
        <v>42590.70831238426</v>
      </c>
      <c r="B6444" s="3">
        <v>1084.427375797</v>
      </c>
    </row>
    <row r="6445" spans="1:2" x14ac:dyDescent="0.25">
      <c r="A6445" s="6">
        <v>42590.749978993059</v>
      </c>
      <c r="B6445" s="3">
        <v>1084.8080748849998</v>
      </c>
    </row>
    <row r="6446" spans="1:2" x14ac:dyDescent="0.25">
      <c r="A6446" s="6">
        <v>42590.79164560185</v>
      </c>
      <c r="B6446" s="3">
        <v>1085.0990459499999</v>
      </c>
    </row>
    <row r="6447" spans="1:2" x14ac:dyDescent="0.25">
      <c r="A6447" s="6">
        <v>42590.833312210649</v>
      </c>
      <c r="B6447" s="3">
        <v>1084.8952228689998</v>
      </c>
    </row>
    <row r="6448" spans="1:2" x14ac:dyDescent="0.25">
      <c r="A6448" s="6">
        <v>42590.874978819447</v>
      </c>
      <c r="B6448" s="3">
        <v>1085.4376044009996</v>
      </c>
    </row>
    <row r="6449" spans="1:2" x14ac:dyDescent="0.25">
      <c r="A6449" s="6">
        <v>42590.916645428239</v>
      </c>
      <c r="B6449" s="3">
        <v>1084.4333958879997</v>
      </c>
    </row>
    <row r="6450" spans="1:2" x14ac:dyDescent="0.25">
      <c r="A6450" s="6">
        <v>42590.958312037037</v>
      </c>
      <c r="B6450" s="3">
        <v>1084.7002865889999</v>
      </c>
    </row>
    <row r="6451" spans="1:2" x14ac:dyDescent="0.25">
      <c r="A6451" s="6">
        <v>42590.999978645836</v>
      </c>
      <c r="B6451" s="3">
        <v>1084.6283321679998</v>
      </c>
    </row>
    <row r="6452" spans="1:2" x14ac:dyDescent="0.25">
      <c r="A6452" s="6">
        <v>42591.041645254627</v>
      </c>
      <c r="B6452" s="3">
        <v>1085.2372213719998</v>
      </c>
    </row>
    <row r="6453" spans="1:2" x14ac:dyDescent="0.25">
      <c r="A6453" s="6">
        <v>42591.083311863425</v>
      </c>
      <c r="B6453" s="3">
        <v>1084.9671772899999</v>
      </c>
    </row>
    <row r="6454" spans="1:2" x14ac:dyDescent="0.25">
      <c r="A6454" s="6">
        <v>42591.124978472224</v>
      </c>
      <c r="B6454" s="3">
        <v>1084.418488996</v>
      </c>
    </row>
    <row r="6455" spans="1:2" x14ac:dyDescent="0.25">
      <c r="A6455" s="6">
        <v>42591.166645081015</v>
      </c>
      <c r="B6455" s="3">
        <v>1084.3281876309998</v>
      </c>
    </row>
    <row r="6456" spans="1:2" x14ac:dyDescent="0.25">
      <c r="A6456" s="6">
        <v>42591.208311689814</v>
      </c>
      <c r="B6456" s="3">
        <v>1084.2923537559998</v>
      </c>
    </row>
    <row r="6457" spans="1:2" x14ac:dyDescent="0.25">
      <c r="A6457" s="6">
        <v>42591.249978298612</v>
      </c>
      <c r="B6457" s="3">
        <v>1084.6853796969999</v>
      </c>
    </row>
    <row r="6458" spans="1:2" x14ac:dyDescent="0.25">
      <c r="A6458" s="6">
        <v>42591.291644907411</v>
      </c>
      <c r="B6458" s="3">
        <v>1084.8261351579997</v>
      </c>
    </row>
    <row r="6459" spans="1:2" x14ac:dyDescent="0.25">
      <c r="A6459" s="6">
        <v>42591.333311516202</v>
      </c>
      <c r="B6459" s="3">
        <v>1085.0597720229998</v>
      </c>
    </row>
    <row r="6460" spans="1:2" x14ac:dyDescent="0.25">
      <c r="A6460" s="6">
        <v>42591.374978125001</v>
      </c>
      <c r="B6460" s="3">
        <v>1084.5893449119999</v>
      </c>
    </row>
    <row r="6461" spans="1:2" x14ac:dyDescent="0.25">
      <c r="A6461" s="6">
        <v>42591.416644733799</v>
      </c>
      <c r="B6461" s="3">
        <v>1084.139558113</v>
      </c>
    </row>
    <row r="6462" spans="1:2" x14ac:dyDescent="0.25">
      <c r="A6462" s="6">
        <v>42591.458311342591</v>
      </c>
      <c r="B6462" s="3">
        <v>1083.7680324969999</v>
      </c>
    </row>
    <row r="6463" spans="1:2" x14ac:dyDescent="0.25">
      <c r="A6463" s="6">
        <v>42591.499977951389</v>
      </c>
      <c r="B6463" s="3">
        <v>1083.9090746289999</v>
      </c>
    </row>
    <row r="6464" spans="1:2" x14ac:dyDescent="0.25">
      <c r="A6464" s="6">
        <v>42591.541644560188</v>
      </c>
      <c r="B6464" s="3">
        <v>1084.3075473189997</v>
      </c>
    </row>
    <row r="6465" spans="1:2" x14ac:dyDescent="0.25">
      <c r="A6465" s="6">
        <v>42591.583311168979</v>
      </c>
      <c r="B6465" s="3">
        <v>1084.1966056419997</v>
      </c>
    </row>
    <row r="6466" spans="1:2" x14ac:dyDescent="0.25">
      <c r="A6466" s="6">
        <v>42591.624977777778</v>
      </c>
      <c r="B6466" s="3">
        <v>1083.12101605</v>
      </c>
    </row>
    <row r="6467" spans="1:2" x14ac:dyDescent="0.25">
      <c r="A6467" s="6">
        <v>42591.666644386576</v>
      </c>
      <c r="B6467" s="3">
        <v>1084.1937389319996</v>
      </c>
    </row>
    <row r="6468" spans="1:2" x14ac:dyDescent="0.25">
      <c r="A6468" s="6">
        <v>42591.708310995367</v>
      </c>
      <c r="B6468" s="3">
        <v>1084.7478739749997</v>
      </c>
    </row>
    <row r="6469" spans="1:2" x14ac:dyDescent="0.25">
      <c r="A6469" s="6">
        <v>42591.749977604166</v>
      </c>
      <c r="B6469" s="3">
        <v>1084.385521831</v>
      </c>
    </row>
    <row r="6470" spans="1:2" x14ac:dyDescent="0.25">
      <c r="A6470" s="6">
        <v>42591.791644212964</v>
      </c>
      <c r="B6470" s="3">
        <v>1084.8682757949996</v>
      </c>
    </row>
    <row r="6471" spans="1:2" x14ac:dyDescent="0.25">
      <c r="A6471" s="6">
        <v>42591.833310821756</v>
      </c>
      <c r="B6471" s="3">
        <v>1084.382655121</v>
      </c>
    </row>
    <row r="6472" spans="1:2" x14ac:dyDescent="0.25">
      <c r="A6472" s="6">
        <v>42591.874977430554</v>
      </c>
      <c r="B6472" s="3">
        <v>1084.8049215039998</v>
      </c>
    </row>
    <row r="6473" spans="1:2" x14ac:dyDescent="0.25">
      <c r="A6473" s="6">
        <v>42591.916644039353</v>
      </c>
      <c r="B6473" s="3">
        <v>1084.4812699449999</v>
      </c>
    </row>
    <row r="6474" spans="1:2" x14ac:dyDescent="0.25">
      <c r="A6474" s="6">
        <v>42591.958310648151</v>
      </c>
      <c r="B6474" s="3">
        <v>1084.2659800239999</v>
      </c>
    </row>
    <row r="6475" spans="1:2" x14ac:dyDescent="0.25">
      <c r="A6475" s="6">
        <v>42591.999977256943</v>
      </c>
      <c r="B6475" s="3">
        <v>1084.9878176019997</v>
      </c>
    </row>
    <row r="6476" spans="1:2" x14ac:dyDescent="0.25">
      <c r="A6476" s="6">
        <v>42592.041643865741</v>
      </c>
      <c r="B6476" s="3">
        <v>1084.7662209189998</v>
      </c>
    </row>
    <row r="6477" spans="1:2" x14ac:dyDescent="0.25">
      <c r="A6477" s="6">
        <v>42592.08331047454</v>
      </c>
      <c r="B6477" s="3">
        <v>1084.8705691629998</v>
      </c>
    </row>
    <row r="6478" spans="1:2" x14ac:dyDescent="0.25">
      <c r="A6478" s="6">
        <v>42592.124977083331</v>
      </c>
      <c r="B6478" s="3">
        <v>1084.3193008299997</v>
      </c>
    </row>
    <row r="6479" spans="1:2" x14ac:dyDescent="0.25">
      <c r="A6479" s="6">
        <v>42592.16664369213</v>
      </c>
      <c r="B6479" s="3">
        <v>1084.5649778769998</v>
      </c>
    </row>
    <row r="6480" spans="1:2" x14ac:dyDescent="0.25">
      <c r="A6480" s="6">
        <v>42592.208310300928</v>
      </c>
      <c r="B6480" s="3">
        <v>1084.6942664979997</v>
      </c>
    </row>
    <row r="6481" spans="1:2" x14ac:dyDescent="0.25">
      <c r="A6481" s="6">
        <v>42592.249976909719</v>
      </c>
      <c r="B6481" s="3">
        <v>1084.6819396449998</v>
      </c>
    </row>
    <row r="6482" spans="1:2" x14ac:dyDescent="0.25">
      <c r="A6482" s="6">
        <v>42592.291643518518</v>
      </c>
      <c r="B6482" s="3">
        <v>1084.9339234539998</v>
      </c>
    </row>
    <row r="6483" spans="1:2" x14ac:dyDescent="0.25">
      <c r="A6483" s="6">
        <v>42592.333310127317</v>
      </c>
      <c r="B6483" s="3">
        <v>1085.4765916569997</v>
      </c>
    </row>
    <row r="6484" spans="1:2" x14ac:dyDescent="0.25">
      <c r="A6484" s="6">
        <v>42592.374976736108</v>
      </c>
      <c r="B6484" s="3">
        <v>1085.0268048579997</v>
      </c>
    </row>
    <row r="6485" spans="1:2" x14ac:dyDescent="0.25">
      <c r="A6485" s="6">
        <v>42592.416643344906</v>
      </c>
      <c r="B6485" s="3">
        <v>1084.1848521309998</v>
      </c>
    </row>
    <row r="6486" spans="1:2" x14ac:dyDescent="0.25">
      <c r="A6486" s="6">
        <v>42592.458309953705</v>
      </c>
      <c r="B6486" s="3">
        <v>1084.9789308009999</v>
      </c>
    </row>
    <row r="6487" spans="1:2" x14ac:dyDescent="0.25">
      <c r="A6487" s="6">
        <v>42592.499976562503</v>
      </c>
      <c r="B6487" s="3">
        <v>1084.5079303479997</v>
      </c>
    </row>
    <row r="6488" spans="1:2" x14ac:dyDescent="0.25">
      <c r="A6488" s="6">
        <v>42592.541643171295</v>
      </c>
      <c r="B6488" s="3">
        <v>1083.225937636</v>
      </c>
    </row>
    <row r="6489" spans="1:2" x14ac:dyDescent="0.25">
      <c r="A6489" s="6">
        <v>42592.583309780093</v>
      </c>
      <c r="B6489" s="3">
        <v>1083.8996144859998</v>
      </c>
    </row>
    <row r="6490" spans="1:2" x14ac:dyDescent="0.25">
      <c r="A6490" s="6">
        <v>42592.624976388892</v>
      </c>
      <c r="B6490" s="3">
        <v>1083.7505455659998</v>
      </c>
    </row>
    <row r="6491" spans="1:2" x14ac:dyDescent="0.25">
      <c r="A6491" s="6">
        <v>42592.666642997683</v>
      </c>
      <c r="B6491" s="3">
        <v>1084.5383174739998</v>
      </c>
    </row>
    <row r="6492" spans="1:2" x14ac:dyDescent="0.25">
      <c r="A6492" s="6">
        <v>42592.708309606482</v>
      </c>
      <c r="B6492" s="3">
        <v>1084.280600245</v>
      </c>
    </row>
    <row r="6493" spans="1:2" x14ac:dyDescent="0.25">
      <c r="A6493" s="6">
        <v>42592.74997621528</v>
      </c>
      <c r="B6493" s="3">
        <v>1084.226706097</v>
      </c>
    </row>
    <row r="6494" spans="1:2" x14ac:dyDescent="0.25">
      <c r="A6494" s="6">
        <v>42592.791642824071</v>
      </c>
      <c r="B6494" s="3">
        <v>1084.5589577859998</v>
      </c>
    </row>
    <row r="6495" spans="1:2" x14ac:dyDescent="0.25">
      <c r="A6495" s="6">
        <v>42592.83330943287</v>
      </c>
      <c r="B6495" s="3">
        <v>1084.910129761</v>
      </c>
    </row>
    <row r="6496" spans="1:2" x14ac:dyDescent="0.25">
      <c r="A6496" s="6">
        <v>42592.874976041669</v>
      </c>
      <c r="B6496" s="3">
        <v>1084.595078332</v>
      </c>
    </row>
    <row r="6497" spans="1:2" x14ac:dyDescent="0.25">
      <c r="A6497" s="6">
        <v>42592.91664265046</v>
      </c>
      <c r="B6497" s="3">
        <v>1084.8381753399999</v>
      </c>
    </row>
    <row r="6498" spans="1:2" x14ac:dyDescent="0.25">
      <c r="A6498" s="6">
        <v>42592.958309259258</v>
      </c>
      <c r="B6498" s="3">
        <v>1084.6010984229997</v>
      </c>
    </row>
    <row r="6499" spans="1:2" x14ac:dyDescent="0.25">
      <c r="A6499" s="6">
        <v>42592.999975868057</v>
      </c>
      <c r="B6499" s="3">
        <v>1085.2309146099999</v>
      </c>
    </row>
    <row r="6500" spans="1:2" x14ac:dyDescent="0.25">
      <c r="A6500" s="6">
        <v>42593.041642476855</v>
      </c>
      <c r="B6500" s="3">
        <v>1084.8292885389999</v>
      </c>
    </row>
    <row r="6501" spans="1:2" x14ac:dyDescent="0.25">
      <c r="A6501" s="6">
        <v>42593.083309085647</v>
      </c>
      <c r="B6501" s="3">
        <v>1084.6309122069999</v>
      </c>
    </row>
    <row r="6502" spans="1:2" x14ac:dyDescent="0.25">
      <c r="A6502" s="6">
        <v>42593.124975694445</v>
      </c>
      <c r="B6502" s="3">
        <v>1085.1526534269997</v>
      </c>
    </row>
    <row r="6503" spans="1:2" x14ac:dyDescent="0.25">
      <c r="A6503" s="6">
        <v>42593.166642303244</v>
      </c>
      <c r="B6503" s="3">
        <v>1084.9938376929997</v>
      </c>
    </row>
    <row r="6504" spans="1:2" x14ac:dyDescent="0.25">
      <c r="A6504" s="6">
        <v>42593.208308912035</v>
      </c>
      <c r="B6504" s="3">
        <v>1084.8892027779998</v>
      </c>
    </row>
    <row r="6505" spans="1:2" x14ac:dyDescent="0.25">
      <c r="A6505" s="6">
        <v>42593.249975520834</v>
      </c>
      <c r="B6505" s="3">
        <v>1085.173867081</v>
      </c>
    </row>
    <row r="6506" spans="1:2" x14ac:dyDescent="0.25">
      <c r="A6506" s="6">
        <v>42593.291642129632</v>
      </c>
      <c r="B6506" s="3">
        <v>1085.3837102529999</v>
      </c>
    </row>
    <row r="6507" spans="1:2" x14ac:dyDescent="0.25">
      <c r="A6507" s="6">
        <v>42593.333308738424</v>
      </c>
      <c r="B6507" s="3">
        <v>1085.2696151949999</v>
      </c>
    </row>
    <row r="6508" spans="1:2" x14ac:dyDescent="0.25">
      <c r="A6508" s="6">
        <v>42593.374975347222</v>
      </c>
      <c r="B6508" s="3">
        <v>1084.4419960179998</v>
      </c>
    </row>
    <row r="6509" spans="1:2" x14ac:dyDescent="0.25">
      <c r="A6509" s="6">
        <v>42593.416641956021</v>
      </c>
      <c r="B6509" s="3">
        <v>1083.9747222880001</v>
      </c>
    </row>
    <row r="6510" spans="1:2" x14ac:dyDescent="0.25">
      <c r="A6510" s="6">
        <v>42593.458308564812</v>
      </c>
      <c r="B6510" s="3">
        <v>1084.6701861339998</v>
      </c>
    </row>
    <row r="6511" spans="1:2" x14ac:dyDescent="0.25">
      <c r="A6511" s="6">
        <v>42593.49997517361</v>
      </c>
      <c r="B6511" s="3">
        <v>1084.7151934809999</v>
      </c>
    </row>
    <row r="6512" spans="1:2" x14ac:dyDescent="0.25">
      <c r="A6512" s="6">
        <v>42593.541641782409</v>
      </c>
      <c r="B6512" s="3">
        <v>1084.7725276809997</v>
      </c>
    </row>
    <row r="6513" spans="1:2" x14ac:dyDescent="0.25">
      <c r="A6513" s="6">
        <v>42593.5833083912</v>
      </c>
      <c r="B6513" s="3">
        <v>1084.325320921</v>
      </c>
    </row>
    <row r="6514" spans="1:2" x14ac:dyDescent="0.25">
      <c r="A6514" s="6">
        <v>42593.624974999999</v>
      </c>
      <c r="B6514" s="3">
        <v>1084.2057791139998</v>
      </c>
    </row>
    <row r="6515" spans="1:2" x14ac:dyDescent="0.25">
      <c r="A6515" s="6">
        <v>42593.666641608797</v>
      </c>
      <c r="B6515" s="3">
        <v>1084.0676036919999</v>
      </c>
    </row>
    <row r="6516" spans="1:2" x14ac:dyDescent="0.25">
      <c r="A6516" s="6">
        <v>42593.708308217596</v>
      </c>
      <c r="B6516" s="3">
        <v>1084.3674615579998</v>
      </c>
    </row>
    <row r="6517" spans="1:2" x14ac:dyDescent="0.25">
      <c r="A6517" s="6">
        <v>42593.749974826387</v>
      </c>
      <c r="B6517" s="3">
        <v>1085.0210714379998</v>
      </c>
    </row>
    <row r="6518" spans="1:2" x14ac:dyDescent="0.25">
      <c r="A6518" s="6">
        <v>42593.791641435186</v>
      </c>
      <c r="B6518" s="3">
        <v>1084.8407553789998</v>
      </c>
    </row>
    <row r="6519" spans="1:2" x14ac:dyDescent="0.25">
      <c r="A6519" s="6">
        <v>42593.833308043984</v>
      </c>
      <c r="B6519" s="3">
        <v>1085.2667484849999</v>
      </c>
    </row>
    <row r="6520" spans="1:2" x14ac:dyDescent="0.25">
      <c r="A6520" s="6">
        <v>42593.874974652776</v>
      </c>
      <c r="B6520" s="3">
        <v>1085.0210714379998</v>
      </c>
    </row>
    <row r="6521" spans="1:2" x14ac:dyDescent="0.25">
      <c r="A6521" s="6">
        <v>42593.916641261574</v>
      </c>
      <c r="B6521" s="3">
        <v>1084.8261351579997</v>
      </c>
    </row>
    <row r="6522" spans="1:2" x14ac:dyDescent="0.25">
      <c r="A6522" s="6">
        <v>42593.958307870373</v>
      </c>
      <c r="B6522" s="3">
        <v>1084.6346389299999</v>
      </c>
    </row>
    <row r="6523" spans="1:2" x14ac:dyDescent="0.25">
      <c r="A6523" s="6">
        <v>42593.999974479164</v>
      </c>
      <c r="B6523" s="3">
        <v>1084.9006696179999</v>
      </c>
    </row>
    <row r="6524" spans="1:2" x14ac:dyDescent="0.25">
      <c r="A6524" s="6">
        <v>42594.041641087962</v>
      </c>
      <c r="B6524" s="3">
        <v>1084.9253233239999</v>
      </c>
    </row>
    <row r="6525" spans="1:2" x14ac:dyDescent="0.25">
      <c r="A6525" s="6">
        <v>42594.083307696761</v>
      </c>
      <c r="B6525" s="3">
        <v>1084.6099852239997</v>
      </c>
    </row>
    <row r="6526" spans="1:2" x14ac:dyDescent="0.25">
      <c r="A6526" s="6">
        <v>42594.124974305552</v>
      </c>
      <c r="B6526" s="3">
        <v>1084.7931679929998</v>
      </c>
    </row>
    <row r="6527" spans="1:2" x14ac:dyDescent="0.25">
      <c r="A6527" s="6">
        <v>42594.166640914351</v>
      </c>
      <c r="B6527" s="3">
        <v>1084.5113703999998</v>
      </c>
    </row>
    <row r="6528" spans="1:2" x14ac:dyDescent="0.25">
      <c r="A6528" s="6">
        <v>42594.208307523149</v>
      </c>
      <c r="B6528" s="3">
        <v>1084.5383174739998</v>
      </c>
    </row>
    <row r="6529" spans="1:2" x14ac:dyDescent="0.25">
      <c r="A6529" s="6">
        <v>42594.249974131948</v>
      </c>
      <c r="B6529" s="3">
        <v>1084.8800293059999</v>
      </c>
    </row>
    <row r="6530" spans="1:2" x14ac:dyDescent="0.25">
      <c r="A6530" s="6">
        <v>42594.291640740739</v>
      </c>
      <c r="B6530" s="3">
        <v>1085.0001444549998</v>
      </c>
    </row>
    <row r="6531" spans="1:2" x14ac:dyDescent="0.25">
      <c r="A6531" s="6">
        <v>42594.333307349538</v>
      </c>
      <c r="B6531" s="3">
        <v>1084.1490182559996</v>
      </c>
    </row>
    <row r="6532" spans="1:2" x14ac:dyDescent="0.25">
      <c r="A6532" s="6">
        <v>42594.374973958336</v>
      </c>
      <c r="B6532" s="3">
        <v>1083.1809302889999</v>
      </c>
    </row>
    <row r="6533" spans="1:2" x14ac:dyDescent="0.25">
      <c r="A6533" s="6">
        <v>42594.416640567128</v>
      </c>
      <c r="B6533" s="3">
        <v>1085.1168195519997</v>
      </c>
    </row>
    <row r="6534" spans="1:2" x14ac:dyDescent="0.25">
      <c r="A6534" s="6">
        <v>42594.458307175926</v>
      </c>
      <c r="B6534" s="3">
        <v>1084.4242224159998</v>
      </c>
    </row>
    <row r="6535" spans="1:2" x14ac:dyDescent="0.25">
      <c r="A6535" s="6">
        <v>42594.499973784725</v>
      </c>
      <c r="B6535" s="3">
        <v>1083.7743392589998</v>
      </c>
    </row>
    <row r="6536" spans="1:2" x14ac:dyDescent="0.25">
      <c r="A6536" s="6">
        <v>42594.541640393516</v>
      </c>
      <c r="B6536" s="3">
        <v>1084.430242507</v>
      </c>
    </row>
    <row r="6537" spans="1:2" x14ac:dyDescent="0.25">
      <c r="A6537" s="6">
        <v>42594.583307002315</v>
      </c>
      <c r="B6537" s="3">
        <v>1083.7829393889997</v>
      </c>
    </row>
    <row r="6538" spans="1:2" x14ac:dyDescent="0.25">
      <c r="A6538" s="6">
        <v>42594.624973611113</v>
      </c>
      <c r="B6538" s="3">
        <v>1084.139558113</v>
      </c>
    </row>
    <row r="6539" spans="1:2" x14ac:dyDescent="0.25">
      <c r="A6539" s="6">
        <v>42594.666640219904</v>
      </c>
      <c r="B6539" s="3">
        <v>1084.6099852239997</v>
      </c>
    </row>
    <row r="6540" spans="1:2" x14ac:dyDescent="0.25">
      <c r="A6540" s="6">
        <v>42594.708306828703</v>
      </c>
      <c r="B6540" s="3">
        <v>1084.8439087599997</v>
      </c>
    </row>
    <row r="6541" spans="1:2" x14ac:dyDescent="0.25">
      <c r="A6541" s="6">
        <v>42594.749973437501</v>
      </c>
      <c r="B6541" s="3">
        <v>1085.2997156499998</v>
      </c>
    </row>
    <row r="6542" spans="1:2" x14ac:dyDescent="0.25">
      <c r="A6542" s="6">
        <v>42594.791640046293</v>
      </c>
      <c r="B6542" s="3">
        <v>1085.0569053129998</v>
      </c>
    </row>
    <row r="6543" spans="1:2" x14ac:dyDescent="0.25">
      <c r="A6543" s="6">
        <v>42594.833306655091</v>
      </c>
      <c r="B6543" s="3">
        <v>1084.7421405549999</v>
      </c>
    </row>
    <row r="6544" spans="1:2" x14ac:dyDescent="0.25">
      <c r="A6544" s="6">
        <v>42594.87497326389</v>
      </c>
      <c r="B6544" s="3">
        <v>1084.9310567439998</v>
      </c>
    </row>
    <row r="6545" spans="1:2" x14ac:dyDescent="0.25">
      <c r="A6545" s="6">
        <v>42594.916639872688</v>
      </c>
      <c r="B6545" s="3">
        <v>1085.6417141529998</v>
      </c>
    </row>
    <row r="6546" spans="1:2" x14ac:dyDescent="0.25">
      <c r="A6546" s="6">
        <v>42594.95830648148</v>
      </c>
      <c r="B6546" s="3">
        <v>1084.5474909459999</v>
      </c>
    </row>
    <row r="6547" spans="1:2" x14ac:dyDescent="0.25">
      <c r="A6547" s="6">
        <v>42594.999973090278</v>
      </c>
      <c r="B6547" s="3">
        <v>1084.4058754719999</v>
      </c>
    </row>
    <row r="6548" spans="1:2" x14ac:dyDescent="0.25">
      <c r="A6548" s="6">
        <v>42595.041639699077</v>
      </c>
      <c r="B6548" s="3">
        <v>1085.2220278089999</v>
      </c>
    </row>
    <row r="6549" spans="1:2" x14ac:dyDescent="0.25">
      <c r="A6549" s="6">
        <v>42595.083306307868</v>
      </c>
      <c r="B6549" s="3">
        <v>1084.7361204639999</v>
      </c>
    </row>
    <row r="6550" spans="1:2" x14ac:dyDescent="0.25">
      <c r="A6550" s="6">
        <v>42595.124972916667</v>
      </c>
      <c r="B6550" s="3">
        <v>1084.6965598659997</v>
      </c>
    </row>
    <row r="6551" spans="1:2" x14ac:dyDescent="0.25">
      <c r="A6551" s="6">
        <v>42595.166639525465</v>
      </c>
      <c r="B6551" s="3">
        <v>1084.6607259909997</v>
      </c>
    </row>
    <row r="6552" spans="1:2" x14ac:dyDescent="0.25">
      <c r="A6552" s="6">
        <v>42595.208306134256</v>
      </c>
      <c r="B6552" s="3">
        <v>1084.157618386</v>
      </c>
    </row>
    <row r="6553" spans="1:2" x14ac:dyDescent="0.25">
      <c r="A6553" s="6">
        <v>42595.249972743055</v>
      </c>
      <c r="B6553" s="3">
        <v>1085.6594877549999</v>
      </c>
    </row>
    <row r="6554" spans="1:2" x14ac:dyDescent="0.25">
      <c r="A6554" s="6">
        <v>42595.291639351854</v>
      </c>
      <c r="B6554" s="3">
        <v>1085.5849532949997</v>
      </c>
    </row>
    <row r="6555" spans="1:2" x14ac:dyDescent="0.25">
      <c r="A6555" s="6">
        <v>42595.333305960645</v>
      </c>
      <c r="B6555" s="3">
        <v>1084.7599141569999</v>
      </c>
    </row>
    <row r="6556" spans="1:2" x14ac:dyDescent="0.25">
      <c r="A6556" s="6">
        <v>42595.374972569443</v>
      </c>
      <c r="B6556" s="3">
        <v>1084.3674615579998</v>
      </c>
    </row>
    <row r="6557" spans="1:2" x14ac:dyDescent="0.25">
      <c r="A6557" s="6">
        <v>42595.416639178242</v>
      </c>
      <c r="B6557" s="3">
        <v>1084.1937389319996</v>
      </c>
    </row>
    <row r="6558" spans="1:2" x14ac:dyDescent="0.25">
      <c r="A6558" s="6">
        <v>42595.45830578704</v>
      </c>
      <c r="B6558" s="3">
        <v>1083.902767867</v>
      </c>
    </row>
    <row r="6559" spans="1:2" x14ac:dyDescent="0.25">
      <c r="A6559" s="6">
        <v>42595.499972395832</v>
      </c>
      <c r="B6559" s="3">
        <v>1083.9357350319999</v>
      </c>
    </row>
    <row r="6560" spans="1:2" x14ac:dyDescent="0.25">
      <c r="A6560" s="6">
        <v>42595.54163900463</v>
      </c>
      <c r="B6560" s="3">
        <v>1085.2188744279997</v>
      </c>
    </row>
    <row r="6561" spans="1:2" x14ac:dyDescent="0.25">
      <c r="A6561" s="6">
        <v>42595.583305613429</v>
      </c>
      <c r="B6561" s="3">
        <v>1084.7091733899999</v>
      </c>
    </row>
    <row r="6562" spans="1:2" x14ac:dyDescent="0.25">
      <c r="A6562" s="6">
        <v>42595.62497222222</v>
      </c>
      <c r="B6562" s="3">
        <v>1084.6071185139997</v>
      </c>
    </row>
    <row r="6563" spans="1:2" x14ac:dyDescent="0.25">
      <c r="A6563" s="6">
        <v>42595.666638831019</v>
      </c>
      <c r="B6563" s="3">
        <v>1084.421355706</v>
      </c>
    </row>
    <row r="6564" spans="1:2" x14ac:dyDescent="0.25">
      <c r="A6564" s="6">
        <v>42595.708305439817</v>
      </c>
      <c r="B6564" s="3">
        <v>1084.6071185139997</v>
      </c>
    </row>
    <row r="6565" spans="1:2" x14ac:dyDescent="0.25">
      <c r="A6565" s="6">
        <v>42595.749972048608</v>
      </c>
      <c r="B6565" s="3">
        <v>1084.8232684479997</v>
      </c>
    </row>
    <row r="6566" spans="1:2" x14ac:dyDescent="0.25">
      <c r="A6566" s="6">
        <v>42595.791638657407</v>
      </c>
      <c r="B6566" s="3">
        <v>1085.2458215019997</v>
      </c>
    </row>
    <row r="6567" spans="1:2" x14ac:dyDescent="0.25">
      <c r="A6567" s="6">
        <v>42595.833305266206</v>
      </c>
      <c r="B6567" s="3">
        <v>1084.6495458219997</v>
      </c>
    </row>
    <row r="6568" spans="1:2" x14ac:dyDescent="0.25">
      <c r="A6568" s="6">
        <v>42595.874971874997</v>
      </c>
      <c r="B6568" s="3">
        <v>1084.5411841839998</v>
      </c>
    </row>
    <row r="6569" spans="1:2" x14ac:dyDescent="0.25">
      <c r="A6569" s="6">
        <v>42595.916638483795</v>
      </c>
      <c r="B6569" s="3">
        <v>1085.5605862599996</v>
      </c>
    </row>
    <row r="6570" spans="1:2" x14ac:dyDescent="0.25">
      <c r="A6570" s="6">
        <v>42595.958305092594</v>
      </c>
      <c r="B6570" s="3">
        <v>1085.4978053109999</v>
      </c>
    </row>
    <row r="6571" spans="1:2" x14ac:dyDescent="0.25">
      <c r="A6571" s="6">
        <v>42595.999971701392</v>
      </c>
      <c r="B6571" s="3">
        <v>1085.3237960139998</v>
      </c>
    </row>
    <row r="6572" spans="1:2" x14ac:dyDescent="0.25">
      <c r="A6572" s="6">
        <v>42596.041638310184</v>
      </c>
      <c r="B6572" s="3">
        <v>1085.3028690309998</v>
      </c>
    </row>
    <row r="6573" spans="1:2" x14ac:dyDescent="0.25">
      <c r="A6573" s="6">
        <v>42596.083304918982</v>
      </c>
      <c r="B6573" s="3">
        <v>1084.5775914009996</v>
      </c>
    </row>
    <row r="6574" spans="1:2" x14ac:dyDescent="0.25">
      <c r="A6574" s="6">
        <v>42596.124971527781</v>
      </c>
      <c r="B6574" s="3">
        <v>1084.8169616859998</v>
      </c>
    </row>
    <row r="6575" spans="1:2" x14ac:dyDescent="0.25">
      <c r="A6575" s="6">
        <v>42596.166638136572</v>
      </c>
      <c r="B6575" s="3">
        <v>1085.3986171449999</v>
      </c>
    </row>
    <row r="6576" spans="1:2" x14ac:dyDescent="0.25">
      <c r="A6576" s="6">
        <v>42596.208304745371</v>
      </c>
      <c r="B6576" s="3">
        <v>1084.8049215039998</v>
      </c>
    </row>
    <row r="6577" spans="1:2" x14ac:dyDescent="0.25">
      <c r="A6577" s="6">
        <v>42596.249971354169</v>
      </c>
      <c r="B6577" s="3">
        <v>1085.8154367789998</v>
      </c>
    </row>
    <row r="6578" spans="1:2" x14ac:dyDescent="0.25">
      <c r="A6578" s="6">
        <v>42596.291637962961</v>
      </c>
      <c r="B6578" s="3">
        <v>1085.8128567399999</v>
      </c>
    </row>
    <row r="6579" spans="1:2" x14ac:dyDescent="0.25">
      <c r="A6579" s="6">
        <v>42596.333304571759</v>
      </c>
      <c r="B6579" s="3">
        <v>1085.4109439979998</v>
      </c>
    </row>
    <row r="6580" spans="1:2" x14ac:dyDescent="0.25">
      <c r="A6580" s="6">
        <v>42596.374971180558</v>
      </c>
      <c r="B6580" s="3">
        <v>1083.1089758679998</v>
      </c>
    </row>
    <row r="6581" spans="1:2" x14ac:dyDescent="0.25">
      <c r="A6581" s="6">
        <v>42596.416637789349</v>
      </c>
      <c r="B6581" s="3">
        <v>1083.954081976</v>
      </c>
    </row>
    <row r="6582" spans="1:2" x14ac:dyDescent="0.25">
      <c r="A6582" s="6">
        <v>42596.458304398147</v>
      </c>
      <c r="B6582" s="3">
        <v>1082.351877757</v>
      </c>
    </row>
    <row r="6583" spans="1:2" x14ac:dyDescent="0.25">
      <c r="A6583" s="6">
        <v>42596.499971006946</v>
      </c>
      <c r="B6583" s="3">
        <v>1084.2083591529999</v>
      </c>
    </row>
    <row r="6584" spans="1:2" x14ac:dyDescent="0.25">
      <c r="A6584" s="6">
        <v>42596.541637615737</v>
      </c>
      <c r="B6584" s="3">
        <v>1083.9778756689998</v>
      </c>
    </row>
    <row r="6585" spans="1:2" x14ac:dyDescent="0.25">
      <c r="A6585" s="6">
        <v>42596.583304224536</v>
      </c>
      <c r="B6585" s="3">
        <v>1084.1246512209998</v>
      </c>
    </row>
    <row r="6586" spans="1:2" x14ac:dyDescent="0.25">
      <c r="A6586" s="6">
        <v>42596.624970833334</v>
      </c>
      <c r="B6586" s="3">
        <v>1084.2863336649998</v>
      </c>
    </row>
    <row r="6587" spans="1:2" x14ac:dyDescent="0.25">
      <c r="A6587" s="6">
        <v>42596.666637442133</v>
      </c>
      <c r="B6587" s="3">
        <v>1084.5738646779996</v>
      </c>
    </row>
    <row r="6588" spans="1:2" x14ac:dyDescent="0.25">
      <c r="A6588" s="6">
        <v>42596.708304050924</v>
      </c>
      <c r="B6588" s="3">
        <v>1084.3763483589998</v>
      </c>
    </row>
    <row r="6589" spans="1:2" x14ac:dyDescent="0.25">
      <c r="A6589" s="6">
        <v>42596.749970659723</v>
      </c>
      <c r="B6589" s="3">
        <v>1085.2188744279997</v>
      </c>
    </row>
    <row r="6590" spans="1:2" x14ac:dyDescent="0.25">
      <c r="A6590" s="6">
        <v>42596.791637268521</v>
      </c>
      <c r="B6590" s="3">
        <v>1085.212854337</v>
      </c>
    </row>
    <row r="6591" spans="1:2" x14ac:dyDescent="0.25">
      <c r="A6591" s="6">
        <v>42596.833303877313</v>
      </c>
      <c r="B6591" s="3">
        <v>1086.1006744239996</v>
      </c>
    </row>
    <row r="6592" spans="1:2" x14ac:dyDescent="0.25">
      <c r="A6592" s="6">
        <v>42596.874970486111</v>
      </c>
      <c r="B6592" s="3">
        <v>1086.2414298849997</v>
      </c>
    </row>
    <row r="6593" spans="1:2" x14ac:dyDescent="0.25">
      <c r="A6593" s="6">
        <v>42596.91663709491</v>
      </c>
      <c r="B6593" s="3">
        <v>1086.0290066739997</v>
      </c>
    </row>
    <row r="6594" spans="1:2" x14ac:dyDescent="0.25">
      <c r="A6594" s="6">
        <v>42596.958303703701</v>
      </c>
      <c r="B6594" s="3">
        <v>1086.0315867129998</v>
      </c>
    </row>
    <row r="6595" spans="1:2" x14ac:dyDescent="0.25">
      <c r="A6595" s="6">
        <v>42596.999970312499</v>
      </c>
      <c r="B6595" s="3">
        <v>1085.8936979619998</v>
      </c>
    </row>
    <row r="6596" spans="1:2" x14ac:dyDescent="0.25">
      <c r="A6596" s="6">
        <v>42597.041636921298</v>
      </c>
      <c r="B6596" s="3">
        <v>1085.6715279370001</v>
      </c>
    </row>
    <row r="6597" spans="1:2" x14ac:dyDescent="0.25">
      <c r="A6597" s="6">
        <v>42597.083303530089</v>
      </c>
      <c r="B6597" s="3">
        <v>1085.0385583689997</v>
      </c>
    </row>
    <row r="6598" spans="1:2" x14ac:dyDescent="0.25">
      <c r="A6598" s="6">
        <v>42597.124970138888</v>
      </c>
      <c r="B6598" s="3">
        <v>1085.8334970519998</v>
      </c>
    </row>
    <row r="6599" spans="1:2" x14ac:dyDescent="0.25">
      <c r="A6599" s="6">
        <v>42597.166636747686</v>
      </c>
      <c r="B6599" s="3">
        <v>1085.8398038139999</v>
      </c>
    </row>
    <row r="6600" spans="1:2" x14ac:dyDescent="0.25">
      <c r="A6600" s="6">
        <v>42597.208303356485</v>
      </c>
      <c r="B6600" s="3">
        <v>1085.6116136979997</v>
      </c>
    </row>
    <row r="6601" spans="1:2" x14ac:dyDescent="0.25">
      <c r="A6601" s="6">
        <v>42597.249969965276</v>
      </c>
      <c r="B6601" s="3">
        <v>1086.3259978299998</v>
      </c>
    </row>
    <row r="6602" spans="1:2" x14ac:dyDescent="0.25">
      <c r="A6602" s="6">
        <v>42597.291636574075</v>
      </c>
      <c r="B6602" s="3">
        <v>1086.3830453589999</v>
      </c>
    </row>
    <row r="6603" spans="1:2" x14ac:dyDescent="0.25">
      <c r="A6603" s="6">
        <v>42597.333303182873</v>
      </c>
      <c r="B6603" s="3">
        <v>1086.2657969199997</v>
      </c>
    </row>
    <row r="6604" spans="1:2" x14ac:dyDescent="0.25">
      <c r="A6604" s="6">
        <v>42597.374969791665</v>
      </c>
      <c r="B6604" s="3">
        <v>1086.1881090789998</v>
      </c>
    </row>
    <row r="6605" spans="1:2" x14ac:dyDescent="0.25">
      <c r="A6605" s="6">
        <v>42597.416636400463</v>
      </c>
      <c r="B6605" s="3">
        <v>1086.2144828109997</v>
      </c>
    </row>
    <row r="6606" spans="1:2" x14ac:dyDescent="0.25">
      <c r="A6606" s="6">
        <v>42597.458303009262</v>
      </c>
      <c r="B6606" s="3">
        <v>1083.8970344469999</v>
      </c>
    </row>
    <row r="6607" spans="1:2" x14ac:dyDescent="0.25">
      <c r="A6607" s="6">
        <v>42597.499969618053</v>
      </c>
      <c r="B6607" s="3">
        <v>1084.8470621409997</v>
      </c>
    </row>
    <row r="6608" spans="1:2" x14ac:dyDescent="0.25">
      <c r="A6608" s="6">
        <v>42597.541636226852</v>
      </c>
      <c r="B6608" s="3">
        <v>1084.7748210489997</v>
      </c>
    </row>
    <row r="6609" spans="1:2" x14ac:dyDescent="0.25">
      <c r="A6609" s="6">
        <v>42597.58330283565</v>
      </c>
      <c r="B6609" s="3">
        <v>1084.5649778769998</v>
      </c>
    </row>
    <row r="6610" spans="1:2" x14ac:dyDescent="0.25">
      <c r="A6610" s="6">
        <v>42597.624969444441</v>
      </c>
      <c r="B6610" s="3">
        <v>1083.8847075939998</v>
      </c>
    </row>
    <row r="6611" spans="1:2" x14ac:dyDescent="0.25">
      <c r="A6611" s="6">
        <v>42597.66663605324</v>
      </c>
      <c r="B6611" s="3">
        <v>1082.9834139699997</v>
      </c>
    </row>
    <row r="6612" spans="1:2" x14ac:dyDescent="0.25">
      <c r="A6612" s="6">
        <v>42597.708302662038</v>
      </c>
      <c r="B6612" s="3">
        <v>1085.2188744279997</v>
      </c>
    </row>
    <row r="6613" spans="1:2" x14ac:dyDescent="0.25">
      <c r="A6613" s="6">
        <v>42597.74996927083</v>
      </c>
      <c r="B6613" s="3">
        <v>1085.4645514749998</v>
      </c>
    </row>
    <row r="6614" spans="1:2" x14ac:dyDescent="0.25">
      <c r="A6614" s="6">
        <v>42597.791635879628</v>
      </c>
      <c r="B6614" s="3">
        <v>1085.8429571950001</v>
      </c>
    </row>
    <row r="6615" spans="1:2" x14ac:dyDescent="0.25">
      <c r="A6615" s="6">
        <v>42597.833302488427</v>
      </c>
      <c r="B6615" s="3">
        <v>1085.902871434</v>
      </c>
    </row>
    <row r="6616" spans="1:2" x14ac:dyDescent="0.25">
      <c r="A6616" s="6">
        <v>42597.874969097225</v>
      </c>
      <c r="B6616" s="3">
        <v>1086.3377513409998</v>
      </c>
    </row>
    <row r="6617" spans="1:2" x14ac:dyDescent="0.25">
      <c r="A6617" s="6">
        <v>42597.916635706017</v>
      </c>
      <c r="B6617" s="3">
        <v>1086.0648405489997</v>
      </c>
    </row>
    <row r="6618" spans="1:2" x14ac:dyDescent="0.25">
      <c r="A6618" s="6">
        <v>42597.958302314815</v>
      </c>
      <c r="B6618" s="3">
        <v>1085.5098454929998</v>
      </c>
    </row>
    <row r="6619" spans="1:2" x14ac:dyDescent="0.25">
      <c r="A6619" s="6">
        <v>42597.999968923614</v>
      </c>
      <c r="B6619" s="3">
        <v>1086.2563367769999</v>
      </c>
    </row>
    <row r="6620" spans="1:2" x14ac:dyDescent="0.25">
      <c r="A6620" s="6">
        <v>42598.041635532405</v>
      </c>
      <c r="B6620" s="3">
        <v>1086.2864372319998</v>
      </c>
    </row>
    <row r="6621" spans="1:2" x14ac:dyDescent="0.25">
      <c r="A6621" s="6">
        <v>42598.083302141204</v>
      </c>
      <c r="B6621" s="3">
        <v>1086.4879669449999</v>
      </c>
    </row>
    <row r="6622" spans="1:2" x14ac:dyDescent="0.25">
      <c r="A6622" s="6">
        <v>42598.124968750002</v>
      </c>
      <c r="B6622" s="3">
        <v>1086.3979522509999</v>
      </c>
    </row>
    <row r="6623" spans="1:2" x14ac:dyDescent="0.25">
      <c r="A6623" s="6">
        <v>42598.166635358793</v>
      </c>
      <c r="B6623" s="3">
        <v>1086.6831898959997</v>
      </c>
    </row>
    <row r="6624" spans="1:2" x14ac:dyDescent="0.25">
      <c r="A6624" s="6">
        <v>42598.208301967592</v>
      </c>
      <c r="B6624" s="3">
        <v>1086.4461129789997</v>
      </c>
    </row>
    <row r="6625" spans="1:2" x14ac:dyDescent="0.25">
      <c r="A6625" s="6">
        <v>42598.249968576391</v>
      </c>
      <c r="B6625" s="3">
        <v>1086.5808483489998</v>
      </c>
    </row>
    <row r="6626" spans="1:2" x14ac:dyDescent="0.25">
      <c r="A6626" s="6">
        <v>42598.291635185182</v>
      </c>
      <c r="B6626" s="3">
        <v>1086.8334054999998</v>
      </c>
    </row>
    <row r="6627" spans="1:2" x14ac:dyDescent="0.25">
      <c r="A6627" s="6">
        <v>42598.33330179398</v>
      </c>
      <c r="B6627" s="3">
        <v>1087.1966176569999</v>
      </c>
    </row>
    <row r="6628" spans="1:2" x14ac:dyDescent="0.25">
      <c r="A6628" s="6">
        <v>42598.374968402779</v>
      </c>
      <c r="B6628" s="3">
        <v>1086.6559561509998</v>
      </c>
    </row>
    <row r="6629" spans="1:2" x14ac:dyDescent="0.25">
      <c r="A6629" s="6">
        <v>42598.416635011577</v>
      </c>
      <c r="B6629" s="3">
        <v>1086.4248993249998</v>
      </c>
    </row>
    <row r="6630" spans="1:2" x14ac:dyDescent="0.25">
      <c r="A6630" s="6">
        <v>42598.458301620369</v>
      </c>
      <c r="B6630" s="3">
        <v>1085.7231287169998</v>
      </c>
    </row>
    <row r="6631" spans="1:2" x14ac:dyDescent="0.25">
      <c r="A6631" s="6">
        <v>42598.499968229167</v>
      </c>
      <c r="B6631" s="3">
        <v>1085.9054514729999</v>
      </c>
    </row>
    <row r="6632" spans="1:2" x14ac:dyDescent="0.25">
      <c r="A6632" s="6">
        <v>42598.541634837966</v>
      </c>
      <c r="B6632" s="3">
        <v>1085.8575774159999</v>
      </c>
    </row>
    <row r="6633" spans="1:2" x14ac:dyDescent="0.25">
      <c r="A6633" s="6">
        <v>42598.583301446757</v>
      </c>
      <c r="B6633" s="3">
        <v>1085.7168219549999</v>
      </c>
    </row>
    <row r="6634" spans="1:2" x14ac:dyDescent="0.25">
      <c r="A6634" s="6">
        <v>42598.624968055556</v>
      </c>
      <c r="B6634" s="3">
        <v>1085.55485284</v>
      </c>
    </row>
    <row r="6635" spans="1:2" x14ac:dyDescent="0.25">
      <c r="A6635" s="6">
        <v>42598.666634664354</v>
      </c>
      <c r="B6635" s="3">
        <v>1086.0436268949998</v>
      </c>
    </row>
    <row r="6636" spans="1:2" x14ac:dyDescent="0.25">
      <c r="A6636" s="6">
        <v>42598.708301273145</v>
      </c>
      <c r="B6636" s="3">
        <v>1085.9266651269998</v>
      </c>
    </row>
    <row r="6637" spans="1:2" x14ac:dyDescent="0.25">
      <c r="A6637" s="6">
        <v>42598.749967881944</v>
      </c>
      <c r="B6637" s="3">
        <v>1086.1006744239996</v>
      </c>
    </row>
    <row r="6638" spans="1:2" x14ac:dyDescent="0.25">
      <c r="A6638" s="6">
        <v>42598.791634490743</v>
      </c>
      <c r="B6638" s="3">
        <v>1086.2388498459998</v>
      </c>
    </row>
    <row r="6639" spans="1:2" x14ac:dyDescent="0.25">
      <c r="A6639" s="6">
        <v>42598.833301099534</v>
      </c>
      <c r="B6639" s="3">
        <v>1086.1938424989999</v>
      </c>
    </row>
    <row r="6640" spans="1:2" x14ac:dyDescent="0.25">
      <c r="A6640" s="6">
        <v>42598.874967708332</v>
      </c>
      <c r="B6640" s="3">
        <v>1086.2838571929997</v>
      </c>
    </row>
    <row r="6641" spans="1:2" x14ac:dyDescent="0.25">
      <c r="A6641" s="6">
        <v>42598.916634317131</v>
      </c>
      <c r="B6641" s="3">
        <v>1086.3586783239998</v>
      </c>
    </row>
    <row r="6642" spans="1:2" x14ac:dyDescent="0.25">
      <c r="A6642" s="6">
        <v>42598.95830092593</v>
      </c>
      <c r="B6642" s="3">
        <v>1086.0290066739997</v>
      </c>
    </row>
    <row r="6643" spans="1:2" x14ac:dyDescent="0.25">
      <c r="A6643" s="6">
        <v>42598.999967534721</v>
      </c>
      <c r="B6643" s="3">
        <v>1085.3329694859999</v>
      </c>
    </row>
    <row r="6644" spans="1:2" x14ac:dyDescent="0.25">
      <c r="A6644" s="6">
        <v>42599.041634143519</v>
      </c>
      <c r="B6644" s="3">
        <v>1085.1824672109999</v>
      </c>
    </row>
    <row r="6645" spans="1:2" x14ac:dyDescent="0.25">
      <c r="A6645" s="6">
        <v>42599.083300752318</v>
      </c>
      <c r="B6645" s="3">
        <v>1085.6715279370001</v>
      </c>
    </row>
    <row r="6646" spans="1:2" x14ac:dyDescent="0.25">
      <c r="A6646" s="6">
        <v>42599.124967361109</v>
      </c>
      <c r="B6646" s="3">
        <v>1086.1786489359997</v>
      </c>
    </row>
    <row r="6647" spans="1:2" x14ac:dyDescent="0.25">
      <c r="A6647" s="6">
        <v>42599.166633969908</v>
      </c>
      <c r="B6647" s="3">
        <v>1086.2265229929999</v>
      </c>
    </row>
    <row r="6648" spans="1:2" x14ac:dyDescent="0.25">
      <c r="A6648" s="6">
        <v>42599.208300578706</v>
      </c>
      <c r="B6648" s="3">
        <v>1084.8381753399999</v>
      </c>
    </row>
    <row r="6649" spans="1:2" x14ac:dyDescent="0.25">
      <c r="A6649" s="6">
        <v>42599.249967187498</v>
      </c>
      <c r="B6649" s="3">
        <v>1085.7947964669997</v>
      </c>
    </row>
    <row r="6650" spans="1:2" x14ac:dyDescent="0.25">
      <c r="A6650" s="6">
        <v>42599.291633796296</v>
      </c>
      <c r="B6650" s="3">
        <v>1085.9808459459998</v>
      </c>
    </row>
    <row r="6651" spans="1:2" x14ac:dyDescent="0.25">
      <c r="A6651" s="6">
        <v>42599.333300405095</v>
      </c>
      <c r="B6651" s="3">
        <v>1086.6831898959997</v>
      </c>
    </row>
    <row r="6652" spans="1:2" x14ac:dyDescent="0.25">
      <c r="A6652" s="6">
        <v>42599.374967013886</v>
      </c>
      <c r="B6652" s="3">
        <v>1085.6838547899997</v>
      </c>
    </row>
    <row r="6653" spans="1:2" x14ac:dyDescent="0.25">
      <c r="A6653" s="6">
        <v>42599.416633622684</v>
      </c>
      <c r="B6653" s="3">
        <v>1085.1801738429999</v>
      </c>
    </row>
    <row r="6654" spans="1:2" x14ac:dyDescent="0.25">
      <c r="A6654" s="6">
        <v>42599.458300231483</v>
      </c>
      <c r="B6654" s="3">
        <v>1085.0296715679997</v>
      </c>
    </row>
    <row r="6655" spans="1:2" x14ac:dyDescent="0.25">
      <c r="A6655" s="6">
        <v>42599.499966840274</v>
      </c>
      <c r="B6655" s="3">
        <v>1085.7469224099998</v>
      </c>
    </row>
    <row r="6656" spans="1:2" x14ac:dyDescent="0.25">
      <c r="A6656" s="6">
        <v>42599.541633449073</v>
      </c>
      <c r="B6656" s="3">
        <v>1085.6477342439998</v>
      </c>
    </row>
    <row r="6657" spans="1:2" x14ac:dyDescent="0.25">
      <c r="A6657" s="6">
        <v>42599.583300057871</v>
      </c>
      <c r="B6657" s="3">
        <v>1086.1580086239999</v>
      </c>
    </row>
    <row r="6658" spans="1:2" x14ac:dyDescent="0.25">
      <c r="A6658" s="6">
        <v>42599.62496666667</v>
      </c>
      <c r="B6658" s="3">
        <v>1086.3377513409998</v>
      </c>
    </row>
    <row r="6659" spans="1:2" x14ac:dyDescent="0.25">
      <c r="A6659" s="6">
        <v>42599.666633275461</v>
      </c>
      <c r="B6659" s="3">
        <v>1085.9688057639996</v>
      </c>
    </row>
    <row r="6660" spans="1:2" x14ac:dyDescent="0.25">
      <c r="A6660" s="6">
        <v>42599.70829988426</v>
      </c>
      <c r="B6660" s="3">
        <v>1085.6090336589998</v>
      </c>
    </row>
    <row r="6661" spans="1:2" x14ac:dyDescent="0.25">
      <c r="A6661" s="6">
        <v>42599.749966493058</v>
      </c>
      <c r="B6661" s="3">
        <v>1085.9117582349998</v>
      </c>
    </row>
    <row r="6662" spans="1:2" x14ac:dyDescent="0.25">
      <c r="A6662" s="6">
        <v>42599.79163310185</v>
      </c>
      <c r="B6662" s="3">
        <v>1086.4879669449999</v>
      </c>
    </row>
    <row r="6663" spans="1:2" x14ac:dyDescent="0.25">
      <c r="A6663" s="6">
        <v>42599.833299710648</v>
      </c>
      <c r="B6663" s="3">
        <v>1086.1184480259997</v>
      </c>
    </row>
    <row r="6664" spans="1:2" x14ac:dyDescent="0.25">
      <c r="A6664" s="6">
        <v>42599.874966319447</v>
      </c>
      <c r="B6664" s="3">
        <v>1086.3019174659998</v>
      </c>
    </row>
    <row r="6665" spans="1:2" x14ac:dyDescent="0.25">
      <c r="A6665" s="6">
        <v>42599.916632928238</v>
      </c>
      <c r="B6665" s="3">
        <v>1086.2540434089997</v>
      </c>
    </row>
    <row r="6666" spans="1:2" x14ac:dyDescent="0.25">
      <c r="A6666" s="6">
        <v>42599.958299537037</v>
      </c>
      <c r="B6666" s="3">
        <v>1086.8087517939998</v>
      </c>
    </row>
    <row r="6667" spans="1:2" x14ac:dyDescent="0.25">
      <c r="A6667" s="6">
        <v>42599.999966145835</v>
      </c>
      <c r="B6667" s="3">
        <v>1086.514627348</v>
      </c>
    </row>
    <row r="6668" spans="1:2" x14ac:dyDescent="0.25">
      <c r="A6668" s="6">
        <v>42600.041632754626</v>
      </c>
      <c r="B6668" s="3">
        <v>1086.7193104419998</v>
      </c>
    </row>
    <row r="6669" spans="1:2" x14ac:dyDescent="0.25">
      <c r="A6669" s="6">
        <v>42600.083299363425</v>
      </c>
      <c r="B6669" s="3">
        <v>1085.809703359</v>
      </c>
    </row>
    <row r="6670" spans="1:2" x14ac:dyDescent="0.25">
      <c r="A6670" s="6">
        <v>42600.124965972223</v>
      </c>
      <c r="B6670" s="3">
        <v>1085.7495024489999</v>
      </c>
    </row>
    <row r="6671" spans="1:2" x14ac:dyDescent="0.25">
      <c r="A6671" s="6">
        <v>42600.166632581022</v>
      </c>
      <c r="B6671" s="3">
        <v>1086.5177807289997</v>
      </c>
    </row>
    <row r="6672" spans="1:2" x14ac:dyDescent="0.25">
      <c r="A6672" s="6">
        <v>42600.208299189813</v>
      </c>
      <c r="B6672" s="3">
        <v>1085.3837102529999</v>
      </c>
    </row>
    <row r="6673" spans="1:2" x14ac:dyDescent="0.25">
      <c r="A6673" s="6">
        <v>42600.249965798612</v>
      </c>
      <c r="B6673" s="3">
        <v>1086.1161546579997</v>
      </c>
    </row>
    <row r="6674" spans="1:2" x14ac:dyDescent="0.25">
      <c r="A6674" s="6">
        <v>42600.29163240741</v>
      </c>
      <c r="B6674" s="3">
        <v>1086.7668978279999</v>
      </c>
    </row>
    <row r="6675" spans="1:2" x14ac:dyDescent="0.25">
      <c r="A6675" s="6">
        <v>42600.333299016202</v>
      </c>
      <c r="B6675" s="3">
        <v>1085.9358385989999</v>
      </c>
    </row>
    <row r="6676" spans="1:2" x14ac:dyDescent="0.25">
      <c r="A6676" s="6">
        <v>42600.374965625</v>
      </c>
      <c r="B6676" s="3">
        <v>1086.6591095319998</v>
      </c>
    </row>
    <row r="6677" spans="1:2" x14ac:dyDescent="0.25">
      <c r="A6677" s="6">
        <v>42600.416632233799</v>
      </c>
      <c r="B6677" s="3">
        <v>1085.9688057639996</v>
      </c>
    </row>
    <row r="6678" spans="1:2" x14ac:dyDescent="0.25">
      <c r="A6678" s="6">
        <v>42600.45829884259</v>
      </c>
      <c r="B6678" s="3">
        <v>1086.0949410039998</v>
      </c>
    </row>
    <row r="6679" spans="1:2" x14ac:dyDescent="0.25">
      <c r="A6679" s="6">
        <v>42600.499965451389</v>
      </c>
      <c r="B6679" s="3">
        <v>1085.8274769609998</v>
      </c>
    </row>
    <row r="6680" spans="1:2" x14ac:dyDescent="0.25">
      <c r="A6680" s="6">
        <v>42600.541632060187</v>
      </c>
      <c r="B6680" s="3">
        <v>1085.5187322939998</v>
      </c>
    </row>
    <row r="6681" spans="1:2" x14ac:dyDescent="0.25">
      <c r="A6681" s="6">
        <v>42600.583298668978</v>
      </c>
      <c r="B6681" s="3">
        <v>1083.7918261899997</v>
      </c>
    </row>
    <row r="6682" spans="1:2" x14ac:dyDescent="0.25">
      <c r="A6682" s="6">
        <v>42600.624965277777</v>
      </c>
      <c r="B6682" s="3">
        <v>1083.735065332</v>
      </c>
    </row>
    <row r="6683" spans="1:2" x14ac:dyDescent="0.25">
      <c r="A6683" s="6">
        <v>42600.666631886575</v>
      </c>
      <c r="B6683" s="3">
        <v>1085.9475921099997</v>
      </c>
    </row>
    <row r="6684" spans="1:2" x14ac:dyDescent="0.25">
      <c r="A6684" s="6">
        <v>42600.708298495367</v>
      </c>
      <c r="B6684" s="3">
        <v>1085.9776925649996</v>
      </c>
    </row>
    <row r="6685" spans="1:2" x14ac:dyDescent="0.25">
      <c r="A6685" s="6">
        <v>42600.749965104165</v>
      </c>
      <c r="B6685" s="3">
        <v>1085.6328273519998</v>
      </c>
    </row>
    <row r="6686" spans="1:2" x14ac:dyDescent="0.25">
      <c r="A6686" s="6">
        <v>42600.791631712964</v>
      </c>
      <c r="B6686" s="3">
        <v>1086.5209341099999</v>
      </c>
    </row>
    <row r="6687" spans="1:2" x14ac:dyDescent="0.25">
      <c r="A6687" s="6">
        <v>42600.833298321762</v>
      </c>
      <c r="B6687" s="3">
        <v>1086.4398062169998</v>
      </c>
    </row>
    <row r="6688" spans="1:2" x14ac:dyDescent="0.25">
      <c r="A6688" s="6">
        <v>42600.874964930554</v>
      </c>
      <c r="B6688" s="3">
        <v>1085.5035387309999</v>
      </c>
    </row>
    <row r="6689" spans="1:2" x14ac:dyDescent="0.25">
      <c r="A6689" s="6">
        <v>42600.916631539352</v>
      </c>
      <c r="B6689" s="3">
        <v>1085.602440226</v>
      </c>
    </row>
    <row r="6690" spans="1:2" x14ac:dyDescent="0.25">
      <c r="A6690" s="6">
        <v>42600.958298148151</v>
      </c>
      <c r="B6690" s="3">
        <v>1086.2414298849997</v>
      </c>
    </row>
    <row r="6691" spans="1:2" x14ac:dyDescent="0.25">
      <c r="A6691" s="6">
        <v>42600.999964756942</v>
      </c>
      <c r="B6691" s="3">
        <v>1086.2838571929997</v>
      </c>
    </row>
    <row r="6692" spans="1:2" x14ac:dyDescent="0.25">
      <c r="A6692" s="6">
        <v>42601.041631365741</v>
      </c>
      <c r="B6692" s="3">
        <v>1086.5209341099999</v>
      </c>
    </row>
    <row r="6693" spans="1:2" x14ac:dyDescent="0.25">
      <c r="A6693" s="6">
        <v>42601.083297974539</v>
      </c>
      <c r="B6693" s="3">
        <v>1085.8693309269997</v>
      </c>
    </row>
    <row r="6694" spans="1:2" x14ac:dyDescent="0.25">
      <c r="A6694" s="6">
        <v>42601.12496458333</v>
      </c>
      <c r="B6694" s="3">
        <v>1085.6268072610001</v>
      </c>
    </row>
    <row r="6695" spans="1:2" x14ac:dyDescent="0.25">
      <c r="A6695" s="6">
        <v>42601.166631192129</v>
      </c>
      <c r="B6695" s="3">
        <v>1085.6775480279998</v>
      </c>
    </row>
    <row r="6696" spans="1:2" x14ac:dyDescent="0.25">
      <c r="A6696" s="6">
        <v>42601.208297800928</v>
      </c>
      <c r="B6696" s="3">
        <v>1085.1199729329999</v>
      </c>
    </row>
    <row r="6697" spans="1:2" x14ac:dyDescent="0.25">
      <c r="A6697" s="6">
        <v>42601.249964409719</v>
      </c>
      <c r="B6697" s="3">
        <v>1086.3110909379998</v>
      </c>
    </row>
    <row r="6698" spans="1:2" x14ac:dyDescent="0.25">
      <c r="A6698" s="6">
        <v>42601.291631018517</v>
      </c>
      <c r="B6698" s="3">
        <v>1086.6797498439998</v>
      </c>
    </row>
    <row r="6699" spans="1:2" x14ac:dyDescent="0.25">
      <c r="A6699" s="6">
        <v>42601.333297627316</v>
      </c>
      <c r="B6699" s="3">
        <v>1085.9507454909997</v>
      </c>
    </row>
    <row r="6700" spans="1:2" x14ac:dyDescent="0.25">
      <c r="A6700" s="6">
        <v>42601.374964236114</v>
      </c>
      <c r="B6700" s="3">
        <v>1085.7707161029998</v>
      </c>
    </row>
    <row r="6701" spans="1:2" x14ac:dyDescent="0.25">
      <c r="A6701" s="6">
        <v>42601.416630844906</v>
      </c>
      <c r="B6701" s="3">
        <v>1086.08232748</v>
      </c>
    </row>
    <row r="6702" spans="1:2" x14ac:dyDescent="0.25">
      <c r="A6702" s="6">
        <v>42601.458297453704</v>
      </c>
      <c r="B6702" s="3">
        <v>1085.6987616819997</v>
      </c>
    </row>
    <row r="6703" spans="1:2" x14ac:dyDescent="0.25">
      <c r="A6703" s="6">
        <v>42601.499964062503</v>
      </c>
      <c r="B6703" s="3">
        <v>1085.6356940619999</v>
      </c>
    </row>
    <row r="6704" spans="1:2" x14ac:dyDescent="0.25">
      <c r="A6704" s="6">
        <v>42601.541630671294</v>
      </c>
      <c r="B6704" s="3">
        <v>1085.5574328789999</v>
      </c>
    </row>
    <row r="6705" spans="1:2" x14ac:dyDescent="0.25">
      <c r="A6705" s="6">
        <v>42601.583297280093</v>
      </c>
      <c r="B6705" s="3">
        <v>1085.3355495249998</v>
      </c>
    </row>
    <row r="6706" spans="1:2" x14ac:dyDescent="0.25">
      <c r="A6706" s="6">
        <v>42601.624963888891</v>
      </c>
      <c r="B6706" s="3">
        <v>1085.2337813199999</v>
      </c>
    </row>
    <row r="6707" spans="1:2" x14ac:dyDescent="0.25">
      <c r="A6707" s="6">
        <v>42601.666630497682</v>
      </c>
      <c r="B6707" s="3">
        <v>1084.0225963449998</v>
      </c>
    </row>
    <row r="6708" spans="1:2" x14ac:dyDescent="0.25">
      <c r="A6708" s="6">
        <v>42601.708297106481</v>
      </c>
      <c r="B6708" s="3">
        <v>1084.5563777469997</v>
      </c>
    </row>
    <row r="6709" spans="1:2" x14ac:dyDescent="0.25">
      <c r="A6709" s="6">
        <v>42601.74996371528</v>
      </c>
      <c r="B6709" s="3">
        <v>1086.08232748</v>
      </c>
    </row>
    <row r="6710" spans="1:2" x14ac:dyDescent="0.25">
      <c r="A6710" s="6">
        <v>42601.791630324071</v>
      </c>
      <c r="B6710" s="3">
        <v>1086.8511791019998</v>
      </c>
    </row>
    <row r="6711" spans="1:2" x14ac:dyDescent="0.25">
      <c r="A6711" s="6">
        <v>42601.833296932869</v>
      </c>
      <c r="B6711" s="3">
        <v>1085.6210738409998</v>
      </c>
    </row>
    <row r="6712" spans="1:2" x14ac:dyDescent="0.25">
      <c r="A6712" s="6">
        <v>42601.874963541668</v>
      </c>
      <c r="B6712" s="3">
        <v>1086.8150585559997</v>
      </c>
    </row>
    <row r="6713" spans="1:2" x14ac:dyDescent="0.25">
      <c r="A6713" s="6">
        <v>42601.916630150467</v>
      </c>
      <c r="B6713" s="3">
        <v>1086.5269542009999</v>
      </c>
    </row>
    <row r="6714" spans="1:2" x14ac:dyDescent="0.25">
      <c r="A6714" s="6">
        <v>42601.958296759258</v>
      </c>
      <c r="B6714" s="3">
        <v>1086.0404735139996</v>
      </c>
    </row>
    <row r="6715" spans="1:2" x14ac:dyDescent="0.25">
      <c r="A6715" s="6">
        <v>42601.999963368056</v>
      </c>
      <c r="B6715" s="3">
        <v>1086.7101369699999</v>
      </c>
    </row>
    <row r="6716" spans="1:2" x14ac:dyDescent="0.25">
      <c r="A6716" s="6">
        <v>42602.041629976855</v>
      </c>
      <c r="B6716" s="3">
        <v>1085.8848111609998</v>
      </c>
    </row>
    <row r="6717" spans="1:2" x14ac:dyDescent="0.25">
      <c r="A6717" s="6">
        <v>42602.083296585646</v>
      </c>
      <c r="B6717" s="3">
        <v>1086.0677072589997</v>
      </c>
    </row>
    <row r="6718" spans="1:2" x14ac:dyDescent="0.25">
      <c r="A6718" s="6">
        <v>42602.124963194445</v>
      </c>
      <c r="B6718" s="3">
        <v>1085.8036832679998</v>
      </c>
    </row>
    <row r="6719" spans="1:2" x14ac:dyDescent="0.25">
      <c r="A6719" s="6">
        <v>42602.166629803243</v>
      </c>
      <c r="B6719" s="3">
        <v>1085.7887763759998</v>
      </c>
    </row>
    <row r="6720" spans="1:2" x14ac:dyDescent="0.25">
      <c r="A6720" s="6">
        <v>42602.208296412035</v>
      </c>
      <c r="B6720" s="3">
        <v>1086.0464936049998</v>
      </c>
    </row>
    <row r="6721" spans="1:2" x14ac:dyDescent="0.25">
      <c r="A6721" s="6">
        <v>42602.249963020833</v>
      </c>
      <c r="B6721" s="3">
        <v>1086.2451566079997</v>
      </c>
    </row>
    <row r="6722" spans="1:2" x14ac:dyDescent="0.25">
      <c r="A6722" s="6">
        <v>42602.291629629632</v>
      </c>
      <c r="B6722" s="3">
        <v>1086.6705763719997</v>
      </c>
    </row>
    <row r="6723" spans="1:2" x14ac:dyDescent="0.25">
      <c r="A6723" s="6">
        <v>42602.333296238423</v>
      </c>
      <c r="B6723" s="3">
        <v>1086.2540434089997</v>
      </c>
    </row>
    <row r="6724" spans="1:2" x14ac:dyDescent="0.25">
      <c r="A6724" s="6">
        <v>42602.374962847221</v>
      </c>
      <c r="B6724" s="3">
        <v>1085.6268072610001</v>
      </c>
    </row>
    <row r="6725" spans="1:2" x14ac:dyDescent="0.25">
      <c r="A6725" s="6">
        <v>42602.41662945602</v>
      </c>
      <c r="B6725" s="3">
        <v>1086.4908336549997</v>
      </c>
    </row>
    <row r="6726" spans="1:2" x14ac:dyDescent="0.25">
      <c r="A6726" s="6">
        <v>42602.458296064811</v>
      </c>
      <c r="B6726" s="3">
        <v>1085.8905445809999</v>
      </c>
    </row>
    <row r="6727" spans="1:2" x14ac:dyDescent="0.25">
      <c r="A6727" s="6">
        <v>42602.49996267361</v>
      </c>
      <c r="B6727" s="3">
        <v>1086.6318757869999</v>
      </c>
    </row>
    <row r="6728" spans="1:2" x14ac:dyDescent="0.25">
      <c r="A6728" s="6">
        <v>42602.541629282408</v>
      </c>
      <c r="B6728" s="3">
        <v>1086.4248993249998</v>
      </c>
    </row>
    <row r="6729" spans="1:2" x14ac:dyDescent="0.25">
      <c r="A6729" s="6">
        <v>42602.583295891207</v>
      </c>
      <c r="B6729" s="3">
        <v>1085.9894460759997</v>
      </c>
    </row>
    <row r="6730" spans="1:2" x14ac:dyDescent="0.25">
      <c r="A6730" s="6">
        <v>42602.624962499998</v>
      </c>
      <c r="B6730" s="3">
        <v>1085.7646960119998</v>
      </c>
    </row>
    <row r="6731" spans="1:2" x14ac:dyDescent="0.25">
      <c r="A6731" s="6">
        <v>42602.666629108797</v>
      </c>
      <c r="B6731" s="3">
        <v>1085.932685218</v>
      </c>
    </row>
    <row r="6732" spans="1:2" x14ac:dyDescent="0.25">
      <c r="A6732" s="6">
        <v>42602.708295717595</v>
      </c>
      <c r="B6732" s="3">
        <v>1085.9688057639996</v>
      </c>
    </row>
    <row r="6733" spans="1:2" x14ac:dyDescent="0.25">
      <c r="A6733" s="6">
        <v>42602.749962326387</v>
      </c>
      <c r="B6733" s="3">
        <v>1086.0553804059998</v>
      </c>
    </row>
    <row r="6734" spans="1:2" x14ac:dyDescent="0.25">
      <c r="A6734" s="6">
        <v>42602.791628935185</v>
      </c>
      <c r="B6734" s="3">
        <v>1086.2027292999999</v>
      </c>
    </row>
    <row r="6735" spans="1:2" x14ac:dyDescent="0.25">
      <c r="A6735" s="6">
        <v>42602.833295543984</v>
      </c>
      <c r="B6735" s="3">
        <v>1086.0378934749997</v>
      </c>
    </row>
    <row r="6736" spans="1:2" x14ac:dyDescent="0.25">
      <c r="A6736" s="6">
        <v>42602.874962152775</v>
      </c>
      <c r="B6736" s="3">
        <v>1086.3345979599999</v>
      </c>
    </row>
    <row r="6737" spans="1:2" x14ac:dyDescent="0.25">
      <c r="A6737" s="6">
        <v>42602.916628761574</v>
      </c>
      <c r="B6737" s="3">
        <v>1086.3110909379998</v>
      </c>
    </row>
    <row r="6738" spans="1:2" x14ac:dyDescent="0.25">
      <c r="A6738" s="6">
        <v>42602.958295370372</v>
      </c>
      <c r="B6738" s="3">
        <v>1086.592888531</v>
      </c>
    </row>
    <row r="6739" spans="1:2" x14ac:dyDescent="0.25">
      <c r="A6739" s="6">
        <v>42602.999961979163</v>
      </c>
      <c r="B6739" s="3">
        <v>1086.7130036799999</v>
      </c>
    </row>
    <row r="6740" spans="1:2" x14ac:dyDescent="0.25">
      <c r="A6740" s="6">
        <v>42603.041628587962</v>
      </c>
      <c r="B6740" s="3">
        <v>1086.9500805969999</v>
      </c>
    </row>
    <row r="6741" spans="1:2" x14ac:dyDescent="0.25">
      <c r="A6741" s="6">
        <v>42603.08329519676</v>
      </c>
      <c r="B6741" s="3">
        <v>1086.7637444469997</v>
      </c>
    </row>
    <row r="6742" spans="1:2" x14ac:dyDescent="0.25">
      <c r="A6742" s="6">
        <v>42603.124961805559</v>
      </c>
      <c r="B6742" s="3">
        <v>1086.7938449019998</v>
      </c>
    </row>
    <row r="6743" spans="1:2" x14ac:dyDescent="0.25">
      <c r="A6743" s="6">
        <v>42603.16662841435</v>
      </c>
      <c r="B6743" s="3">
        <v>1086.7700512089998</v>
      </c>
    </row>
    <row r="6744" spans="1:2" x14ac:dyDescent="0.25">
      <c r="A6744" s="6">
        <v>42603.208295023149</v>
      </c>
      <c r="B6744" s="3">
        <v>1086.3586783239998</v>
      </c>
    </row>
    <row r="6745" spans="1:2" x14ac:dyDescent="0.25">
      <c r="A6745" s="6">
        <v>42603.249961631947</v>
      </c>
      <c r="B6745" s="3">
        <v>1086.0915009519997</v>
      </c>
    </row>
    <row r="6746" spans="1:2" x14ac:dyDescent="0.25">
      <c r="A6746" s="6">
        <v>42603.291628240739</v>
      </c>
      <c r="B6746" s="3">
        <v>1086.7193104419998</v>
      </c>
    </row>
    <row r="6747" spans="1:2" x14ac:dyDescent="0.25">
      <c r="A6747" s="6">
        <v>42603.333294849537</v>
      </c>
      <c r="B6747" s="3">
        <v>1085.6299606419998</v>
      </c>
    </row>
    <row r="6748" spans="1:2" x14ac:dyDescent="0.25">
      <c r="A6748" s="6">
        <v>42603.374961458336</v>
      </c>
      <c r="B6748" s="3">
        <v>1086.2718170109999</v>
      </c>
    </row>
    <row r="6749" spans="1:2" x14ac:dyDescent="0.25">
      <c r="A6749" s="6">
        <v>42603.416628067127</v>
      </c>
      <c r="B6749" s="3">
        <v>1086.3019174659998</v>
      </c>
    </row>
    <row r="6750" spans="1:2" x14ac:dyDescent="0.25">
      <c r="A6750" s="6">
        <v>42603.458294675926</v>
      </c>
      <c r="B6750" s="3">
        <v>1085.7231287169998</v>
      </c>
    </row>
    <row r="6751" spans="1:2" x14ac:dyDescent="0.25">
      <c r="A6751" s="6">
        <v>42603.499961284724</v>
      </c>
      <c r="B6751" s="3">
        <v>1084.385521831</v>
      </c>
    </row>
    <row r="6752" spans="1:2" x14ac:dyDescent="0.25">
      <c r="A6752" s="6">
        <v>42603.541627893515</v>
      </c>
      <c r="B6752" s="3">
        <v>1086.2901639549998</v>
      </c>
    </row>
    <row r="6753" spans="1:2" x14ac:dyDescent="0.25">
      <c r="A6753" s="6">
        <v>42603.583294502314</v>
      </c>
      <c r="B6753" s="3">
        <v>1086.0765940599997</v>
      </c>
    </row>
    <row r="6754" spans="1:2" x14ac:dyDescent="0.25">
      <c r="A6754" s="6">
        <v>42603.624961111112</v>
      </c>
      <c r="B6754" s="3">
        <v>1085.9808459459998</v>
      </c>
    </row>
    <row r="6755" spans="1:2" x14ac:dyDescent="0.25">
      <c r="A6755" s="6">
        <v>42603.666627719911</v>
      </c>
      <c r="B6755" s="3">
        <v>1085.7707161029998</v>
      </c>
    </row>
    <row r="6756" spans="1:2" x14ac:dyDescent="0.25">
      <c r="A6756" s="6">
        <v>42603.708294328702</v>
      </c>
      <c r="B6756" s="3">
        <v>1086.3916454889998</v>
      </c>
    </row>
    <row r="6757" spans="1:2" x14ac:dyDescent="0.25">
      <c r="A6757" s="6">
        <v>42603.749960937501</v>
      </c>
      <c r="B6757" s="3">
        <v>1087.028055109</v>
      </c>
    </row>
    <row r="6758" spans="1:2" x14ac:dyDescent="0.25">
      <c r="A6758" s="6">
        <v>42603.791627546299</v>
      </c>
      <c r="B6758" s="3">
        <v>1086.7551443169998</v>
      </c>
    </row>
    <row r="6759" spans="1:2" x14ac:dyDescent="0.25">
      <c r="A6759" s="6">
        <v>42603.833294155091</v>
      </c>
      <c r="B6759" s="3">
        <v>1086.4039723419996</v>
      </c>
    </row>
    <row r="6760" spans="1:2" x14ac:dyDescent="0.25">
      <c r="A6760" s="6">
        <v>42603.874960763889</v>
      </c>
      <c r="B6760" s="3">
        <v>1086.8239453569997</v>
      </c>
    </row>
    <row r="6761" spans="1:2" x14ac:dyDescent="0.25">
      <c r="A6761" s="6">
        <v>42603.916627372688</v>
      </c>
      <c r="B6761" s="3">
        <v>1086.8182119369999</v>
      </c>
    </row>
    <row r="6762" spans="1:2" x14ac:dyDescent="0.25">
      <c r="A6762" s="6">
        <v>42603.958293981479</v>
      </c>
      <c r="B6762" s="3">
        <v>1087.4996289039998</v>
      </c>
    </row>
    <row r="6763" spans="1:2" x14ac:dyDescent="0.25">
      <c r="A6763" s="6">
        <v>42603.999960590278</v>
      </c>
      <c r="B6763" s="3">
        <v>1086.9260002329997</v>
      </c>
    </row>
    <row r="6764" spans="1:2" x14ac:dyDescent="0.25">
      <c r="A6764" s="6">
        <v>42604.041627199076</v>
      </c>
      <c r="B6764" s="3">
        <v>1086.2927439939997</v>
      </c>
    </row>
    <row r="6765" spans="1:2" x14ac:dyDescent="0.25">
      <c r="A6765" s="6">
        <v>42604.083293807867</v>
      </c>
      <c r="B6765" s="3">
        <v>1086.332017921</v>
      </c>
    </row>
    <row r="6766" spans="1:2" x14ac:dyDescent="0.25">
      <c r="A6766" s="6">
        <v>42604.124960416666</v>
      </c>
      <c r="B6766" s="3">
        <v>1086.7700512089998</v>
      </c>
    </row>
    <row r="6767" spans="1:2" x14ac:dyDescent="0.25">
      <c r="A6767" s="6">
        <v>42604.166627025465</v>
      </c>
      <c r="B6767" s="3">
        <v>1086.7668978279999</v>
      </c>
    </row>
    <row r="6768" spans="1:2" x14ac:dyDescent="0.25">
      <c r="A6768" s="6">
        <v>42604.208293634256</v>
      </c>
      <c r="B6768" s="3">
        <v>1086.4879669449999</v>
      </c>
    </row>
    <row r="6769" spans="1:2" x14ac:dyDescent="0.25">
      <c r="A6769" s="6">
        <v>42604.249960243054</v>
      </c>
      <c r="B6769" s="3">
        <v>1086.3136709769999</v>
      </c>
    </row>
    <row r="6770" spans="1:2" x14ac:dyDescent="0.25">
      <c r="A6770" s="6">
        <v>42604.291626851853</v>
      </c>
      <c r="B6770" s="3">
        <v>1086.346924813</v>
      </c>
    </row>
    <row r="6771" spans="1:2" x14ac:dyDescent="0.25">
      <c r="A6771" s="6">
        <v>42604.333293460651</v>
      </c>
      <c r="B6771" s="3">
        <v>1085.9475921099997</v>
      </c>
    </row>
    <row r="6772" spans="1:2" x14ac:dyDescent="0.25">
      <c r="A6772" s="6">
        <v>42604.374960069443</v>
      </c>
      <c r="B6772" s="3">
        <v>1086.7614510789999</v>
      </c>
    </row>
    <row r="6773" spans="1:2" x14ac:dyDescent="0.25">
      <c r="A6773" s="6">
        <v>42604.416626678241</v>
      </c>
      <c r="B6773" s="3">
        <v>1087.3583001009999</v>
      </c>
    </row>
    <row r="6774" spans="1:2" x14ac:dyDescent="0.25">
      <c r="A6774" s="6">
        <v>42604.45829328704</v>
      </c>
      <c r="B6774" s="3">
        <v>1083.6003299619997</v>
      </c>
    </row>
    <row r="6775" spans="1:2" x14ac:dyDescent="0.25">
      <c r="A6775" s="6">
        <v>42604.499959895831</v>
      </c>
      <c r="B6775" s="3">
        <v>1086.0797474409999</v>
      </c>
    </row>
    <row r="6776" spans="1:2" x14ac:dyDescent="0.25">
      <c r="A6776" s="6">
        <v>42604.54162650463</v>
      </c>
      <c r="B6776" s="3">
        <v>1086.6049287129997</v>
      </c>
    </row>
    <row r="6777" spans="1:2" x14ac:dyDescent="0.25">
      <c r="A6777" s="6">
        <v>42604.583293113428</v>
      </c>
      <c r="B6777" s="3">
        <v>1086.557054656</v>
      </c>
    </row>
    <row r="6778" spans="1:2" x14ac:dyDescent="0.25">
      <c r="A6778" s="6">
        <v>42604.62495972222</v>
      </c>
      <c r="B6778" s="3">
        <v>1086.7875381399999</v>
      </c>
    </row>
    <row r="6779" spans="1:2" x14ac:dyDescent="0.25">
      <c r="A6779" s="6">
        <v>42604.666626331018</v>
      </c>
      <c r="B6779" s="3">
        <v>1086.4759267629997</v>
      </c>
    </row>
    <row r="6780" spans="1:2" x14ac:dyDescent="0.25">
      <c r="A6780" s="6">
        <v>42604.708292939817</v>
      </c>
      <c r="B6780" s="3">
        <v>1086.3196910679999</v>
      </c>
    </row>
    <row r="6781" spans="1:2" x14ac:dyDescent="0.25">
      <c r="A6781" s="6">
        <v>42604.749959548608</v>
      </c>
      <c r="B6781" s="3">
        <v>1086.3710051769999</v>
      </c>
    </row>
    <row r="6782" spans="1:2" x14ac:dyDescent="0.25">
      <c r="A6782" s="6">
        <v>42604.791626157406</v>
      </c>
      <c r="B6782" s="3">
        <v>1087.1034495819999</v>
      </c>
    </row>
    <row r="6783" spans="1:2" x14ac:dyDescent="0.25">
      <c r="A6783" s="6">
        <v>42604.833292766205</v>
      </c>
      <c r="B6783" s="3">
        <v>1086.3228444489998</v>
      </c>
    </row>
    <row r="6784" spans="1:2" x14ac:dyDescent="0.25">
      <c r="A6784" s="6">
        <v>42604.874959375004</v>
      </c>
      <c r="B6784" s="3">
        <v>1086.9953746149997</v>
      </c>
    </row>
    <row r="6785" spans="1:2" x14ac:dyDescent="0.25">
      <c r="A6785" s="6">
        <v>42604.916625983795</v>
      </c>
      <c r="B6785" s="3">
        <v>1087.001108035</v>
      </c>
    </row>
    <row r="6786" spans="1:2" x14ac:dyDescent="0.25">
      <c r="A6786" s="6">
        <v>42604.958292592593</v>
      </c>
      <c r="B6786" s="3">
        <v>1087.5354627789998</v>
      </c>
    </row>
    <row r="6787" spans="1:2" x14ac:dyDescent="0.25">
      <c r="A6787" s="6">
        <v>42604.999959201392</v>
      </c>
      <c r="B6787" s="3">
        <v>1086.6917900259996</v>
      </c>
    </row>
    <row r="6788" spans="1:2" x14ac:dyDescent="0.25">
      <c r="A6788" s="6">
        <v>42605.041625810183</v>
      </c>
      <c r="B6788" s="3">
        <v>1086.7425307929998</v>
      </c>
    </row>
    <row r="6789" spans="1:2" x14ac:dyDescent="0.25">
      <c r="A6789" s="6">
        <v>42605.083292418982</v>
      </c>
      <c r="B6789" s="3">
        <v>1086.661976242</v>
      </c>
    </row>
    <row r="6790" spans="1:2" x14ac:dyDescent="0.25">
      <c r="A6790" s="6">
        <v>42605.12495902778</v>
      </c>
      <c r="B6790" s="3">
        <v>1086.2351231229998</v>
      </c>
    </row>
    <row r="6791" spans="1:2" x14ac:dyDescent="0.25">
      <c r="A6791" s="6">
        <v>42605.166625636572</v>
      </c>
      <c r="B6791" s="3">
        <v>1086.349791523</v>
      </c>
    </row>
    <row r="6792" spans="1:2" x14ac:dyDescent="0.25">
      <c r="A6792" s="6">
        <v>42605.20829224537</v>
      </c>
      <c r="B6792" s="3">
        <v>1086.6198356049999</v>
      </c>
    </row>
    <row r="6793" spans="1:2" x14ac:dyDescent="0.25">
      <c r="A6793" s="6">
        <v>42605.249958854169</v>
      </c>
      <c r="B6793" s="3">
        <v>1086.7909781919998</v>
      </c>
    </row>
    <row r="6794" spans="1:2" x14ac:dyDescent="0.25">
      <c r="A6794" s="6">
        <v>42605.29162546296</v>
      </c>
      <c r="B6794" s="3">
        <v>1086.9919345629999</v>
      </c>
    </row>
    <row r="6795" spans="1:2" x14ac:dyDescent="0.25">
      <c r="A6795" s="6">
        <v>42605.333292071758</v>
      </c>
      <c r="B6795" s="3">
        <v>1086.8359855389999</v>
      </c>
    </row>
    <row r="6796" spans="1:2" x14ac:dyDescent="0.25">
      <c r="A6796" s="6">
        <v>42605.374958680557</v>
      </c>
      <c r="B6796" s="3">
        <v>1086.5808483489998</v>
      </c>
    </row>
    <row r="6797" spans="1:2" x14ac:dyDescent="0.25">
      <c r="A6797" s="6">
        <v>42605.416625289348</v>
      </c>
      <c r="B6797" s="3">
        <v>1086.3710051769999</v>
      </c>
    </row>
    <row r="6798" spans="1:2" x14ac:dyDescent="0.25">
      <c r="A6798" s="6">
        <v>42605.458291898147</v>
      </c>
      <c r="B6798" s="3">
        <v>1086.3136709769999</v>
      </c>
    </row>
    <row r="6799" spans="1:2" x14ac:dyDescent="0.25">
      <c r="A6799" s="6">
        <v>42605.499958506945</v>
      </c>
      <c r="B6799" s="3">
        <v>1087.0851026379999</v>
      </c>
    </row>
    <row r="6800" spans="1:2" x14ac:dyDescent="0.25">
      <c r="A6800" s="6">
        <v>42605.541625115744</v>
      </c>
      <c r="B6800" s="3">
        <v>1086.7038302079998</v>
      </c>
    </row>
    <row r="6801" spans="1:2" x14ac:dyDescent="0.25">
      <c r="A6801" s="6">
        <v>42605.583291724535</v>
      </c>
      <c r="B6801" s="3">
        <v>1086.7006768269998</v>
      </c>
    </row>
    <row r="6802" spans="1:2" x14ac:dyDescent="0.25">
      <c r="A6802" s="6">
        <v>42605.624958333334</v>
      </c>
      <c r="B6802" s="3">
        <v>1087.1034495819999</v>
      </c>
    </row>
    <row r="6803" spans="1:2" x14ac:dyDescent="0.25">
      <c r="A6803" s="6">
        <v>42605.666624942132</v>
      </c>
      <c r="B6803" s="3">
        <v>1086.617255566</v>
      </c>
    </row>
    <row r="6804" spans="1:2" x14ac:dyDescent="0.25">
      <c r="A6804" s="6">
        <v>42605.708291550924</v>
      </c>
      <c r="B6804" s="3">
        <v>1086.5716748769999</v>
      </c>
    </row>
    <row r="6805" spans="1:2" x14ac:dyDescent="0.25">
      <c r="A6805" s="6">
        <v>42605.749958159722</v>
      </c>
      <c r="B6805" s="3">
        <v>1086.5989086219997</v>
      </c>
    </row>
    <row r="6806" spans="1:2" x14ac:dyDescent="0.25">
      <c r="A6806" s="6">
        <v>42605.791624768521</v>
      </c>
      <c r="B6806" s="3">
        <v>1087.2654186969999</v>
      </c>
    </row>
    <row r="6807" spans="1:2" x14ac:dyDescent="0.25">
      <c r="A6807" s="6">
        <v>42605.833291377312</v>
      </c>
      <c r="B6807" s="3">
        <v>1086.8182119369999</v>
      </c>
    </row>
    <row r="6808" spans="1:2" x14ac:dyDescent="0.25">
      <c r="A6808" s="6">
        <v>42605.874957986111</v>
      </c>
      <c r="B6808" s="3">
        <v>1087.157057059</v>
      </c>
    </row>
    <row r="6809" spans="1:2" x14ac:dyDescent="0.25">
      <c r="A6809" s="6">
        <v>42605.916624594909</v>
      </c>
      <c r="B6809" s="3">
        <v>1087.4276744829997</v>
      </c>
    </row>
    <row r="6810" spans="1:2" x14ac:dyDescent="0.25">
      <c r="A6810" s="6">
        <v>42605.9582912037</v>
      </c>
      <c r="B6810" s="3">
        <v>1087.09714282</v>
      </c>
    </row>
    <row r="6811" spans="1:2" x14ac:dyDescent="0.25">
      <c r="A6811" s="6">
        <v>42605.999957812499</v>
      </c>
      <c r="B6811" s="3">
        <v>1087.1719639509997</v>
      </c>
    </row>
    <row r="6812" spans="1:2" x14ac:dyDescent="0.25">
      <c r="A6812" s="6">
        <v>42606.041624421297</v>
      </c>
      <c r="B6812" s="3">
        <v>1086.6679963329998</v>
      </c>
    </row>
    <row r="6813" spans="1:2" x14ac:dyDescent="0.25">
      <c r="A6813" s="6">
        <v>42606.083291030096</v>
      </c>
      <c r="B6813" s="3">
        <v>1087.322466226</v>
      </c>
    </row>
    <row r="6814" spans="1:2" x14ac:dyDescent="0.25">
      <c r="A6814" s="6">
        <v>42606.124957638887</v>
      </c>
      <c r="B6814" s="3">
        <v>1087.773113038</v>
      </c>
    </row>
    <row r="6815" spans="1:2" x14ac:dyDescent="0.25">
      <c r="A6815" s="6">
        <v>42606.166624247686</v>
      </c>
      <c r="B6815" s="3">
        <v>1087.3648935339997</v>
      </c>
    </row>
    <row r="6816" spans="1:2" x14ac:dyDescent="0.25">
      <c r="A6816" s="6">
        <v>42606.208290856484</v>
      </c>
      <c r="B6816" s="3">
        <v>1087.0160149269998</v>
      </c>
    </row>
    <row r="6817" spans="1:2" x14ac:dyDescent="0.25">
      <c r="A6817" s="6">
        <v>42606.249957465276</v>
      </c>
      <c r="B6817" s="3">
        <v>1087.079369218</v>
      </c>
    </row>
    <row r="6818" spans="1:2" x14ac:dyDescent="0.25">
      <c r="A6818" s="6">
        <v>42606.291624074074</v>
      </c>
      <c r="B6818" s="3">
        <v>1086.8784128469999</v>
      </c>
    </row>
    <row r="6819" spans="1:2" x14ac:dyDescent="0.25">
      <c r="A6819" s="6">
        <v>42606.333290682873</v>
      </c>
      <c r="B6819" s="3">
        <v>1087.40961421</v>
      </c>
    </row>
    <row r="6820" spans="1:2" x14ac:dyDescent="0.25">
      <c r="A6820" s="6">
        <v>42606.374957291664</v>
      </c>
      <c r="B6820" s="3">
        <v>1086.6892099869997</v>
      </c>
    </row>
    <row r="6821" spans="1:2" x14ac:dyDescent="0.25">
      <c r="A6821" s="6">
        <v>42606.416623900463</v>
      </c>
      <c r="B6821" s="3">
        <v>1087.1358434049998</v>
      </c>
    </row>
    <row r="6822" spans="1:2" x14ac:dyDescent="0.25">
      <c r="A6822" s="6">
        <v>42606.458290509261</v>
      </c>
      <c r="B6822" s="3">
        <v>1086.592888531</v>
      </c>
    </row>
    <row r="6823" spans="1:2" x14ac:dyDescent="0.25">
      <c r="A6823" s="6">
        <v>42606.499957118052</v>
      </c>
      <c r="B6823" s="3">
        <v>1087.1392834569999</v>
      </c>
    </row>
    <row r="6824" spans="1:2" x14ac:dyDescent="0.25">
      <c r="A6824" s="6">
        <v>42606.541623726851</v>
      </c>
      <c r="B6824" s="3">
        <v>1087.3373731179997</v>
      </c>
    </row>
    <row r="6825" spans="1:2" x14ac:dyDescent="0.25">
      <c r="A6825" s="6">
        <v>42606.58329033565</v>
      </c>
      <c r="B6825" s="3">
        <v>1087.4397146649999</v>
      </c>
    </row>
    <row r="6826" spans="1:2" x14ac:dyDescent="0.25">
      <c r="A6826" s="6">
        <v>42606.624956944448</v>
      </c>
      <c r="B6826" s="3">
        <v>1086.9979546539998</v>
      </c>
    </row>
    <row r="6827" spans="1:2" x14ac:dyDescent="0.25">
      <c r="A6827" s="6">
        <v>42606.666623553239</v>
      </c>
      <c r="B6827" s="3">
        <v>1086.6467826789999</v>
      </c>
    </row>
    <row r="6828" spans="1:2" x14ac:dyDescent="0.25">
      <c r="A6828" s="6">
        <v>42606.708290162038</v>
      </c>
      <c r="B6828" s="3">
        <v>1087.2837656409999</v>
      </c>
    </row>
    <row r="6829" spans="1:2" x14ac:dyDescent="0.25">
      <c r="A6829" s="6">
        <v>42606.749956770836</v>
      </c>
      <c r="B6829" s="3">
        <v>1087.3732069929997</v>
      </c>
    </row>
    <row r="6830" spans="1:2" x14ac:dyDescent="0.25">
      <c r="A6830" s="6">
        <v>42606.791623379628</v>
      </c>
      <c r="B6830" s="3">
        <v>1087.3944206469996</v>
      </c>
    </row>
    <row r="6831" spans="1:2" x14ac:dyDescent="0.25">
      <c r="A6831" s="6">
        <v>42606.833289988426</v>
      </c>
      <c r="B6831" s="3">
        <v>1087.3494132999999</v>
      </c>
    </row>
    <row r="6832" spans="1:2" x14ac:dyDescent="0.25">
      <c r="A6832" s="6">
        <v>42606.874956597225</v>
      </c>
      <c r="B6832" s="3">
        <v>1087.7246656389998</v>
      </c>
    </row>
    <row r="6833" spans="1:2" x14ac:dyDescent="0.25">
      <c r="A6833" s="6">
        <v>42606.916623206016</v>
      </c>
      <c r="B6833" s="3">
        <v>1087.4250944439996</v>
      </c>
    </row>
    <row r="6834" spans="1:2" x14ac:dyDescent="0.25">
      <c r="A6834" s="6">
        <v>42606.958289814815</v>
      </c>
      <c r="B6834" s="3">
        <v>1087.16594386</v>
      </c>
    </row>
    <row r="6835" spans="1:2" x14ac:dyDescent="0.25">
      <c r="A6835" s="6">
        <v>42606.999956423613</v>
      </c>
      <c r="B6835" s="3">
        <v>1087.5391895019998</v>
      </c>
    </row>
    <row r="6836" spans="1:2" x14ac:dyDescent="0.25">
      <c r="A6836" s="6">
        <v>42607.041623032404</v>
      </c>
      <c r="B6836" s="3">
        <v>1087.7668062759997</v>
      </c>
    </row>
    <row r="6837" spans="1:2" x14ac:dyDescent="0.25">
      <c r="A6837" s="6">
        <v>42607.083289641203</v>
      </c>
      <c r="B6837" s="3">
        <v>1087.2894990609998</v>
      </c>
    </row>
    <row r="6838" spans="1:2" x14ac:dyDescent="0.25">
      <c r="A6838" s="6">
        <v>42607.124956250002</v>
      </c>
      <c r="B6838" s="3">
        <v>1087.3075593339997</v>
      </c>
    </row>
    <row r="6839" spans="1:2" x14ac:dyDescent="0.25">
      <c r="A6839" s="6">
        <v>42607.166622858793</v>
      </c>
      <c r="B6839" s="3">
        <v>1087.340239828</v>
      </c>
    </row>
    <row r="6840" spans="1:2" x14ac:dyDescent="0.25">
      <c r="A6840" s="6">
        <v>42607.208289467591</v>
      </c>
      <c r="B6840" s="3">
        <v>1087.3826671359998</v>
      </c>
    </row>
    <row r="6841" spans="1:2" x14ac:dyDescent="0.25">
      <c r="A6841" s="6">
        <v>42607.24995607639</v>
      </c>
      <c r="B6841" s="3">
        <v>1087.677078253</v>
      </c>
    </row>
    <row r="6842" spans="1:2" x14ac:dyDescent="0.25">
      <c r="A6842" s="6">
        <v>42607.291622685188</v>
      </c>
      <c r="B6842" s="3">
        <v>1087.7040253269997</v>
      </c>
    </row>
    <row r="6843" spans="1:2" x14ac:dyDescent="0.25">
      <c r="A6843" s="6">
        <v>42607.33328929398</v>
      </c>
      <c r="B6843" s="3">
        <v>1087.6618846899996</v>
      </c>
    </row>
    <row r="6844" spans="1:2" x14ac:dyDescent="0.25">
      <c r="A6844" s="6">
        <v>42607.374955902778</v>
      </c>
      <c r="B6844" s="3">
        <v>1087.001108035</v>
      </c>
    </row>
    <row r="6845" spans="1:2" x14ac:dyDescent="0.25">
      <c r="A6845" s="6">
        <v>42607.416622511577</v>
      </c>
      <c r="B6845" s="3">
        <v>1086.9893545239997</v>
      </c>
    </row>
    <row r="6846" spans="1:2" x14ac:dyDescent="0.25">
      <c r="A6846" s="6">
        <v>42607.458289120368</v>
      </c>
      <c r="B6846" s="3">
        <v>1086.3285778689997</v>
      </c>
    </row>
    <row r="6847" spans="1:2" x14ac:dyDescent="0.25">
      <c r="A6847" s="6">
        <v>42607.499955729167</v>
      </c>
      <c r="B6847" s="3">
        <v>1086.9652741599998</v>
      </c>
    </row>
    <row r="6848" spans="1:2" x14ac:dyDescent="0.25">
      <c r="A6848" s="6">
        <v>42607.541622337965</v>
      </c>
      <c r="B6848" s="3">
        <v>1084.8556622709998</v>
      </c>
    </row>
    <row r="6849" spans="1:2" x14ac:dyDescent="0.25">
      <c r="A6849" s="6">
        <v>42607.583288946757</v>
      </c>
      <c r="B6849" s="3">
        <v>1087.124089894</v>
      </c>
    </row>
    <row r="6850" spans="1:2" x14ac:dyDescent="0.25">
      <c r="A6850" s="6">
        <v>42607.624955555555</v>
      </c>
      <c r="B6850" s="3">
        <v>1085.5849532949997</v>
      </c>
    </row>
    <row r="6851" spans="1:2" x14ac:dyDescent="0.25">
      <c r="A6851" s="6">
        <v>42607.666622164354</v>
      </c>
      <c r="B6851" s="3">
        <v>1085.2879621389998</v>
      </c>
    </row>
    <row r="6852" spans="1:2" x14ac:dyDescent="0.25">
      <c r="A6852" s="6">
        <v>42607.708288773145</v>
      </c>
      <c r="B6852" s="3">
        <v>1087.8118136229998</v>
      </c>
    </row>
    <row r="6853" spans="1:2" x14ac:dyDescent="0.25">
      <c r="A6853" s="6">
        <v>42607.749955381943</v>
      </c>
      <c r="B6853" s="3">
        <v>1086.9291536139999</v>
      </c>
    </row>
    <row r="6854" spans="1:2" x14ac:dyDescent="0.25">
      <c r="A6854" s="6">
        <v>42607.791621990742</v>
      </c>
      <c r="B6854" s="3">
        <v>1087.4546215569997</v>
      </c>
    </row>
    <row r="6855" spans="1:2" x14ac:dyDescent="0.25">
      <c r="A6855" s="6">
        <v>42607.833288599541</v>
      </c>
      <c r="B6855" s="3">
        <v>1086.9142467219999</v>
      </c>
    </row>
    <row r="6856" spans="1:2" x14ac:dyDescent="0.25">
      <c r="A6856" s="6">
        <v>42607.874955208332</v>
      </c>
      <c r="B6856" s="3">
        <v>1087.445448085</v>
      </c>
    </row>
    <row r="6857" spans="1:2" x14ac:dyDescent="0.25">
      <c r="A6857" s="6">
        <v>42607.91662181713</v>
      </c>
      <c r="B6857" s="3">
        <v>1087.0464020529998</v>
      </c>
    </row>
    <row r="6858" spans="1:2" x14ac:dyDescent="0.25">
      <c r="A6858" s="6">
        <v>42607.958288425929</v>
      </c>
      <c r="B6858" s="3">
        <v>1087.1842908039998</v>
      </c>
    </row>
    <row r="6859" spans="1:2" x14ac:dyDescent="0.25">
      <c r="A6859" s="6">
        <v>42607.99995503472</v>
      </c>
      <c r="B6859" s="3">
        <v>1088.0497505529997</v>
      </c>
    </row>
    <row r="6860" spans="1:2" x14ac:dyDescent="0.25">
      <c r="A6860" s="6">
        <v>42608.041621643519</v>
      </c>
      <c r="B6860" s="3">
        <v>1087.391553937</v>
      </c>
    </row>
    <row r="6861" spans="1:2" x14ac:dyDescent="0.25">
      <c r="A6861" s="6">
        <v>42608.083288252317</v>
      </c>
      <c r="B6861" s="3">
        <v>1086.592888531</v>
      </c>
    </row>
    <row r="6862" spans="1:2" x14ac:dyDescent="0.25">
      <c r="A6862" s="6">
        <v>42608.124954861109</v>
      </c>
      <c r="B6862" s="3">
        <v>1087.0435353429998</v>
      </c>
    </row>
    <row r="6863" spans="1:2" x14ac:dyDescent="0.25">
      <c r="A6863" s="6">
        <v>42608.166621469907</v>
      </c>
      <c r="B6863" s="3">
        <v>1087.6200307239999</v>
      </c>
    </row>
    <row r="6864" spans="1:2" x14ac:dyDescent="0.25">
      <c r="A6864" s="6">
        <v>42608.208288078706</v>
      </c>
      <c r="B6864" s="3">
        <v>1086.9862011429998</v>
      </c>
    </row>
    <row r="6865" spans="1:2" x14ac:dyDescent="0.25">
      <c r="A6865" s="6">
        <v>42608.249954687497</v>
      </c>
      <c r="B6865" s="3">
        <v>1087.9198885899998</v>
      </c>
    </row>
    <row r="6866" spans="1:2" x14ac:dyDescent="0.25">
      <c r="A6866" s="6">
        <v>42608.291621296295</v>
      </c>
      <c r="B6866" s="3">
        <v>1087.4514681759999</v>
      </c>
    </row>
    <row r="6867" spans="1:2" x14ac:dyDescent="0.25">
      <c r="A6867" s="6">
        <v>42608.333287905094</v>
      </c>
      <c r="B6867" s="3">
        <v>1087.9141551699997</v>
      </c>
    </row>
    <row r="6868" spans="1:2" x14ac:dyDescent="0.25">
      <c r="A6868" s="6">
        <v>42608.374954513885</v>
      </c>
      <c r="B6868" s="3">
        <v>1087.1604971109998</v>
      </c>
    </row>
    <row r="6869" spans="1:2" x14ac:dyDescent="0.25">
      <c r="A6869" s="6">
        <v>42608.416621122684</v>
      </c>
      <c r="B6869" s="3">
        <v>1088.1363251949999</v>
      </c>
    </row>
    <row r="6870" spans="1:2" x14ac:dyDescent="0.25">
      <c r="A6870" s="6">
        <v>42608.458287731482</v>
      </c>
      <c r="B6870" s="3">
        <v>1087.929062062</v>
      </c>
    </row>
    <row r="6871" spans="1:2" x14ac:dyDescent="0.25">
      <c r="A6871" s="6">
        <v>42608.499954340281</v>
      </c>
      <c r="B6871" s="3">
        <v>1086.6768831339998</v>
      </c>
    </row>
    <row r="6872" spans="1:2" x14ac:dyDescent="0.25">
      <c r="A6872" s="6">
        <v>42608.541620949072</v>
      </c>
      <c r="B6872" s="3">
        <v>1084.0197296349997</v>
      </c>
    </row>
    <row r="6873" spans="1:2" x14ac:dyDescent="0.25">
      <c r="A6873" s="6">
        <v>42608.583287557871</v>
      </c>
      <c r="B6873" s="3">
        <v>1086.3859120689997</v>
      </c>
    </row>
    <row r="6874" spans="1:2" x14ac:dyDescent="0.25">
      <c r="A6874" s="6">
        <v>42608.624954166669</v>
      </c>
      <c r="B6874" s="3">
        <v>1086.8695260459999</v>
      </c>
    </row>
    <row r="6875" spans="1:2" x14ac:dyDescent="0.25">
      <c r="A6875" s="6">
        <v>42608.666620775461</v>
      </c>
      <c r="B6875" s="3">
        <v>1086.4188792339999</v>
      </c>
    </row>
    <row r="6876" spans="1:2" x14ac:dyDescent="0.25">
      <c r="A6876" s="6">
        <v>42608.708287384259</v>
      </c>
      <c r="B6876" s="3">
        <v>1086.3228444489998</v>
      </c>
    </row>
    <row r="6877" spans="1:2" x14ac:dyDescent="0.25">
      <c r="A6877" s="6">
        <v>42608.749953993058</v>
      </c>
      <c r="B6877" s="3">
        <v>1087.7966200599999</v>
      </c>
    </row>
    <row r="6878" spans="1:2" x14ac:dyDescent="0.25">
      <c r="A6878" s="6">
        <v>42608.791620601849</v>
      </c>
      <c r="B6878" s="3">
        <v>1087.2267181119996</v>
      </c>
    </row>
    <row r="6879" spans="1:2" x14ac:dyDescent="0.25">
      <c r="A6879" s="6">
        <v>42608.833287210648</v>
      </c>
      <c r="B6879" s="3">
        <v>1086.7130036799999</v>
      </c>
    </row>
    <row r="6880" spans="1:2" x14ac:dyDescent="0.25">
      <c r="A6880" s="6">
        <v>42608.874953819446</v>
      </c>
      <c r="B6880" s="3">
        <v>1087.7997734409998</v>
      </c>
    </row>
    <row r="6881" spans="1:2" x14ac:dyDescent="0.25">
      <c r="A6881" s="6">
        <v>42608.916620428237</v>
      </c>
      <c r="B6881" s="3">
        <v>1087.8361806579996</v>
      </c>
    </row>
    <row r="6882" spans="1:2" x14ac:dyDescent="0.25">
      <c r="A6882" s="6">
        <v>42608.958287037036</v>
      </c>
      <c r="B6882" s="3">
        <v>1087.3525666809999</v>
      </c>
    </row>
    <row r="6883" spans="1:2" x14ac:dyDescent="0.25">
      <c r="A6883" s="6">
        <v>42608.999953645834</v>
      </c>
      <c r="B6883" s="3">
        <v>1087.8301605669999</v>
      </c>
    </row>
    <row r="6884" spans="1:2" x14ac:dyDescent="0.25">
      <c r="A6884" s="6">
        <v>42609.041620254633</v>
      </c>
      <c r="B6884" s="3">
        <v>1087.0521354729999</v>
      </c>
    </row>
    <row r="6885" spans="1:2" x14ac:dyDescent="0.25">
      <c r="A6885" s="6">
        <v>42609.083286863424</v>
      </c>
      <c r="B6885" s="3">
        <v>1086.661976242</v>
      </c>
    </row>
    <row r="6886" spans="1:2" x14ac:dyDescent="0.25">
      <c r="A6886" s="6">
        <v>42609.124953472223</v>
      </c>
      <c r="B6886" s="3">
        <v>1087.0400952909997</v>
      </c>
    </row>
    <row r="6887" spans="1:2" x14ac:dyDescent="0.25">
      <c r="A6887" s="6">
        <v>42609.166620081021</v>
      </c>
      <c r="B6887" s="3">
        <v>1087.0160149269998</v>
      </c>
    </row>
    <row r="6888" spans="1:2" x14ac:dyDescent="0.25">
      <c r="A6888" s="6">
        <v>42609.208286689813</v>
      </c>
      <c r="B6888" s="3">
        <v>1087.1604971109998</v>
      </c>
    </row>
    <row r="6889" spans="1:2" x14ac:dyDescent="0.25">
      <c r="A6889" s="6">
        <v>42609.249953298611</v>
      </c>
      <c r="B6889" s="3">
        <v>1087.322466226</v>
      </c>
    </row>
    <row r="6890" spans="1:2" x14ac:dyDescent="0.25">
      <c r="A6890" s="6">
        <v>42609.29161990741</v>
      </c>
      <c r="B6890" s="3">
        <v>1087.8960948969998</v>
      </c>
    </row>
    <row r="6891" spans="1:2" x14ac:dyDescent="0.25">
      <c r="A6891" s="6">
        <v>42609.333286516201</v>
      </c>
      <c r="B6891" s="3">
        <v>1087.3763603739999</v>
      </c>
    </row>
    <row r="6892" spans="1:2" x14ac:dyDescent="0.25">
      <c r="A6892" s="6">
        <v>42609.374953125</v>
      </c>
      <c r="B6892" s="3">
        <v>1087.2353182419999</v>
      </c>
    </row>
    <row r="6893" spans="1:2" x14ac:dyDescent="0.25">
      <c r="A6893" s="6">
        <v>42609.416619733798</v>
      </c>
      <c r="B6893" s="3">
        <v>1087.16594386</v>
      </c>
    </row>
    <row r="6894" spans="1:2" x14ac:dyDescent="0.25">
      <c r="A6894" s="6">
        <v>42609.458286342589</v>
      </c>
      <c r="B6894" s="3">
        <v>1086.5000071269997</v>
      </c>
    </row>
    <row r="6895" spans="1:2" x14ac:dyDescent="0.25">
      <c r="A6895" s="6">
        <v>42609.499952951388</v>
      </c>
      <c r="B6895" s="3">
        <v>1087.1871575139996</v>
      </c>
    </row>
    <row r="6896" spans="1:2" x14ac:dyDescent="0.25">
      <c r="A6896" s="6">
        <v>42609.541619560187</v>
      </c>
      <c r="B6896" s="3">
        <v>1087.3075593339997</v>
      </c>
    </row>
    <row r="6897" spans="1:2" x14ac:dyDescent="0.25">
      <c r="A6897" s="6">
        <v>42609.583286168985</v>
      </c>
      <c r="B6897" s="3">
        <v>1086.9414804669998</v>
      </c>
    </row>
    <row r="6898" spans="1:2" x14ac:dyDescent="0.25">
      <c r="A6898" s="6">
        <v>42609.624952777776</v>
      </c>
      <c r="B6898" s="3">
        <v>1087.2986725329997</v>
      </c>
    </row>
    <row r="6899" spans="1:2" x14ac:dyDescent="0.25">
      <c r="A6899" s="6">
        <v>42609.666619386575</v>
      </c>
      <c r="B6899" s="3">
        <v>1087.6406710359997</v>
      </c>
    </row>
    <row r="6900" spans="1:2" x14ac:dyDescent="0.25">
      <c r="A6900" s="6">
        <v>42609.708285995373</v>
      </c>
      <c r="B6900" s="3">
        <v>1087.5776034159999</v>
      </c>
    </row>
    <row r="6901" spans="1:2" x14ac:dyDescent="0.25">
      <c r="A6901" s="6">
        <v>42609.749952604165</v>
      </c>
      <c r="B6901" s="3">
        <v>1086.5897351499998</v>
      </c>
    </row>
    <row r="6902" spans="1:2" x14ac:dyDescent="0.25">
      <c r="A6902" s="6">
        <v>42609.791619212963</v>
      </c>
      <c r="B6902" s="3">
        <v>1087.7817131679999</v>
      </c>
    </row>
    <row r="6903" spans="1:2" x14ac:dyDescent="0.25">
      <c r="A6903" s="6">
        <v>42609.833285821762</v>
      </c>
      <c r="B6903" s="3">
        <v>1087.6739248719998</v>
      </c>
    </row>
    <row r="6904" spans="1:2" x14ac:dyDescent="0.25">
      <c r="A6904" s="6">
        <v>42609.874952430553</v>
      </c>
      <c r="B6904" s="3">
        <v>1088.461123438</v>
      </c>
    </row>
    <row r="6905" spans="1:2" x14ac:dyDescent="0.25">
      <c r="A6905" s="6">
        <v>42609.916619039352</v>
      </c>
      <c r="B6905" s="3">
        <v>1088.6408661549997</v>
      </c>
    </row>
    <row r="6906" spans="1:2" x14ac:dyDescent="0.25">
      <c r="A6906" s="6">
        <v>42609.95828564815</v>
      </c>
      <c r="B6906" s="3">
        <v>1088.461123438</v>
      </c>
    </row>
    <row r="6907" spans="1:2" x14ac:dyDescent="0.25">
      <c r="A6907" s="6">
        <v>42609.999952256941</v>
      </c>
      <c r="B6907" s="3">
        <v>1088.6296859859999</v>
      </c>
    </row>
    <row r="6908" spans="1:2" x14ac:dyDescent="0.25">
      <c r="A6908" s="6">
        <v>42610.04161886574</v>
      </c>
      <c r="B6908" s="3">
        <v>1087.893228187</v>
      </c>
    </row>
    <row r="6909" spans="1:2" x14ac:dyDescent="0.25">
      <c r="A6909" s="6">
        <v>42610.083285474539</v>
      </c>
      <c r="B6909" s="3">
        <v>1087.1719639509997</v>
      </c>
    </row>
    <row r="6910" spans="1:2" x14ac:dyDescent="0.25">
      <c r="A6910" s="6">
        <v>42610.12495208333</v>
      </c>
      <c r="B6910" s="3">
        <v>1087.6856783829999</v>
      </c>
    </row>
    <row r="6911" spans="1:2" x14ac:dyDescent="0.25">
      <c r="A6911" s="6">
        <v>42610.166618692128</v>
      </c>
      <c r="B6911" s="3">
        <v>1088.647172917</v>
      </c>
    </row>
    <row r="6912" spans="1:2" x14ac:dyDescent="0.25">
      <c r="A6912" s="6">
        <v>42610.208285300927</v>
      </c>
      <c r="B6912" s="3">
        <v>1087.2476450949998</v>
      </c>
    </row>
    <row r="6913" spans="1:2" x14ac:dyDescent="0.25">
      <c r="A6913" s="6">
        <v>42610.249951909725</v>
      </c>
      <c r="B6913" s="3">
        <v>1088.1664256499998</v>
      </c>
    </row>
    <row r="6914" spans="1:2" x14ac:dyDescent="0.25">
      <c r="A6914" s="6">
        <v>42610.291618518517</v>
      </c>
      <c r="B6914" s="3">
        <v>1088.3705354019999</v>
      </c>
    </row>
    <row r="6915" spans="1:2" x14ac:dyDescent="0.25">
      <c r="A6915" s="6">
        <v>42610.333285127315</v>
      </c>
      <c r="B6915" s="3">
        <v>1088.1303051039997</v>
      </c>
    </row>
    <row r="6916" spans="1:2" x14ac:dyDescent="0.25">
      <c r="A6916" s="6">
        <v>42610.374951736114</v>
      </c>
      <c r="B6916" s="3">
        <v>1087.7160655089997</v>
      </c>
    </row>
    <row r="6917" spans="1:2" x14ac:dyDescent="0.25">
      <c r="A6917" s="6">
        <v>42610.416618344905</v>
      </c>
      <c r="B6917" s="3">
        <v>1086.3646984149998</v>
      </c>
    </row>
    <row r="6918" spans="1:2" x14ac:dyDescent="0.25">
      <c r="A6918" s="6">
        <v>42610.458284953704</v>
      </c>
      <c r="B6918" s="3">
        <v>1087.0581555639997</v>
      </c>
    </row>
    <row r="6919" spans="1:2" x14ac:dyDescent="0.25">
      <c r="A6919" s="6">
        <v>42610.499951562502</v>
      </c>
      <c r="B6919" s="3">
        <v>1088.2082796159998</v>
      </c>
    </row>
    <row r="6920" spans="1:2" x14ac:dyDescent="0.25">
      <c r="A6920" s="6">
        <v>42610.541618171294</v>
      </c>
      <c r="B6920" s="3">
        <v>1088.5482714219997</v>
      </c>
    </row>
    <row r="6921" spans="1:2" x14ac:dyDescent="0.25">
      <c r="A6921" s="6">
        <v>42610.583284780092</v>
      </c>
      <c r="B6921" s="3">
        <v>1088.0107632969998</v>
      </c>
    </row>
    <row r="6922" spans="1:2" x14ac:dyDescent="0.25">
      <c r="A6922" s="6">
        <v>42610.624951388891</v>
      </c>
      <c r="B6922" s="3">
        <v>1087.4276744829997</v>
      </c>
    </row>
    <row r="6923" spans="1:2" x14ac:dyDescent="0.25">
      <c r="A6923" s="6">
        <v>42610.666617997682</v>
      </c>
      <c r="B6923" s="3">
        <v>1085.7973765059996</v>
      </c>
    </row>
    <row r="6924" spans="1:2" x14ac:dyDescent="0.25">
      <c r="A6924" s="6">
        <v>42610.70828460648</v>
      </c>
      <c r="B6924" s="3">
        <v>1087.4276744829997</v>
      </c>
    </row>
    <row r="6925" spans="1:2" x14ac:dyDescent="0.25">
      <c r="A6925" s="6">
        <v>42610.749951215279</v>
      </c>
      <c r="B6925" s="3">
        <v>1085.6746813179998</v>
      </c>
    </row>
    <row r="6926" spans="1:2" x14ac:dyDescent="0.25">
      <c r="A6926" s="6">
        <v>42610.791617824078</v>
      </c>
      <c r="B6926" s="3">
        <v>1088.2538603049998</v>
      </c>
    </row>
    <row r="6927" spans="1:2" x14ac:dyDescent="0.25">
      <c r="A6927" s="6">
        <v>42610.833284432869</v>
      </c>
      <c r="B6927" s="3">
        <v>1087.7699596569998</v>
      </c>
    </row>
    <row r="6928" spans="1:2" x14ac:dyDescent="0.25">
      <c r="A6928" s="6">
        <v>42610.874951041667</v>
      </c>
      <c r="B6928" s="3">
        <v>1088.7735948279999</v>
      </c>
    </row>
    <row r="6929" spans="1:2" x14ac:dyDescent="0.25">
      <c r="A6929" s="6">
        <v>42610.916617650466</v>
      </c>
      <c r="B6929" s="3">
        <v>1088.463990148</v>
      </c>
    </row>
    <row r="6930" spans="1:2" x14ac:dyDescent="0.25">
      <c r="A6930" s="6">
        <v>42610.958284259257</v>
      </c>
      <c r="B6930" s="3">
        <v>1087.9325021139998</v>
      </c>
    </row>
    <row r="6931" spans="1:2" x14ac:dyDescent="0.25">
      <c r="A6931" s="6">
        <v>42610.999950868056</v>
      </c>
      <c r="B6931" s="3">
        <v>1087.2499384629998</v>
      </c>
    </row>
    <row r="6932" spans="1:2" x14ac:dyDescent="0.25">
      <c r="A6932" s="6">
        <v>42611.041617476854</v>
      </c>
      <c r="B6932" s="3">
        <v>1087.6919851449998</v>
      </c>
    </row>
    <row r="6933" spans="1:2" x14ac:dyDescent="0.25">
      <c r="A6933" s="6">
        <v>42611.083284085646</v>
      </c>
      <c r="B6933" s="3">
        <v>1087.7908866399998</v>
      </c>
    </row>
    <row r="6934" spans="1:2" x14ac:dyDescent="0.25">
      <c r="A6934" s="6">
        <v>42611.124950694444</v>
      </c>
      <c r="B6934" s="3">
        <v>1088.0827177179999</v>
      </c>
    </row>
    <row r="6935" spans="1:2" x14ac:dyDescent="0.25">
      <c r="A6935" s="6">
        <v>42611.166617303243</v>
      </c>
      <c r="B6935" s="3">
        <v>1088.379708874</v>
      </c>
    </row>
    <row r="6936" spans="1:2" x14ac:dyDescent="0.25">
      <c r="A6936" s="6">
        <v>42611.208283912034</v>
      </c>
      <c r="B6936" s="3">
        <v>1087.142150167</v>
      </c>
    </row>
    <row r="6937" spans="1:2" x14ac:dyDescent="0.25">
      <c r="A6937" s="6">
        <v>42611.249950520832</v>
      </c>
      <c r="B6937" s="3">
        <v>1087.8628410609997</v>
      </c>
    </row>
    <row r="6938" spans="1:2" x14ac:dyDescent="0.25">
      <c r="A6938" s="6">
        <v>42611.291617129631</v>
      </c>
      <c r="B6938" s="3">
        <v>1088.3134878729998</v>
      </c>
    </row>
    <row r="6939" spans="1:2" x14ac:dyDescent="0.25">
      <c r="A6939" s="6">
        <v>42611.333283738422</v>
      </c>
      <c r="B6939" s="3">
        <v>1087.09714282</v>
      </c>
    </row>
    <row r="6940" spans="1:2" x14ac:dyDescent="0.25">
      <c r="A6940" s="6">
        <v>42611.374950347221</v>
      </c>
      <c r="B6940" s="3">
        <v>1087.4216543919997</v>
      </c>
    </row>
    <row r="6941" spans="1:2" x14ac:dyDescent="0.25">
      <c r="A6941" s="6">
        <v>42611.416616956019</v>
      </c>
      <c r="B6941" s="3">
        <v>1086.9440605059997</v>
      </c>
    </row>
    <row r="6942" spans="1:2" x14ac:dyDescent="0.25">
      <c r="A6942" s="6">
        <v>42611.458283564818</v>
      </c>
      <c r="B6942" s="3">
        <v>1087.7668062759997</v>
      </c>
    </row>
    <row r="6943" spans="1:2" x14ac:dyDescent="0.25">
      <c r="A6943" s="6">
        <v>42611.499950173609</v>
      </c>
      <c r="B6943" s="3">
        <v>1086.8597792319997</v>
      </c>
    </row>
    <row r="6944" spans="1:2" x14ac:dyDescent="0.25">
      <c r="A6944" s="6">
        <v>42611.541616782408</v>
      </c>
      <c r="B6944" s="3">
        <v>1087.4064608289998</v>
      </c>
    </row>
    <row r="6945" spans="1:2" x14ac:dyDescent="0.25">
      <c r="A6945" s="6">
        <v>42611.583283391206</v>
      </c>
      <c r="B6945" s="3">
        <v>1087.7398592019997</v>
      </c>
    </row>
    <row r="6946" spans="1:2" x14ac:dyDescent="0.25">
      <c r="A6946" s="6">
        <v>42611.624949999998</v>
      </c>
      <c r="B6946" s="3">
        <v>1087.8330272769999</v>
      </c>
    </row>
    <row r="6947" spans="1:2" x14ac:dyDescent="0.25">
      <c r="A6947" s="6">
        <v>42611.666616608796</v>
      </c>
      <c r="B6947" s="3">
        <v>1087.5566764329999</v>
      </c>
    </row>
    <row r="6948" spans="1:2" x14ac:dyDescent="0.25">
      <c r="A6948" s="6">
        <v>42611.708283217595</v>
      </c>
      <c r="B6948" s="3">
        <v>1087.7547660939999</v>
      </c>
    </row>
    <row r="6949" spans="1:2" x14ac:dyDescent="0.25">
      <c r="A6949" s="6">
        <v>42611.749949826386</v>
      </c>
      <c r="B6949" s="3">
        <v>1087.1811374229999</v>
      </c>
    </row>
    <row r="6950" spans="1:2" x14ac:dyDescent="0.25">
      <c r="A6950" s="6">
        <v>42611.791616435185</v>
      </c>
      <c r="B6950" s="3">
        <v>1088.683006792</v>
      </c>
    </row>
    <row r="6951" spans="1:2" x14ac:dyDescent="0.25">
      <c r="A6951" s="6">
        <v>42611.833283043983</v>
      </c>
      <c r="B6951" s="3">
        <v>1087.7547660939999</v>
      </c>
    </row>
    <row r="6952" spans="1:2" x14ac:dyDescent="0.25">
      <c r="A6952" s="6">
        <v>42611.874949652774</v>
      </c>
      <c r="B6952" s="3">
        <v>1087.9471223349999</v>
      </c>
    </row>
    <row r="6953" spans="1:2" x14ac:dyDescent="0.25">
      <c r="A6953" s="6">
        <v>42611.916616261573</v>
      </c>
      <c r="B6953" s="3">
        <v>1087.9325021139998</v>
      </c>
    </row>
    <row r="6954" spans="1:2" x14ac:dyDescent="0.25">
      <c r="A6954" s="6">
        <v>42611.958282870371</v>
      </c>
      <c r="B6954" s="3">
        <v>1088.2839607599997</v>
      </c>
    </row>
    <row r="6955" spans="1:2" x14ac:dyDescent="0.25">
      <c r="A6955" s="6">
        <v>42611.99994947917</v>
      </c>
      <c r="B6955" s="3">
        <v>1088.28969418</v>
      </c>
    </row>
    <row r="6956" spans="1:2" x14ac:dyDescent="0.25">
      <c r="A6956" s="6">
        <v>42612.041616087961</v>
      </c>
      <c r="B6956" s="3">
        <v>1087.7579194749997</v>
      </c>
    </row>
    <row r="6957" spans="1:2" x14ac:dyDescent="0.25">
      <c r="A6957" s="6">
        <v>42612.08328269676</v>
      </c>
      <c r="B6957" s="3">
        <v>1088.0434437909998</v>
      </c>
    </row>
    <row r="6958" spans="1:2" x14ac:dyDescent="0.25">
      <c r="A6958" s="6">
        <v>42612.124949305558</v>
      </c>
      <c r="B6958" s="3">
        <v>1088.2294932699999</v>
      </c>
    </row>
    <row r="6959" spans="1:2" x14ac:dyDescent="0.25">
      <c r="A6959" s="6">
        <v>42612.16661591435</v>
      </c>
      <c r="B6959" s="3">
        <v>1087.433407903</v>
      </c>
    </row>
    <row r="6960" spans="1:2" x14ac:dyDescent="0.25">
      <c r="A6960" s="6">
        <v>42612.208282523148</v>
      </c>
      <c r="B6960" s="3">
        <v>1087.0613089449998</v>
      </c>
    </row>
    <row r="6961" spans="1:2" x14ac:dyDescent="0.25">
      <c r="A6961" s="6">
        <v>42612.249949131947</v>
      </c>
      <c r="B6961" s="3">
        <v>1087.3614534819999</v>
      </c>
    </row>
    <row r="6962" spans="1:2" x14ac:dyDescent="0.25">
      <c r="A6962" s="6">
        <v>42612.291615740738</v>
      </c>
      <c r="B6962" s="3">
        <v>1088.2237598499996</v>
      </c>
    </row>
    <row r="6963" spans="1:2" x14ac:dyDescent="0.25">
      <c r="A6963" s="6">
        <v>42612.333282349537</v>
      </c>
      <c r="B6963" s="3">
        <v>1087.9863962619997</v>
      </c>
    </row>
    <row r="6964" spans="1:2" x14ac:dyDescent="0.25">
      <c r="A6964" s="6">
        <v>42612.374948958335</v>
      </c>
      <c r="B6964" s="3">
        <v>1086.7700512089998</v>
      </c>
    </row>
    <row r="6965" spans="1:2" x14ac:dyDescent="0.25">
      <c r="A6965" s="6">
        <v>42612.416615567126</v>
      </c>
      <c r="B6965" s="3">
        <v>1087.929062062</v>
      </c>
    </row>
    <row r="6966" spans="1:2" x14ac:dyDescent="0.25">
      <c r="A6966" s="6">
        <v>42612.458282175925</v>
      </c>
      <c r="B6966" s="3">
        <v>1088.1850592649998</v>
      </c>
    </row>
    <row r="6967" spans="1:2" x14ac:dyDescent="0.25">
      <c r="A6967" s="6">
        <v>42612.499948784724</v>
      </c>
      <c r="B6967" s="3">
        <v>1088.2145863779999</v>
      </c>
    </row>
    <row r="6968" spans="1:2" x14ac:dyDescent="0.25">
      <c r="A6968" s="6">
        <v>42612.541615393522</v>
      </c>
      <c r="B6968" s="3">
        <v>1087.2743054979996</v>
      </c>
    </row>
    <row r="6969" spans="1:2" x14ac:dyDescent="0.25">
      <c r="A6969" s="6">
        <v>42612.583282002313</v>
      </c>
      <c r="B6969" s="3">
        <v>1050.6684254950001</v>
      </c>
    </row>
    <row r="6970" spans="1:2" x14ac:dyDescent="0.25">
      <c r="A6970" s="6">
        <v>42612.583333333336</v>
      </c>
      <c r="B6970" s="3">
        <v>1088.3127091719998</v>
      </c>
    </row>
    <row r="6971" spans="1:2" x14ac:dyDescent="0.25">
      <c r="A6971" s="6">
        <v>42612.625</v>
      </c>
      <c r="B6971" s="3">
        <v>1088.3453896659996</v>
      </c>
    </row>
    <row r="6972" spans="1:2" x14ac:dyDescent="0.25">
      <c r="A6972" s="6">
        <v>42612.666666666664</v>
      </c>
      <c r="B6972" s="3">
        <v>1088.2312946079999</v>
      </c>
    </row>
    <row r="6973" spans="1:2" x14ac:dyDescent="0.25">
      <c r="A6973" s="6">
        <v>42612.708333333336</v>
      </c>
      <c r="B6973" s="3">
        <v>1088.724082057</v>
      </c>
    </row>
    <row r="6974" spans="1:2" x14ac:dyDescent="0.25">
      <c r="A6974" s="6">
        <v>42612.75</v>
      </c>
      <c r="B6974" s="3">
        <v>1088.1986141139998</v>
      </c>
    </row>
    <row r="6975" spans="1:2" x14ac:dyDescent="0.25">
      <c r="A6975" s="6">
        <v>42612.791666666664</v>
      </c>
      <c r="B6975" s="3">
        <v>1088.9258984409998</v>
      </c>
    </row>
    <row r="6976" spans="1:2" x14ac:dyDescent="0.25">
      <c r="A6976" s="6">
        <v>42612.833333333336</v>
      </c>
      <c r="B6976" s="3">
        <v>1088.9769258789997</v>
      </c>
    </row>
    <row r="6977" spans="1:2" x14ac:dyDescent="0.25">
      <c r="A6977" s="6">
        <v>42612.875</v>
      </c>
      <c r="B6977" s="3">
        <v>1089.2441032509998</v>
      </c>
    </row>
    <row r="6978" spans="1:2" x14ac:dyDescent="0.25">
      <c r="A6978" s="6">
        <v>42612.916666666664</v>
      </c>
      <c r="B6978" s="3">
        <v>1089.1813223019997</v>
      </c>
    </row>
    <row r="6979" spans="1:2" x14ac:dyDescent="0.25">
      <c r="A6979" s="6">
        <v>42612.958333333336</v>
      </c>
      <c r="B6979" s="3">
        <v>1089.0488802999998</v>
      </c>
    </row>
    <row r="6980" spans="1:2" x14ac:dyDescent="0.25">
      <c r="A6980" s="6">
        <v>42613</v>
      </c>
      <c r="B6980" s="3">
        <v>1087.5854248449996</v>
      </c>
    </row>
    <row r="6981" spans="1:2" x14ac:dyDescent="0.25">
      <c r="A6981" s="6">
        <v>42613.041666666664</v>
      </c>
      <c r="B6981" s="3">
        <v>1088.2046342049996</v>
      </c>
    </row>
    <row r="6982" spans="1:2" x14ac:dyDescent="0.25">
      <c r="A6982" s="6">
        <v>42613.083333333336</v>
      </c>
      <c r="B6982" s="3">
        <v>1087.9311500709998</v>
      </c>
    </row>
    <row r="6983" spans="1:2" x14ac:dyDescent="0.25">
      <c r="A6983" s="6">
        <v>42613.125</v>
      </c>
      <c r="B6983" s="3">
        <v>1088.1923073519997</v>
      </c>
    </row>
    <row r="6984" spans="1:2" x14ac:dyDescent="0.25">
      <c r="A6984" s="6">
        <v>42613.166666666664</v>
      </c>
      <c r="B6984" s="3">
        <v>1088.5681330329996</v>
      </c>
    </row>
    <row r="6985" spans="1:2" x14ac:dyDescent="0.25">
      <c r="A6985" s="6">
        <v>42613.208333333336</v>
      </c>
      <c r="B6985" s="3">
        <v>1088.1140461689997</v>
      </c>
    </row>
    <row r="6986" spans="1:2" x14ac:dyDescent="0.25">
      <c r="A6986" s="6">
        <v>42613.25</v>
      </c>
      <c r="B6986" s="3">
        <v>1087.9939310199998</v>
      </c>
    </row>
    <row r="6987" spans="1:2" x14ac:dyDescent="0.25">
      <c r="A6987" s="6">
        <v>42613.291666666664</v>
      </c>
      <c r="B6987" s="3">
        <v>1088.6521276359999</v>
      </c>
    </row>
    <row r="6988" spans="1:2" x14ac:dyDescent="0.25">
      <c r="A6988" s="6">
        <v>42613.333333333336</v>
      </c>
      <c r="B6988" s="3">
        <v>1088.5618262709997</v>
      </c>
    </row>
    <row r="6989" spans="1:2" x14ac:dyDescent="0.25">
      <c r="A6989" s="6">
        <v>42613.375</v>
      </c>
      <c r="B6989" s="3">
        <v>1088.8656975309998</v>
      </c>
    </row>
    <row r="6990" spans="1:2" x14ac:dyDescent="0.25">
      <c r="A6990" s="6">
        <v>42613.416666666664</v>
      </c>
      <c r="B6990" s="3">
        <v>1087.795841359</v>
      </c>
    </row>
    <row r="6991" spans="1:2" x14ac:dyDescent="0.25">
      <c r="A6991" s="6">
        <v>42613.458333333336</v>
      </c>
      <c r="B6991" s="3">
        <v>1088.0779256229996</v>
      </c>
    </row>
    <row r="6992" spans="1:2" x14ac:dyDescent="0.25">
      <c r="A6992" s="6">
        <v>42613.5</v>
      </c>
      <c r="B6992" s="3">
        <v>1088.6911148919996</v>
      </c>
    </row>
    <row r="6993" spans="1:2" x14ac:dyDescent="0.25">
      <c r="A6993" s="6">
        <v>42613.541666666664</v>
      </c>
      <c r="B6993" s="3">
        <v>1087.9311500709998</v>
      </c>
    </row>
    <row r="6994" spans="1:2" x14ac:dyDescent="0.25">
      <c r="A6994" s="6">
        <v>42613.583333333336</v>
      </c>
      <c r="B6994" s="3">
        <v>1087.2910137279996</v>
      </c>
    </row>
    <row r="6995" spans="1:2" x14ac:dyDescent="0.25">
      <c r="A6995" s="6">
        <v>42613.625</v>
      </c>
      <c r="B6995" s="3">
        <v>1087.4564228949998</v>
      </c>
    </row>
    <row r="6996" spans="1:2" x14ac:dyDescent="0.25">
      <c r="A6996" s="6">
        <v>42613.666666666664</v>
      </c>
      <c r="B6996" s="3">
        <v>1087.3268476029998</v>
      </c>
    </row>
    <row r="6997" spans="1:2" x14ac:dyDescent="0.25">
      <c r="A6997" s="6">
        <v>42613.708333333336</v>
      </c>
      <c r="B6997" s="3">
        <v>1087.8468687969998</v>
      </c>
    </row>
    <row r="6998" spans="1:2" x14ac:dyDescent="0.25">
      <c r="A6998" s="6">
        <v>42613.75</v>
      </c>
      <c r="B6998" s="3">
        <v>1088.0512652199998</v>
      </c>
    </row>
    <row r="6999" spans="1:2" x14ac:dyDescent="0.25">
      <c r="A6999" s="6">
        <v>42613.791666666664</v>
      </c>
      <c r="B6999" s="3">
        <v>1088.8172501319998</v>
      </c>
    </row>
    <row r="7000" spans="1:2" x14ac:dyDescent="0.25">
      <c r="A7000" s="6">
        <v>42613.833333333336</v>
      </c>
      <c r="B7000" s="3">
        <v>1088.1321064419999</v>
      </c>
    </row>
    <row r="7001" spans="1:2" x14ac:dyDescent="0.25">
      <c r="A7001" s="6">
        <v>42613.875</v>
      </c>
      <c r="B7001" s="3">
        <v>1088.6759213289997</v>
      </c>
    </row>
    <row r="7002" spans="1:2" x14ac:dyDescent="0.25">
      <c r="A7002" s="6">
        <v>42613.916666666664</v>
      </c>
      <c r="B7002" s="3">
        <v>1089.0216465549997</v>
      </c>
    </row>
    <row r="7003" spans="1:2" x14ac:dyDescent="0.25">
      <c r="A7003" s="6">
        <v>42613.958333333336</v>
      </c>
      <c r="B7003" s="3">
        <v>1088.5649796519997</v>
      </c>
    </row>
    <row r="7004" spans="1:2" x14ac:dyDescent="0.25">
      <c r="A7004" s="6">
        <v>42614</v>
      </c>
      <c r="B7004" s="3">
        <v>1088.7452957109999</v>
      </c>
    </row>
    <row r="7005" spans="1:2" x14ac:dyDescent="0.25">
      <c r="A7005" s="6">
        <v>42614.041666666664</v>
      </c>
      <c r="B7005" s="3">
        <v>1088.5257057249999</v>
      </c>
    </row>
    <row r="7006" spans="1:2" x14ac:dyDescent="0.25">
      <c r="A7006" s="6">
        <v>42614.083333333336</v>
      </c>
      <c r="B7006" s="3">
        <v>1088.3545631379998</v>
      </c>
    </row>
    <row r="7007" spans="1:2" x14ac:dyDescent="0.25">
      <c r="A7007" s="6">
        <v>42614.125</v>
      </c>
      <c r="B7007" s="3">
        <v>1087.9818908379998</v>
      </c>
    </row>
    <row r="7008" spans="1:2" x14ac:dyDescent="0.25">
      <c r="A7008" s="6">
        <v>42614.166666666664</v>
      </c>
      <c r="B7008" s="3">
        <v>1088.2312946079999</v>
      </c>
    </row>
    <row r="7009" spans="1:2" x14ac:dyDescent="0.25">
      <c r="A7009" s="6">
        <v>42614.208333333336</v>
      </c>
      <c r="B7009" s="3">
        <v>1088.2883421369997</v>
      </c>
    </row>
    <row r="7010" spans="1:2" x14ac:dyDescent="0.25">
      <c r="A7010" s="6">
        <v>42614.25</v>
      </c>
      <c r="B7010" s="3">
        <v>1088.2978022799998</v>
      </c>
    </row>
    <row r="7011" spans="1:2" x14ac:dyDescent="0.25">
      <c r="A7011" s="6">
        <v>42614.291666666664</v>
      </c>
      <c r="B7011" s="3">
        <v>1088.724082057</v>
      </c>
    </row>
    <row r="7012" spans="1:2" x14ac:dyDescent="0.25">
      <c r="A7012" s="6">
        <v>42614.333333333336</v>
      </c>
      <c r="B7012" s="3">
        <v>1088.7599159319998</v>
      </c>
    </row>
    <row r="7013" spans="1:2" x14ac:dyDescent="0.25">
      <c r="A7013" s="6">
        <v>42614.375</v>
      </c>
      <c r="B7013" s="3">
        <v>1087.9219765989997</v>
      </c>
    </row>
    <row r="7014" spans="1:2" x14ac:dyDescent="0.25">
      <c r="A7014" s="6">
        <v>42614.416666666664</v>
      </c>
      <c r="B7014" s="3">
        <v>1086.585516397</v>
      </c>
    </row>
    <row r="7015" spans="1:2" x14ac:dyDescent="0.25">
      <c r="A7015" s="6">
        <v>42614.458333333336</v>
      </c>
      <c r="B7015" s="3">
        <v>1088.3244626829999</v>
      </c>
    </row>
    <row r="7016" spans="1:2" x14ac:dyDescent="0.25">
      <c r="A7016" s="6">
        <v>42614.5</v>
      </c>
      <c r="B7016" s="3">
        <v>1088.6879615109999</v>
      </c>
    </row>
    <row r="7017" spans="1:2" x14ac:dyDescent="0.25">
      <c r="A7017" s="6">
        <v>42614.541666666664</v>
      </c>
      <c r="B7017" s="3">
        <v>1088.1498800439997</v>
      </c>
    </row>
    <row r="7018" spans="1:2" x14ac:dyDescent="0.25">
      <c r="A7018" s="6">
        <v>42614.583333333336</v>
      </c>
      <c r="B7018" s="3">
        <v>1088.3425229559998</v>
      </c>
    </row>
    <row r="7019" spans="1:2" x14ac:dyDescent="0.25">
      <c r="A7019" s="6">
        <v>42614.625</v>
      </c>
      <c r="B7019" s="3">
        <v>1088.2255611879998</v>
      </c>
    </row>
    <row r="7020" spans="1:2" x14ac:dyDescent="0.25">
      <c r="A7020" s="6">
        <v>42614.666666666664</v>
      </c>
      <c r="B7020" s="3">
        <v>1088.4660781569996</v>
      </c>
    </row>
    <row r="7021" spans="1:2" x14ac:dyDescent="0.25">
      <c r="A7021" s="6">
        <v>42614.708333333336</v>
      </c>
      <c r="B7021" s="3">
        <v>1089.1575286089999</v>
      </c>
    </row>
    <row r="7022" spans="1:2" x14ac:dyDescent="0.25">
      <c r="A7022" s="6">
        <v>42614.75</v>
      </c>
      <c r="B7022" s="3">
        <v>1088.3726234109997</v>
      </c>
    </row>
    <row r="7023" spans="1:2" x14ac:dyDescent="0.25">
      <c r="A7023" s="6">
        <v>42614.791666666664</v>
      </c>
      <c r="B7023" s="3">
        <v>1089.0007195719998</v>
      </c>
    </row>
    <row r="7024" spans="1:2" x14ac:dyDescent="0.25">
      <c r="A7024" s="6">
        <v>42614.833333333336</v>
      </c>
      <c r="B7024" s="3">
        <v>1088.2642617729998</v>
      </c>
    </row>
    <row r="7025" spans="1:2" x14ac:dyDescent="0.25">
      <c r="A7025" s="6">
        <v>42614.875</v>
      </c>
      <c r="B7025" s="3">
        <v>1088.7335421999996</v>
      </c>
    </row>
    <row r="7026" spans="1:2" x14ac:dyDescent="0.25">
      <c r="A7026" s="6">
        <v>42614.916666666664</v>
      </c>
      <c r="B7026" s="3">
        <v>1088.8565240589996</v>
      </c>
    </row>
    <row r="7027" spans="1:2" x14ac:dyDescent="0.25">
      <c r="A7027" s="6">
        <v>42614.958333333336</v>
      </c>
      <c r="B7027" s="3">
        <v>1088.453751304</v>
      </c>
    </row>
    <row r="7028" spans="1:2" x14ac:dyDescent="0.25">
      <c r="A7028" s="6">
        <v>42615</v>
      </c>
      <c r="B7028" s="3">
        <v>1088.4505979229998</v>
      </c>
    </row>
    <row r="7029" spans="1:2" x14ac:dyDescent="0.25">
      <c r="A7029" s="6">
        <v>42615.041666666664</v>
      </c>
      <c r="B7029" s="3">
        <v>1088.0779256229996</v>
      </c>
    </row>
    <row r="7030" spans="1:2" x14ac:dyDescent="0.25">
      <c r="A7030" s="6">
        <v>42615.083333333336</v>
      </c>
      <c r="B7030" s="3">
        <v>1088.8355970759997</v>
      </c>
    </row>
    <row r="7031" spans="1:2" x14ac:dyDescent="0.25">
      <c r="A7031" s="6">
        <v>42615.125</v>
      </c>
      <c r="B7031" s="3">
        <v>1088.3307694449998</v>
      </c>
    </row>
    <row r="7032" spans="1:2" x14ac:dyDescent="0.25">
      <c r="A7032" s="6">
        <v>42615.166666666664</v>
      </c>
      <c r="B7032" s="3">
        <v>1087.9818908379998</v>
      </c>
    </row>
    <row r="7033" spans="1:2" x14ac:dyDescent="0.25">
      <c r="A7033" s="6">
        <v>42615.208333333336</v>
      </c>
      <c r="B7033" s="3">
        <v>1088.3815102119997</v>
      </c>
    </row>
    <row r="7034" spans="1:2" x14ac:dyDescent="0.25">
      <c r="A7034" s="6">
        <v>42615.25</v>
      </c>
      <c r="B7034" s="3">
        <v>1088.4898718499999</v>
      </c>
    </row>
    <row r="7035" spans="1:2" x14ac:dyDescent="0.25">
      <c r="A7035" s="6">
        <v>42615.291666666664</v>
      </c>
      <c r="B7035" s="3">
        <v>1088.5976601459997</v>
      </c>
    </row>
    <row r="7036" spans="1:2" x14ac:dyDescent="0.25">
      <c r="A7036" s="6">
        <v>42615.333333333336</v>
      </c>
      <c r="B7036" s="3">
        <v>1088.2046342049996</v>
      </c>
    </row>
    <row r="7037" spans="1:2" x14ac:dyDescent="0.25">
      <c r="A7037" s="6">
        <v>42615.375</v>
      </c>
      <c r="B7037" s="3">
        <v>1087.9070697069999</v>
      </c>
    </row>
    <row r="7038" spans="1:2" x14ac:dyDescent="0.25">
      <c r="A7038" s="6">
        <v>42615.416666666664</v>
      </c>
      <c r="B7038" s="3">
        <v>1088.3006689899998</v>
      </c>
    </row>
    <row r="7039" spans="1:2" x14ac:dyDescent="0.25">
      <c r="A7039" s="6">
        <v>42615.458333333336</v>
      </c>
      <c r="B7039" s="3">
        <v>1088.3514097569998</v>
      </c>
    </row>
    <row r="7040" spans="1:2" x14ac:dyDescent="0.25">
      <c r="A7040" s="6">
        <v>42615.5</v>
      </c>
      <c r="B7040" s="3">
        <v>1088.8774510419998</v>
      </c>
    </row>
    <row r="7041" spans="1:2" x14ac:dyDescent="0.25">
      <c r="A7041" s="6">
        <v>42615.541666666664</v>
      </c>
      <c r="B7041" s="3">
        <v>1085.8203914979997</v>
      </c>
    </row>
    <row r="7042" spans="1:2" x14ac:dyDescent="0.25">
      <c r="A7042" s="6">
        <v>42615.583333333336</v>
      </c>
      <c r="B7042" s="3">
        <v>1087.5252239349998</v>
      </c>
    </row>
    <row r="7043" spans="1:2" x14ac:dyDescent="0.25">
      <c r="A7043" s="6">
        <v>42615.625</v>
      </c>
      <c r="B7043" s="3">
        <v>1086.3905801169999</v>
      </c>
    </row>
    <row r="7044" spans="1:2" x14ac:dyDescent="0.25">
      <c r="A7044" s="6">
        <v>42615.666666666664</v>
      </c>
      <c r="B7044" s="3">
        <v>1088.0031044919997</v>
      </c>
    </row>
    <row r="7045" spans="1:2" x14ac:dyDescent="0.25">
      <c r="A7045" s="6">
        <v>42615.708333333336</v>
      </c>
      <c r="B7045" s="3">
        <v>1087.7207335569999</v>
      </c>
    </row>
    <row r="7046" spans="1:2" x14ac:dyDescent="0.25">
      <c r="A7046" s="6">
        <v>42615.75</v>
      </c>
      <c r="B7046" s="3">
        <v>1088.4660781569996</v>
      </c>
    </row>
    <row r="7047" spans="1:2" x14ac:dyDescent="0.25">
      <c r="A7047" s="6">
        <v>42615.791666666664</v>
      </c>
      <c r="B7047" s="3">
        <v>1088.5291457769999</v>
      </c>
    </row>
    <row r="7048" spans="1:2" x14ac:dyDescent="0.25">
      <c r="A7048" s="6">
        <v>42615.833333333336</v>
      </c>
      <c r="B7048" s="3">
        <v>1087.5553243899999</v>
      </c>
    </row>
    <row r="7049" spans="1:2" x14ac:dyDescent="0.25">
      <c r="A7049" s="6">
        <v>42615.875</v>
      </c>
      <c r="B7049" s="3">
        <v>1088.3127091719998</v>
      </c>
    </row>
    <row r="7050" spans="1:2" x14ac:dyDescent="0.25">
      <c r="A7050" s="6">
        <v>42615.916666666664</v>
      </c>
      <c r="B7050" s="3">
        <v>1088.3726234109997</v>
      </c>
    </row>
    <row r="7051" spans="1:2" x14ac:dyDescent="0.25">
      <c r="A7051" s="6">
        <v>42615.958333333336</v>
      </c>
      <c r="B7051" s="3">
        <v>1088.2344479889998</v>
      </c>
    </row>
    <row r="7052" spans="1:2" x14ac:dyDescent="0.25">
      <c r="A7052" s="6">
        <v>42616</v>
      </c>
      <c r="B7052" s="3">
        <v>1089.1575286089999</v>
      </c>
    </row>
    <row r="7053" spans="1:2" x14ac:dyDescent="0.25">
      <c r="A7053" s="6">
        <v>42616.041666666664</v>
      </c>
      <c r="B7053" s="3">
        <v>1088.5919267259999</v>
      </c>
    </row>
    <row r="7054" spans="1:2" x14ac:dyDescent="0.25">
      <c r="A7054" s="6">
        <v>42616.083333333336</v>
      </c>
      <c r="B7054" s="3">
        <v>1088.3935503939997</v>
      </c>
    </row>
    <row r="7055" spans="1:2" x14ac:dyDescent="0.25">
      <c r="A7055" s="6">
        <v>42616.125</v>
      </c>
      <c r="B7055" s="3">
        <v>1088.2373146989999</v>
      </c>
    </row>
    <row r="7056" spans="1:2" x14ac:dyDescent="0.25">
      <c r="A7056" s="6">
        <v>42616.166666666664</v>
      </c>
      <c r="B7056" s="3">
        <v>1088.1894406419997</v>
      </c>
    </row>
    <row r="7057" spans="1:2" x14ac:dyDescent="0.25">
      <c r="A7057" s="6">
        <v>42616.208333333336</v>
      </c>
      <c r="B7057" s="3">
        <v>1088.6641678179997</v>
      </c>
    </row>
    <row r="7058" spans="1:2" x14ac:dyDescent="0.25">
      <c r="A7058" s="6">
        <v>42616.25</v>
      </c>
      <c r="B7058" s="3">
        <v>1088.8476372579998</v>
      </c>
    </row>
    <row r="7059" spans="1:2" x14ac:dyDescent="0.25">
      <c r="A7059" s="6">
        <v>42616.291666666664</v>
      </c>
      <c r="B7059" s="3">
        <v>1088.6670345279997</v>
      </c>
    </row>
    <row r="7060" spans="1:2" x14ac:dyDescent="0.25">
      <c r="A7060" s="6">
        <v>42616.333333333336</v>
      </c>
      <c r="B7060" s="3">
        <v>1088.3485430469998</v>
      </c>
    </row>
    <row r="7061" spans="1:2" x14ac:dyDescent="0.25">
      <c r="A7061" s="6">
        <v>42616.375</v>
      </c>
      <c r="B7061" s="3">
        <v>1088.576733163</v>
      </c>
    </row>
    <row r="7062" spans="1:2" x14ac:dyDescent="0.25">
      <c r="A7062" s="6">
        <v>42616.416666666664</v>
      </c>
      <c r="B7062" s="3">
        <v>1088.6971349829998</v>
      </c>
    </row>
    <row r="7063" spans="1:2" x14ac:dyDescent="0.25">
      <c r="A7063" s="6">
        <v>42616.458333333336</v>
      </c>
      <c r="B7063" s="3">
        <v>1087.8887227629998</v>
      </c>
    </row>
    <row r="7064" spans="1:2" x14ac:dyDescent="0.25">
      <c r="A7064" s="6">
        <v>42616.5</v>
      </c>
      <c r="B7064" s="3">
        <v>1088.141566585</v>
      </c>
    </row>
    <row r="7065" spans="1:2" x14ac:dyDescent="0.25">
      <c r="A7065" s="6">
        <v>42616.541666666664</v>
      </c>
      <c r="B7065" s="3">
        <v>1088.826423604</v>
      </c>
    </row>
    <row r="7066" spans="1:2" x14ac:dyDescent="0.25">
      <c r="A7066" s="6">
        <v>42616.583333333336</v>
      </c>
      <c r="B7066" s="3">
        <v>1088.2943622279997</v>
      </c>
    </row>
    <row r="7067" spans="1:2" x14ac:dyDescent="0.25">
      <c r="A7067" s="6">
        <v>42616.625</v>
      </c>
      <c r="B7067" s="3">
        <v>1088.6822280909996</v>
      </c>
    </row>
    <row r="7068" spans="1:2" x14ac:dyDescent="0.25">
      <c r="A7068" s="6">
        <v>42616.666666666664</v>
      </c>
      <c r="B7068" s="3">
        <v>1088.2373146989999</v>
      </c>
    </row>
    <row r="7069" spans="1:2" x14ac:dyDescent="0.25">
      <c r="A7069" s="6">
        <v>42616.708333333336</v>
      </c>
      <c r="B7069" s="3">
        <v>1086.5439491019997</v>
      </c>
    </row>
    <row r="7070" spans="1:2" x14ac:dyDescent="0.25">
      <c r="A7070" s="6">
        <v>42616.75</v>
      </c>
      <c r="B7070" s="3">
        <v>1087.6697061189998</v>
      </c>
    </row>
    <row r="7071" spans="1:2" x14ac:dyDescent="0.25">
      <c r="A7071" s="6">
        <v>42616.791666666664</v>
      </c>
      <c r="B7071" s="3">
        <v>1088.357716519</v>
      </c>
    </row>
    <row r="7072" spans="1:2" x14ac:dyDescent="0.25">
      <c r="A7072" s="6">
        <v>42616.833333333336</v>
      </c>
      <c r="B7072" s="3">
        <v>1088.0363583279998</v>
      </c>
    </row>
    <row r="7073" spans="1:2" x14ac:dyDescent="0.25">
      <c r="A7073" s="6">
        <v>42616.875</v>
      </c>
      <c r="B7073" s="3">
        <v>1087.7476806309996</v>
      </c>
    </row>
    <row r="7074" spans="1:2" x14ac:dyDescent="0.25">
      <c r="A7074" s="6">
        <v>42616.916666666664</v>
      </c>
      <c r="B7074" s="3">
        <v>1088.1289530609999</v>
      </c>
    </row>
    <row r="7075" spans="1:2" x14ac:dyDescent="0.25">
      <c r="A7075" s="6">
        <v>42616.958333333336</v>
      </c>
      <c r="B7075" s="3">
        <v>1088.7662226939999</v>
      </c>
    </row>
    <row r="7076" spans="1:2" x14ac:dyDescent="0.25">
      <c r="A7076" s="6">
        <v>42617</v>
      </c>
      <c r="B7076" s="3">
        <v>1087.8290951949998</v>
      </c>
    </row>
    <row r="7077" spans="1:2" x14ac:dyDescent="0.25">
      <c r="A7077" s="6">
        <v>42617.041666666664</v>
      </c>
      <c r="B7077" s="3">
        <v>1087.459576276</v>
      </c>
    </row>
    <row r="7078" spans="1:2" x14ac:dyDescent="0.25">
      <c r="A7078" s="6">
        <v>42617.083333333336</v>
      </c>
      <c r="B7078" s="3">
        <v>1088.7303888189999</v>
      </c>
    </row>
    <row r="7079" spans="1:2" x14ac:dyDescent="0.25">
      <c r="A7079" s="6">
        <v>42617.125</v>
      </c>
      <c r="B7079" s="3">
        <v>1088.8476372579998</v>
      </c>
    </row>
    <row r="7080" spans="1:2" x14ac:dyDescent="0.25">
      <c r="A7080" s="6">
        <v>42617.166666666664</v>
      </c>
      <c r="B7080" s="3">
        <v>1088.3215959729998</v>
      </c>
    </row>
    <row r="7081" spans="1:2" x14ac:dyDescent="0.25">
      <c r="A7081" s="6">
        <v>42617.208333333336</v>
      </c>
      <c r="B7081" s="3">
        <v>1088.3339228259997</v>
      </c>
    </row>
    <row r="7082" spans="1:2" x14ac:dyDescent="0.25">
      <c r="A7082" s="6">
        <v>42617.25</v>
      </c>
      <c r="B7082" s="3">
        <v>1088.7303888189999</v>
      </c>
    </row>
    <row r="7083" spans="1:2" x14ac:dyDescent="0.25">
      <c r="A7083" s="6">
        <v>42617.291666666664</v>
      </c>
      <c r="B7083" s="3">
        <v>1089.187055722</v>
      </c>
    </row>
    <row r="7084" spans="1:2" x14ac:dyDescent="0.25">
      <c r="A7084" s="6">
        <v>42617.333333333336</v>
      </c>
      <c r="B7084" s="3">
        <v>1088.9258984409998</v>
      </c>
    </row>
    <row r="7085" spans="1:2" x14ac:dyDescent="0.25">
      <c r="A7085" s="6">
        <v>42617.375</v>
      </c>
      <c r="B7085" s="3">
        <v>1088.1498800439997</v>
      </c>
    </row>
    <row r="7086" spans="1:2" x14ac:dyDescent="0.25">
      <c r="A7086" s="6">
        <v>42617.416666666664</v>
      </c>
      <c r="B7086" s="3">
        <v>1088.2943622279997</v>
      </c>
    </row>
    <row r="7087" spans="1:2" x14ac:dyDescent="0.25">
      <c r="A7087" s="6">
        <v>42617.458333333336</v>
      </c>
      <c r="B7087" s="3">
        <v>1087.7327737389996</v>
      </c>
    </row>
    <row r="7088" spans="1:2" x14ac:dyDescent="0.25">
      <c r="A7088" s="6">
        <v>42617.5</v>
      </c>
      <c r="B7088" s="3">
        <v>1088.2914955179999</v>
      </c>
    </row>
    <row r="7089" spans="1:2" x14ac:dyDescent="0.25">
      <c r="A7089" s="6">
        <v>42617.541666666664</v>
      </c>
      <c r="B7089" s="3">
        <v>1088.0151446739997</v>
      </c>
    </row>
    <row r="7090" spans="1:2" x14ac:dyDescent="0.25">
      <c r="A7090" s="6">
        <v>42617.583333333336</v>
      </c>
      <c r="B7090" s="3">
        <v>1088.1774004599999</v>
      </c>
    </row>
    <row r="7091" spans="1:2" x14ac:dyDescent="0.25">
      <c r="A7091" s="6">
        <v>42617.625</v>
      </c>
      <c r="B7091" s="3">
        <v>1088.5681330329996</v>
      </c>
    </row>
    <row r="7092" spans="1:2" x14ac:dyDescent="0.25">
      <c r="A7092" s="6">
        <v>42617.666666666664</v>
      </c>
      <c r="B7092" s="3">
        <v>1088.0300515659999</v>
      </c>
    </row>
    <row r="7093" spans="1:2" x14ac:dyDescent="0.25">
      <c r="A7093" s="6">
        <v>42617.708333333336</v>
      </c>
      <c r="B7093" s="3">
        <v>1086.0935889609998</v>
      </c>
    </row>
    <row r="7094" spans="1:2" x14ac:dyDescent="0.25">
      <c r="A7094" s="6">
        <v>42617.75</v>
      </c>
      <c r="B7094" s="3">
        <v>1088.0094112539998</v>
      </c>
    </row>
    <row r="7095" spans="1:2" x14ac:dyDescent="0.25">
      <c r="A7095" s="6">
        <v>42617.791666666664</v>
      </c>
      <c r="B7095" s="3">
        <v>1088.8143834219998</v>
      </c>
    </row>
    <row r="7096" spans="1:2" x14ac:dyDescent="0.25">
      <c r="A7096" s="6">
        <v>42617.833333333336</v>
      </c>
      <c r="B7096" s="3">
        <v>1087.4805032589998</v>
      </c>
    </row>
    <row r="7097" spans="1:2" x14ac:dyDescent="0.25">
      <c r="A7097" s="6">
        <v>42617.875</v>
      </c>
      <c r="B7097" s="3">
        <v>1087.624412101</v>
      </c>
    </row>
    <row r="7098" spans="1:2" x14ac:dyDescent="0.25">
      <c r="A7098" s="6">
        <v>42617.916666666664</v>
      </c>
      <c r="B7098" s="3">
        <v>1087.9282833609998</v>
      </c>
    </row>
    <row r="7099" spans="1:2" x14ac:dyDescent="0.25">
      <c r="A7099" s="6">
        <v>42617.958333333336</v>
      </c>
      <c r="B7099" s="3">
        <v>1088.4414244509996</v>
      </c>
    </row>
    <row r="7100" spans="1:2" x14ac:dyDescent="0.25">
      <c r="A7100" s="6">
        <v>42618</v>
      </c>
      <c r="B7100" s="3">
        <v>1088.3757767919999</v>
      </c>
    </row>
    <row r="7101" spans="1:2" x14ac:dyDescent="0.25">
      <c r="A7101" s="6">
        <v>42618.041666666664</v>
      </c>
      <c r="B7101" s="3">
        <v>1088.4984719799997</v>
      </c>
    </row>
    <row r="7102" spans="1:2" x14ac:dyDescent="0.25">
      <c r="A7102" s="6">
        <v>42618.083333333336</v>
      </c>
      <c r="B7102" s="3">
        <v>1087.9881975999999</v>
      </c>
    </row>
    <row r="7103" spans="1:2" x14ac:dyDescent="0.25">
      <c r="A7103" s="6">
        <v>42618.125</v>
      </c>
      <c r="B7103" s="3">
        <v>1088.6461075449997</v>
      </c>
    </row>
    <row r="7104" spans="1:2" x14ac:dyDescent="0.25">
      <c r="A7104" s="6">
        <v>42618.166666666664</v>
      </c>
      <c r="B7104" s="3">
        <v>1087.8290951949998</v>
      </c>
    </row>
    <row r="7105" spans="1:2" x14ac:dyDescent="0.25">
      <c r="A7105" s="6">
        <v>42618.208333333336</v>
      </c>
      <c r="B7105" s="3">
        <v>1087.7115600849997</v>
      </c>
    </row>
    <row r="7106" spans="1:2" x14ac:dyDescent="0.25">
      <c r="A7106" s="6">
        <v>42618.25</v>
      </c>
      <c r="B7106" s="3">
        <v>1088.6157204189997</v>
      </c>
    </row>
    <row r="7107" spans="1:2" x14ac:dyDescent="0.25">
      <c r="A7107" s="6">
        <v>42618.291666666664</v>
      </c>
      <c r="B7107" s="3">
        <v>1088.9170116399998</v>
      </c>
    </row>
    <row r="7108" spans="1:2" x14ac:dyDescent="0.25">
      <c r="A7108" s="6">
        <v>42618.333333333336</v>
      </c>
      <c r="B7108" s="3">
        <v>1088.3152892109997</v>
      </c>
    </row>
    <row r="7109" spans="1:2" x14ac:dyDescent="0.25">
      <c r="A7109" s="6">
        <v>42618.375</v>
      </c>
      <c r="B7109" s="3">
        <v>1088.0177247129996</v>
      </c>
    </row>
    <row r="7110" spans="1:2" x14ac:dyDescent="0.25">
      <c r="A7110" s="6">
        <v>42618.416666666664</v>
      </c>
      <c r="B7110" s="3">
        <v>1088.1441466239999</v>
      </c>
    </row>
    <row r="7111" spans="1:2" x14ac:dyDescent="0.25">
      <c r="A7111" s="6">
        <v>42618.458333333336</v>
      </c>
      <c r="B7111" s="3">
        <v>1088.6074069599999</v>
      </c>
    </row>
    <row r="7112" spans="1:2" x14ac:dyDescent="0.25">
      <c r="A7112" s="6">
        <v>42618.5</v>
      </c>
      <c r="B7112" s="3">
        <v>1088.2851887559996</v>
      </c>
    </row>
    <row r="7113" spans="1:2" x14ac:dyDescent="0.25">
      <c r="A7113" s="6">
        <v>42618.541666666664</v>
      </c>
      <c r="B7113" s="3">
        <v>1088.0575719819997</v>
      </c>
    </row>
    <row r="7114" spans="1:2" x14ac:dyDescent="0.25">
      <c r="A7114" s="6">
        <v>42618.583333333336</v>
      </c>
      <c r="B7114" s="3">
        <v>1086.4089270609998</v>
      </c>
    </row>
    <row r="7115" spans="1:2" x14ac:dyDescent="0.25">
      <c r="A7115" s="6">
        <v>42618.625</v>
      </c>
      <c r="B7115" s="3">
        <v>1087.4326292019998</v>
      </c>
    </row>
    <row r="7116" spans="1:2" x14ac:dyDescent="0.25">
      <c r="A7116" s="6">
        <v>42618.666666666664</v>
      </c>
      <c r="B7116" s="3">
        <v>1087.0209696459997</v>
      </c>
    </row>
    <row r="7117" spans="1:2" x14ac:dyDescent="0.25">
      <c r="A7117" s="6">
        <v>42618.708333333336</v>
      </c>
      <c r="B7117" s="3">
        <v>1087.3153807629997</v>
      </c>
    </row>
    <row r="7118" spans="1:2" x14ac:dyDescent="0.25">
      <c r="A7118" s="6">
        <v>42618.75</v>
      </c>
      <c r="B7118" s="3">
        <v>1088.2914955179999</v>
      </c>
    </row>
    <row r="7119" spans="1:2" x14ac:dyDescent="0.25">
      <c r="A7119" s="6">
        <v>42618.791666666664</v>
      </c>
      <c r="B7119" s="3">
        <v>1088.7296108109997</v>
      </c>
    </row>
    <row r="7120" spans="1:2" x14ac:dyDescent="0.25">
      <c r="A7120" s="6">
        <v>42618.833333333336</v>
      </c>
      <c r="B7120" s="3">
        <v>1088.8855598349996</v>
      </c>
    </row>
    <row r="7121" spans="1:2" x14ac:dyDescent="0.25">
      <c r="A7121" s="6">
        <v>42618.875</v>
      </c>
      <c r="B7121" s="3">
        <v>1088.6937769359997</v>
      </c>
    </row>
    <row r="7122" spans="1:2" x14ac:dyDescent="0.25">
      <c r="A7122" s="6">
        <v>42618.916666666664</v>
      </c>
      <c r="B7122" s="3">
        <v>1088.4495332439997</v>
      </c>
    </row>
    <row r="7123" spans="1:2" x14ac:dyDescent="0.25">
      <c r="A7123" s="6">
        <v>42618.958333333336</v>
      </c>
      <c r="B7123" s="3">
        <v>1089.4215525999998</v>
      </c>
    </row>
    <row r="7124" spans="1:2" x14ac:dyDescent="0.25">
      <c r="A7124" s="6">
        <v>42619</v>
      </c>
      <c r="B7124" s="3">
        <v>1089.2802237969997</v>
      </c>
    </row>
    <row r="7125" spans="1:2" x14ac:dyDescent="0.25">
      <c r="A7125" s="6">
        <v>42619.041666666664</v>
      </c>
      <c r="B7125" s="3">
        <v>1089.1449150849999</v>
      </c>
    </row>
    <row r="7126" spans="1:2" x14ac:dyDescent="0.25">
      <c r="A7126" s="6">
        <v>42619.083333333336</v>
      </c>
      <c r="B7126" s="3">
        <v>1088.9706191169998</v>
      </c>
    </row>
    <row r="7127" spans="1:2" x14ac:dyDescent="0.25">
      <c r="A7127" s="6">
        <v>42619.125</v>
      </c>
      <c r="B7127" s="3">
        <v>1088.2433347899998</v>
      </c>
    </row>
    <row r="7128" spans="1:2" x14ac:dyDescent="0.25">
      <c r="A7128" s="6">
        <v>42619.166666666664</v>
      </c>
      <c r="B7128" s="3">
        <v>1088.4027238659999</v>
      </c>
    </row>
    <row r="7129" spans="1:2" x14ac:dyDescent="0.25">
      <c r="A7129" s="6">
        <v>42619.208333333336</v>
      </c>
      <c r="B7129" s="3">
        <v>1088.5830399249999</v>
      </c>
    </row>
    <row r="7130" spans="1:2" x14ac:dyDescent="0.25">
      <c r="A7130" s="6">
        <v>42619.25</v>
      </c>
      <c r="B7130" s="3">
        <v>1089.1214080629998</v>
      </c>
    </row>
    <row r="7131" spans="1:2" x14ac:dyDescent="0.25">
      <c r="A7131" s="6">
        <v>42619.291666666664</v>
      </c>
      <c r="B7131" s="3">
        <v>1088.5649796519997</v>
      </c>
    </row>
    <row r="7132" spans="1:2" x14ac:dyDescent="0.25">
      <c r="A7132" s="6">
        <v>42619.333333333336</v>
      </c>
      <c r="B7132" s="3">
        <v>1088.6102736699995</v>
      </c>
    </row>
    <row r="7133" spans="1:2" x14ac:dyDescent="0.25">
      <c r="A7133" s="6">
        <v>42619.375</v>
      </c>
      <c r="B7133" s="3">
        <v>1087.9070697069999</v>
      </c>
    </row>
    <row r="7134" spans="1:2" x14ac:dyDescent="0.25">
      <c r="A7134" s="6">
        <v>42619.416666666664</v>
      </c>
      <c r="B7134" s="3">
        <v>1087.3182474729997</v>
      </c>
    </row>
    <row r="7135" spans="1:2" x14ac:dyDescent="0.25">
      <c r="A7135" s="6">
        <v>42619.458333333336</v>
      </c>
      <c r="B7135" s="3">
        <v>1088.0031044919997</v>
      </c>
    </row>
    <row r="7136" spans="1:2" x14ac:dyDescent="0.25">
      <c r="A7136" s="6">
        <v>42619.5</v>
      </c>
      <c r="B7136" s="3">
        <v>1088.4391310829997</v>
      </c>
    </row>
    <row r="7137" spans="1:2" x14ac:dyDescent="0.25">
      <c r="A7137" s="6">
        <v>42619.541666666664</v>
      </c>
      <c r="B7137" s="3">
        <v>1087.4142822579997</v>
      </c>
    </row>
    <row r="7138" spans="1:2" x14ac:dyDescent="0.25">
      <c r="A7138" s="6">
        <v>42619.583333333336</v>
      </c>
      <c r="B7138" s="3">
        <v>1088.1289530609999</v>
      </c>
    </row>
    <row r="7139" spans="1:2" x14ac:dyDescent="0.25">
      <c r="A7139" s="6">
        <v>42619.625</v>
      </c>
      <c r="B7139" s="3">
        <v>1088.1742470789998</v>
      </c>
    </row>
    <row r="7140" spans="1:2" x14ac:dyDescent="0.25">
      <c r="A7140" s="6">
        <v>42619.666666666664</v>
      </c>
      <c r="B7140" s="3">
        <v>1088.2914955179999</v>
      </c>
    </row>
    <row r="7141" spans="1:2" x14ac:dyDescent="0.25">
      <c r="A7141" s="6">
        <v>42619.708333333336</v>
      </c>
      <c r="B7141" s="3">
        <v>1088.2765886259997</v>
      </c>
    </row>
    <row r="7142" spans="1:2" x14ac:dyDescent="0.25">
      <c r="A7142" s="6">
        <v>42619.75</v>
      </c>
      <c r="B7142" s="3">
        <v>1088.4116106669999</v>
      </c>
    </row>
    <row r="7143" spans="1:2" x14ac:dyDescent="0.25">
      <c r="A7143" s="6">
        <v>42619.791666666664</v>
      </c>
      <c r="B7143" s="3">
        <v>1088.9075514969998</v>
      </c>
    </row>
    <row r="7144" spans="1:2" x14ac:dyDescent="0.25">
      <c r="A7144" s="6">
        <v>42619.833333333336</v>
      </c>
      <c r="B7144" s="3">
        <v>1088.523125686</v>
      </c>
    </row>
    <row r="7145" spans="1:2" x14ac:dyDescent="0.25">
      <c r="A7145" s="6">
        <v>42619.875</v>
      </c>
      <c r="B7145" s="3">
        <v>1088.8112300409996</v>
      </c>
    </row>
    <row r="7146" spans="1:2" x14ac:dyDescent="0.25">
      <c r="A7146" s="6">
        <v>42619.916666666664</v>
      </c>
      <c r="B7146" s="3">
        <v>1088.5380325779997</v>
      </c>
    </row>
    <row r="7147" spans="1:2" x14ac:dyDescent="0.25">
      <c r="A7147" s="6">
        <v>42619.958333333336</v>
      </c>
      <c r="B7147" s="3">
        <v>1089.1813223019997</v>
      </c>
    </row>
    <row r="7148" spans="1:2" x14ac:dyDescent="0.25">
      <c r="A7148" s="6">
        <v>42620</v>
      </c>
      <c r="B7148" s="3">
        <v>1089.0488802999998</v>
      </c>
    </row>
    <row r="7149" spans="1:2" x14ac:dyDescent="0.25">
      <c r="A7149" s="6">
        <v>42620.041666666664</v>
      </c>
      <c r="B7149" s="3">
        <v>1088.6822280909996</v>
      </c>
    </row>
    <row r="7150" spans="1:2" x14ac:dyDescent="0.25">
      <c r="A7150" s="6">
        <v>42620.083333333336</v>
      </c>
      <c r="B7150" s="3">
        <v>1088.7031550739998</v>
      </c>
    </row>
    <row r="7151" spans="1:2" x14ac:dyDescent="0.25">
      <c r="A7151" s="6">
        <v>42620.125</v>
      </c>
      <c r="B7151" s="3">
        <v>1088.8957979859997</v>
      </c>
    </row>
    <row r="7152" spans="1:2" x14ac:dyDescent="0.25">
      <c r="A7152" s="6">
        <v>42620.166666666664</v>
      </c>
      <c r="B7152" s="3">
        <v>1088.7513158019997</v>
      </c>
    </row>
    <row r="7153" spans="1:2" x14ac:dyDescent="0.25">
      <c r="A7153" s="6">
        <v>42620.208333333336</v>
      </c>
      <c r="B7153" s="3">
        <v>1088.3846635929999</v>
      </c>
    </row>
    <row r="7154" spans="1:2" x14ac:dyDescent="0.25">
      <c r="A7154" s="6">
        <v>42620.25</v>
      </c>
      <c r="B7154" s="3">
        <v>1088.6939816019999</v>
      </c>
    </row>
    <row r="7155" spans="1:2" x14ac:dyDescent="0.25">
      <c r="A7155" s="6">
        <v>42620.291666666664</v>
      </c>
      <c r="B7155" s="3">
        <v>1089.2108494149998</v>
      </c>
    </row>
    <row r="7156" spans="1:2" x14ac:dyDescent="0.25">
      <c r="A7156" s="6">
        <v>42620.333333333336</v>
      </c>
      <c r="B7156" s="3">
        <v>1088.9557122249998</v>
      </c>
    </row>
    <row r="7157" spans="1:2" x14ac:dyDescent="0.25">
      <c r="A7157" s="6">
        <v>42620.375</v>
      </c>
      <c r="B7157" s="3">
        <v>1088.2195410969998</v>
      </c>
    </row>
    <row r="7158" spans="1:2" x14ac:dyDescent="0.25">
      <c r="A7158" s="6">
        <v>42620.416666666664</v>
      </c>
      <c r="B7158" s="3">
        <v>1087.5765380439998</v>
      </c>
    </row>
    <row r="7159" spans="1:2" x14ac:dyDescent="0.25">
      <c r="A7159" s="6">
        <v>42620.458333333336</v>
      </c>
      <c r="B7159" s="3">
        <v>1088.9889660609999</v>
      </c>
    </row>
    <row r="7160" spans="1:2" x14ac:dyDescent="0.25">
      <c r="A7160" s="6">
        <v>42620.5</v>
      </c>
      <c r="B7160" s="3">
        <v>1087.2488730909997</v>
      </c>
    </row>
    <row r="7161" spans="1:2" x14ac:dyDescent="0.25">
      <c r="A7161" s="6">
        <v>42620.541666666664</v>
      </c>
      <c r="B7161" s="3">
        <v>1088.453751304</v>
      </c>
    </row>
    <row r="7162" spans="1:2" x14ac:dyDescent="0.25">
      <c r="A7162" s="6">
        <v>42620.583333333336</v>
      </c>
      <c r="B7162" s="3">
        <v>1088.5500727599999</v>
      </c>
    </row>
    <row r="7163" spans="1:2" x14ac:dyDescent="0.25">
      <c r="A7163" s="6">
        <v>42620.625</v>
      </c>
      <c r="B7163" s="3">
        <v>1087.7115600849997</v>
      </c>
    </row>
    <row r="7164" spans="1:2" x14ac:dyDescent="0.25">
      <c r="A7164" s="6">
        <v>42620.666666666664</v>
      </c>
      <c r="B7164" s="3">
        <v>1088.6759213289997</v>
      </c>
    </row>
    <row r="7165" spans="1:2" x14ac:dyDescent="0.25">
      <c r="A7165" s="6">
        <v>42620.708333333336</v>
      </c>
      <c r="B7165" s="3">
        <v>1088.2943622279997</v>
      </c>
    </row>
    <row r="7166" spans="1:2" x14ac:dyDescent="0.25">
      <c r="A7166" s="6">
        <v>42620.75</v>
      </c>
      <c r="B7166" s="3">
        <v>1088.6521276359999</v>
      </c>
    </row>
    <row r="7167" spans="1:2" x14ac:dyDescent="0.25">
      <c r="A7167" s="6">
        <v>42620.791666666664</v>
      </c>
      <c r="B7167" s="3">
        <v>1089.6202156029997</v>
      </c>
    </row>
    <row r="7168" spans="1:2" x14ac:dyDescent="0.25">
      <c r="A7168" s="6">
        <v>42620.833333333336</v>
      </c>
      <c r="B7168" s="3">
        <v>1089.2595834849999</v>
      </c>
    </row>
    <row r="7169" spans="1:2" x14ac:dyDescent="0.25">
      <c r="A7169" s="6">
        <v>42620.875</v>
      </c>
      <c r="B7169" s="3">
        <v>1089.1001944089999</v>
      </c>
    </row>
    <row r="7170" spans="1:2" x14ac:dyDescent="0.25">
      <c r="A7170" s="6">
        <v>42620.916666666664</v>
      </c>
      <c r="B7170" s="3">
        <v>1089.0308200269999</v>
      </c>
    </row>
    <row r="7171" spans="1:2" x14ac:dyDescent="0.25">
      <c r="A7171" s="6">
        <v>42620.958333333336</v>
      </c>
      <c r="B7171" s="3">
        <v>1088.7487357629998</v>
      </c>
    </row>
    <row r="7172" spans="1:2" x14ac:dyDescent="0.25">
      <c r="A7172" s="6">
        <v>42621</v>
      </c>
      <c r="B7172" s="3">
        <v>1089.3014374509996</v>
      </c>
    </row>
    <row r="7173" spans="1:2" x14ac:dyDescent="0.25">
      <c r="A7173" s="6">
        <v>42621.041666666664</v>
      </c>
      <c r="B7173" s="3">
        <v>1089.22948303</v>
      </c>
    </row>
    <row r="7174" spans="1:2" x14ac:dyDescent="0.25">
      <c r="A7174" s="6">
        <v>42621.083333333336</v>
      </c>
      <c r="B7174" s="3">
        <v>1088.0332049469998</v>
      </c>
    </row>
    <row r="7175" spans="1:2" x14ac:dyDescent="0.25">
      <c r="A7175" s="6">
        <v>42621.125</v>
      </c>
      <c r="B7175" s="3">
        <v>1088.523125686</v>
      </c>
    </row>
    <row r="7176" spans="1:2" x14ac:dyDescent="0.25">
      <c r="A7176" s="6">
        <v>42621.166666666664</v>
      </c>
      <c r="B7176" s="3">
        <v>1088.8206901839999</v>
      </c>
    </row>
    <row r="7177" spans="1:2" x14ac:dyDescent="0.25">
      <c r="A7177" s="6">
        <v>42621.208333333336</v>
      </c>
      <c r="B7177" s="3">
        <v>1088.1171995499999</v>
      </c>
    </row>
    <row r="7178" spans="1:2" x14ac:dyDescent="0.25">
      <c r="A7178" s="6">
        <v>42621.25</v>
      </c>
      <c r="B7178" s="3">
        <v>1089.2684702859997</v>
      </c>
    </row>
    <row r="7179" spans="1:2" x14ac:dyDescent="0.25">
      <c r="A7179" s="6">
        <v>42621.291666666664</v>
      </c>
      <c r="B7179" s="3">
        <v>1089.4519397259999</v>
      </c>
    </row>
    <row r="7180" spans="1:2" x14ac:dyDescent="0.25">
      <c r="A7180" s="6">
        <v>42621.333333333336</v>
      </c>
      <c r="B7180" s="3">
        <v>1089.5388010389997</v>
      </c>
    </row>
    <row r="7181" spans="1:2" x14ac:dyDescent="0.25">
      <c r="A7181" s="6">
        <v>42621.375</v>
      </c>
      <c r="B7181" s="3">
        <v>1088.6283339429997</v>
      </c>
    </row>
    <row r="7182" spans="1:2" x14ac:dyDescent="0.25">
      <c r="A7182" s="6">
        <v>42621.416666666664</v>
      </c>
      <c r="B7182" s="3">
        <v>1088.9952728229998</v>
      </c>
    </row>
    <row r="7183" spans="1:2" x14ac:dyDescent="0.25">
      <c r="A7183" s="6">
        <v>42621.458333333336</v>
      </c>
      <c r="B7183" s="3">
        <v>1088.8983780249996</v>
      </c>
    </row>
    <row r="7184" spans="1:2" x14ac:dyDescent="0.25">
      <c r="A7184" s="6">
        <v>42621.5</v>
      </c>
      <c r="B7184" s="3">
        <v>1086.2825051499997</v>
      </c>
    </row>
    <row r="7185" spans="1:2" x14ac:dyDescent="0.25">
      <c r="A7185" s="6">
        <v>42621.541666666664</v>
      </c>
      <c r="B7185" s="3">
        <v>1088.6971349829998</v>
      </c>
    </row>
    <row r="7186" spans="1:2" x14ac:dyDescent="0.25">
      <c r="A7186" s="6">
        <v>42621.583333333336</v>
      </c>
      <c r="B7186" s="3">
        <v>1088.1384132039998</v>
      </c>
    </row>
    <row r="7187" spans="1:2" x14ac:dyDescent="0.25">
      <c r="A7187" s="6">
        <v>42621.625</v>
      </c>
      <c r="B7187" s="3">
        <v>1088.3244626829999</v>
      </c>
    </row>
    <row r="7188" spans="1:2" x14ac:dyDescent="0.25">
      <c r="A7188" s="6">
        <v>42621.666666666664</v>
      </c>
      <c r="B7188" s="3">
        <v>1088.654994346</v>
      </c>
    </row>
    <row r="7189" spans="1:2" x14ac:dyDescent="0.25">
      <c r="A7189" s="6">
        <v>42621.708333333336</v>
      </c>
      <c r="B7189" s="3">
        <v>1088.2943622279997</v>
      </c>
    </row>
    <row r="7190" spans="1:2" x14ac:dyDescent="0.25">
      <c r="A7190" s="6">
        <v>42621.75</v>
      </c>
      <c r="B7190" s="3">
        <v>1088.4689448669999</v>
      </c>
    </row>
    <row r="7191" spans="1:2" x14ac:dyDescent="0.25">
      <c r="A7191" s="6">
        <v>42621.791666666664</v>
      </c>
      <c r="B7191" s="3">
        <v>1089.2922639789999</v>
      </c>
    </row>
    <row r="7192" spans="1:2" x14ac:dyDescent="0.25">
      <c r="A7192" s="6">
        <v>42621.833333333336</v>
      </c>
      <c r="B7192" s="3">
        <v>1088.3244626829999</v>
      </c>
    </row>
    <row r="7193" spans="1:2" x14ac:dyDescent="0.25">
      <c r="A7193" s="6">
        <v>42621.875</v>
      </c>
      <c r="B7193" s="3">
        <v>1088.6822280909996</v>
      </c>
    </row>
    <row r="7194" spans="1:2" x14ac:dyDescent="0.25">
      <c r="A7194" s="6">
        <v>42621.916666666664</v>
      </c>
      <c r="B7194" s="3">
        <v>1089.5451078009999</v>
      </c>
    </row>
    <row r="7195" spans="1:2" x14ac:dyDescent="0.25">
      <c r="A7195" s="6">
        <v>42621.958333333336</v>
      </c>
      <c r="B7195" s="3">
        <v>1089.0878675559998</v>
      </c>
    </row>
    <row r="7196" spans="1:2" x14ac:dyDescent="0.25">
      <c r="A7196" s="6">
        <v>42622</v>
      </c>
      <c r="B7196" s="3">
        <v>1088.4236508489998</v>
      </c>
    </row>
    <row r="7197" spans="1:2" x14ac:dyDescent="0.25">
      <c r="A7197" s="6">
        <v>42622.041666666664</v>
      </c>
      <c r="B7197" s="3">
        <v>1089.2412365409996</v>
      </c>
    </row>
    <row r="7198" spans="1:2" x14ac:dyDescent="0.25">
      <c r="A7198" s="6">
        <v>42622.083333333336</v>
      </c>
      <c r="B7198" s="3">
        <v>1089.0910209369999</v>
      </c>
    </row>
    <row r="7199" spans="1:2" x14ac:dyDescent="0.25">
      <c r="A7199" s="6">
        <v>42622.125</v>
      </c>
      <c r="B7199" s="3">
        <v>1088.2312946079999</v>
      </c>
    </row>
    <row r="7200" spans="1:2" x14ac:dyDescent="0.25">
      <c r="A7200" s="6">
        <v>42622.166666666664</v>
      </c>
      <c r="B7200" s="3">
        <v>1088.9049714579996</v>
      </c>
    </row>
    <row r="7201" spans="1:2" x14ac:dyDescent="0.25">
      <c r="A7201" s="6">
        <v>42622.208333333336</v>
      </c>
      <c r="B7201" s="3">
        <v>1088.6641678179997</v>
      </c>
    </row>
    <row r="7202" spans="1:2" x14ac:dyDescent="0.25">
      <c r="A7202" s="6">
        <v>42622.25</v>
      </c>
      <c r="B7202" s="3">
        <v>1088.6733412899998</v>
      </c>
    </row>
    <row r="7203" spans="1:2" x14ac:dyDescent="0.25">
      <c r="A7203" s="6">
        <v>42622.291666666664</v>
      </c>
      <c r="B7203" s="3">
        <v>1089.1480684659996</v>
      </c>
    </row>
    <row r="7204" spans="1:2" x14ac:dyDescent="0.25">
      <c r="A7204" s="6">
        <v>42622.333333333336</v>
      </c>
      <c r="B7204" s="3">
        <v>1089.2595834849999</v>
      </c>
    </row>
    <row r="7205" spans="1:2" x14ac:dyDescent="0.25">
      <c r="A7205" s="6">
        <v>42622.375</v>
      </c>
      <c r="B7205" s="3">
        <v>1088.3697567009997</v>
      </c>
    </row>
    <row r="7206" spans="1:2" x14ac:dyDescent="0.25">
      <c r="A7206" s="6">
        <v>42622.416666666664</v>
      </c>
      <c r="B7206" s="3">
        <v>1087.1471048859999</v>
      </c>
    </row>
    <row r="7207" spans="1:2" x14ac:dyDescent="0.25">
      <c r="A7207" s="6">
        <v>42622.458333333336</v>
      </c>
      <c r="B7207" s="3">
        <v>1088.9706191169998</v>
      </c>
    </row>
    <row r="7208" spans="1:2" x14ac:dyDescent="0.25">
      <c r="A7208" s="6">
        <v>42622.5</v>
      </c>
      <c r="B7208" s="3">
        <v>1088.3365028649996</v>
      </c>
    </row>
    <row r="7209" spans="1:2" x14ac:dyDescent="0.25">
      <c r="A7209" s="6">
        <v>42622.541666666664</v>
      </c>
      <c r="B7209" s="3">
        <v>1087.6097918799996</v>
      </c>
    </row>
    <row r="7210" spans="1:2" x14ac:dyDescent="0.25">
      <c r="A7210" s="6">
        <v>42622.583333333336</v>
      </c>
      <c r="B7210" s="3">
        <v>1088.3425229559998</v>
      </c>
    </row>
    <row r="7211" spans="1:2" x14ac:dyDescent="0.25">
      <c r="A7211" s="6">
        <v>42622.625</v>
      </c>
      <c r="B7211" s="3">
        <v>1088.5136655429999</v>
      </c>
    </row>
    <row r="7212" spans="1:2" x14ac:dyDescent="0.25">
      <c r="A7212" s="6">
        <v>42622.666666666664</v>
      </c>
      <c r="B7212" s="3">
        <v>1088.7151952559998</v>
      </c>
    </row>
    <row r="7213" spans="1:2" x14ac:dyDescent="0.25">
      <c r="A7213" s="6">
        <v>42622.708333333336</v>
      </c>
      <c r="B7213" s="3">
        <v>1088.4927385599997</v>
      </c>
    </row>
    <row r="7214" spans="1:2" x14ac:dyDescent="0.25">
      <c r="A7214" s="6">
        <v>42622.75</v>
      </c>
      <c r="B7214" s="3">
        <v>1089.0159131349999</v>
      </c>
    </row>
    <row r="7215" spans="1:2" x14ac:dyDescent="0.25">
      <c r="A7215" s="6">
        <v>42622.791666666664</v>
      </c>
      <c r="B7215" s="3">
        <v>1089.8458256799997</v>
      </c>
    </row>
    <row r="7216" spans="1:2" x14ac:dyDescent="0.25">
      <c r="A7216" s="6">
        <v>42622.833333333336</v>
      </c>
      <c r="B7216" s="3">
        <v>1088.4116106669999</v>
      </c>
    </row>
    <row r="7217" spans="1:2" x14ac:dyDescent="0.25">
      <c r="A7217" s="6">
        <v>42622.875</v>
      </c>
      <c r="B7217" s="3">
        <v>1088.8714309509996</v>
      </c>
    </row>
    <row r="7218" spans="1:2" x14ac:dyDescent="0.25">
      <c r="A7218" s="6">
        <v>42622.916666666664</v>
      </c>
      <c r="B7218" s="3">
        <v>1089.436746163</v>
      </c>
    </row>
    <row r="7219" spans="1:2" x14ac:dyDescent="0.25">
      <c r="A7219" s="6">
        <v>42622.958333333336</v>
      </c>
      <c r="B7219" s="3">
        <v>1089.1214080629998</v>
      </c>
    </row>
    <row r="7220" spans="1:2" x14ac:dyDescent="0.25">
      <c r="A7220" s="6">
        <v>42623</v>
      </c>
      <c r="B7220" s="3">
        <v>1089.1601086479998</v>
      </c>
    </row>
    <row r="7221" spans="1:2" x14ac:dyDescent="0.25">
      <c r="A7221" s="6">
        <v>42623.041666666664</v>
      </c>
      <c r="B7221" s="3">
        <v>1089.265316905</v>
      </c>
    </row>
    <row r="7222" spans="1:2" x14ac:dyDescent="0.25">
      <c r="A7222" s="6">
        <v>42623.083333333336</v>
      </c>
      <c r="B7222" s="3">
        <v>1088.8714309509996</v>
      </c>
    </row>
    <row r="7223" spans="1:2" x14ac:dyDescent="0.25">
      <c r="A7223" s="6">
        <v>42623.125</v>
      </c>
      <c r="B7223" s="3">
        <v>1089.0818474649998</v>
      </c>
    </row>
    <row r="7224" spans="1:2" x14ac:dyDescent="0.25">
      <c r="A7224" s="6">
        <v>42623.166666666664</v>
      </c>
      <c r="B7224" s="3">
        <v>1089.238369831</v>
      </c>
    </row>
    <row r="7225" spans="1:2" x14ac:dyDescent="0.25">
      <c r="A7225" s="6">
        <v>42623.208333333336</v>
      </c>
      <c r="B7225" s="3">
        <v>1088.6733412899998</v>
      </c>
    </row>
    <row r="7226" spans="1:2" x14ac:dyDescent="0.25">
      <c r="A7226" s="6">
        <v>42623.25</v>
      </c>
      <c r="B7226" s="3">
        <v>1088.6369340729998</v>
      </c>
    </row>
    <row r="7227" spans="1:2" x14ac:dyDescent="0.25">
      <c r="A7227" s="6">
        <v>42623.291666666664</v>
      </c>
      <c r="B7227" s="3">
        <v>1089.3556182699997</v>
      </c>
    </row>
    <row r="7228" spans="1:2" x14ac:dyDescent="0.25">
      <c r="A7228" s="6">
        <v>42623.333333333336</v>
      </c>
      <c r="B7228" s="3">
        <v>1089.0308200269999</v>
      </c>
    </row>
    <row r="7229" spans="1:2" x14ac:dyDescent="0.25">
      <c r="A7229" s="6">
        <v>42623.375</v>
      </c>
      <c r="B7229" s="3">
        <v>1089.0847141749998</v>
      </c>
    </row>
    <row r="7230" spans="1:2" x14ac:dyDescent="0.25">
      <c r="A7230" s="6">
        <v>42623.416666666664</v>
      </c>
      <c r="B7230" s="3">
        <v>1089.1090812099999</v>
      </c>
    </row>
    <row r="7231" spans="1:2" x14ac:dyDescent="0.25">
      <c r="A7231" s="6">
        <v>42623.458333333336</v>
      </c>
      <c r="B7231" s="3">
        <v>1088.9645990259999</v>
      </c>
    </row>
    <row r="7232" spans="1:2" x14ac:dyDescent="0.25">
      <c r="A7232" s="6">
        <v>42623.5</v>
      </c>
      <c r="B7232" s="3">
        <v>1089.0041596239998</v>
      </c>
    </row>
    <row r="7233" spans="1:2" x14ac:dyDescent="0.25">
      <c r="A7233" s="6">
        <v>42623.541666666664</v>
      </c>
      <c r="B7233" s="3">
        <v>1089.9120466809998</v>
      </c>
    </row>
    <row r="7234" spans="1:2" x14ac:dyDescent="0.25">
      <c r="A7234" s="6">
        <v>42623.583333333336</v>
      </c>
      <c r="B7234" s="3">
        <v>1089.238369831</v>
      </c>
    </row>
    <row r="7235" spans="1:2" x14ac:dyDescent="0.25">
      <c r="A7235" s="6">
        <v>42623.625</v>
      </c>
      <c r="B7235" s="3">
        <v>1088.9557122249998</v>
      </c>
    </row>
    <row r="7236" spans="1:2" x14ac:dyDescent="0.25">
      <c r="A7236" s="6">
        <v>42623.666666666664</v>
      </c>
      <c r="B7236" s="3">
        <v>1088.4660781569996</v>
      </c>
    </row>
    <row r="7237" spans="1:2" x14ac:dyDescent="0.25">
      <c r="A7237" s="6">
        <v>42623.708333333336</v>
      </c>
      <c r="B7237" s="3">
        <v>1088.7065951259997</v>
      </c>
    </row>
    <row r="7238" spans="1:2" x14ac:dyDescent="0.25">
      <c r="A7238" s="6">
        <v>42623.75</v>
      </c>
      <c r="B7238" s="3">
        <v>1089.1962291939999</v>
      </c>
    </row>
    <row r="7239" spans="1:2" x14ac:dyDescent="0.25">
      <c r="A7239" s="6">
        <v>42623.791666666664</v>
      </c>
      <c r="B7239" s="3">
        <v>1089.4817535099999</v>
      </c>
    </row>
    <row r="7240" spans="1:2" x14ac:dyDescent="0.25">
      <c r="A7240" s="6">
        <v>42623.833333333336</v>
      </c>
      <c r="B7240" s="3">
        <v>1089.0488802999998</v>
      </c>
    </row>
    <row r="7241" spans="1:2" x14ac:dyDescent="0.25">
      <c r="A7241" s="6">
        <v>42623.875</v>
      </c>
      <c r="B7241" s="3">
        <v>1089.8039717139998</v>
      </c>
    </row>
    <row r="7242" spans="1:2" x14ac:dyDescent="0.25">
      <c r="A7242" s="6">
        <v>42623.916666666664</v>
      </c>
      <c r="B7242" s="3">
        <v>1089.4310127429999</v>
      </c>
    </row>
    <row r="7243" spans="1:2" x14ac:dyDescent="0.25">
      <c r="A7243" s="6">
        <v>42623.958333333336</v>
      </c>
      <c r="B7243" s="3">
        <v>1089.4459196349999</v>
      </c>
    </row>
    <row r="7244" spans="1:2" x14ac:dyDescent="0.25">
      <c r="A7244" s="6">
        <v>42624</v>
      </c>
      <c r="B7244" s="3">
        <v>1088.8957979859997</v>
      </c>
    </row>
    <row r="7245" spans="1:2" x14ac:dyDescent="0.25">
      <c r="A7245" s="6">
        <v>42624.041666666664</v>
      </c>
      <c r="B7245" s="3">
        <v>1089.2532767229998</v>
      </c>
    </row>
    <row r="7246" spans="1:2" x14ac:dyDescent="0.25">
      <c r="A7246" s="6">
        <v>42624.083333333336</v>
      </c>
      <c r="B7246" s="3">
        <v>1088.1054460389998</v>
      </c>
    </row>
    <row r="7247" spans="1:2" x14ac:dyDescent="0.25">
      <c r="A7247" s="6">
        <v>42624.125</v>
      </c>
      <c r="B7247" s="3">
        <v>1089.0098930439997</v>
      </c>
    </row>
    <row r="7248" spans="1:2" x14ac:dyDescent="0.25">
      <c r="A7248" s="6">
        <v>42624.166666666664</v>
      </c>
      <c r="B7248" s="3">
        <v>1089.3045908319998</v>
      </c>
    </row>
    <row r="7249" spans="1:2" x14ac:dyDescent="0.25">
      <c r="A7249" s="6">
        <v>42624.208333333336</v>
      </c>
      <c r="B7249" s="3">
        <v>1089.2744903769997</v>
      </c>
    </row>
    <row r="7250" spans="1:2" x14ac:dyDescent="0.25">
      <c r="A7250" s="6">
        <v>42624.25</v>
      </c>
      <c r="B7250" s="3">
        <v>1089.3404247069998</v>
      </c>
    </row>
    <row r="7251" spans="1:2" x14ac:dyDescent="0.25">
      <c r="A7251" s="6">
        <v>42624.291666666664</v>
      </c>
      <c r="B7251" s="3">
        <v>1089.8188786059998</v>
      </c>
    </row>
    <row r="7252" spans="1:2" x14ac:dyDescent="0.25">
      <c r="A7252" s="6">
        <v>42624.333333333336</v>
      </c>
      <c r="B7252" s="3">
        <v>1089.2320630689999</v>
      </c>
    </row>
    <row r="7253" spans="1:2" x14ac:dyDescent="0.25">
      <c r="A7253" s="6">
        <v>42624.375</v>
      </c>
      <c r="B7253" s="3">
        <v>1089.6921700239998</v>
      </c>
    </row>
    <row r="7254" spans="1:2" x14ac:dyDescent="0.25">
      <c r="A7254" s="6">
        <v>42624.416666666664</v>
      </c>
      <c r="B7254" s="3">
        <v>1088.5893466869998</v>
      </c>
    </row>
    <row r="7255" spans="1:2" x14ac:dyDescent="0.25">
      <c r="A7255" s="6">
        <v>42624.458333333336</v>
      </c>
      <c r="B7255" s="3">
        <v>1089.4215525999998</v>
      </c>
    </row>
    <row r="7256" spans="1:2" x14ac:dyDescent="0.25">
      <c r="A7256" s="6">
        <v>42624.5</v>
      </c>
      <c r="B7256" s="3">
        <v>1089.0818474649998</v>
      </c>
    </row>
    <row r="7257" spans="1:2" x14ac:dyDescent="0.25">
      <c r="A7257" s="6">
        <v>42624.541666666664</v>
      </c>
      <c r="B7257" s="3">
        <v>1088.7636426549998</v>
      </c>
    </row>
    <row r="7258" spans="1:2" x14ac:dyDescent="0.25">
      <c r="A7258" s="6">
        <v>42624.583333333336</v>
      </c>
      <c r="B7258" s="3">
        <v>1088.5859066349999</v>
      </c>
    </row>
    <row r="7259" spans="1:2" x14ac:dyDescent="0.25">
      <c r="A7259" s="6">
        <v>42624.625</v>
      </c>
      <c r="B7259" s="3">
        <v>1088.3608698999997</v>
      </c>
    </row>
    <row r="7260" spans="1:2" x14ac:dyDescent="0.25">
      <c r="A7260" s="6">
        <v>42624.666666666664</v>
      </c>
      <c r="B7260" s="3">
        <v>1089.2145761379998</v>
      </c>
    </row>
    <row r="7261" spans="1:2" x14ac:dyDescent="0.25">
      <c r="A7261" s="6">
        <v>42624.708333333336</v>
      </c>
      <c r="B7261" s="3">
        <v>1089.0612071529997</v>
      </c>
    </row>
    <row r="7262" spans="1:2" x14ac:dyDescent="0.25">
      <c r="A7262" s="6">
        <v>42624.75</v>
      </c>
      <c r="B7262" s="3">
        <v>1089.3404247069998</v>
      </c>
    </row>
    <row r="7263" spans="1:2" x14ac:dyDescent="0.25">
      <c r="A7263" s="6">
        <v>42624.791666666664</v>
      </c>
      <c r="B7263" s="3">
        <v>1090.1915509059997</v>
      </c>
    </row>
    <row r="7264" spans="1:2" x14ac:dyDescent="0.25">
      <c r="A7264" s="6">
        <v>42624.833333333336</v>
      </c>
      <c r="B7264" s="3">
        <v>1089.3283845249998</v>
      </c>
    </row>
    <row r="7265" spans="1:2" x14ac:dyDescent="0.25">
      <c r="A7265" s="6">
        <v>42624.875</v>
      </c>
      <c r="B7265" s="3">
        <v>1089.9636474609997</v>
      </c>
    </row>
    <row r="7266" spans="1:2" x14ac:dyDescent="0.25">
      <c r="A7266" s="6">
        <v>42624.916666666664</v>
      </c>
      <c r="B7266" s="3">
        <v>1089.7793180079998</v>
      </c>
    </row>
    <row r="7267" spans="1:2" x14ac:dyDescent="0.25">
      <c r="A7267" s="6">
        <v>42624.958333333336</v>
      </c>
      <c r="B7267" s="3">
        <v>1089.6474493479998</v>
      </c>
    </row>
    <row r="7268" spans="1:2" x14ac:dyDescent="0.25">
      <c r="A7268" s="6">
        <v>42625</v>
      </c>
      <c r="B7268" s="3">
        <v>1089.8369388789997</v>
      </c>
    </row>
    <row r="7269" spans="1:2" x14ac:dyDescent="0.25">
      <c r="A7269" s="6">
        <v>42625.041666666664</v>
      </c>
      <c r="B7269" s="3">
        <v>1089.5213141079998</v>
      </c>
    </row>
    <row r="7270" spans="1:2" x14ac:dyDescent="0.25">
      <c r="A7270" s="6">
        <v>42625.083333333336</v>
      </c>
      <c r="B7270" s="3">
        <v>1089.6741097509998</v>
      </c>
    </row>
    <row r="7271" spans="1:2" x14ac:dyDescent="0.25">
      <c r="A7271" s="6">
        <v>42625.125</v>
      </c>
      <c r="B7271" s="3">
        <v>1089.9088932999998</v>
      </c>
    </row>
    <row r="7272" spans="1:2" x14ac:dyDescent="0.25">
      <c r="A7272" s="6">
        <v>42625.166666666664</v>
      </c>
      <c r="B7272" s="3">
        <v>1089.8730594249998</v>
      </c>
    </row>
    <row r="7273" spans="1:2" x14ac:dyDescent="0.25">
      <c r="A7273" s="6">
        <v>42625.208333333336</v>
      </c>
      <c r="B7273" s="3">
        <v>1089.1996692459998</v>
      </c>
    </row>
    <row r="7274" spans="1:2" x14ac:dyDescent="0.25">
      <c r="A7274" s="6">
        <v>42625.25</v>
      </c>
      <c r="B7274" s="3">
        <v>1089.8157252249998</v>
      </c>
    </row>
    <row r="7275" spans="1:2" x14ac:dyDescent="0.25">
      <c r="A7275" s="6">
        <v>42625.291666666664</v>
      </c>
      <c r="B7275" s="3">
        <v>1089.9424338069998</v>
      </c>
    </row>
    <row r="7276" spans="1:2" x14ac:dyDescent="0.25">
      <c r="A7276" s="6">
        <v>42625.333333333336</v>
      </c>
      <c r="B7276" s="3">
        <v>1089.8759261349999</v>
      </c>
    </row>
    <row r="7277" spans="1:2" x14ac:dyDescent="0.25">
      <c r="A7277" s="6">
        <v>42625.375</v>
      </c>
      <c r="B7277" s="3">
        <v>1090.0261417389997</v>
      </c>
    </row>
    <row r="7278" spans="1:2" x14ac:dyDescent="0.25">
      <c r="A7278" s="6">
        <v>42625.416666666664</v>
      </c>
      <c r="B7278" s="3">
        <v>1089.79135819</v>
      </c>
    </row>
    <row r="7279" spans="1:2" x14ac:dyDescent="0.25">
      <c r="A7279" s="6">
        <v>42625.458333333336</v>
      </c>
      <c r="B7279" s="3">
        <v>1090.2732521409998</v>
      </c>
    </row>
    <row r="7280" spans="1:2" x14ac:dyDescent="0.25">
      <c r="A7280" s="6">
        <v>42625.5</v>
      </c>
      <c r="B7280" s="3">
        <v>1090.3179728169998</v>
      </c>
    </row>
    <row r="7281" spans="1:2" x14ac:dyDescent="0.25">
      <c r="A7281" s="6">
        <v>42625.541666666664</v>
      </c>
      <c r="B7281" s="3">
        <v>1090.4082741819998</v>
      </c>
    </row>
    <row r="7282" spans="1:2" x14ac:dyDescent="0.25">
      <c r="A7282" s="6">
        <v>42625.583333333336</v>
      </c>
      <c r="B7282" s="3">
        <v>1089.8337854979998</v>
      </c>
    </row>
    <row r="7283" spans="1:2" x14ac:dyDescent="0.25">
      <c r="A7283" s="6">
        <v>42625.625</v>
      </c>
      <c r="B7283" s="3">
        <v>1088.8774510419998</v>
      </c>
    </row>
    <row r="7284" spans="1:2" x14ac:dyDescent="0.25">
      <c r="A7284" s="6">
        <v>42625.666666666664</v>
      </c>
      <c r="B7284" s="3">
        <v>1090.2517518159998</v>
      </c>
    </row>
    <row r="7285" spans="1:2" x14ac:dyDescent="0.25">
      <c r="A7285" s="6">
        <v>42625.708333333336</v>
      </c>
      <c r="B7285" s="3">
        <v>1089.5537079309997</v>
      </c>
    </row>
    <row r="7286" spans="1:2" x14ac:dyDescent="0.25">
      <c r="A7286" s="6">
        <v>42625.75</v>
      </c>
      <c r="B7286" s="3">
        <v>1089.8730594249998</v>
      </c>
    </row>
    <row r="7287" spans="1:2" x14ac:dyDescent="0.25">
      <c r="A7287" s="6">
        <v>42625.791666666664</v>
      </c>
      <c r="B7287" s="3">
        <v>1089.7317306219998</v>
      </c>
    </row>
    <row r="7288" spans="1:2" x14ac:dyDescent="0.25">
      <c r="A7288" s="6">
        <v>42625.833333333336</v>
      </c>
      <c r="B7288" s="3">
        <v>1089.6592028589998</v>
      </c>
    </row>
    <row r="7289" spans="1:2" x14ac:dyDescent="0.25">
      <c r="A7289" s="6">
        <v>42625.875</v>
      </c>
      <c r="B7289" s="3">
        <v>1089.7830447309998</v>
      </c>
    </row>
    <row r="7290" spans="1:2" x14ac:dyDescent="0.25">
      <c r="A7290" s="6">
        <v>42625.916666666664</v>
      </c>
      <c r="B7290" s="3">
        <v>1089.6528960969999</v>
      </c>
    </row>
    <row r="7291" spans="1:2" x14ac:dyDescent="0.25">
      <c r="A7291" s="6">
        <v>42625.958333333336</v>
      </c>
      <c r="B7291" s="3">
        <v>1090.4025407619997</v>
      </c>
    </row>
    <row r="7292" spans="1:2" x14ac:dyDescent="0.25">
      <c r="A7292" s="6">
        <v>42626</v>
      </c>
      <c r="B7292" s="3">
        <v>1089.6354091659996</v>
      </c>
    </row>
    <row r="7293" spans="1:2" x14ac:dyDescent="0.25">
      <c r="A7293" s="6">
        <v>42626.041666666664</v>
      </c>
      <c r="B7293" s="3">
        <v>1090.1224631949999</v>
      </c>
    </row>
    <row r="7294" spans="1:2" x14ac:dyDescent="0.25">
      <c r="A7294" s="6">
        <v>42626.083333333336</v>
      </c>
      <c r="B7294" s="3">
        <v>1089.6712430409998</v>
      </c>
    </row>
    <row r="7295" spans="1:2" x14ac:dyDescent="0.25">
      <c r="A7295" s="6">
        <v>42626.125</v>
      </c>
      <c r="B7295" s="3">
        <v>1089.5175873849998</v>
      </c>
    </row>
    <row r="7296" spans="1:2" x14ac:dyDescent="0.25">
      <c r="A7296" s="6">
        <v>42626.166666666664</v>
      </c>
      <c r="B7296" s="3">
        <v>1089.4100857599999</v>
      </c>
    </row>
    <row r="7297" spans="1:2" x14ac:dyDescent="0.25">
      <c r="A7297" s="6">
        <v>42626.208333333336</v>
      </c>
      <c r="B7297" s="3">
        <v>1089.7887781509999</v>
      </c>
    </row>
    <row r="7298" spans="1:2" x14ac:dyDescent="0.25">
      <c r="A7298" s="6">
        <v>42626.25</v>
      </c>
      <c r="B7298" s="3">
        <v>1089.6021553299997</v>
      </c>
    </row>
    <row r="7299" spans="1:2" x14ac:dyDescent="0.25">
      <c r="A7299" s="6">
        <v>42626.291666666664</v>
      </c>
      <c r="B7299" s="3">
        <v>1090.1345033769996</v>
      </c>
    </row>
    <row r="7300" spans="1:2" x14ac:dyDescent="0.25">
      <c r="A7300" s="6">
        <v>42626.333333333336</v>
      </c>
      <c r="B7300" s="3">
        <v>1090.3692869259999</v>
      </c>
    </row>
    <row r="7301" spans="1:2" x14ac:dyDescent="0.25">
      <c r="A7301" s="6">
        <v>42626.375</v>
      </c>
      <c r="B7301" s="3">
        <v>1089.584095057</v>
      </c>
    </row>
    <row r="7302" spans="1:2" x14ac:dyDescent="0.25">
      <c r="A7302" s="6">
        <v>42626.416666666664</v>
      </c>
      <c r="B7302" s="3">
        <v>1090.7754997329998</v>
      </c>
    </row>
    <row r="7303" spans="1:2" x14ac:dyDescent="0.25">
      <c r="A7303" s="6">
        <v>42626.458333333336</v>
      </c>
      <c r="B7303" s="3">
        <v>1089.8306321169998</v>
      </c>
    </row>
    <row r="7304" spans="1:2" x14ac:dyDescent="0.25">
      <c r="A7304" s="6">
        <v>42626.5</v>
      </c>
      <c r="B7304" s="3">
        <v>1089.7162503879997</v>
      </c>
    </row>
    <row r="7305" spans="1:2" x14ac:dyDescent="0.25">
      <c r="A7305" s="6">
        <v>42626.541666666664</v>
      </c>
      <c r="B7305" s="3">
        <v>1090.0356018819998</v>
      </c>
    </row>
    <row r="7306" spans="1:2" x14ac:dyDescent="0.25">
      <c r="A7306" s="6">
        <v>42626.583333333336</v>
      </c>
      <c r="B7306" s="3">
        <v>1090.1316366669998</v>
      </c>
    </row>
    <row r="7307" spans="1:2" x14ac:dyDescent="0.25">
      <c r="A7307" s="6">
        <v>42626.625</v>
      </c>
      <c r="B7307" s="3">
        <v>1089.4817535099999</v>
      </c>
    </row>
    <row r="7308" spans="1:2" x14ac:dyDescent="0.25">
      <c r="A7308" s="6">
        <v>42626.666666666664</v>
      </c>
      <c r="B7308" s="3">
        <v>1090.0112348469997</v>
      </c>
    </row>
    <row r="7309" spans="1:2" x14ac:dyDescent="0.25">
      <c r="A7309" s="6">
        <v>42626.708333333336</v>
      </c>
      <c r="B7309" s="3">
        <v>1089.7225571499998</v>
      </c>
    </row>
    <row r="7310" spans="1:2" x14ac:dyDescent="0.25">
      <c r="A7310" s="6">
        <v>42626.75</v>
      </c>
      <c r="B7310" s="3">
        <v>1089.7044968769997</v>
      </c>
    </row>
    <row r="7311" spans="1:2" x14ac:dyDescent="0.25">
      <c r="A7311" s="6">
        <v>42626.791666666664</v>
      </c>
      <c r="B7311" s="3">
        <v>1089.9900211929996</v>
      </c>
    </row>
    <row r="7312" spans="1:2" x14ac:dyDescent="0.25">
      <c r="A7312" s="6">
        <v>42626.833333333336</v>
      </c>
      <c r="B7312" s="3">
        <v>1089.6141955119997</v>
      </c>
    </row>
    <row r="7313" spans="1:2" x14ac:dyDescent="0.25">
      <c r="A7313" s="6">
        <v>42626.875</v>
      </c>
      <c r="B7313" s="3">
        <v>1090.3239929079996</v>
      </c>
    </row>
    <row r="7314" spans="1:2" x14ac:dyDescent="0.25">
      <c r="A7314" s="6">
        <v>42626.916666666664</v>
      </c>
      <c r="B7314" s="3">
        <v>1089.9785543529997</v>
      </c>
    </row>
    <row r="7315" spans="1:2" x14ac:dyDescent="0.25">
      <c r="A7315" s="6">
        <v>42626.958333333336</v>
      </c>
      <c r="B7315" s="3">
        <v>1089.7257105309998</v>
      </c>
    </row>
    <row r="7316" spans="1:2" x14ac:dyDescent="0.25">
      <c r="A7316" s="6">
        <v>42627</v>
      </c>
      <c r="B7316" s="3">
        <v>1090.2096111789999</v>
      </c>
    </row>
    <row r="7317" spans="1:2" x14ac:dyDescent="0.25">
      <c r="A7317" s="6">
        <v>42627.041666666664</v>
      </c>
      <c r="B7317" s="3">
        <v>1089.7469241849997</v>
      </c>
    </row>
    <row r="7318" spans="1:2" x14ac:dyDescent="0.25">
      <c r="A7318" s="6">
        <v>42627.083333333336</v>
      </c>
      <c r="B7318" s="3">
        <v>1089.8274787359996</v>
      </c>
    </row>
    <row r="7319" spans="1:2" x14ac:dyDescent="0.25">
      <c r="A7319" s="6">
        <v>42627.125</v>
      </c>
      <c r="B7319" s="3">
        <v>1090.0381819209999</v>
      </c>
    </row>
    <row r="7320" spans="1:2" x14ac:dyDescent="0.25">
      <c r="A7320" s="6">
        <v>42627.166666666664</v>
      </c>
      <c r="B7320" s="3">
        <v>1089.8790795159998</v>
      </c>
    </row>
    <row r="7321" spans="1:2" x14ac:dyDescent="0.25">
      <c r="A7321" s="6">
        <v>42627.208333333336</v>
      </c>
      <c r="B7321" s="3">
        <v>1089.8850996069996</v>
      </c>
    </row>
    <row r="7322" spans="1:2" x14ac:dyDescent="0.25">
      <c r="A7322" s="6">
        <v>42627.25</v>
      </c>
      <c r="B7322" s="3">
        <v>1090.6972385499998</v>
      </c>
    </row>
    <row r="7323" spans="1:2" x14ac:dyDescent="0.25">
      <c r="A7323" s="6">
        <v>42627.291666666664</v>
      </c>
      <c r="B7323" s="3">
        <v>1090.8176403699999</v>
      </c>
    </row>
    <row r="7324" spans="1:2" x14ac:dyDescent="0.25">
      <c r="A7324" s="6">
        <v>42627.333333333336</v>
      </c>
      <c r="B7324" s="3">
        <v>1090.6791782769999</v>
      </c>
    </row>
    <row r="7325" spans="1:2" x14ac:dyDescent="0.25">
      <c r="A7325" s="6">
        <v>42627.375</v>
      </c>
      <c r="B7325" s="3">
        <v>1090.7304923859999</v>
      </c>
    </row>
    <row r="7326" spans="1:2" x14ac:dyDescent="0.25">
      <c r="A7326" s="6">
        <v>42627.416666666664</v>
      </c>
      <c r="B7326" s="3">
        <v>1089.8908330269999</v>
      </c>
    </row>
    <row r="7327" spans="1:2" x14ac:dyDescent="0.25">
      <c r="A7327" s="6">
        <v>42627.458333333336</v>
      </c>
      <c r="B7327" s="3">
        <v>1090.5435828939999</v>
      </c>
    </row>
    <row r="7328" spans="1:2" x14ac:dyDescent="0.25">
      <c r="A7328" s="6">
        <v>42627.5</v>
      </c>
      <c r="B7328" s="3">
        <v>1090.5017289279999</v>
      </c>
    </row>
    <row r="7329" spans="1:2" x14ac:dyDescent="0.25">
      <c r="A7329" s="6">
        <v>42627.541666666664</v>
      </c>
      <c r="B7329" s="3">
        <v>1089.8251853679999</v>
      </c>
    </row>
    <row r="7330" spans="1:2" x14ac:dyDescent="0.25">
      <c r="A7330" s="6">
        <v>42627.583333333336</v>
      </c>
      <c r="B7330" s="3">
        <v>1089.9424338069998</v>
      </c>
    </row>
    <row r="7331" spans="1:2" x14ac:dyDescent="0.25">
      <c r="A7331" s="6">
        <v>42627.625</v>
      </c>
      <c r="B7331" s="3">
        <v>1089.9002931699997</v>
      </c>
    </row>
    <row r="7332" spans="1:2" x14ac:dyDescent="0.25">
      <c r="A7332" s="6">
        <v>42627.666666666664</v>
      </c>
      <c r="B7332" s="3">
        <v>1089.6772631319998</v>
      </c>
    </row>
    <row r="7333" spans="1:2" x14ac:dyDescent="0.25">
      <c r="A7333" s="6">
        <v>42627.708333333336</v>
      </c>
      <c r="B7333" s="3">
        <v>1090.0204083189999</v>
      </c>
    </row>
    <row r="7334" spans="1:2" x14ac:dyDescent="0.25">
      <c r="A7334" s="6">
        <v>42627.75</v>
      </c>
      <c r="B7334" s="3">
        <v>1090.0112348469997</v>
      </c>
    </row>
    <row r="7335" spans="1:2" x14ac:dyDescent="0.25">
      <c r="A7335" s="6">
        <v>42627.791666666664</v>
      </c>
      <c r="B7335" s="3">
        <v>1091.0400970659998</v>
      </c>
    </row>
    <row r="7336" spans="1:2" x14ac:dyDescent="0.25">
      <c r="A7336" s="6">
        <v>42627.833333333336</v>
      </c>
      <c r="B7336" s="3">
        <v>1089.7529442759999</v>
      </c>
    </row>
    <row r="7337" spans="1:2" x14ac:dyDescent="0.25">
      <c r="A7337" s="6">
        <v>42627.875</v>
      </c>
      <c r="B7337" s="3">
        <v>1089.9177801009998</v>
      </c>
    </row>
    <row r="7338" spans="1:2" x14ac:dyDescent="0.25">
      <c r="A7338" s="6">
        <v>42627.916666666664</v>
      </c>
      <c r="B7338" s="3">
        <v>1089.7830447309998</v>
      </c>
    </row>
    <row r="7339" spans="1:2" x14ac:dyDescent="0.25">
      <c r="A7339" s="6">
        <v>42627.958333333336</v>
      </c>
      <c r="B7339" s="3">
        <v>1089.8876796459997</v>
      </c>
    </row>
    <row r="7340" spans="1:2" x14ac:dyDescent="0.25">
      <c r="A7340" s="6">
        <v>42628</v>
      </c>
      <c r="B7340" s="3">
        <v>1090.87784128</v>
      </c>
    </row>
    <row r="7341" spans="1:2" x14ac:dyDescent="0.25">
      <c r="A7341" s="6">
        <v>42628.041666666664</v>
      </c>
      <c r="B7341" s="3">
        <v>1089.9240868629997</v>
      </c>
    </row>
    <row r="7342" spans="1:2" x14ac:dyDescent="0.25">
      <c r="A7342" s="6">
        <v>42628.083333333336</v>
      </c>
      <c r="B7342" s="3">
        <v>1090.0381819209999</v>
      </c>
    </row>
    <row r="7343" spans="1:2" x14ac:dyDescent="0.25">
      <c r="A7343" s="6">
        <v>42628.125</v>
      </c>
      <c r="B7343" s="3">
        <v>1090.3515133239998</v>
      </c>
    </row>
    <row r="7344" spans="1:2" x14ac:dyDescent="0.25">
      <c r="A7344" s="6">
        <v>42628.166666666664</v>
      </c>
      <c r="B7344" s="3">
        <v>1090.3572467439997</v>
      </c>
    </row>
    <row r="7345" spans="1:2" x14ac:dyDescent="0.25">
      <c r="A7345" s="6">
        <v>42628.208333333336</v>
      </c>
      <c r="B7345" s="3">
        <v>1090.0774558479998</v>
      </c>
    </row>
    <row r="7346" spans="1:2" x14ac:dyDescent="0.25">
      <c r="A7346" s="6">
        <v>42628.25</v>
      </c>
      <c r="B7346" s="3">
        <v>1090.5258092919998</v>
      </c>
    </row>
    <row r="7347" spans="1:2" x14ac:dyDescent="0.25">
      <c r="A7347" s="6">
        <v>42628.291666666664</v>
      </c>
      <c r="B7347" s="3">
        <v>1090.2852923229998</v>
      </c>
    </row>
    <row r="7348" spans="1:2" x14ac:dyDescent="0.25">
      <c r="A7348" s="6">
        <v>42628.333333333336</v>
      </c>
      <c r="B7348" s="3">
        <v>1090.6880650779999</v>
      </c>
    </row>
    <row r="7349" spans="1:2" x14ac:dyDescent="0.25">
      <c r="A7349" s="6">
        <v>42628.375</v>
      </c>
      <c r="B7349" s="3">
        <v>1089.953900647</v>
      </c>
    </row>
    <row r="7350" spans="1:2" x14ac:dyDescent="0.25">
      <c r="A7350" s="6">
        <v>42628.416666666664</v>
      </c>
      <c r="B7350" s="3">
        <v>1090.1256165759996</v>
      </c>
    </row>
    <row r="7351" spans="1:2" x14ac:dyDescent="0.25">
      <c r="A7351" s="6">
        <v>42628.458333333336</v>
      </c>
      <c r="B7351" s="3">
        <v>1089.8458256799997</v>
      </c>
    </row>
    <row r="7352" spans="1:2" x14ac:dyDescent="0.25">
      <c r="A7352" s="6">
        <v>42628.5</v>
      </c>
      <c r="B7352" s="3">
        <v>1089.9326869929998</v>
      </c>
    </row>
    <row r="7353" spans="1:2" x14ac:dyDescent="0.25">
      <c r="A7353" s="6">
        <v>42628.541666666664</v>
      </c>
      <c r="B7353" s="3">
        <v>1090.2761188509999</v>
      </c>
    </row>
    <row r="7354" spans="1:2" x14ac:dyDescent="0.25">
      <c r="A7354" s="6">
        <v>42628.583333333336</v>
      </c>
      <c r="B7354" s="3">
        <v>1089.8274787359996</v>
      </c>
    </row>
    <row r="7355" spans="1:2" x14ac:dyDescent="0.25">
      <c r="A7355" s="6">
        <v>42628.625</v>
      </c>
      <c r="B7355" s="3">
        <v>1090.6098038949999</v>
      </c>
    </row>
    <row r="7356" spans="1:2" x14ac:dyDescent="0.25">
      <c r="A7356" s="6">
        <v>42628.666666666664</v>
      </c>
      <c r="B7356" s="3">
        <v>1090.8809946609997</v>
      </c>
    </row>
    <row r="7357" spans="1:2" x14ac:dyDescent="0.25">
      <c r="A7357" s="6">
        <v>42628.708333333336</v>
      </c>
      <c r="B7357" s="3">
        <v>1090.6098038949999</v>
      </c>
    </row>
    <row r="7358" spans="1:2" x14ac:dyDescent="0.25">
      <c r="A7358" s="6">
        <v>42628.75</v>
      </c>
      <c r="B7358" s="3">
        <v>1090.9804694979998</v>
      </c>
    </row>
    <row r="7359" spans="1:2" x14ac:dyDescent="0.25">
      <c r="A7359" s="6">
        <v>42628.791666666664</v>
      </c>
      <c r="B7359" s="3">
        <v>1090.5258092919998</v>
      </c>
    </row>
    <row r="7360" spans="1:2" x14ac:dyDescent="0.25">
      <c r="A7360" s="6">
        <v>42628.833333333336</v>
      </c>
      <c r="B7360" s="3">
        <v>1090.2517518159998</v>
      </c>
    </row>
    <row r="7361" spans="1:2" x14ac:dyDescent="0.25">
      <c r="A7361" s="6">
        <v>42628.875</v>
      </c>
      <c r="B7361" s="3">
        <v>1090.5017289279999</v>
      </c>
    </row>
    <row r="7362" spans="1:2" x14ac:dyDescent="0.25">
      <c r="A7362" s="6">
        <v>42628.916666666664</v>
      </c>
      <c r="B7362" s="3">
        <v>1090.1774220219997</v>
      </c>
    </row>
    <row r="7363" spans="1:2" x14ac:dyDescent="0.25">
      <c r="A7363" s="6">
        <v>42628.958333333336</v>
      </c>
      <c r="B7363" s="3">
        <v>1090.4770752219997</v>
      </c>
    </row>
    <row r="7364" spans="1:2" x14ac:dyDescent="0.25">
      <c r="A7364" s="6">
        <v>42629</v>
      </c>
      <c r="B7364" s="3">
        <v>1090.863712396</v>
      </c>
    </row>
    <row r="7365" spans="1:2" x14ac:dyDescent="0.25">
      <c r="A7365" s="6">
        <v>42629.041666666664</v>
      </c>
      <c r="B7365" s="3">
        <v>1090.9773161169999</v>
      </c>
    </row>
    <row r="7366" spans="1:2" x14ac:dyDescent="0.25">
      <c r="A7366" s="6">
        <v>42629.083333333336</v>
      </c>
      <c r="B7366" s="3">
        <v>1089.86437729</v>
      </c>
    </row>
    <row r="7367" spans="1:2" x14ac:dyDescent="0.25">
      <c r="A7367" s="6">
        <v>42629.125</v>
      </c>
      <c r="B7367" s="3">
        <v>1090.5025069359999</v>
      </c>
    </row>
    <row r="7368" spans="1:2" x14ac:dyDescent="0.25">
      <c r="A7368" s="6">
        <v>42629.166666666664</v>
      </c>
      <c r="B7368" s="3">
        <v>1090.6108685739998</v>
      </c>
    </row>
    <row r="7369" spans="1:2" x14ac:dyDescent="0.25">
      <c r="A7369" s="6">
        <v>42629.208333333336</v>
      </c>
      <c r="B7369" s="3">
        <v>1090.6019817729998</v>
      </c>
    </row>
    <row r="7370" spans="1:2" x14ac:dyDescent="0.25">
      <c r="A7370" s="6">
        <v>42629.25</v>
      </c>
      <c r="B7370" s="3">
        <v>1090.5417808629998</v>
      </c>
    </row>
    <row r="7371" spans="1:2" x14ac:dyDescent="0.25">
      <c r="A7371" s="6">
        <v>42629.291666666664</v>
      </c>
      <c r="B7371" s="3">
        <v>1090.7883179229998</v>
      </c>
    </row>
    <row r="7372" spans="1:2" x14ac:dyDescent="0.25">
      <c r="A7372" s="6">
        <v>42629.333333333336</v>
      </c>
      <c r="B7372" s="3">
        <v>1091.5138822239999</v>
      </c>
    </row>
    <row r="7373" spans="1:2" x14ac:dyDescent="0.25">
      <c r="A7373" s="6">
        <v>42629.375</v>
      </c>
      <c r="B7373" s="3">
        <v>1091.3209526409996</v>
      </c>
    </row>
    <row r="7374" spans="1:2" x14ac:dyDescent="0.25">
      <c r="A7374" s="6">
        <v>42629.416666666664</v>
      </c>
      <c r="B7374" s="3">
        <v>1090.9055663619997</v>
      </c>
    </row>
    <row r="7375" spans="1:2" x14ac:dyDescent="0.25">
      <c r="A7375" s="6">
        <v>42629.458333333336</v>
      </c>
      <c r="B7375" s="3">
        <v>1090.8757525779997</v>
      </c>
    </row>
    <row r="7376" spans="1:2" x14ac:dyDescent="0.25">
      <c r="A7376" s="6">
        <v>42629.5</v>
      </c>
      <c r="B7376" s="3">
        <v>1091.0414484159999</v>
      </c>
    </row>
    <row r="7377" spans="1:2" x14ac:dyDescent="0.25">
      <c r="A7377" s="6">
        <v>42629.541666666664</v>
      </c>
      <c r="B7377" s="3">
        <v>1091.4809150589997</v>
      </c>
    </row>
    <row r="7378" spans="1:2" x14ac:dyDescent="0.25">
      <c r="A7378" s="6">
        <v>42629.583333333336</v>
      </c>
      <c r="B7378" s="3">
        <v>1089.2684702859997</v>
      </c>
    </row>
    <row r="7379" spans="1:2" x14ac:dyDescent="0.25">
      <c r="A7379" s="6">
        <v>42629.625</v>
      </c>
      <c r="B7379" s="3">
        <v>1091.1466566729998</v>
      </c>
    </row>
    <row r="7380" spans="1:2" x14ac:dyDescent="0.25">
      <c r="A7380" s="6">
        <v>42629.666666666664</v>
      </c>
      <c r="B7380" s="3">
        <v>1091.3358595329998</v>
      </c>
    </row>
    <row r="7381" spans="1:2" x14ac:dyDescent="0.25">
      <c r="A7381" s="6">
        <v>42629.708333333336</v>
      </c>
      <c r="B7381" s="3">
        <v>1090.7610841779999</v>
      </c>
    </row>
    <row r="7382" spans="1:2" x14ac:dyDescent="0.25">
      <c r="A7382" s="6">
        <v>42629.75</v>
      </c>
      <c r="B7382" s="3">
        <v>1091.0325616149998</v>
      </c>
    </row>
    <row r="7383" spans="1:2" x14ac:dyDescent="0.25">
      <c r="A7383" s="6">
        <v>42629.791666666664</v>
      </c>
      <c r="B7383" s="3">
        <v>1091.7879396999999</v>
      </c>
    </row>
    <row r="7384" spans="1:2" x14ac:dyDescent="0.25">
      <c r="A7384" s="6">
        <v>42629.833333333336</v>
      </c>
      <c r="B7384" s="3">
        <v>1091.0801490009999</v>
      </c>
    </row>
    <row r="7385" spans="1:2" x14ac:dyDescent="0.25">
      <c r="A7385" s="6">
        <v>42629.875</v>
      </c>
      <c r="B7385" s="3">
        <v>1091.3183726019997</v>
      </c>
    </row>
    <row r="7386" spans="1:2" x14ac:dyDescent="0.25">
      <c r="A7386" s="6">
        <v>42629.916666666664</v>
      </c>
      <c r="B7386" s="3">
        <v>1091.4296009499999</v>
      </c>
    </row>
    <row r="7387" spans="1:2" x14ac:dyDescent="0.25">
      <c r="A7387" s="6">
        <v>42629.958333333336</v>
      </c>
      <c r="B7387" s="3">
        <v>1091.5049954229999</v>
      </c>
    </row>
    <row r="7388" spans="1:2" x14ac:dyDescent="0.25">
      <c r="A7388" s="6">
        <v>42630</v>
      </c>
      <c r="B7388" s="3">
        <v>1092.1887057579997</v>
      </c>
    </row>
    <row r="7389" spans="1:2" x14ac:dyDescent="0.25">
      <c r="A7389" s="6">
        <v>42630.041666666664</v>
      </c>
      <c r="B7389" s="3">
        <v>1091.4115406769999</v>
      </c>
    </row>
    <row r="7390" spans="1:2" x14ac:dyDescent="0.25">
      <c r="A7390" s="6">
        <v>42630.083333333336</v>
      </c>
      <c r="B7390" s="3">
        <v>1091.4327543309998</v>
      </c>
    </row>
    <row r="7391" spans="1:2" x14ac:dyDescent="0.25">
      <c r="A7391" s="6">
        <v>42630.125</v>
      </c>
      <c r="B7391" s="3">
        <v>1091.7096785169999</v>
      </c>
    </row>
    <row r="7392" spans="1:2" x14ac:dyDescent="0.25">
      <c r="A7392" s="6">
        <v>42630.166666666664</v>
      </c>
      <c r="B7392" s="3">
        <v>1091.8633341729999</v>
      </c>
    </row>
    <row r="7393" spans="1:2" x14ac:dyDescent="0.25">
      <c r="A7393" s="6">
        <v>42630.208333333336</v>
      </c>
      <c r="B7393" s="3">
        <v>1091.4296009499999</v>
      </c>
    </row>
    <row r="7394" spans="1:2" x14ac:dyDescent="0.25">
      <c r="A7394" s="6">
        <v>42630.25</v>
      </c>
      <c r="B7394" s="3">
        <v>1091.4235808589997</v>
      </c>
    </row>
    <row r="7395" spans="1:2" x14ac:dyDescent="0.25">
      <c r="A7395" s="6">
        <v>42630.291666666664</v>
      </c>
      <c r="B7395" s="3">
        <v>1091.7007917159999</v>
      </c>
    </row>
    <row r="7396" spans="1:2" x14ac:dyDescent="0.25">
      <c r="A7396" s="6">
        <v>42630.333333333336</v>
      </c>
      <c r="B7396" s="3">
        <v>1091.0652421089999</v>
      </c>
    </row>
    <row r="7397" spans="1:2" x14ac:dyDescent="0.25">
      <c r="A7397" s="6">
        <v>42630.375</v>
      </c>
      <c r="B7397" s="3">
        <v>1091.7787662279998</v>
      </c>
    </row>
    <row r="7398" spans="1:2" x14ac:dyDescent="0.25">
      <c r="A7398" s="6">
        <v>42630.416666666664</v>
      </c>
      <c r="B7398" s="3">
        <v>1091.8300803369998</v>
      </c>
    </row>
    <row r="7399" spans="1:2" x14ac:dyDescent="0.25">
      <c r="A7399" s="6">
        <v>42630.458333333336</v>
      </c>
      <c r="B7399" s="3">
        <v>1091.5379625879998</v>
      </c>
    </row>
    <row r="7400" spans="1:2" x14ac:dyDescent="0.25">
      <c r="A7400" s="6">
        <v>42630.5</v>
      </c>
      <c r="B7400" s="3">
        <v>1091.0471818359997</v>
      </c>
    </row>
    <row r="7401" spans="1:2" x14ac:dyDescent="0.25">
      <c r="A7401" s="6">
        <v>42630.541666666664</v>
      </c>
      <c r="B7401" s="3">
        <v>1089.3443560959997</v>
      </c>
    </row>
    <row r="7402" spans="1:2" x14ac:dyDescent="0.25">
      <c r="A7402" s="6">
        <v>42630.583333333336</v>
      </c>
      <c r="B7402" s="3">
        <v>1091.4416411319999</v>
      </c>
    </row>
    <row r="7403" spans="1:2" x14ac:dyDescent="0.25">
      <c r="A7403" s="6">
        <v>42630.625</v>
      </c>
      <c r="B7403" s="3">
        <v>1091.5801032249999</v>
      </c>
    </row>
    <row r="7404" spans="1:2" x14ac:dyDescent="0.25">
      <c r="A7404" s="6">
        <v>42630.666666666664</v>
      </c>
      <c r="B7404" s="3">
        <v>1091.7850729899999</v>
      </c>
    </row>
    <row r="7405" spans="1:2" x14ac:dyDescent="0.25">
      <c r="A7405" s="6">
        <v>42630.708333333336</v>
      </c>
      <c r="B7405" s="3">
        <v>1090.7071900299998</v>
      </c>
    </row>
    <row r="7406" spans="1:2" x14ac:dyDescent="0.25">
      <c r="A7406" s="6">
        <v>42630.75</v>
      </c>
      <c r="B7406" s="3">
        <v>1090.8574056339999</v>
      </c>
    </row>
    <row r="7407" spans="1:2" x14ac:dyDescent="0.25">
      <c r="A7407" s="6">
        <v>42630.791666666664</v>
      </c>
      <c r="B7407" s="3">
        <v>1091.7068118069999</v>
      </c>
    </row>
    <row r="7408" spans="1:2" x14ac:dyDescent="0.25">
      <c r="A7408" s="6">
        <v>42630.833333333336</v>
      </c>
      <c r="B7408" s="3">
        <v>1091.5411159689997</v>
      </c>
    </row>
    <row r="7409" spans="1:2" x14ac:dyDescent="0.25">
      <c r="A7409" s="6">
        <v>42630.875</v>
      </c>
      <c r="B7409" s="3">
        <v>1092.0920976309999</v>
      </c>
    </row>
    <row r="7410" spans="1:2" x14ac:dyDescent="0.25">
      <c r="A7410" s="6">
        <v>42630.916666666664</v>
      </c>
      <c r="B7410" s="3">
        <v>1092.2606601789998</v>
      </c>
    </row>
    <row r="7411" spans="1:2" x14ac:dyDescent="0.25">
      <c r="A7411" s="6">
        <v>42630.958333333336</v>
      </c>
      <c r="B7411" s="3">
        <v>1092.3604216869999</v>
      </c>
    </row>
    <row r="7412" spans="1:2" x14ac:dyDescent="0.25">
      <c r="A7412" s="6">
        <v>42631</v>
      </c>
      <c r="B7412" s="3">
        <v>1092.1580319609998</v>
      </c>
    </row>
    <row r="7413" spans="1:2" x14ac:dyDescent="0.25">
      <c r="A7413" s="6">
        <v>42631.041666666664</v>
      </c>
      <c r="B7413" s="3">
        <v>1091.5411159689997</v>
      </c>
    </row>
    <row r="7414" spans="1:2" x14ac:dyDescent="0.25">
      <c r="A7414" s="6">
        <v>42631.083333333336</v>
      </c>
      <c r="B7414" s="3">
        <v>1091.4178474389998</v>
      </c>
    </row>
    <row r="7415" spans="1:2" x14ac:dyDescent="0.25">
      <c r="A7415" s="6">
        <v>42631.125</v>
      </c>
      <c r="B7415" s="3">
        <v>1091.4597014049998</v>
      </c>
    </row>
    <row r="7416" spans="1:2" x14ac:dyDescent="0.25">
      <c r="A7416" s="6">
        <v>42631.166666666664</v>
      </c>
      <c r="B7416" s="3">
        <v>1091.5712164239999</v>
      </c>
    </row>
    <row r="7417" spans="1:2" x14ac:dyDescent="0.25">
      <c r="A7417" s="6">
        <v>42631.208333333336</v>
      </c>
      <c r="B7417" s="3">
        <v>1091.9057614809997</v>
      </c>
    </row>
    <row r="7418" spans="1:2" x14ac:dyDescent="0.25">
      <c r="A7418" s="6">
        <v>42631.25</v>
      </c>
      <c r="B7418" s="3">
        <v>1091.914361611</v>
      </c>
    </row>
    <row r="7419" spans="1:2" x14ac:dyDescent="0.25">
      <c r="A7419" s="6">
        <v>42631.291666666664</v>
      </c>
      <c r="B7419" s="3">
        <v>1091.8874145369998</v>
      </c>
    </row>
    <row r="7420" spans="1:2" x14ac:dyDescent="0.25">
      <c r="A7420" s="6">
        <v>42631.333333333336</v>
      </c>
      <c r="B7420" s="3">
        <v>1091.5436960079996</v>
      </c>
    </row>
    <row r="7421" spans="1:2" x14ac:dyDescent="0.25">
      <c r="A7421" s="6">
        <v>42631.375</v>
      </c>
      <c r="B7421" s="3">
        <v>1090.95086038</v>
      </c>
    </row>
    <row r="7422" spans="1:2" x14ac:dyDescent="0.25">
      <c r="A7422" s="6">
        <v>42631.416666666664</v>
      </c>
      <c r="B7422" s="3">
        <v>1091.1197095989999</v>
      </c>
    </row>
    <row r="7423" spans="1:2" x14ac:dyDescent="0.25">
      <c r="A7423" s="6">
        <v>42631.458333333336</v>
      </c>
      <c r="B7423" s="3">
        <v>1091.4955352799998</v>
      </c>
    </row>
    <row r="7424" spans="1:2" x14ac:dyDescent="0.25">
      <c r="A7424" s="6">
        <v>42631.5</v>
      </c>
      <c r="B7424" s="3">
        <v>1091.1157782099999</v>
      </c>
    </row>
    <row r="7425" spans="1:2" x14ac:dyDescent="0.25">
      <c r="A7425" s="6">
        <v>42631.541666666664</v>
      </c>
      <c r="B7425" s="3">
        <v>1090.9076550639998</v>
      </c>
    </row>
    <row r="7426" spans="1:2" x14ac:dyDescent="0.25">
      <c r="A7426" s="6">
        <v>42631.583333333336</v>
      </c>
      <c r="B7426" s="3">
        <v>1090.6043571459998</v>
      </c>
    </row>
    <row r="7427" spans="1:2" x14ac:dyDescent="0.25">
      <c r="A7427" s="6">
        <v>42631.625</v>
      </c>
      <c r="B7427" s="3">
        <v>1091.4709635789998</v>
      </c>
    </row>
    <row r="7428" spans="1:2" x14ac:dyDescent="0.25">
      <c r="A7428" s="6">
        <v>42631.666666666664</v>
      </c>
      <c r="B7428" s="3">
        <v>1090.6674247659998</v>
      </c>
    </row>
    <row r="7429" spans="1:2" x14ac:dyDescent="0.25">
      <c r="A7429" s="6">
        <v>42631.708333333336</v>
      </c>
      <c r="B7429" s="3">
        <v>1089.6898766559998</v>
      </c>
    </row>
    <row r="7430" spans="1:2" x14ac:dyDescent="0.25">
      <c r="A7430" s="6">
        <v>42631.75</v>
      </c>
      <c r="B7430" s="3">
        <v>1090.811333608</v>
      </c>
    </row>
    <row r="7431" spans="1:2" x14ac:dyDescent="0.25">
      <c r="A7431" s="6">
        <v>42631.791666666664</v>
      </c>
      <c r="B7431" s="3">
        <v>1091.0343636459997</v>
      </c>
    </row>
    <row r="7432" spans="1:2" x14ac:dyDescent="0.25">
      <c r="A7432" s="6">
        <v>42631.833333333336</v>
      </c>
      <c r="B7432" s="3">
        <v>1091.4738302889998</v>
      </c>
    </row>
    <row r="7433" spans="1:2" x14ac:dyDescent="0.25">
      <c r="A7433" s="6">
        <v>42631.875</v>
      </c>
      <c r="B7433" s="3">
        <v>1091.9436840579999</v>
      </c>
    </row>
    <row r="7434" spans="1:2" x14ac:dyDescent="0.25">
      <c r="A7434" s="6">
        <v>42631.916666666664</v>
      </c>
      <c r="B7434" s="3">
        <v>1091.8353224199996</v>
      </c>
    </row>
    <row r="7435" spans="1:2" x14ac:dyDescent="0.25">
      <c r="A7435" s="6">
        <v>42631.958333333336</v>
      </c>
      <c r="B7435" s="3">
        <v>1091.5251443979998</v>
      </c>
    </row>
    <row r="7436" spans="1:2" x14ac:dyDescent="0.25">
      <c r="A7436" s="6">
        <v>42632</v>
      </c>
      <c r="B7436" s="3">
        <v>1091.5460713809998</v>
      </c>
    </row>
    <row r="7437" spans="1:2" x14ac:dyDescent="0.25">
      <c r="A7437" s="6">
        <v>42632.041666666664</v>
      </c>
      <c r="B7437" s="3">
        <v>1091.1696723579998</v>
      </c>
    </row>
    <row r="7438" spans="1:2" x14ac:dyDescent="0.25">
      <c r="A7438" s="6">
        <v>42632.083333333336</v>
      </c>
      <c r="B7438" s="3">
        <v>1090.4237544159996</v>
      </c>
    </row>
    <row r="7439" spans="1:2" x14ac:dyDescent="0.25">
      <c r="A7439" s="6">
        <v>42632.125</v>
      </c>
      <c r="B7439" s="3">
        <v>1090.8207937509997</v>
      </c>
    </row>
    <row r="7440" spans="1:2" x14ac:dyDescent="0.25">
      <c r="A7440" s="6">
        <v>42632.166666666664</v>
      </c>
      <c r="B7440" s="3">
        <v>1090.9047883539999</v>
      </c>
    </row>
    <row r="7441" spans="1:2" x14ac:dyDescent="0.25">
      <c r="A7441" s="6">
        <v>42632.208333333336</v>
      </c>
      <c r="B7441" s="3">
        <v>1090.8566276259999</v>
      </c>
    </row>
    <row r="7442" spans="1:2" x14ac:dyDescent="0.25">
      <c r="A7442" s="6">
        <v>42632.25</v>
      </c>
      <c r="B7442" s="3">
        <v>1091.3607999099997</v>
      </c>
    </row>
    <row r="7443" spans="1:2" x14ac:dyDescent="0.25">
      <c r="A7443" s="6">
        <v>42632.291666666664</v>
      </c>
      <c r="B7443" s="3">
        <v>1090.9961543979998</v>
      </c>
    </row>
    <row r="7444" spans="1:2" x14ac:dyDescent="0.25">
      <c r="A7444" s="6">
        <v>42632.333333333336</v>
      </c>
      <c r="B7444" s="3">
        <v>1091.1311764389998</v>
      </c>
    </row>
    <row r="7445" spans="1:2" x14ac:dyDescent="0.25">
      <c r="A7445" s="6">
        <v>42632.375</v>
      </c>
      <c r="B7445" s="3">
        <v>1090.824151798</v>
      </c>
    </row>
    <row r="7446" spans="1:2" x14ac:dyDescent="0.25">
      <c r="A7446" s="6">
        <v>42632.416666666664</v>
      </c>
      <c r="B7446" s="3">
        <v>1090.5166358199999</v>
      </c>
    </row>
    <row r="7447" spans="1:2" x14ac:dyDescent="0.25">
      <c r="A7447" s="6">
        <v>42632.458333333336</v>
      </c>
      <c r="B7447" s="3">
        <v>1091.434556362</v>
      </c>
    </row>
    <row r="7448" spans="1:2" x14ac:dyDescent="0.25">
      <c r="A7448" s="6">
        <v>42632.5</v>
      </c>
      <c r="B7448" s="3">
        <v>1088.4597713949997</v>
      </c>
    </row>
    <row r="7449" spans="1:2" x14ac:dyDescent="0.25">
      <c r="A7449" s="6">
        <v>42632.541666666664</v>
      </c>
      <c r="B7449" s="3">
        <v>1090.6433444019999</v>
      </c>
    </row>
    <row r="7450" spans="1:2" x14ac:dyDescent="0.25">
      <c r="A7450" s="6">
        <v>42632.583333333336</v>
      </c>
      <c r="B7450" s="3">
        <v>1091.5110155139998</v>
      </c>
    </row>
    <row r="7451" spans="1:2" x14ac:dyDescent="0.25">
      <c r="A7451" s="6">
        <v>42632.625</v>
      </c>
      <c r="B7451" s="3">
        <v>1091.0503352169999</v>
      </c>
    </row>
    <row r="7452" spans="1:2" x14ac:dyDescent="0.25">
      <c r="A7452" s="6">
        <v>42632.666666666664</v>
      </c>
      <c r="B7452" s="3">
        <v>1091.3031790389998</v>
      </c>
    </row>
    <row r="7453" spans="1:2" x14ac:dyDescent="0.25">
      <c r="A7453" s="6">
        <v>42632.708333333336</v>
      </c>
      <c r="B7453" s="3">
        <v>1090.9026996519997</v>
      </c>
    </row>
    <row r="7454" spans="1:2" x14ac:dyDescent="0.25">
      <c r="A7454" s="6">
        <v>42632.75</v>
      </c>
      <c r="B7454" s="3">
        <v>1091.1675836559998</v>
      </c>
    </row>
    <row r="7455" spans="1:2" x14ac:dyDescent="0.25">
      <c r="A7455" s="6">
        <v>42632.791666666664</v>
      </c>
      <c r="B7455" s="3">
        <v>1091.3754201309998</v>
      </c>
    </row>
    <row r="7456" spans="1:2" x14ac:dyDescent="0.25">
      <c r="A7456" s="6">
        <v>42632.833333333336</v>
      </c>
      <c r="B7456" s="3">
        <v>1091.2071442539996</v>
      </c>
    </row>
    <row r="7457" spans="1:2" x14ac:dyDescent="0.25">
      <c r="A7457" s="6">
        <v>42632.875</v>
      </c>
      <c r="B7457" s="3">
        <v>1091.0921891829998</v>
      </c>
    </row>
    <row r="7458" spans="1:2" x14ac:dyDescent="0.25">
      <c r="A7458" s="6">
        <v>42632.916666666664</v>
      </c>
      <c r="B7458" s="3">
        <v>1090.9809608349997</v>
      </c>
    </row>
    <row r="7459" spans="1:2" x14ac:dyDescent="0.25">
      <c r="A7459" s="6">
        <v>42632.958333333336</v>
      </c>
      <c r="B7459" s="3">
        <v>1090.9477069989998</v>
      </c>
    </row>
    <row r="7460" spans="1:2" x14ac:dyDescent="0.25">
      <c r="A7460" s="6">
        <v>42633</v>
      </c>
      <c r="B7460" s="3">
        <v>1091.6251105719998</v>
      </c>
    </row>
    <row r="7461" spans="1:2" x14ac:dyDescent="0.25">
      <c r="A7461" s="6">
        <v>42633.041666666664</v>
      </c>
      <c r="B7461" s="3">
        <v>1090.9543004319999</v>
      </c>
    </row>
    <row r="7462" spans="1:2" x14ac:dyDescent="0.25">
      <c r="A7462" s="6">
        <v>42633.083333333336</v>
      </c>
      <c r="B7462" s="3">
        <v>1092.0442235739997</v>
      </c>
    </row>
    <row r="7463" spans="1:2" x14ac:dyDescent="0.25">
      <c r="A7463" s="6">
        <v>42633.125</v>
      </c>
      <c r="B7463" s="3">
        <v>1090.4898934119999</v>
      </c>
    </row>
    <row r="7464" spans="1:2" x14ac:dyDescent="0.25">
      <c r="A7464" s="6">
        <v>42633.166666666664</v>
      </c>
      <c r="B7464" s="3">
        <v>1091.2971589479998</v>
      </c>
    </row>
    <row r="7465" spans="1:2" x14ac:dyDescent="0.25">
      <c r="A7465" s="6">
        <v>42633.208333333336</v>
      </c>
      <c r="B7465" s="3">
        <v>1091.1108227979998</v>
      </c>
    </row>
    <row r="7466" spans="1:2" x14ac:dyDescent="0.25">
      <c r="A7466" s="6">
        <v>42633.25</v>
      </c>
      <c r="B7466" s="3">
        <v>1091.4746082969996</v>
      </c>
    </row>
    <row r="7467" spans="1:2" x14ac:dyDescent="0.25">
      <c r="A7467" s="6">
        <v>42633.291666666664</v>
      </c>
      <c r="B7467" s="3">
        <v>1091.6400174639998</v>
      </c>
    </row>
    <row r="7468" spans="1:2" x14ac:dyDescent="0.25">
      <c r="A7468" s="6">
        <v>42633.333333333336</v>
      </c>
      <c r="B7468" s="3">
        <v>1091.2759452939999</v>
      </c>
    </row>
    <row r="7469" spans="1:2" x14ac:dyDescent="0.25">
      <c r="A7469" s="6">
        <v>42633.375</v>
      </c>
      <c r="B7469" s="3">
        <v>1091.2306512759997</v>
      </c>
    </row>
    <row r="7470" spans="1:2" x14ac:dyDescent="0.25">
      <c r="A7470" s="6">
        <v>42633.416666666664</v>
      </c>
      <c r="B7470" s="3">
        <v>1090.8304585599999</v>
      </c>
    </row>
    <row r="7471" spans="1:2" x14ac:dyDescent="0.25">
      <c r="A7471" s="6">
        <v>42633.458333333336</v>
      </c>
      <c r="B7471" s="3">
        <v>1089.9280182519999</v>
      </c>
    </row>
    <row r="7472" spans="1:2" x14ac:dyDescent="0.25">
      <c r="A7472" s="6">
        <v>42633.5</v>
      </c>
      <c r="B7472" s="3">
        <v>1091.5411159689997</v>
      </c>
    </row>
    <row r="7473" spans="1:2" x14ac:dyDescent="0.25">
      <c r="A7473" s="6">
        <v>42633.541666666664</v>
      </c>
      <c r="B7473" s="3">
        <v>1091.1285963999999</v>
      </c>
    </row>
    <row r="7474" spans="1:2" x14ac:dyDescent="0.25">
      <c r="A7474" s="6">
        <v>42633.583333333336</v>
      </c>
      <c r="B7474" s="3">
        <v>1091.1767571279997</v>
      </c>
    </row>
    <row r="7475" spans="1:2" x14ac:dyDescent="0.25">
      <c r="A7475" s="6">
        <v>42633.625</v>
      </c>
      <c r="B7475" s="3">
        <v>1090.7252503029999</v>
      </c>
    </row>
    <row r="7476" spans="1:2" x14ac:dyDescent="0.25">
      <c r="A7476" s="6">
        <v>42633.666666666664</v>
      </c>
      <c r="B7476" s="3">
        <v>1090.9961543979998</v>
      </c>
    </row>
    <row r="7477" spans="1:2" x14ac:dyDescent="0.25">
      <c r="A7477" s="6">
        <v>42633.708333333336</v>
      </c>
      <c r="B7477" s="3">
        <v>1091.1285963999999</v>
      </c>
    </row>
    <row r="7478" spans="1:2" x14ac:dyDescent="0.25">
      <c r="A7478" s="6">
        <v>42633.75</v>
      </c>
      <c r="B7478" s="3">
        <v>1091.7154119369998</v>
      </c>
    </row>
    <row r="7479" spans="1:2" x14ac:dyDescent="0.25">
      <c r="A7479" s="6">
        <v>42633.791666666664</v>
      </c>
      <c r="B7479" s="3">
        <v>1091.3934804039998</v>
      </c>
    </row>
    <row r="7480" spans="1:2" x14ac:dyDescent="0.25">
      <c r="A7480" s="6">
        <v>42633.833333333336</v>
      </c>
      <c r="B7480" s="3">
        <v>1091.6646711699998</v>
      </c>
    </row>
    <row r="7481" spans="1:2" x14ac:dyDescent="0.25">
      <c r="A7481" s="6">
        <v>42633.875</v>
      </c>
      <c r="B7481" s="3">
        <v>1091.6704045899996</v>
      </c>
    </row>
    <row r="7482" spans="1:2" x14ac:dyDescent="0.25">
      <c r="A7482" s="6">
        <v>42633.916666666664</v>
      </c>
      <c r="B7482" s="3">
        <v>1091.1948174009999</v>
      </c>
    </row>
    <row r="7483" spans="1:2" x14ac:dyDescent="0.25">
      <c r="A7483" s="6">
        <v>42633.958333333336</v>
      </c>
      <c r="B7483" s="3">
        <v>1091.7572659029997</v>
      </c>
    </row>
    <row r="7484" spans="1:2" x14ac:dyDescent="0.25">
      <c r="A7484" s="6">
        <v>42634</v>
      </c>
      <c r="B7484" s="3">
        <v>1091.6612311179999</v>
      </c>
    </row>
    <row r="7485" spans="1:2" x14ac:dyDescent="0.25">
      <c r="A7485" s="6">
        <v>42634.041666666664</v>
      </c>
      <c r="B7485" s="3">
        <v>1091.5287891159999</v>
      </c>
    </row>
    <row r="7486" spans="1:2" x14ac:dyDescent="0.25">
      <c r="A7486" s="6">
        <v>42634.083333333336</v>
      </c>
      <c r="B7486" s="3">
        <v>1091.8899945759999</v>
      </c>
    </row>
    <row r="7487" spans="1:2" x14ac:dyDescent="0.25">
      <c r="A7487" s="6">
        <v>42634.125</v>
      </c>
      <c r="B7487" s="3">
        <v>1091.5952967879998</v>
      </c>
    </row>
    <row r="7488" spans="1:2" x14ac:dyDescent="0.25">
      <c r="A7488" s="6">
        <v>42634.166666666664</v>
      </c>
      <c r="B7488" s="3">
        <v>1091.6314173339997</v>
      </c>
    </row>
    <row r="7489" spans="1:2" x14ac:dyDescent="0.25">
      <c r="A7489" s="6">
        <v>42634.208333333336</v>
      </c>
      <c r="B7489" s="3">
        <v>1091.1311764389998</v>
      </c>
    </row>
    <row r="7490" spans="1:2" x14ac:dyDescent="0.25">
      <c r="A7490" s="6">
        <v>42634.25</v>
      </c>
      <c r="B7490" s="3">
        <v>1091.5801032249999</v>
      </c>
    </row>
    <row r="7491" spans="1:2" x14ac:dyDescent="0.25">
      <c r="A7491" s="6">
        <v>42634.291666666664</v>
      </c>
      <c r="B7491" s="3">
        <v>1091.6225305329999</v>
      </c>
    </row>
    <row r="7492" spans="1:2" x14ac:dyDescent="0.25">
      <c r="A7492" s="6">
        <v>42634.333333333336</v>
      </c>
      <c r="B7492" s="3">
        <v>1090.8123982869997</v>
      </c>
    </row>
    <row r="7493" spans="1:2" x14ac:dyDescent="0.25">
      <c r="A7493" s="6">
        <v>42634.375</v>
      </c>
      <c r="B7493" s="3">
        <v>1091.4898018599997</v>
      </c>
    </row>
    <row r="7494" spans="1:2" x14ac:dyDescent="0.25">
      <c r="A7494" s="6">
        <v>42634.416666666664</v>
      </c>
      <c r="B7494" s="3">
        <v>1091.5227690249999</v>
      </c>
    </row>
    <row r="7495" spans="1:2" x14ac:dyDescent="0.25">
      <c r="A7495" s="6">
        <v>42634.458333333336</v>
      </c>
      <c r="B7495" s="3">
        <v>1091.4866484789998</v>
      </c>
    </row>
    <row r="7496" spans="1:2" x14ac:dyDescent="0.25">
      <c r="A7496" s="6">
        <v>42634.5</v>
      </c>
      <c r="B7496" s="3">
        <v>1091.4026538759999</v>
      </c>
    </row>
    <row r="7497" spans="1:2" x14ac:dyDescent="0.25">
      <c r="A7497" s="6">
        <v>42634.541666666664</v>
      </c>
      <c r="B7497" s="3">
        <v>1091.8512939909997</v>
      </c>
    </row>
    <row r="7498" spans="1:2" x14ac:dyDescent="0.25">
      <c r="A7498" s="6">
        <v>42634.583333333336</v>
      </c>
      <c r="B7498" s="3">
        <v>1092.3632883969999</v>
      </c>
    </row>
    <row r="7499" spans="1:2" x14ac:dyDescent="0.25">
      <c r="A7499" s="6">
        <v>42634.625</v>
      </c>
      <c r="B7499" s="3">
        <v>1091.7128318979999</v>
      </c>
    </row>
    <row r="7500" spans="1:2" x14ac:dyDescent="0.25">
      <c r="A7500" s="6">
        <v>42634.666666666664</v>
      </c>
      <c r="B7500" s="3">
        <v>1091.6400174639998</v>
      </c>
    </row>
    <row r="7501" spans="1:2" x14ac:dyDescent="0.25">
      <c r="A7501" s="6">
        <v>42634.708333333336</v>
      </c>
      <c r="B7501" s="3">
        <v>1091.3120658399996</v>
      </c>
    </row>
    <row r="7502" spans="1:2" x14ac:dyDescent="0.25">
      <c r="A7502" s="6">
        <v>42634.75</v>
      </c>
      <c r="B7502" s="3">
        <v>1092.6946800729997</v>
      </c>
    </row>
    <row r="7503" spans="1:2" x14ac:dyDescent="0.25">
      <c r="A7503" s="6">
        <v>42634.791666666664</v>
      </c>
      <c r="B7503" s="3">
        <v>1091.2639051119997</v>
      </c>
    </row>
    <row r="7504" spans="1:2" x14ac:dyDescent="0.25">
      <c r="A7504" s="6">
        <v>42634.833333333336</v>
      </c>
      <c r="B7504" s="3">
        <v>1091.3906136939997</v>
      </c>
    </row>
    <row r="7505" spans="1:2" x14ac:dyDescent="0.25">
      <c r="A7505" s="6">
        <v>42634.875</v>
      </c>
      <c r="B7505" s="3">
        <v>1091.989756084</v>
      </c>
    </row>
    <row r="7506" spans="1:2" x14ac:dyDescent="0.25">
      <c r="A7506" s="6">
        <v>42634.916666666664</v>
      </c>
      <c r="B7506" s="3">
        <v>1091.7727461369996</v>
      </c>
    </row>
    <row r="7507" spans="1:2" x14ac:dyDescent="0.25">
      <c r="A7507" s="6">
        <v>42634.958333333336</v>
      </c>
      <c r="B7507" s="3">
        <v>1092.1795322859998</v>
      </c>
    </row>
    <row r="7508" spans="1:2" x14ac:dyDescent="0.25">
      <c r="A7508" s="6">
        <v>42635</v>
      </c>
      <c r="B7508" s="3">
        <v>1092.7703612169998</v>
      </c>
    </row>
    <row r="7509" spans="1:2" x14ac:dyDescent="0.25">
      <c r="A7509" s="6">
        <v>42635.041666666664</v>
      </c>
      <c r="B7509" s="3">
        <v>1092.137104978</v>
      </c>
    </row>
    <row r="7510" spans="1:2" x14ac:dyDescent="0.25">
      <c r="A7510" s="6">
        <v>42635.083333333336</v>
      </c>
      <c r="B7510" s="3">
        <v>1092.4209092679998</v>
      </c>
    </row>
    <row r="7511" spans="1:2" x14ac:dyDescent="0.25">
      <c r="A7511" s="6">
        <v>42635.125</v>
      </c>
      <c r="B7511" s="3">
        <v>1092.2067660309997</v>
      </c>
    </row>
    <row r="7512" spans="1:2" x14ac:dyDescent="0.25">
      <c r="A7512" s="6">
        <v>42635.166666666664</v>
      </c>
      <c r="B7512" s="3">
        <v>1092.2790071229997</v>
      </c>
    </row>
    <row r="7513" spans="1:2" x14ac:dyDescent="0.25">
      <c r="A7513" s="6">
        <v>42635.208333333336</v>
      </c>
      <c r="B7513" s="3">
        <v>1092.2701203219999</v>
      </c>
    </row>
    <row r="7514" spans="1:2" x14ac:dyDescent="0.25">
      <c r="A7514" s="6">
        <v>42635.25</v>
      </c>
      <c r="B7514" s="3">
        <v>1092.4538764329998</v>
      </c>
    </row>
    <row r="7515" spans="1:2" x14ac:dyDescent="0.25">
      <c r="A7515" s="6">
        <v>42635.291666666664</v>
      </c>
      <c r="B7515" s="3">
        <v>1092.3088209069997</v>
      </c>
    </row>
    <row r="7516" spans="1:2" x14ac:dyDescent="0.25">
      <c r="A7516" s="6">
        <v>42635.333333333336</v>
      </c>
      <c r="B7516" s="3">
        <v>1092.6433659639997</v>
      </c>
    </row>
    <row r="7517" spans="1:2" x14ac:dyDescent="0.25">
      <c r="A7517" s="6">
        <v>42635.375</v>
      </c>
      <c r="B7517" s="3">
        <v>1092.7758079659998</v>
      </c>
    </row>
    <row r="7518" spans="1:2" x14ac:dyDescent="0.25">
      <c r="A7518" s="6">
        <v>42635.416666666664</v>
      </c>
      <c r="B7518" s="3">
        <v>1092.1766655759998</v>
      </c>
    </row>
    <row r="7519" spans="1:2" x14ac:dyDescent="0.25">
      <c r="A7519" s="6">
        <v>42635.458333333336</v>
      </c>
      <c r="B7519" s="3">
        <v>1092.2641002309997</v>
      </c>
    </row>
    <row r="7520" spans="1:2" x14ac:dyDescent="0.25">
      <c r="A7520" s="6">
        <v>42635.5</v>
      </c>
      <c r="B7520" s="3">
        <v>1092.2188062129999</v>
      </c>
    </row>
    <row r="7521" spans="1:2" x14ac:dyDescent="0.25">
      <c r="A7521" s="6">
        <v>42635.541666666664</v>
      </c>
      <c r="B7521" s="3">
        <v>1092.6889466529997</v>
      </c>
    </row>
    <row r="7522" spans="1:2" x14ac:dyDescent="0.25">
      <c r="A7522" s="6">
        <v>42635.583333333336</v>
      </c>
      <c r="B7522" s="3">
        <v>1092.3690218169997</v>
      </c>
    </row>
    <row r="7523" spans="1:2" x14ac:dyDescent="0.25">
      <c r="A7523" s="6">
        <v>42635.625</v>
      </c>
      <c r="B7523" s="3">
        <v>1092.0407835219999</v>
      </c>
    </row>
    <row r="7524" spans="1:2" x14ac:dyDescent="0.25">
      <c r="A7524" s="6">
        <v>42635.666666666664</v>
      </c>
      <c r="B7524" s="3">
        <v>1091.5436960079996</v>
      </c>
    </row>
    <row r="7525" spans="1:2" x14ac:dyDescent="0.25">
      <c r="A7525" s="6">
        <v>42635.708333333336</v>
      </c>
      <c r="B7525" s="3">
        <v>1092.1944391779998</v>
      </c>
    </row>
    <row r="7526" spans="1:2" x14ac:dyDescent="0.25">
      <c r="A7526" s="6">
        <v>42635.75</v>
      </c>
      <c r="B7526" s="3">
        <v>1092.2007459399997</v>
      </c>
    </row>
    <row r="7527" spans="1:2" x14ac:dyDescent="0.25">
      <c r="A7527" s="6">
        <v>42635.791666666664</v>
      </c>
      <c r="B7527" s="3">
        <v>1092.0379168119998</v>
      </c>
    </row>
    <row r="7528" spans="1:2" x14ac:dyDescent="0.25">
      <c r="A7528" s="6">
        <v>42635.833333333336</v>
      </c>
      <c r="B7528" s="3">
        <v>1092.5049038709997</v>
      </c>
    </row>
    <row r="7529" spans="1:2" x14ac:dyDescent="0.25">
      <c r="A7529" s="6">
        <v>42635.875</v>
      </c>
      <c r="B7529" s="3">
        <v>1092.9569840379997</v>
      </c>
    </row>
    <row r="7530" spans="1:2" x14ac:dyDescent="0.25">
      <c r="A7530" s="6">
        <v>42635.916666666664</v>
      </c>
      <c r="B7530" s="3">
        <v>1092.4237759779999</v>
      </c>
    </row>
    <row r="7531" spans="1:2" x14ac:dyDescent="0.25">
      <c r="A7531" s="6">
        <v>42635.958333333336</v>
      </c>
      <c r="B7531" s="3">
        <v>1092.4028489949997</v>
      </c>
    </row>
    <row r="7532" spans="1:2" x14ac:dyDescent="0.25">
      <c r="A7532" s="6">
        <v>42636</v>
      </c>
      <c r="B7532" s="3">
        <v>1093.0143182379998</v>
      </c>
    </row>
    <row r="7533" spans="1:2" x14ac:dyDescent="0.25">
      <c r="A7533" s="6">
        <v>42636.041666666664</v>
      </c>
      <c r="B7533" s="3">
        <v>1092.6313257819997</v>
      </c>
    </row>
    <row r="7534" spans="1:2" x14ac:dyDescent="0.25">
      <c r="A7534" s="6">
        <v>42636.083333333336</v>
      </c>
      <c r="B7534" s="3">
        <v>1091.8937212989999</v>
      </c>
    </row>
    <row r="7535" spans="1:2" x14ac:dyDescent="0.25">
      <c r="A7535" s="6">
        <v>42636.125</v>
      </c>
      <c r="B7535" s="3">
        <v>1092.4601831949997</v>
      </c>
    </row>
    <row r="7536" spans="1:2" x14ac:dyDescent="0.25">
      <c r="A7536" s="6">
        <v>42636.166666666664</v>
      </c>
      <c r="B7536" s="3">
        <v>1091.7635726649999</v>
      </c>
    </row>
    <row r="7537" spans="1:2" x14ac:dyDescent="0.25">
      <c r="A7537" s="6">
        <v>42636.208333333336</v>
      </c>
      <c r="B7537" s="3">
        <v>1091.9957761749997</v>
      </c>
    </row>
    <row r="7538" spans="1:2" x14ac:dyDescent="0.25">
      <c r="A7538" s="6">
        <v>42636.25</v>
      </c>
      <c r="B7538" s="3">
        <v>1092.1795322859998</v>
      </c>
    </row>
    <row r="7539" spans="1:2" x14ac:dyDescent="0.25">
      <c r="A7539" s="6">
        <v>42636.291666666664</v>
      </c>
      <c r="B7539" s="3">
        <v>1092.5020371609999</v>
      </c>
    </row>
    <row r="7540" spans="1:2" x14ac:dyDescent="0.25">
      <c r="A7540" s="6">
        <v>42636.333333333336</v>
      </c>
      <c r="B7540" s="3">
        <v>1092.685793272</v>
      </c>
    </row>
    <row r="7541" spans="1:2" x14ac:dyDescent="0.25">
      <c r="A7541" s="6">
        <v>42636.375</v>
      </c>
      <c r="B7541" s="3">
        <v>1092.3902354709999</v>
      </c>
    </row>
    <row r="7542" spans="1:2" x14ac:dyDescent="0.25">
      <c r="A7542" s="6">
        <v>42636.416666666664</v>
      </c>
      <c r="B7542" s="3">
        <v>1091.992622794</v>
      </c>
    </row>
    <row r="7543" spans="1:2" x14ac:dyDescent="0.25">
      <c r="A7543" s="6">
        <v>42636.458333333336</v>
      </c>
      <c r="B7543" s="3">
        <v>1092.1221980859998</v>
      </c>
    </row>
    <row r="7544" spans="1:2" x14ac:dyDescent="0.25">
      <c r="A7544" s="6">
        <v>42636.5</v>
      </c>
      <c r="B7544" s="3">
        <v>1092.6496727259996</v>
      </c>
    </row>
    <row r="7545" spans="1:2" x14ac:dyDescent="0.25">
      <c r="A7545" s="6">
        <v>42636.541666666664</v>
      </c>
      <c r="B7545" s="3">
        <v>1091.5649096619998</v>
      </c>
    </row>
    <row r="7546" spans="1:2" x14ac:dyDescent="0.25">
      <c r="A7546" s="6">
        <v>42636.583333333336</v>
      </c>
      <c r="B7546" s="3">
        <v>1091.4416411319999</v>
      </c>
    </row>
    <row r="7547" spans="1:2" x14ac:dyDescent="0.25">
      <c r="A7547" s="6">
        <v>42636.625</v>
      </c>
      <c r="B7547" s="3">
        <v>1091.8034199339997</v>
      </c>
    </row>
    <row r="7548" spans="1:2" x14ac:dyDescent="0.25">
      <c r="A7548" s="6">
        <v>42636.666666666664</v>
      </c>
      <c r="B7548" s="3">
        <v>1092.2219595939996</v>
      </c>
    </row>
    <row r="7549" spans="1:2" x14ac:dyDescent="0.25">
      <c r="A7549" s="6">
        <v>42636.708333333336</v>
      </c>
      <c r="B7549" s="3">
        <v>1092.1434117399999</v>
      </c>
    </row>
    <row r="7550" spans="1:2" x14ac:dyDescent="0.25">
      <c r="A7550" s="6">
        <v>42636.75</v>
      </c>
      <c r="B7550" s="3">
        <v>1092.544177798</v>
      </c>
    </row>
    <row r="7551" spans="1:2" x14ac:dyDescent="0.25">
      <c r="A7551" s="6">
        <v>42636.791666666664</v>
      </c>
      <c r="B7551" s="3">
        <v>1092.2606601789998</v>
      </c>
    </row>
    <row r="7552" spans="1:2" x14ac:dyDescent="0.25">
      <c r="A7552" s="6">
        <v>42636.833333333336</v>
      </c>
      <c r="B7552" s="3">
        <v>1092.2970673959999</v>
      </c>
    </row>
    <row r="7553" spans="1:2" x14ac:dyDescent="0.25">
      <c r="A7553" s="6">
        <v>42636.875</v>
      </c>
      <c r="B7553" s="3">
        <v>1091.6612311179999</v>
      </c>
    </row>
    <row r="7554" spans="1:2" x14ac:dyDescent="0.25">
      <c r="A7554" s="6">
        <v>42636.916666666664</v>
      </c>
      <c r="B7554" s="3">
        <v>1092.0771907389997</v>
      </c>
    </row>
    <row r="7555" spans="1:2" x14ac:dyDescent="0.25">
      <c r="A7555" s="6">
        <v>42636.958333333336</v>
      </c>
      <c r="B7555" s="3">
        <v>1092.4478563419998</v>
      </c>
    </row>
    <row r="7556" spans="1:2" x14ac:dyDescent="0.25">
      <c r="A7556" s="6">
        <v>42637</v>
      </c>
      <c r="B7556" s="3">
        <v>1092.8245420359999</v>
      </c>
    </row>
    <row r="7557" spans="1:2" x14ac:dyDescent="0.25">
      <c r="A7557" s="6">
        <v>42637.041666666664</v>
      </c>
      <c r="B7557" s="3">
        <v>1091.5801032249999</v>
      </c>
    </row>
    <row r="7558" spans="1:2" x14ac:dyDescent="0.25">
      <c r="A7558" s="6">
        <v>42637.083333333336</v>
      </c>
      <c r="B7558" s="3">
        <v>1092.4627632339998</v>
      </c>
    </row>
    <row r="7559" spans="1:2" x14ac:dyDescent="0.25">
      <c r="A7559" s="6">
        <v>42637.125</v>
      </c>
      <c r="B7559" s="3">
        <v>1092.9512506179999</v>
      </c>
    </row>
    <row r="7560" spans="1:2" x14ac:dyDescent="0.25">
      <c r="A7560" s="6">
        <v>42637.166666666664</v>
      </c>
      <c r="B7560" s="3">
        <v>1092.2489066679998</v>
      </c>
    </row>
    <row r="7561" spans="1:2" x14ac:dyDescent="0.25">
      <c r="A7561" s="6">
        <v>42637.208333333336</v>
      </c>
      <c r="B7561" s="3">
        <v>1091.8123067349998</v>
      </c>
    </row>
    <row r="7562" spans="1:2" x14ac:dyDescent="0.25">
      <c r="A7562" s="6">
        <v>42637.25</v>
      </c>
      <c r="B7562" s="3">
        <v>1092.019569868</v>
      </c>
    </row>
    <row r="7563" spans="1:2" x14ac:dyDescent="0.25">
      <c r="A7563" s="6">
        <v>42637.291666666664</v>
      </c>
      <c r="B7563" s="3">
        <v>1092.7735145979996</v>
      </c>
    </row>
    <row r="7564" spans="1:2" x14ac:dyDescent="0.25">
      <c r="A7564" s="6">
        <v>42637.333333333336</v>
      </c>
      <c r="B7564" s="3">
        <v>1092.7551676539999</v>
      </c>
    </row>
    <row r="7565" spans="1:2" x14ac:dyDescent="0.25">
      <c r="A7565" s="6">
        <v>42637.375</v>
      </c>
      <c r="B7565" s="3">
        <v>1092.1887057579997</v>
      </c>
    </row>
    <row r="7566" spans="1:2" x14ac:dyDescent="0.25">
      <c r="A7566" s="6">
        <v>42637.416666666664</v>
      </c>
      <c r="B7566" s="3">
        <v>1092.2790071229997</v>
      </c>
    </row>
    <row r="7567" spans="1:2" x14ac:dyDescent="0.25">
      <c r="A7567" s="6">
        <v>42637.458333333336</v>
      </c>
      <c r="B7567" s="3">
        <v>1092.0130584399999</v>
      </c>
    </row>
    <row r="7568" spans="1:2" x14ac:dyDescent="0.25">
      <c r="A7568" s="6">
        <v>42637.5</v>
      </c>
      <c r="B7568" s="3">
        <v>1092.606754081</v>
      </c>
    </row>
    <row r="7569" spans="1:2" x14ac:dyDescent="0.25">
      <c r="A7569" s="6">
        <v>42637.541666666664</v>
      </c>
      <c r="B7569" s="3">
        <v>1092.5345129889997</v>
      </c>
    </row>
    <row r="7570" spans="1:2" x14ac:dyDescent="0.25">
      <c r="A7570" s="6">
        <v>42637.583333333336</v>
      </c>
      <c r="B7570" s="3">
        <v>1091.3479817199998</v>
      </c>
    </row>
    <row r="7571" spans="1:2" x14ac:dyDescent="0.25">
      <c r="A7571" s="6">
        <v>42637.625</v>
      </c>
      <c r="B7571" s="3">
        <v>1090.3239929079996</v>
      </c>
    </row>
    <row r="7572" spans="1:2" x14ac:dyDescent="0.25">
      <c r="A7572" s="6">
        <v>42637.666666666664</v>
      </c>
      <c r="B7572" s="3">
        <v>1092.6279677349999</v>
      </c>
    </row>
    <row r="7573" spans="1:2" x14ac:dyDescent="0.25">
      <c r="A7573" s="6">
        <v>42637.708333333336</v>
      </c>
      <c r="B7573" s="3">
        <v>1092.3143496609996</v>
      </c>
    </row>
    <row r="7574" spans="1:2" x14ac:dyDescent="0.25">
      <c r="A7574" s="6">
        <v>42637.75</v>
      </c>
      <c r="B7574" s="3">
        <v>1091.6518529799998</v>
      </c>
    </row>
    <row r="7575" spans="1:2" x14ac:dyDescent="0.25">
      <c r="A7575" s="6">
        <v>42637.791666666664</v>
      </c>
      <c r="B7575" s="3">
        <v>1091.5641316539998</v>
      </c>
    </row>
    <row r="7576" spans="1:2" x14ac:dyDescent="0.25">
      <c r="A7576" s="6">
        <v>42637.833333333336</v>
      </c>
      <c r="B7576" s="3">
        <v>1091.7025937469998</v>
      </c>
    </row>
    <row r="7577" spans="1:2" x14ac:dyDescent="0.25">
      <c r="A7577" s="6">
        <v>42637.875</v>
      </c>
      <c r="B7577" s="3">
        <v>1091.7808549299998</v>
      </c>
    </row>
    <row r="7578" spans="1:2" x14ac:dyDescent="0.25">
      <c r="A7578" s="6">
        <v>42637.916666666664</v>
      </c>
      <c r="B7578" s="3">
        <v>1091.9198903649997</v>
      </c>
    </row>
    <row r="7579" spans="1:2" x14ac:dyDescent="0.25">
      <c r="A7579" s="6">
        <v>42637.958333333336</v>
      </c>
      <c r="B7579" s="3">
        <v>1092.1758875679998</v>
      </c>
    </row>
    <row r="7580" spans="1:2" x14ac:dyDescent="0.25">
      <c r="A7580" s="6">
        <v>42638</v>
      </c>
      <c r="B7580" s="3">
        <v>1092.8145905559998</v>
      </c>
    </row>
    <row r="7581" spans="1:2" x14ac:dyDescent="0.25">
      <c r="A7581" s="6">
        <v>42638.041666666664</v>
      </c>
      <c r="B7581" s="3">
        <v>1092.5253395169998</v>
      </c>
    </row>
    <row r="7582" spans="1:2" x14ac:dyDescent="0.25">
      <c r="A7582" s="6">
        <v>42638.083333333336</v>
      </c>
      <c r="B7582" s="3">
        <v>1092.3900308049997</v>
      </c>
    </row>
    <row r="7583" spans="1:2" x14ac:dyDescent="0.25">
      <c r="A7583" s="6">
        <v>42638.125</v>
      </c>
      <c r="B7583" s="3">
        <v>1092.0612191679998</v>
      </c>
    </row>
    <row r="7584" spans="1:2" x14ac:dyDescent="0.25">
      <c r="A7584" s="6">
        <v>42638.166666666664</v>
      </c>
      <c r="B7584" s="3">
        <v>1092.1847743689996</v>
      </c>
    </row>
    <row r="7585" spans="1:2" x14ac:dyDescent="0.25">
      <c r="A7585" s="6">
        <v>42638.208333333336</v>
      </c>
      <c r="B7585" s="3">
        <v>1092.3203697519998</v>
      </c>
    </row>
    <row r="7586" spans="1:2" x14ac:dyDescent="0.25">
      <c r="A7586" s="6">
        <v>42638.25</v>
      </c>
      <c r="B7586" s="3">
        <v>1092.7816233909998</v>
      </c>
    </row>
    <row r="7587" spans="1:2" x14ac:dyDescent="0.25">
      <c r="A7587" s="6">
        <v>42638.291666666664</v>
      </c>
      <c r="B7587" s="3">
        <v>1092.7787566809998</v>
      </c>
    </row>
    <row r="7588" spans="1:2" x14ac:dyDescent="0.25">
      <c r="A7588" s="6">
        <v>42638.333333333336</v>
      </c>
      <c r="B7588" s="3">
        <v>1093.4145929589997</v>
      </c>
    </row>
    <row r="7589" spans="1:2" x14ac:dyDescent="0.25">
      <c r="A7589" s="6">
        <v>42638.375</v>
      </c>
      <c r="B7589" s="3">
        <v>1091.9769378939998</v>
      </c>
    </row>
    <row r="7590" spans="1:2" x14ac:dyDescent="0.25">
      <c r="A7590" s="6">
        <v>42638.416666666664</v>
      </c>
      <c r="B7590" s="3">
        <v>1092.3111962799999</v>
      </c>
    </row>
    <row r="7591" spans="1:2" x14ac:dyDescent="0.25">
      <c r="A7591" s="6">
        <v>42638.458333333336</v>
      </c>
      <c r="B7591" s="3">
        <v>1092.1067998569997</v>
      </c>
    </row>
    <row r="7592" spans="1:2" x14ac:dyDescent="0.25">
      <c r="A7592" s="6">
        <v>42638.5</v>
      </c>
      <c r="B7592" s="3">
        <v>1092.3711105189998</v>
      </c>
    </row>
    <row r="7593" spans="1:2" x14ac:dyDescent="0.25">
      <c r="A7593" s="6">
        <v>42638.541666666664</v>
      </c>
      <c r="B7593" s="3">
        <v>1091.9737845129998</v>
      </c>
    </row>
    <row r="7594" spans="1:2" x14ac:dyDescent="0.25">
      <c r="A7594" s="6">
        <v>42638.583333333336</v>
      </c>
      <c r="B7594" s="3">
        <v>1090.7092787319998</v>
      </c>
    </row>
    <row r="7595" spans="1:2" x14ac:dyDescent="0.25">
      <c r="A7595" s="6">
        <v>42638.625</v>
      </c>
      <c r="B7595" s="3">
        <v>1091.7722547999997</v>
      </c>
    </row>
    <row r="7596" spans="1:2" x14ac:dyDescent="0.25">
      <c r="A7596" s="6">
        <v>42638.666666666664</v>
      </c>
      <c r="B7596" s="3">
        <v>1092.0342720939998</v>
      </c>
    </row>
    <row r="7597" spans="1:2" x14ac:dyDescent="0.25">
      <c r="A7597" s="6">
        <v>42638.708333333336</v>
      </c>
      <c r="B7597" s="3">
        <v>1092.3054628599998</v>
      </c>
    </row>
    <row r="7598" spans="1:2" x14ac:dyDescent="0.25">
      <c r="A7598" s="6">
        <v>42638.75</v>
      </c>
      <c r="B7598" s="3">
        <v>1091.5403379609998</v>
      </c>
    </row>
    <row r="7599" spans="1:2" x14ac:dyDescent="0.25">
      <c r="A7599" s="6">
        <v>42638.791666666664</v>
      </c>
      <c r="B7599" s="3">
        <v>1092.2661889329997</v>
      </c>
    </row>
    <row r="7600" spans="1:2" x14ac:dyDescent="0.25">
      <c r="A7600" s="6">
        <v>42638.833333333336</v>
      </c>
      <c r="B7600" s="3">
        <v>1092.1968145509998</v>
      </c>
    </row>
    <row r="7601" spans="1:2" x14ac:dyDescent="0.25">
      <c r="A7601" s="6">
        <v>42638.875</v>
      </c>
      <c r="B7601" s="3">
        <v>1092.1489404939998</v>
      </c>
    </row>
    <row r="7602" spans="1:2" x14ac:dyDescent="0.25">
      <c r="A7602" s="6">
        <v>42638.916666666664</v>
      </c>
      <c r="B7602" s="3">
        <v>1092.5763669549997</v>
      </c>
    </row>
    <row r="7603" spans="1:2" x14ac:dyDescent="0.25">
      <c r="A7603" s="6">
        <v>42638.958333333336</v>
      </c>
      <c r="B7603" s="3">
        <v>1091.8112420559996</v>
      </c>
    </row>
    <row r="7604" spans="1:2" x14ac:dyDescent="0.25">
      <c r="A7604" s="6">
        <v>42639</v>
      </c>
      <c r="B7604" s="3">
        <v>1092.1847743689996</v>
      </c>
    </row>
    <row r="7605" spans="1:2" x14ac:dyDescent="0.25">
      <c r="A7605" s="6">
        <v>42639.041666666664</v>
      </c>
      <c r="B7605" s="3">
        <v>1092.3536235879997</v>
      </c>
    </row>
    <row r="7606" spans="1:2" x14ac:dyDescent="0.25">
      <c r="A7606" s="6">
        <v>42639.083333333336</v>
      </c>
      <c r="B7606" s="3">
        <v>1092.3562036269996</v>
      </c>
    </row>
    <row r="7607" spans="1:2" x14ac:dyDescent="0.25">
      <c r="A7607" s="6">
        <v>42639.125</v>
      </c>
      <c r="B7607" s="3">
        <v>1092.2329350969999</v>
      </c>
    </row>
    <row r="7608" spans="1:2" x14ac:dyDescent="0.25">
      <c r="A7608" s="6">
        <v>42639.166666666664</v>
      </c>
      <c r="B7608" s="3">
        <v>1092.6454546659998</v>
      </c>
    </row>
    <row r="7609" spans="1:2" x14ac:dyDescent="0.25">
      <c r="A7609" s="6">
        <v>42639.208333333336</v>
      </c>
      <c r="B7609" s="3">
        <v>1092.1698674769998</v>
      </c>
    </row>
    <row r="7610" spans="1:2" x14ac:dyDescent="0.25">
      <c r="A7610" s="6">
        <v>42639.25</v>
      </c>
      <c r="B7610" s="3">
        <v>1092.6787085019996</v>
      </c>
    </row>
    <row r="7611" spans="1:2" x14ac:dyDescent="0.25">
      <c r="A7611" s="6">
        <v>42639.291666666664</v>
      </c>
      <c r="B7611" s="3">
        <v>1093.2334168869997</v>
      </c>
    </row>
    <row r="7612" spans="1:2" x14ac:dyDescent="0.25">
      <c r="A7612" s="6">
        <v>42639.333333333336</v>
      </c>
      <c r="B7612" s="3">
        <v>1092.2842492059999</v>
      </c>
    </row>
    <row r="7613" spans="1:2" x14ac:dyDescent="0.25">
      <c r="A7613" s="6">
        <v>42639.375</v>
      </c>
      <c r="B7613" s="3">
        <v>1092.6036006999998</v>
      </c>
    </row>
    <row r="7614" spans="1:2" x14ac:dyDescent="0.25">
      <c r="A7614" s="6">
        <v>42639.416666666664</v>
      </c>
      <c r="B7614" s="3">
        <v>1092.1787542779998</v>
      </c>
    </row>
    <row r="7615" spans="1:2" x14ac:dyDescent="0.25">
      <c r="A7615" s="6">
        <v>42639.458333333336</v>
      </c>
      <c r="B7615" s="3">
        <v>1092.8991585009996</v>
      </c>
    </row>
    <row r="7616" spans="1:2" x14ac:dyDescent="0.25">
      <c r="A7616" s="6">
        <v>42639.5</v>
      </c>
      <c r="B7616" s="3">
        <v>1092.2421085689998</v>
      </c>
    </row>
    <row r="7617" spans="1:2" x14ac:dyDescent="0.25">
      <c r="A7617" s="6">
        <v>42639.541666666664</v>
      </c>
      <c r="B7617" s="3">
        <v>1092.4376181909997</v>
      </c>
    </row>
    <row r="7618" spans="1:2" x14ac:dyDescent="0.25">
      <c r="A7618" s="6">
        <v>42639.583333333336</v>
      </c>
      <c r="B7618" s="3">
        <v>1092.3203697519998</v>
      </c>
    </row>
    <row r="7619" spans="1:2" x14ac:dyDescent="0.25">
      <c r="A7619" s="6">
        <v>42639.625</v>
      </c>
      <c r="B7619" s="3">
        <v>1091.8596894549996</v>
      </c>
    </row>
    <row r="7620" spans="1:2" x14ac:dyDescent="0.25">
      <c r="A7620" s="6">
        <v>42639.666666666664</v>
      </c>
      <c r="B7620" s="3">
        <v>1091.4709635789998</v>
      </c>
    </row>
    <row r="7621" spans="1:2" x14ac:dyDescent="0.25">
      <c r="A7621" s="6">
        <v>42639.708333333336</v>
      </c>
      <c r="B7621" s="3">
        <v>1092.1214200779998</v>
      </c>
    </row>
    <row r="7622" spans="1:2" x14ac:dyDescent="0.25">
      <c r="A7622" s="6">
        <v>42639.75</v>
      </c>
      <c r="B7622" s="3">
        <v>1092.1131066189996</v>
      </c>
    </row>
    <row r="7623" spans="1:2" x14ac:dyDescent="0.25">
      <c r="A7623" s="6">
        <v>42639.791666666664</v>
      </c>
      <c r="B7623" s="3">
        <v>1092.217741534</v>
      </c>
    </row>
    <row r="7624" spans="1:2" x14ac:dyDescent="0.25">
      <c r="A7624" s="6">
        <v>42639.833333333336</v>
      </c>
      <c r="B7624" s="3">
        <v>1091.9497041489999</v>
      </c>
    </row>
    <row r="7625" spans="1:2" x14ac:dyDescent="0.25">
      <c r="A7625" s="6">
        <v>42639.875</v>
      </c>
      <c r="B7625" s="3">
        <v>1093.0043667579998</v>
      </c>
    </row>
    <row r="7626" spans="1:2" x14ac:dyDescent="0.25">
      <c r="A7626" s="6">
        <v>42639.916666666664</v>
      </c>
      <c r="B7626" s="3">
        <v>1092.7842034299997</v>
      </c>
    </row>
    <row r="7627" spans="1:2" x14ac:dyDescent="0.25">
      <c r="A7627" s="6">
        <v>42639.958333333336</v>
      </c>
      <c r="B7627" s="3">
        <v>1092.929258956</v>
      </c>
    </row>
    <row r="7628" spans="1:2" x14ac:dyDescent="0.25">
      <c r="A7628" s="6">
        <v>42640</v>
      </c>
      <c r="B7628" s="3">
        <v>1092.480045499</v>
      </c>
    </row>
    <row r="7629" spans="1:2" x14ac:dyDescent="0.25">
      <c r="A7629" s="6">
        <v>42640.041666666664</v>
      </c>
      <c r="B7629" s="3">
        <v>1092.3863040819999</v>
      </c>
    </row>
    <row r="7630" spans="1:2" x14ac:dyDescent="0.25">
      <c r="A7630" s="6">
        <v>42640.083333333336</v>
      </c>
      <c r="B7630" s="3">
        <v>1093.3391984859998</v>
      </c>
    </row>
    <row r="7631" spans="1:2" x14ac:dyDescent="0.25">
      <c r="A7631" s="6">
        <v>42640.125</v>
      </c>
      <c r="B7631" s="3">
        <v>1093.4630403579999</v>
      </c>
    </row>
    <row r="7632" spans="1:2" x14ac:dyDescent="0.25">
      <c r="A7632" s="6">
        <v>42640.166666666664</v>
      </c>
      <c r="B7632" s="3">
        <v>1093.1852561589999</v>
      </c>
    </row>
    <row r="7633" spans="1:2" x14ac:dyDescent="0.25">
      <c r="A7633" s="6">
        <v>42640.208333333336</v>
      </c>
      <c r="B7633" s="3">
        <v>1093.387645885</v>
      </c>
    </row>
    <row r="7634" spans="1:2" x14ac:dyDescent="0.25">
      <c r="A7634" s="6">
        <v>42640.25</v>
      </c>
      <c r="B7634" s="3">
        <v>1093.2213767049998</v>
      </c>
    </row>
    <row r="7635" spans="1:2" x14ac:dyDescent="0.25">
      <c r="A7635" s="6">
        <v>42640.291666666664</v>
      </c>
      <c r="B7635" s="3">
        <v>1093.1069949759999</v>
      </c>
    </row>
    <row r="7636" spans="1:2" x14ac:dyDescent="0.25">
      <c r="A7636" s="6">
        <v>42640.333333333336</v>
      </c>
      <c r="B7636" s="3">
        <v>1093.4208997209998</v>
      </c>
    </row>
    <row r="7637" spans="1:2" x14ac:dyDescent="0.25">
      <c r="A7637" s="6">
        <v>42640.375</v>
      </c>
      <c r="B7637" s="3">
        <v>1093.5074743629998</v>
      </c>
    </row>
    <row r="7638" spans="1:2" x14ac:dyDescent="0.25">
      <c r="A7638" s="6">
        <v>42640.416666666664</v>
      </c>
      <c r="B7638" s="3">
        <v>1092.558306682</v>
      </c>
    </row>
    <row r="7639" spans="1:2" x14ac:dyDescent="0.25">
      <c r="A7639" s="6">
        <v>42640.458333333336</v>
      </c>
      <c r="B7639" s="3">
        <v>1092.8057037549997</v>
      </c>
    </row>
    <row r="7640" spans="1:2" x14ac:dyDescent="0.25">
      <c r="A7640" s="6">
        <v>42640.5</v>
      </c>
      <c r="B7640" s="3">
        <v>1093.0224270309998</v>
      </c>
    </row>
    <row r="7641" spans="1:2" x14ac:dyDescent="0.25">
      <c r="A7641" s="6">
        <v>42640.541666666664</v>
      </c>
      <c r="B7641" s="3">
        <v>1092.2421085689998</v>
      </c>
    </row>
    <row r="7642" spans="1:2" x14ac:dyDescent="0.25">
      <c r="A7642" s="6">
        <v>42640.583333333336</v>
      </c>
      <c r="B7642" s="3">
        <v>1092.6397212459999</v>
      </c>
    </row>
    <row r="7643" spans="1:2" x14ac:dyDescent="0.25">
      <c r="A7643" s="6">
        <v>42640.625</v>
      </c>
      <c r="B7643" s="3">
        <v>1092.7271559009998</v>
      </c>
    </row>
    <row r="7644" spans="1:2" x14ac:dyDescent="0.25">
      <c r="A7644" s="6">
        <v>42640.666666666664</v>
      </c>
      <c r="B7644" s="3">
        <v>1093.1187484869999</v>
      </c>
    </row>
    <row r="7645" spans="1:2" x14ac:dyDescent="0.25">
      <c r="A7645" s="6">
        <v>42640.708333333336</v>
      </c>
      <c r="B7645" s="3">
        <v>1093.3941573129996</v>
      </c>
    </row>
    <row r="7646" spans="1:2" x14ac:dyDescent="0.25">
      <c r="A7646" s="6">
        <v>42640.75</v>
      </c>
      <c r="B7646" s="3">
        <v>1093.517999185</v>
      </c>
    </row>
    <row r="7647" spans="1:2" x14ac:dyDescent="0.25">
      <c r="A7647" s="6">
        <v>42640.791666666664</v>
      </c>
      <c r="B7647" s="3">
        <v>1093.1742806559996</v>
      </c>
    </row>
    <row r="7648" spans="1:2" x14ac:dyDescent="0.25">
      <c r="A7648" s="6">
        <v>42640.833333333336</v>
      </c>
      <c r="B7648" s="3">
        <v>1093.3244962599997</v>
      </c>
    </row>
    <row r="7649" spans="1:2" x14ac:dyDescent="0.25">
      <c r="A7649" s="6">
        <v>42640.875</v>
      </c>
      <c r="B7649" s="3">
        <v>1093.5028056219999</v>
      </c>
    </row>
    <row r="7650" spans="1:2" x14ac:dyDescent="0.25">
      <c r="A7650" s="6">
        <v>42640.916666666664</v>
      </c>
      <c r="B7650" s="3">
        <v>1093.4156576379999</v>
      </c>
    </row>
    <row r="7651" spans="1:2" x14ac:dyDescent="0.25">
      <c r="A7651" s="6">
        <v>42640.958333333336</v>
      </c>
      <c r="B7651" s="3">
        <v>1093.8433707699996</v>
      </c>
    </row>
    <row r="7652" spans="1:2" x14ac:dyDescent="0.25">
      <c r="A7652" s="6">
        <v>42641</v>
      </c>
      <c r="B7652" s="3">
        <v>1093.1771473659996</v>
      </c>
    </row>
    <row r="7653" spans="1:2" x14ac:dyDescent="0.25">
      <c r="A7653" s="6">
        <v>42641.041666666664</v>
      </c>
      <c r="B7653" s="3">
        <v>1093.5931069869998</v>
      </c>
    </row>
    <row r="7654" spans="1:2" x14ac:dyDescent="0.25">
      <c r="A7654" s="6">
        <v>42641.083333333336</v>
      </c>
      <c r="B7654" s="3">
        <v>1092.2337131049997</v>
      </c>
    </row>
    <row r="7655" spans="1:2" x14ac:dyDescent="0.25">
      <c r="A7655" s="6">
        <v>42641.125</v>
      </c>
      <c r="B7655" s="3">
        <v>1093.4967855309997</v>
      </c>
    </row>
    <row r="7656" spans="1:2" x14ac:dyDescent="0.25">
      <c r="A7656" s="6">
        <v>42641.166666666664</v>
      </c>
      <c r="B7656" s="3">
        <v>1093.2823556229998</v>
      </c>
    </row>
    <row r="7657" spans="1:2" x14ac:dyDescent="0.25">
      <c r="A7657" s="6">
        <v>42641.208333333336</v>
      </c>
      <c r="B7657" s="3">
        <v>1092.5112106329998</v>
      </c>
    </row>
    <row r="7658" spans="1:2" x14ac:dyDescent="0.25">
      <c r="A7658" s="6">
        <v>42641.25</v>
      </c>
      <c r="B7658" s="3">
        <v>1093.4758585479999</v>
      </c>
    </row>
    <row r="7659" spans="1:2" x14ac:dyDescent="0.25">
      <c r="A7659" s="6">
        <v>42641.291666666664</v>
      </c>
      <c r="B7659" s="3">
        <v>1093.3187628399996</v>
      </c>
    </row>
    <row r="7660" spans="1:2" x14ac:dyDescent="0.25">
      <c r="A7660" s="6">
        <v>42641.333333333336</v>
      </c>
      <c r="B7660" s="3">
        <v>1093.3732303299998</v>
      </c>
    </row>
    <row r="7661" spans="1:2" x14ac:dyDescent="0.25">
      <c r="A7661" s="6">
        <v>42641.375</v>
      </c>
      <c r="B7661" s="3">
        <v>1093.3637701869998</v>
      </c>
    </row>
    <row r="7662" spans="1:2" x14ac:dyDescent="0.25">
      <c r="A7662" s="6">
        <v>42641.416666666664</v>
      </c>
      <c r="B7662" s="3">
        <v>1092.7101603069998</v>
      </c>
    </row>
    <row r="7663" spans="1:2" x14ac:dyDescent="0.25">
      <c r="A7663" s="6">
        <v>42641.458333333336</v>
      </c>
      <c r="B7663" s="3">
        <v>1092.1133112849998</v>
      </c>
    </row>
    <row r="7664" spans="1:2" x14ac:dyDescent="0.25">
      <c r="A7664" s="6">
        <v>42641.5</v>
      </c>
      <c r="B7664" s="3">
        <v>1092.5891851449996</v>
      </c>
    </row>
    <row r="7665" spans="1:2" x14ac:dyDescent="0.25">
      <c r="A7665" s="6">
        <v>42641.541666666664</v>
      </c>
      <c r="B7665" s="3">
        <v>1091.3966337849997</v>
      </c>
    </row>
    <row r="7666" spans="1:2" x14ac:dyDescent="0.25">
      <c r="A7666" s="6">
        <v>42641.583333333336</v>
      </c>
      <c r="B7666" s="3">
        <v>1092.8362955469997</v>
      </c>
    </row>
    <row r="7667" spans="1:2" x14ac:dyDescent="0.25">
      <c r="A7667" s="6">
        <v>42641.625</v>
      </c>
      <c r="B7667" s="3">
        <v>1091.7489524439998</v>
      </c>
    </row>
    <row r="7668" spans="1:2" x14ac:dyDescent="0.25">
      <c r="A7668" s="6">
        <v>42641.666666666664</v>
      </c>
      <c r="B7668" s="3">
        <v>1092.6677329989998</v>
      </c>
    </row>
    <row r="7669" spans="1:2" x14ac:dyDescent="0.25">
      <c r="A7669" s="6">
        <v>42641.708333333336</v>
      </c>
      <c r="B7669" s="3">
        <v>1093.0770991869997</v>
      </c>
    </row>
    <row r="7670" spans="1:2" x14ac:dyDescent="0.25">
      <c r="A7670" s="6">
        <v>42641.75</v>
      </c>
      <c r="B7670" s="3">
        <v>1093.517999185</v>
      </c>
    </row>
    <row r="7671" spans="1:2" x14ac:dyDescent="0.25">
      <c r="A7671" s="6">
        <v>42641.791666666664</v>
      </c>
      <c r="B7671" s="3">
        <v>1093.6897151139997</v>
      </c>
    </row>
    <row r="7672" spans="1:2" x14ac:dyDescent="0.25">
      <c r="A7672" s="6">
        <v>42641.833333333336</v>
      </c>
      <c r="B7672" s="3">
        <v>1093.8043835139997</v>
      </c>
    </row>
    <row r="7673" spans="1:2" x14ac:dyDescent="0.25">
      <c r="A7673" s="6">
        <v>42641.875</v>
      </c>
      <c r="B7673" s="3">
        <v>1093.5572731119998</v>
      </c>
    </row>
    <row r="7674" spans="1:2" x14ac:dyDescent="0.25">
      <c r="A7674" s="6">
        <v>42641.916666666664</v>
      </c>
      <c r="B7674" s="3">
        <v>1093.8528309129997</v>
      </c>
    </row>
    <row r="7675" spans="1:2" x14ac:dyDescent="0.25">
      <c r="A7675" s="6">
        <v>42641.958333333336</v>
      </c>
      <c r="B7675" s="3">
        <v>1094.3926324059998</v>
      </c>
    </row>
    <row r="7676" spans="1:2" x14ac:dyDescent="0.25">
      <c r="A7676" s="6">
        <v>42642</v>
      </c>
      <c r="B7676" s="3">
        <v>1093.9004182989997</v>
      </c>
    </row>
    <row r="7677" spans="1:2" x14ac:dyDescent="0.25">
      <c r="A7677" s="6">
        <v>42642.041666666664</v>
      </c>
      <c r="B7677" s="3">
        <v>1093.7891899509998</v>
      </c>
    </row>
    <row r="7678" spans="1:2" x14ac:dyDescent="0.25">
      <c r="A7678" s="6">
        <v>42642.083333333336</v>
      </c>
      <c r="B7678" s="3">
        <v>1093.3038559479996</v>
      </c>
    </row>
    <row r="7679" spans="1:2" x14ac:dyDescent="0.25">
      <c r="A7679" s="6">
        <v>42642.125</v>
      </c>
      <c r="B7679" s="3">
        <v>1093.3700769489997</v>
      </c>
    </row>
    <row r="7680" spans="1:2" x14ac:dyDescent="0.25">
      <c r="A7680" s="6">
        <v>42642.166666666664</v>
      </c>
      <c r="B7680" s="3">
        <v>1093.2943958049996</v>
      </c>
    </row>
    <row r="7681" spans="1:2" x14ac:dyDescent="0.25">
      <c r="A7681" s="6">
        <v>42642.208333333336</v>
      </c>
      <c r="B7681" s="3">
        <v>1093.2224413839999</v>
      </c>
    </row>
    <row r="7682" spans="1:2" x14ac:dyDescent="0.25">
      <c r="A7682" s="6">
        <v>42642.25</v>
      </c>
      <c r="B7682" s="3">
        <v>1093.1742806559996</v>
      </c>
    </row>
    <row r="7683" spans="1:2" x14ac:dyDescent="0.25">
      <c r="A7683" s="6">
        <v>42642.291666666664</v>
      </c>
      <c r="B7683" s="3">
        <v>1093.1289866379998</v>
      </c>
    </row>
    <row r="7684" spans="1:2" x14ac:dyDescent="0.25">
      <c r="A7684" s="6">
        <v>42642.333333333336</v>
      </c>
      <c r="B7684" s="3">
        <v>1093.7470493139999</v>
      </c>
    </row>
    <row r="7685" spans="1:2" x14ac:dyDescent="0.25">
      <c r="A7685" s="6">
        <v>42642.375</v>
      </c>
      <c r="B7685" s="3">
        <v>1093.5145591329997</v>
      </c>
    </row>
    <row r="7686" spans="1:2" x14ac:dyDescent="0.25">
      <c r="A7686" s="6">
        <v>42642.416666666664</v>
      </c>
      <c r="B7686" s="3">
        <v>1093.3276496409997</v>
      </c>
    </row>
    <row r="7687" spans="1:2" x14ac:dyDescent="0.25">
      <c r="A7687" s="6">
        <v>42642.458333333336</v>
      </c>
      <c r="B7687" s="3">
        <v>1093.5658732419997</v>
      </c>
    </row>
    <row r="7688" spans="1:2" x14ac:dyDescent="0.25">
      <c r="A7688" s="6">
        <v>42642.5</v>
      </c>
      <c r="B7688" s="3">
        <v>1093.3611901479997</v>
      </c>
    </row>
    <row r="7689" spans="1:2" x14ac:dyDescent="0.25">
      <c r="A7689" s="6">
        <v>42642.541666666664</v>
      </c>
      <c r="B7689" s="3">
        <v>1093.1198131659999</v>
      </c>
    </row>
    <row r="7690" spans="1:2" x14ac:dyDescent="0.25">
      <c r="A7690" s="6">
        <v>42642.583333333336</v>
      </c>
      <c r="B7690" s="3">
        <v>1093.0171849479998</v>
      </c>
    </row>
    <row r="7691" spans="1:2" x14ac:dyDescent="0.25">
      <c r="A7691" s="6">
        <v>42642.625</v>
      </c>
      <c r="B7691" s="3">
        <v>1093.1527803309998</v>
      </c>
    </row>
    <row r="7692" spans="1:2" x14ac:dyDescent="0.25">
      <c r="A7692" s="6">
        <v>42642.666666666664</v>
      </c>
      <c r="B7692" s="3">
        <v>1093.5329060769998</v>
      </c>
    </row>
    <row r="7693" spans="1:2" x14ac:dyDescent="0.25">
      <c r="A7693" s="6">
        <v>42642.708333333336</v>
      </c>
      <c r="B7693" s="3">
        <v>1093.7891899509998</v>
      </c>
    </row>
    <row r="7694" spans="1:2" x14ac:dyDescent="0.25">
      <c r="A7694" s="6">
        <v>42642.75</v>
      </c>
      <c r="B7694" s="3">
        <v>1093.7080620579998</v>
      </c>
    </row>
    <row r="7695" spans="1:2" x14ac:dyDescent="0.25">
      <c r="A7695" s="6">
        <v>42642.791666666664</v>
      </c>
      <c r="B7695" s="3">
        <v>1093.0564588749999</v>
      </c>
    </row>
    <row r="7696" spans="1:2" x14ac:dyDescent="0.25">
      <c r="A7696" s="6">
        <v>42642.833333333336</v>
      </c>
      <c r="B7696" s="3">
        <v>1093.5478129689998</v>
      </c>
    </row>
    <row r="7697" spans="1:2" x14ac:dyDescent="0.25">
      <c r="A7697" s="6">
        <v>42642.875</v>
      </c>
      <c r="B7697" s="3">
        <v>1093.0019913849999</v>
      </c>
    </row>
    <row r="7698" spans="1:2" x14ac:dyDescent="0.25">
      <c r="A7698" s="6">
        <v>42642.916666666664</v>
      </c>
      <c r="B7698" s="3">
        <v>1093.2341948949997</v>
      </c>
    </row>
    <row r="7699" spans="1:2" x14ac:dyDescent="0.25">
      <c r="A7699" s="6">
        <v>42642.958333333336</v>
      </c>
      <c r="B7699" s="3">
        <v>1093.5630065319997</v>
      </c>
    </row>
    <row r="7700" spans="1:2" x14ac:dyDescent="0.25">
      <c r="A7700" s="6">
        <v>42643</v>
      </c>
      <c r="B7700" s="3">
        <v>1093.7527827339998</v>
      </c>
    </row>
    <row r="7701" spans="1:2" x14ac:dyDescent="0.25">
      <c r="A7701" s="6">
        <v>42643.041666666664</v>
      </c>
      <c r="B7701" s="3">
        <v>1093.4904787689998</v>
      </c>
    </row>
    <row r="7702" spans="1:2" x14ac:dyDescent="0.25">
      <c r="A7702" s="6">
        <v>42643.083333333336</v>
      </c>
      <c r="B7702" s="3">
        <v>1093.3637701869998</v>
      </c>
    </row>
    <row r="7703" spans="1:2" x14ac:dyDescent="0.25">
      <c r="A7703" s="6">
        <v>42643.125</v>
      </c>
      <c r="B7703" s="3">
        <v>1093.3127427489999</v>
      </c>
    </row>
    <row r="7704" spans="1:2" x14ac:dyDescent="0.25">
      <c r="A7704" s="6">
        <v>42643.166666666664</v>
      </c>
      <c r="B7704" s="3">
        <v>1093.7106420969999</v>
      </c>
    </row>
    <row r="7705" spans="1:2" x14ac:dyDescent="0.25">
      <c r="A7705" s="6">
        <v>42643.208333333336</v>
      </c>
      <c r="B7705" s="3">
        <v>1093.0171849479998</v>
      </c>
    </row>
    <row r="7706" spans="1:2" x14ac:dyDescent="0.25">
      <c r="A7706" s="6">
        <v>42643.25</v>
      </c>
      <c r="B7706" s="3">
        <v>1093.6381143339997</v>
      </c>
    </row>
    <row r="7707" spans="1:2" x14ac:dyDescent="0.25">
      <c r="A7707" s="6">
        <v>42643.291666666664</v>
      </c>
      <c r="B7707" s="3">
        <v>1093.3881372219998</v>
      </c>
    </row>
    <row r="7708" spans="1:2" x14ac:dyDescent="0.25">
      <c r="A7708" s="6">
        <v>42643.333333333336</v>
      </c>
      <c r="B7708" s="3">
        <v>1093.822730458</v>
      </c>
    </row>
    <row r="7709" spans="1:2" x14ac:dyDescent="0.25">
      <c r="A7709" s="6">
        <v>42643.375</v>
      </c>
      <c r="B7709" s="3">
        <v>1093.6773882609998</v>
      </c>
    </row>
    <row r="7710" spans="1:2" x14ac:dyDescent="0.25">
      <c r="A7710" s="6">
        <v>42643.416666666664</v>
      </c>
      <c r="B7710" s="3">
        <v>1092.984504454</v>
      </c>
    </row>
    <row r="7711" spans="1:2" x14ac:dyDescent="0.25">
      <c r="A7711" s="6">
        <v>42643.458333333336</v>
      </c>
      <c r="B7711" s="3">
        <v>1092.8337155079998</v>
      </c>
    </row>
    <row r="7712" spans="1:2" x14ac:dyDescent="0.25">
      <c r="A7712" s="6">
        <v>42643.5</v>
      </c>
      <c r="B7712" s="3">
        <v>1092.8546424909998</v>
      </c>
    </row>
    <row r="7713" spans="1:2" x14ac:dyDescent="0.25">
      <c r="A7713" s="6">
        <v>42643.541666666664</v>
      </c>
      <c r="B7713" s="3">
        <v>1092.8394489279999</v>
      </c>
    </row>
    <row r="7714" spans="1:2" x14ac:dyDescent="0.25">
      <c r="A7714" s="6">
        <v>42643.583333333336</v>
      </c>
      <c r="B7714" s="3">
        <v>1092.6645796180001</v>
      </c>
    </row>
    <row r="7715" spans="1:2" x14ac:dyDescent="0.25">
      <c r="A7715" s="6">
        <v>42643.625</v>
      </c>
      <c r="B7715" s="3">
        <v>1093.3339564029998</v>
      </c>
    </row>
    <row r="7716" spans="1:2" x14ac:dyDescent="0.25">
      <c r="A7716" s="6">
        <v>42643.666666666664</v>
      </c>
      <c r="B7716" s="3">
        <v>1094.2779640059998</v>
      </c>
    </row>
    <row r="7717" spans="1:2" x14ac:dyDescent="0.25">
      <c r="A7717" s="6">
        <v>42643.708333333336</v>
      </c>
      <c r="B7717" s="3">
        <v>1094.1420819519999</v>
      </c>
    </row>
    <row r="7718" spans="1:2" x14ac:dyDescent="0.25">
      <c r="A7718" s="6">
        <v>42643.75</v>
      </c>
      <c r="B7718" s="3">
        <v>1094.6729966439998</v>
      </c>
    </row>
    <row r="7719" spans="1:2" x14ac:dyDescent="0.25">
      <c r="A7719" s="6">
        <v>42643.791666666664</v>
      </c>
      <c r="B7719" s="3">
        <v>1093.9098784419996</v>
      </c>
    </row>
    <row r="7720" spans="1:2" x14ac:dyDescent="0.25">
      <c r="A7720" s="6">
        <v>42643.833333333336</v>
      </c>
      <c r="B7720" s="3">
        <v>1094.9871880599999</v>
      </c>
    </row>
    <row r="7721" spans="1:2" x14ac:dyDescent="0.25">
      <c r="A7721" s="6">
        <v>42643.875</v>
      </c>
      <c r="B7721" s="3">
        <v>1094.3352982059998</v>
      </c>
    </row>
    <row r="7722" spans="1:2" x14ac:dyDescent="0.25">
      <c r="A7722" s="6">
        <v>42643.916666666664</v>
      </c>
      <c r="B7722" s="3">
        <v>1093.9548857889997</v>
      </c>
    </row>
    <row r="7723" spans="1:2" x14ac:dyDescent="0.25">
      <c r="A7723" s="6">
        <v>42643.958333333336</v>
      </c>
      <c r="B7723" s="3">
        <v>1094.4436598439997</v>
      </c>
    </row>
    <row r="7724" spans="1:2" x14ac:dyDescent="0.25">
      <c r="A7724" s="6">
        <v>42644</v>
      </c>
      <c r="B7724" s="3">
        <v>1093.7106420969999</v>
      </c>
    </row>
    <row r="7725" spans="1:2" x14ac:dyDescent="0.25">
      <c r="A7725" s="6">
        <v>42644.041666666664</v>
      </c>
      <c r="B7725" s="3">
        <v>1094.1870892989998</v>
      </c>
    </row>
    <row r="7726" spans="1:2" x14ac:dyDescent="0.25">
      <c r="A7726" s="6">
        <v>42644.083333333336</v>
      </c>
      <c r="B7726" s="3">
        <v>1094.5703684259997</v>
      </c>
    </row>
    <row r="7727" spans="1:2" x14ac:dyDescent="0.25">
      <c r="A7727" s="6">
        <v>42644.125</v>
      </c>
      <c r="B7727" s="3">
        <v>1094.6693519259998</v>
      </c>
    </row>
    <row r="7728" spans="1:2" x14ac:dyDescent="0.25">
      <c r="A7728" s="6">
        <v>42644.166666666664</v>
      </c>
      <c r="B7728" s="3">
        <v>1093.7373845049997</v>
      </c>
    </row>
    <row r="7729" spans="1:2" x14ac:dyDescent="0.25">
      <c r="A7729" s="6">
        <v>42644.208333333336</v>
      </c>
      <c r="B7729" s="3">
        <v>1093.9088137629997</v>
      </c>
    </row>
    <row r="7730" spans="1:2" x14ac:dyDescent="0.25">
      <c r="A7730" s="6">
        <v>42644.25</v>
      </c>
      <c r="B7730" s="3">
        <v>1093.5831555069999</v>
      </c>
    </row>
    <row r="7731" spans="1:2" x14ac:dyDescent="0.25">
      <c r="A7731" s="6">
        <v>42644.291666666664</v>
      </c>
      <c r="B7731" s="3">
        <v>1093.9182739059997</v>
      </c>
    </row>
    <row r="7732" spans="1:2" x14ac:dyDescent="0.25">
      <c r="A7732" s="6">
        <v>42644.333333333336</v>
      </c>
      <c r="B7732" s="3">
        <v>1094.5486634349998</v>
      </c>
    </row>
    <row r="7733" spans="1:2" x14ac:dyDescent="0.25">
      <c r="A7733" s="6">
        <v>42644.375</v>
      </c>
      <c r="B7733" s="3">
        <v>1093.7580248169998</v>
      </c>
    </row>
    <row r="7734" spans="1:2" x14ac:dyDescent="0.25">
      <c r="A7734" s="6">
        <v>42644.416666666664</v>
      </c>
      <c r="B7734" s="3">
        <v>1093.7221909419998</v>
      </c>
    </row>
    <row r="7735" spans="1:2" x14ac:dyDescent="0.25">
      <c r="A7735" s="6">
        <v>42644.458333333336</v>
      </c>
      <c r="B7735" s="3">
        <v>1092.9891731949997</v>
      </c>
    </row>
    <row r="7736" spans="1:2" x14ac:dyDescent="0.25">
      <c r="A7736" s="6">
        <v>42644.5</v>
      </c>
      <c r="B7736" s="3">
        <v>1093.4174596689998</v>
      </c>
    </row>
    <row r="7737" spans="1:2" x14ac:dyDescent="0.25">
      <c r="A7737" s="6">
        <v>42644.541666666664</v>
      </c>
      <c r="B7737" s="3">
        <v>1093.7133041409998</v>
      </c>
    </row>
    <row r="7738" spans="1:2" x14ac:dyDescent="0.25">
      <c r="A7738" s="6">
        <v>42644.583333333336</v>
      </c>
      <c r="B7738" s="3">
        <v>1093.18267612</v>
      </c>
    </row>
    <row r="7739" spans="1:2" x14ac:dyDescent="0.25">
      <c r="A7739" s="6">
        <v>42644.625</v>
      </c>
      <c r="B7739" s="3">
        <v>1094.1716910699997</v>
      </c>
    </row>
    <row r="7740" spans="1:2" x14ac:dyDescent="0.25">
      <c r="A7740" s="6">
        <v>42644.666666666664</v>
      </c>
      <c r="B7740" s="3">
        <v>1093.5263946489997</v>
      </c>
    </row>
    <row r="7741" spans="1:2" x14ac:dyDescent="0.25">
      <c r="A7741" s="6">
        <v>42644.708333333336</v>
      </c>
      <c r="B7741" s="3">
        <v>1093.3090980309998</v>
      </c>
    </row>
    <row r="7742" spans="1:2" x14ac:dyDescent="0.25">
      <c r="A7742" s="6">
        <v>42644.75</v>
      </c>
      <c r="B7742" s="3">
        <v>1093.2964845069998</v>
      </c>
    </row>
    <row r="7743" spans="1:2" x14ac:dyDescent="0.25">
      <c r="A7743" s="6">
        <v>42644.791666666664</v>
      </c>
      <c r="B7743" s="3">
        <v>1093.9151205249998</v>
      </c>
    </row>
    <row r="7744" spans="1:2" x14ac:dyDescent="0.25">
      <c r="A7744" s="6">
        <v>42644.833333333336</v>
      </c>
      <c r="B7744" s="3">
        <v>1093.4805272889998</v>
      </c>
    </row>
    <row r="7745" spans="1:2" x14ac:dyDescent="0.25">
      <c r="A7745" s="6">
        <v>42644.875</v>
      </c>
      <c r="B7745" s="3">
        <v>1093.9208539449999</v>
      </c>
    </row>
    <row r="7746" spans="1:2" x14ac:dyDescent="0.25">
      <c r="A7746" s="6">
        <v>42644.916666666664</v>
      </c>
      <c r="B7746" s="3">
        <v>1094.0237688339996</v>
      </c>
    </row>
    <row r="7747" spans="1:2" x14ac:dyDescent="0.25">
      <c r="A7747" s="6">
        <v>42644.958333333336</v>
      </c>
      <c r="B7747" s="3">
        <v>1094.7083391819999</v>
      </c>
    </row>
    <row r="7748" spans="1:2" x14ac:dyDescent="0.25">
      <c r="A7748" s="6">
        <v>42645</v>
      </c>
      <c r="B7748" s="3">
        <v>1094.7748468539999</v>
      </c>
    </row>
    <row r="7749" spans="1:2" x14ac:dyDescent="0.25">
      <c r="A7749" s="6">
        <v>42645.041666666664</v>
      </c>
      <c r="B7749" s="3">
        <v>1094.7114925629999</v>
      </c>
    </row>
    <row r="7750" spans="1:2" x14ac:dyDescent="0.25">
      <c r="A7750" s="6">
        <v>42645.083333333336</v>
      </c>
      <c r="B7750" s="3">
        <v>1094.1863112909996</v>
      </c>
    </row>
    <row r="7751" spans="1:2" x14ac:dyDescent="0.25">
      <c r="A7751" s="6">
        <v>42645.125</v>
      </c>
      <c r="B7751" s="3">
        <v>1094.6475649299998</v>
      </c>
    </row>
    <row r="7752" spans="1:2" x14ac:dyDescent="0.25">
      <c r="A7752" s="6">
        <v>42645.166666666664</v>
      </c>
      <c r="B7752" s="3">
        <v>1093.6164093429998</v>
      </c>
    </row>
    <row r="7753" spans="1:2" x14ac:dyDescent="0.25">
      <c r="A7753" s="6">
        <v>42645.208333333336</v>
      </c>
      <c r="B7753" s="3">
        <v>1093.703557327</v>
      </c>
    </row>
    <row r="7754" spans="1:2" x14ac:dyDescent="0.25">
      <c r="A7754" s="6">
        <v>42645.25</v>
      </c>
      <c r="B7754" s="3">
        <v>1094.3342335269999</v>
      </c>
    </row>
    <row r="7755" spans="1:2" x14ac:dyDescent="0.25">
      <c r="A7755" s="6">
        <v>42645.291666666664</v>
      </c>
      <c r="B7755" s="3">
        <v>1093.9601278719997</v>
      </c>
    </row>
    <row r="7756" spans="1:2" x14ac:dyDescent="0.25">
      <c r="A7756" s="6">
        <v>42645.333333333336</v>
      </c>
      <c r="B7756" s="3">
        <v>1094.0510025789997</v>
      </c>
    </row>
    <row r="7757" spans="1:2" x14ac:dyDescent="0.25">
      <c r="A7757" s="6">
        <v>42645.375</v>
      </c>
      <c r="B7757" s="3">
        <v>1094.1625175979998</v>
      </c>
    </row>
    <row r="7758" spans="1:2" x14ac:dyDescent="0.25">
      <c r="A7758" s="6">
        <v>42645.416666666664</v>
      </c>
      <c r="B7758" s="3">
        <v>1093.7373845049997</v>
      </c>
    </row>
    <row r="7759" spans="1:2" x14ac:dyDescent="0.25">
      <c r="A7759" s="6">
        <v>42645.458333333336</v>
      </c>
      <c r="B7759" s="3">
        <v>1094.2135450359997</v>
      </c>
    </row>
    <row r="7760" spans="1:2" x14ac:dyDescent="0.25">
      <c r="A7760" s="6">
        <v>42645.5</v>
      </c>
      <c r="B7760" s="3">
        <v>1093.4899874319999</v>
      </c>
    </row>
    <row r="7761" spans="1:2" x14ac:dyDescent="0.25">
      <c r="A7761" s="6">
        <v>42645.541666666664</v>
      </c>
      <c r="B7761" s="3">
        <v>1094.0601760509999</v>
      </c>
    </row>
    <row r="7762" spans="1:2" x14ac:dyDescent="0.25">
      <c r="A7762" s="6">
        <v>42645.583333333336</v>
      </c>
      <c r="B7762" s="3">
        <v>1093.9331807979997</v>
      </c>
    </row>
    <row r="7763" spans="1:2" x14ac:dyDescent="0.25">
      <c r="A7763" s="6">
        <v>42645.625</v>
      </c>
      <c r="B7763" s="3">
        <v>1093.7792384709999</v>
      </c>
    </row>
    <row r="7764" spans="1:2" x14ac:dyDescent="0.25">
      <c r="A7764" s="6">
        <v>42645.666666666664</v>
      </c>
      <c r="B7764" s="3">
        <v>1093.6978239069997</v>
      </c>
    </row>
    <row r="7765" spans="1:2" x14ac:dyDescent="0.25">
      <c r="A7765" s="6">
        <v>42645.708333333336</v>
      </c>
      <c r="B7765" s="3">
        <v>1093.8400127229997</v>
      </c>
    </row>
    <row r="7766" spans="1:2" x14ac:dyDescent="0.25">
      <c r="A7766" s="6">
        <v>42645.75</v>
      </c>
      <c r="B7766" s="3">
        <v>1093.7640449079997</v>
      </c>
    </row>
    <row r="7767" spans="1:2" x14ac:dyDescent="0.25">
      <c r="A7767" s="6">
        <v>42645.791666666664</v>
      </c>
      <c r="B7767" s="3">
        <v>1093.2939044679999</v>
      </c>
    </row>
    <row r="7768" spans="1:2" x14ac:dyDescent="0.25">
      <c r="A7768" s="6">
        <v>42645.833333333336</v>
      </c>
      <c r="B7768" s="3">
        <v>1094.4761356719998</v>
      </c>
    </row>
    <row r="7769" spans="1:2" x14ac:dyDescent="0.25">
      <c r="A7769" s="6">
        <v>42645.875</v>
      </c>
      <c r="B7769" s="3">
        <v>1094.2012181829998</v>
      </c>
    </row>
    <row r="7770" spans="1:2" x14ac:dyDescent="0.25">
      <c r="A7770" s="6">
        <v>42645.916666666664</v>
      </c>
      <c r="B7770" s="3">
        <v>1094.3677740339999</v>
      </c>
    </row>
    <row r="7771" spans="1:2" x14ac:dyDescent="0.25">
      <c r="A7771" s="6">
        <v>42645.958333333336</v>
      </c>
      <c r="B7771" s="3">
        <v>1094.2622791059998</v>
      </c>
    </row>
    <row r="7772" spans="1:2" x14ac:dyDescent="0.25">
      <c r="A7772" s="6">
        <v>42646</v>
      </c>
      <c r="B7772" s="3">
        <v>1093.9240073259996</v>
      </c>
    </row>
    <row r="7773" spans="1:2" x14ac:dyDescent="0.25">
      <c r="A7773" s="6">
        <v>42646.041666666664</v>
      </c>
      <c r="B7773" s="3">
        <v>1094.1235303419996</v>
      </c>
    </row>
    <row r="7774" spans="1:2" x14ac:dyDescent="0.25">
      <c r="A7774" s="6">
        <v>42646.083333333336</v>
      </c>
      <c r="B7774" s="3">
        <v>1095.1827796869998</v>
      </c>
    </row>
    <row r="7775" spans="1:2" x14ac:dyDescent="0.25">
      <c r="A7775" s="6">
        <v>42646.125</v>
      </c>
      <c r="B7775" s="3">
        <v>1094.3253467259999</v>
      </c>
    </row>
    <row r="7776" spans="1:2" x14ac:dyDescent="0.25">
      <c r="A7776" s="6">
        <v>42646.166666666664</v>
      </c>
      <c r="B7776" s="3">
        <v>1095.1942465269999</v>
      </c>
    </row>
    <row r="7777" spans="1:2" x14ac:dyDescent="0.25">
      <c r="A7777" s="6">
        <v>42646.208333333336</v>
      </c>
      <c r="B7777" s="3">
        <v>1095.4181365779998</v>
      </c>
    </row>
    <row r="7778" spans="1:2" x14ac:dyDescent="0.25">
      <c r="A7778" s="6">
        <v>42646.25</v>
      </c>
      <c r="B7778" s="3">
        <v>1095.2607541989998</v>
      </c>
    </row>
    <row r="7779" spans="1:2" x14ac:dyDescent="0.25">
      <c r="A7779" s="6">
        <v>42646.291666666664</v>
      </c>
      <c r="B7779" s="3">
        <v>1096.1098737009997</v>
      </c>
    </row>
    <row r="7780" spans="1:2" x14ac:dyDescent="0.25">
      <c r="A7780" s="6">
        <v>42646.333333333336</v>
      </c>
      <c r="B7780" s="3">
        <v>1096.1124537399996</v>
      </c>
    </row>
    <row r="7781" spans="1:2" x14ac:dyDescent="0.25">
      <c r="A7781" s="6">
        <v>42646.375</v>
      </c>
      <c r="B7781" s="3">
        <v>1096.1973083559997</v>
      </c>
    </row>
    <row r="7782" spans="1:2" x14ac:dyDescent="0.25">
      <c r="A7782" s="6">
        <v>42646.416666666664</v>
      </c>
      <c r="B7782" s="3">
        <v>1096.7072960649998</v>
      </c>
    </row>
    <row r="7783" spans="1:2" x14ac:dyDescent="0.25">
      <c r="A7783" s="6">
        <v>42646.458333333336</v>
      </c>
      <c r="B7783" s="3">
        <v>1096.3664442459999</v>
      </c>
    </row>
    <row r="7784" spans="1:2" x14ac:dyDescent="0.25">
      <c r="A7784" s="6">
        <v>42646.5</v>
      </c>
      <c r="B7784" s="3">
        <v>1096.7287963899998</v>
      </c>
    </row>
    <row r="7785" spans="1:2" x14ac:dyDescent="0.25">
      <c r="A7785" s="6">
        <v>42646.541666666664</v>
      </c>
      <c r="B7785" s="3">
        <v>1096.2600893049998</v>
      </c>
    </row>
    <row r="7786" spans="1:2" x14ac:dyDescent="0.25">
      <c r="A7786" s="6">
        <v>42646.583333333336</v>
      </c>
      <c r="B7786" s="3">
        <v>1095.9069106329998</v>
      </c>
    </row>
    <row r="7787" spans="1:2" x14ac:dyDescent="0.25">
      <c r="A7787" s="6">
        <v>42646.625</v>
      </c>
      <c r="B7787" s="3">
        <v>1095.9223908669999</v>
      </c>
    </row>
    <row r="7788" spans="1:2" x14ac:dyDescent="0.25">
      <c r="A7788" s="6">
        <v>42646.666666666664</v>
      </c>
      <c r="B7788" s="3">
        <v>1095.5993126499998</v>
      </c>
    </row>
    <row r="7789" spans="1:2" x14ac:dyDescent="0.25">
      <c r="A7789" s="6">
        <v>42646.708333333336</v>
      </c>
      <c r="B7789" s="3">
        <v>1096.0035187599999</v>
      </c>
    </row>
    <row r="7790" spans="1:2" x14ac:dyDescent="0.25">
      <c r="A7790" s="6">
        <v>42646.75</v>
      </c>
      <c r="B7790" s="3">
        <v>1095.9676848849999</v>
      </c>
    </row>
    <row r="7791" spans="1:2" x14ac:dyDescent="0.25">
      <c r="A7791" s="6">
        <v>42646.791666666664</v>
      </c>
      <c r="B7791" s="3">
        <v>1096.009825522</v>
      </c>
    </row>
    <row r="7792" spans="1:2" x14ac:dyDescent="0.25">
      <c r="A7792" s="6">
        <v>42646.833333333336</v>
      </c>
      <c r="B7792" s="3">
        <v>1096.2061951569999</v>
      </c>
    </row>
    <row r="7793" spans="1:2" x14ac:dyDescent="0.25">
      <c r="A7793" s="6">
        <v>42646.875</v>
      </c>
      <c r="B7793" s="3">
        <v>1096.2426023739999</v>
      </c>
    </row>
    <row r="7794" spans="1:2" x14ac:dyDescent="0.25">
      <c r="A7794" s="6">
        <v>42646.916666666664</v>
      </c>
      <c r="B7794" s="3">
        <v>1096.607534557</v>
      </c>
    </row>
    <row r="7795" spans="1:2" x14ac:dyDescent="0.25">
      <c r="A7795" s="6">
        <v>42646.958333333336</v>
      </c>
      <c r="B7795" s="3">
        <v>1096.6620020469998</v>
      </c>
    </row>
    <row r="7796" spans="1:2" x14ac:dyDescent="0.25">
      <c r="A7796" s="6">
        <v>42647</v>
      </c>
      <c r="B7796" s="3">
        <v>1096.4748058839998</v>
      </c>
    </row>
    <row r="7797" spans="1:2" x14ac:dyDescent="0.25">
      <c r="A7797" s="6">
        <v>42647.041666666664</v>
      </c>
      <c r="B7797" s="3">
        <v>1096.8921988599998</v>
      </c>
    </row>
    <row r="7798" spans="1:2" x14ac:dyDescent="0.25">
      <c r="A7798" s="6">
        <v>42647.083333333336</v>
      </c>
      <c r="B7798" s="3">
        <v>1097.0673548409998</v>
      </c>
    </row>
    <row r="7799" spans="1:2" x14ac:dyDescent="0.25">
      <c r="A7799" s="6">
        <v>42647.125</v>
      </c>
      <c r="B7799" s="3">
        <v>1096.9162792239997</v>
      </c>
    </row>
    <row r="7800" spans="1:2" x14ac:dyDescent="0.25">
      <c r="A7800" s="6">
        <v>42647.166666666664</v>
      </c>
      <c r="B7800" s="3">
        <v>1097.1037620579998</v>
      </c>
    </row>
    <row r="7801" spans="1:2" x14ac:dyDescent="0.25">
      <c r="A7801" s="6">
        <v>42647.208333333336</v>
      </c>
      <c r="B7801" s="3">
        <v>1096.9609998999997</v>
      </c>
    </row>
    <row r="7802" spans="1:2" x14ac:dyDescent="0.25">
      <c r="A7802" s="6">
        <v>42647.25</v>
      </c>
      <c r="B7802" s="3">
        <v>1097.290958221</v>
      </c>
    </row>
    <row r="7803" spans="1:2" x14ac:dyDescent="0.25">
      <c r="A7803" s="6">
        <v>42647.291666666664</v>
      </c>
      <c r="B7803" s="3">
        <v>1097.0065805889999</v>
      </c>
    </row>
    <row r="7804" spans="1:2" x14ac:dyDescent="0.25">
      <c r="A7804" s="6">
        <v>42647.333333333336</v>
      </c>
      <c r="B7804" s="3">
        <v>1097.7327182319998</v>
      </c>
    </row>
    <row r="7805" spans="1:2" x14ac:dyDescent="0.25">
      <c r="A7805" s="6">
        <v>42647.375</v>
      </c>
      <c r="B7805" s="3">
        <v>1098.3249805179998</v>
      </c>
    </row>
    <row r="7806" spans="1:2" x14ac:dyDescent="0.25">
      <c r="A7806" s="6">
        <v>42647.416666666664</v>
      </c>
      <c r="B7806" s="3">
        <v>1097.556988909</v>
      </c>
    </row>
    <row r="7807" spans="1:2" x14ac:dyDescent="0.25">
      <c r="A7807" s="6">
        <v>42647.458333333336</v>
      </c>
      <c r="B7807" s="3">
        <v>1097.8680269439999</v>
      </c>
    </row>
    <row r="7808" spans="1:2" x14ac:dyDescent="0.25">
      <c r="A7808" s="6">
        <v>42647.5</v>
      </c>
      <c r="B7808" s="3">
        <v>1097.5208683629999</v>
      </c>
    </row>
    <row r="7809" spans="1:2" x14ac:dyDescent="0.25">
      <c r="A7809" s="6">
        <v>42647.541666666664</v>
      </c>
      <c r="B7809" s="3">
        <v>1098.2315257719999</v>
      </c>
    </row>
    <row r="7810" spans="1:2" x14ac:dyDescent="0.25">
      <c r="A7810" s="6">
        <v>42647.583333333336</v>
      </c>
      <c r="B7810" s="3">
        <v>1097.1158022399998</v>
      </c>
    </row>
    <row r="7811" spans="1:2" x14ac:dyDescent="0.25">
      <c r="A7811" s="6">
        <v>42647.625</v>
      </c>
      <c r="B7811" s="3">
        <v>1097.381832928</v>
      </c>
    </row>
    <row r="7812" spans="1:2" x14ac:dyDescent="0.25">
      <c r="A7812" s="6">
        <v>42647.666666666664</v>
      </c>
      <c r="B7812" s="3">
        <v>1097.5300418349998</v>
      </c>
    </row>
    <row r="7813" spans="1:2" x14ac:dyDescent="0.25">
      <c r="A7813" s="6">
        <v>42647.708333333336</v>
      </c>
      <c r="B7813" s="3">
        <v>1097.2124103669998</v>
      </c>
    </row>
    <row r="7814" spans="1:2" x14ac:dyDescent="0.25">
      <c r="A7814" s="6">
        <v>42647.75</v>
      </c>
      <c r="B7814" s="3">
        <v>1096.7560301349999</v>
      </c>
    </row>
    <row r="7815" spans="1:2" x14ac:dyDescent="0.25">
      <c r="A7815" s="6">
        <v>42647.791666666664</v>
      </c>
      <c r="B7815" s="3">
        <v>1096.9071057519996</v>
      </c>
    </row>
    <row r="7816" spans="1:2" x14ac:dyDescent="0.25">
      <c r="A7816" s="6">
        <v>42647.833333333336</v>
      </c>
      <c r="B7816" s="3">
        <v>1097.1788698599998</v>
      </c>
    </row>
    <row r="7817" spans="1:2" x14ac:dyDescent="0.25">
      <c r="A7817" s="6">
        <v>42647.875</v>
      </c>
      <c r="B7817" s="3">
        <v>1096.9853669349998</v>
      </c>
    </row>
    <row r="7818" spans="1:2" x14ac:dyDescent="0.25">
      <c r="A7818" s="6">
        <v>42647.916666666664</v>
      </c>
      <c r="B7818" s="3">
        <v>1096.9767668049999</v>
      </c>
    </row>
    <row r="7819" spans="1:2" x14ac:dyDescent="0.25">
      <c r="A7819" s="6">
        <v>42647.958333333336</v>
      </c>
      <c r="B7819" s="3">
        <v>1097.1550761669998</v>
      </c>
    </row>
    <row r="7820" spans="1:2" x14ac:dyDescent="0.25">
      <c r="A7820" s="6">
        <v>42648</v>
      </c>
      <c r="B7820" s="3">
        <v>1097.0914352049997</v>
      </c>
    </row>
    <row r="7821" spans="1:2" x14ac:dyDescent="0.25">
      <c r="A7821" s="6">
        <v>42648.041666666664</v>
      </c>
      <c r="B7821" s="3">
        <v>1096.9523997699998</v>
      </c>
    </row>
    <row r="7822" spans="1:2" x14ac:dyDescent="0.25">
      <c r="A7822" s="6">
        <v>42648.083333333336</v>
      </c>
      <c r="B7822" s="3">
        <v>1097.0189074419998</v>
      </c>
    </row>
    <row r="7823" spans="1:2" x14ac:dyDescent="0.25">
      <c r="A7823" s="6">
        <v>42648.125</v>
      </c>
      <c r="B7823" s="3">
        <v>1097.0103073119999</v>
      </c>
    </row>
    <row r="7824" spans="1:2" x14ac:dyDescent="0.25">
      <c r="A7824" s="6">
        <v>42648.166666666664</v>
      </c>
      <c r="B7824" s="3">
        <v>1097.3422723299998</v>
      </c>
    </row>
    <row r="7825" spans="1:2" x14ac:dyDescent="0.25">
      <c r="A7825" s="6">
        <v>42648.208333333336</v>
      </c>
      <c r="B7825" s="3">
        <v>1097.0914352049997</v>
      </c>
    </row>
    <row r="7826" spans="1:2" x14ac:dyDescent="0.25">
      <c r="A7826" s="6">
        <v>42648.25</v>
      </c>
      <c r="B7826" s="3">
        <v>1096.638208354</v>
      </c>
    </row>
    <row r="7827" spans="1:2" x14ac:dyDescent="0.25">
      <c r="A7827" s="6">
        <v>42648.291666666664</v>
      </c>
      <c r="B7827" s="3">
        <v>1096.8463314999999</v>
      </c>
    </row>
    <row r="7828" spans="1:2" x14ac:dyDescent="0.25">
      <c r="A7828" s="6">
        <v>42648.333333333336</v>
      </c>
      <c r="B7828" s="3">
        <v>1097.2158504189997</v>
      </c>
    </row>
    <row r="7829" spans="1:2" x14ac:dyDescent="0.25">
      <c r="A7829" s="6">
        <v>42648.375</v>
      </c>
      <c r="B7829" s="3">
        <v>1096.8921988599998</v>
      </c>
    </row>
    <row r="7830" spans="1:2" x14ac:dyDescent="0.25">
      <c r="A7830" s="6">
        <v>42648.416666666664</v>
      </c>
      <c r="B7830" s="3">
        <v>1096.8314246079999</v>
      </c>
    </row>
    <row r="7831" spans="1:2" x14ac:dyDescent="0.25">
      <c r="A7831" s="6">
        <v>42648.458333333336</v>
      </c>
      <c r="B7831" s="3">
        <v>1096.2964965219999</v>
      </c>
    </row>
    <row r="7832" spans="1:2" x14ac:dyDescent="0.25">
      <c r="A7832" s="6">
        <v>42648.5</v>
      </c>
      <c r="B7832" s="3">
        <v>1096.4326652469997</v>
      </c>
    </row>
    <row r="7833" spans="1:2" x14ac:dyDescent="0.25">
      <c r="A7833" s="6">
        <v>42648.541666666664</v>
      </c>
      <c r="B7833" s="3">
        <v>1096.1912882649999</v>
      </c>
    </row>
    <row r="7834" spans="1:2" x14ac:dyDescent="0.25">
      <c r="A7834" s="6">
        <v>42648.583333333336</v>
      </c>
      <c r="B7834" s="3">
        <v>1096.2844563399999</v>
      </c>
    </row>
    <row r="7835" spans="1:2" x14ac:dyDescent="0.25">
      <c r="A7835" s="6">
        <v>42648.625</v>
      </c>
      <c r="B7835" s="3">
        <v>1096.0640063409996</v>
      </c>
    </row>
    <row r="7836" spans="1:2" x14ac:dyDescent="0.25">
      <c r="A7836" s="6">
        <v>42648.666666666664</v>
      </c>
      <c r="B7836" s="3">
        <v>1095.9645315039998</v>
      </c>
    </row>
    <row r="7837" spans="1:2" x14ac:dyDescent="0.25">
      <c r="A7837" s="6">
        <v>42648.708333333336</v>
      </c>
      <c r="B7837" s="3">
        <v>1096.3750443759998</v>
      </c>
    </row>
    <row r="7838" spans="1:2" x14ac:dyDescent="0.25">
      <c r="A7838" s="6">
        <v>42648.75</v>
      </c>
      <c r="B7838" s="3">
        <v>1095.7440815049997</v>
      </c>
    </row>
    <row r="7839" spans="1:2" x14ac:dyDescent="0.25">
      <c r="A7839" s="6">
        <v>42648.791666666664</v>
      </c>
      <c r="B7839" s="3">
        <v>1096.7620502259999</v>
      </c>
    </row>
    <row r="7840" spans="1:2" x14ac:dyDescent="0.25">
      <c r="A7840" s="6">
        <v>42648.833333333336</v>
      </c>
      <c r="B7840" s="3">
        <v>1096.4054315019998</v>
      </c>
    </row>
    <row r="7841" spans="1:2" x14ac:dyDescent="0.25">
      <c r="A7841" s="6">
        <v>42648.875</v>
      </c>
      <c r="B7841" s="3">
        <v>1096.6106879379997</v>
      </c>
    </row>
    <row r="7842" spans="1:2" x14ac:dyDescent="0.25">
      <c r="A7842" s="6">
        <v>42648.916666666664</v>
      </c>
      <c r="B7842" s="3">
        <v>1097.1762898209997</v>
      </c>
    </row>
    <row r="7843" spans="1:2" x14ac:dyDescent="0.25">
      <c r="A7843" s="6">
        <v>42648.958333333336</v>
      </c>
      <c r="B7843" s="3">
        <v>1096.4054315019998</v>
      </c>
    </row>
    <row r="7844" spans="1:2" x14ac:dyDescent="0.25">
      <c r="A7844" s="6">
        <v>42649</v>
      </c>
      <c r="B7844" s="3">
        <v>1096.1425541949998</v>
      </c>
    </row>
    <row r="7845" spans="1:2" x14ac:dyDescent="0.25">
      <c r="A7845" s="6">
        <v>42649.041666666664</v>
      </c>
      <c r="B7845" s="3">
        <v>1095.9461845599997</v>
      </c>
    </row>
    <row r="7846" spans="1:2" x14ac:dyDescent="0.25">
      <c r="A7846" s="6">
        <v>42649.083333333336</v>
      </c>
      <c r="B7846" s="3">
        <v>1096.1938683039998</v>
      </c>
    </row>
    <row r="7847" spans="1:2" x14ac:dyDescent="0.25">
      <c r="A7847" s="6">
        <v>42649.125</v>
      </c>
      <c r="B7847" s="3">
        <v>1096.2844563399999</v>
      </c>
    </row>
    <row r="7848" spans="1:2" x14ac:dyDescent="0.25">
      <c r="A7848" s="6">
        <v>42649.166666666664</v>
      </c>
      <c r="B7848" s="3">
        <v>1096.3452305919998</v>
      </c>
    </row>
    <row r="7849" spans="1:2" x14ac:dyDescent="0.25">
      <c r="A7849" s="6">
        <v>42649.208333333336</v>
      </c>
      <c r="B7849" s="3">
        <v>1096.0671597219998</v>
      </c>
    </row>
    <row r="7850" spans="1:2" x14ac:dyDescent="0.25">
      <c r="A7850" s="6">
        <v>42649.25</v>
      </c>
      <c r="B7850" s="3">
        <v>1096.8282712269997</v>
      </c>
    </row>
    <row r="7851" spans="1:2" x14ac:dyDescent="0.25">
      <c r="A7851" s="6">
        <v>42649.291666666664</v>
      </c>
      <c r="B7851" s="3">
        <v>1096.7411232429997</v>
      </c>
    </row>
    <row r="7852" spans="1:2" x14ac:dyDescent="0.25">
      <c r="A7852" s="6">
        <v>42649.333333333336</v>
      </c>
      <c r="B7852" s="3">
        <v>1096.009825522</v>
      </c>
    </row>
    <row r="7853" spans="1:2" x14ac:dyDescent="0.25">
      <c r="A7853" s="6">
        <v>42649.375</v>
      </c>
      <c r="B7853" s="3">
        <v>1096.3240169379999</v>
      </c>
    </row>
    <row r="7854" spans="1:2" x14ac:dyDescent="0.25">
      <c r="A7854" s="6">
        <v>42649.416666666664</v>
      </c>
      <c r="B7854" s="3">
        <v>1095.9163707759999</v>
      </c>
    </row>
    <row r="7855" spans="1:2" x14ac:dyDescent="0.25">
      <c r="A7855" s="6">
        <v>42649.458333333336</v>
      </c>
      <c r="B7855" s="3">
        <v>1096.5625272099999</v>
      </c>
    </row>
    <row r="7856" spans="1:2" x14ac:dyDescent="0.25">
      <c r="A7856" s="6">
        <v>42649.5</v>
      </c>
      <c r="B7856" s="3">
        <v>1096.184981503</v>
      </c>
    </row>
    <row r="7857" spans="1:2" x14ac:dyDescent="0.25">
      <c r="A7857" s="6">
        <v>42649.541666666664</v>
      </c>
      <c r="B7857" s="3">
        <v>1096.695542554</v>
      </c>
    </row>
    <row r="7858" spans="1:2" x14ac:dyDescent="0.25">
      <c r="A7858" s="6">
        <v>42649.583333333336</v>
      </c>
      <c r="B7858" s="3">
        <v>1096.0671597219998</v>
      </c>
    </row>
    <row r="7859" spans="1:2" x14ac:dyDescent="0.25">
      <c r="A7859" s="6">
        <v>42649.625</v>
      </c>
      <c r="B7859" s="3">
        <v>1095.5565986709998</v>
      </c>
    </row>
    <row r="7860" spans="1:2" x14ac:dyDescent="0.25">
      <c r="A7860" s="6">
        <v>42649.666666666664</v>
      </c>
      <c r="B7860" s="3">
        <v>1096.4596123209999</v>
      </c>
    </row>
    <row r="7861" spans="1:2" x14ac:dyDescent="0.25">
      <c r="A7861" s="6">
        <v>42649.708333333336</v>
      </c>
      <c r="B7861" s="3">
        <v>1096.3028032839998</v>
      </c>
    </row>
    <row r="7862" spans="1:2" x14ac:dyDescent="0.25">
      <c r="A7862" s="6">
        <v>42649.75</v>
      </c>
      <c r="B7862" s="3">
        <v>1095.6959207769999</v>
      </c>
    </row>
    <row r="7863" spans="1:2" x14ac:dyDescent="0.25">
      <c r="A7863" s="6">
        <v>42649.791666666664</v>
      </c>
      <c r="B7863" s="3">
        <v>1095.9613781229998</v>
      </c>
    </row>
    <row r="7864" spans="1:2" x14ac:dyDescent="0.25">
      <c r="A7864" s="6">
        <v>42649.833333333336</v>
      </c>
      <c r="B7864" s="3">
        <v>1096.1637678489997</v>
      </c>
    </row>
    <row r="7865" spans="1:2" x14ac:dyDescent="0.25">
      <c r="A7865" s="6">
        <v>42649.875</v>
      </c>
      <c r="B7865" s="3">
        <v>1095.9888985389998</v>
      </c>
    </row>
    <row r="7866" spans="1:2" x14ac:dyDescent="0.25">
      <c r="A7866" s="6">
        <v>42649.916666666664</v>
      </c>
      <c r="B7866" s="3">
        <v>1095.9344310489996</v>
      </c>
    </row>
    <row r="7867" spans="1:2" x14ac:dyDescent="0.25">
      <c r="A7867" s="6">
        <v>42649.958333333336</v>
      </c>
      <c r="B7867" s="3">
        <v>1096.3056699939998</v>
      </c>
    </row>
    <row r="7868" spans="1:2" x14ac:dyDescent="0.25">
      <c r="A7868" s="6">
        <v>42650</v>
      </c>
      <c r="B7868" s="3">
        <v>1096.3268836479999</v>
      </c>
    </row>
    <row r="7869" spans="1:2" x14ac:dyDescent="0.25">
      <c r="A7869" s="6">
        <v>42650.041666666664</v>
      </c>
      <c r="B7869" s="3">
        <v>1096.6445151159999</v>
      </c>
    </row>
    <row r="7870" spans="1:2" x14ac:dyDescent="0.25">
      <c r="A7870" s="6">
        <v>42650.083333333336</v>
      </c>
      <c r="B7870" s="3">
        <v>1096.2727028289999</v>
      </c>
    </row>
    <row r="7871" spans="1:2" x14ac:dyDescent="0.25">
      <c r="A7871" s="6">
        <v>42650.125</v>
      </c>
      <c r="B7871" s="3">
        <v>1095.32124178</v>
      </c>
    </row>
    <row r="7872" spans="1:2" x14ac:dyDescent="0.25">
      <c r="A7872" s="6">
        <v>42650.166666666664</v>
      </c>
      <c r="B7872" s="3">
        <v>1096.2179486679997</v>
      </c>
    </row>
    <row r="7873" spans="1:2" x14ac:dyDescent="0.25">
      <c r="A7873" s="6">
        <v>42650.208333333336</v>
      </c>
      <c r="B7873" s="3">
        <v>1096.236295612</v>
      </c>
    </row>
    <row r="7874" spans="1:2" x14ac:dyDescent="0.25">
      <c r="A7874" s="6">
        <v>42650.25</v>
      </c>
      <c r="B7874" s="3">
        <v>1096.0187123229998</v>
      </c>
    </row>
    <row r="7875" spans="1:2" x14ac:dyDescent="0.25">
      <c r="A7875" s="6">
        <v>42650.291666666664</v>
      </c>
      <c r="B7875" s="3">
        <v>1096.5593738289997</v>
      </c>
    </row>
    <row r="7876" spans="1:2" x14ac:dyDescent="0.25">
      <c r="A7876" s="6">
        <v>42650.333333333336</v>
      </c>
      <c r="B7876" s="3">
        <v>1095.9223908669999</v>
      </c>
    </row>
    <row r="7877" spans="1:2" x14ac:dyDescent="0.25">
      <c r="A7877" s="6">
        <v>42650.375</v>
      </c>
      <c r="B7877" s="3">
        <v>1096.0187123229998</v>
      </c>
    </row>
    <row r="7878" spans="1:2" x14ac:dyDescent="0.25">
      <c r="A7878" s="6">
        <v>42650.416666666664</v>
      </c>
      <c r="B7878" s="3">
        <v>1095.0526310529999</v>
      </c>
    </row>
    <row r="7879" spans="1:2" x14ac:dyDescent="0.25">
      <c r="A7879" s="6">
        <v>42650.458333333336</v>
      </c>
      <c r="B7879" s="3">
        <v>1095.6747071229997</v>
      </c>
    </row>
    <row r="7880" spans="1:2" x14ac:dyDescent="0.25">
      <c r="A7880" s="6">
        <v>42650.5</v>
      </c>
      <c r="B7880" s="3">
        <v>1096.0912400859997</v>
      </c>
    </row>
    <row r="7881" spans="1:2" x14ac:dyDescent="0.25">
      <c r="A7881" s="6">
        <v>42650.541666666664</v>
      </c>
      <c r="B7881" s="3">
        <v>1095.910064014</v>
      </c>
    </row>
    <row r="7882" spans="1:2" x14ac:dyDescent="0.25">
      <c r="A7882" s="6">
        <v>42650.583333333336</v>
      </c>
      <c r="B7882" s="3">
        <v>1095.918950815</v>
      </c>
    </row>
    <row r="7883" spans="1:2" x14ac:dyDescent="0.25">
      <c r="A7883" s="6">
        <v>42650.625</v>
      </c>
      <c r="B7883" s="3">
        <v>1095.7105409979997</v>
      </c>
    </row>
    <row r="7884" spans="1:2" x14ac:dyDescent="0.25">
      <c r="A7884" s="6">
        <v>42650.666666666664</v>
      </c>
      <c r="B7884" s="3">
        <v>1096.4415520479997</v>
      </c>
    </row>
    <row r="7885" spans="1:2" x14ac:dyDescent="0.25">
      <c r="A7885" s="6">
        <v>42650.708333333336</v>
      </c>
      <c r="B7885" s="3">
        <v>1095.8676367059998</v>
      </c>
    </row>
    <row r="7886" spans="1:2" x14ac:dyDescent="0.25">
      <c r="A7886" s="6">
        <v>42650.75</v>
      </c>
      <c r="B7886" s="3">
        <v>1096.6680221379997</v>
      </c>
    </row>
    <row r="7887" spans="1:2" x14ac:dyDescent="0.25">
      <c r="A7887" s="6">
        <v>42650.791666666664</v>
      </c>
      <c r="B7887" s="3">
        <v>1096.5140798109999</v>
      </c>
    </row>
    <row r="7888" spans="1:2" x14ac:dyDescent="0.25">
      <c r="A7888" s="6">
        <v>42650.833333333336</v>
      </c>
      <c r="B7888" s="3">
        <v>1096.4478588099996</v>
      </c>
    </row>
    <row r="7889" spans="1:2" x14ac:dyDescent="0.25">
      <c r="A7889" s="6">
        <v>42650.875</v>
      </c>
      <c r="B7889" s="3">
        <v>1096.5780074439999</v>
      </c>
    </row>
    <row r="7890" spans="1:2" x14ac:dyDescent="0.25">
      <c r="A7890" s="6">
        <v>42650.916666666664</v>
      </c>
      <c r="B7890" s="3">
        <v>1096.7588968449998</v>
      </c>
    </row>
    <row r="7891" spans="1:2" x14ac:dyDescent="0.25">
      <c r="A7891" s="6">
        <v>42650.958333333336</v>
      </c>
      <c r="B7891" s="3">
        <v>1095.9372977589996</v>
      </c>
    </row>
    <row r="7892" spans="1:2" x14ac:dyDescent="0.25">
      <c r="A7892" s="6">
        <v>42651</v>
      </c>
      <c r="B7892" s="3">
        <v>1095.9794383959998</v>
      </c>
    </row>
    <row r="7893" spans="1:2" x14ac:dyDescent="0.25">
      <c r="A7893" s="6">
        <v>42651.041666666664</v>
      </c>
      <c r="B7893" s="3">
        <v>1095.8074357959999</v>
      </c>
    </row>
    <row r="7894" spans="1:2" x14ac:dyDescent="0.25">
      <c r="A7894" s="6">
        <v>42651.083333333336</v>
      </c>
      <c r="B7894" s="3">
        <v>1095.7982623239998</v>
      </c>
    </row>
    <row r="7895" spans="1:2" x14ac:dyDescent="0.25">
      <c r="A7895" s="6">
        <v>42651.125</v>
      </c>
      <c r="B7895" s="3">
        <v>1096.1818281219998</v>
      </c>
    </row>
    <row r="7896" spans="1:2" x14ac:dyDescent="0.25">
      <c r="A7896" s="6">
        <v>42651.166666666664</v>
      </c>
      <c r="B7896" s="3">
        <v>1095.9587980839997</v>
      </c>
    </row>
    <row r="7897" spans="1:2" x14ac:dyDescent="0.25">
      <c r="A7897" s="6">
        <v>42651.208333333336</v>
      </c>
      <c r="B7897" s="3">
        <v>1095.9284109579999</v>
      </c>
    </row>
    <row r="7898" spans="1:2" x14ac:dyDescent="0.25">
      <c r="A7898" s="6">
        <v>42651.25</v>
      </c>
      <c r="B7898" s="3">
        <v>1096.1637678489997</v>
      </c>
    </row>
    <row r="7899" spans="1:2" x14ac:dyDescent="0.25">
      <c r="A7899" s="6">
        <v>42651.291666666664</v>
      </c>
      <c r="B7899" s="3">
        <v>1096.2426023739999</v>
      </c>
    </row>
    <row r="7900" spans="1:2" x14ac:dyDescent="0.25">
      <c r="A7900" s="6">
        <v>42651.333333333336</v>
      </c>
      <c r="B7900" s="3">
        <v>1096.1700746109998</v>
      </c>
    </row>
    <row r="7901" spans="1:2" x14ac:dyDescent="0.25">
      <c r="A7901" s="6">
        <v>42651.375</v>
      </c>
      <c r="B7901" s="3">
        <v>1096.0998402159998</v>
      </c>
    </row>
    <row r="7902" spans="1:2" x14ac:dyDescent="0.25">
      <c r="A7902" s="6">
        <v>42651.416666666664</v>
      </c>
      <c r="B7902" s="3">
        <v>1095.7380614139997</v>
      </c>
    </row>
    <row r="7903" spans="1:2" x14ac:dyDescent="0.25">
      <c r="A7903" s="6">
        <v>42651.458333333336</v>
      </c>
      <c r="B7903" s="3">
        <v>1095.7412147949997</v>
      </c>
    </row>
    <row r="7904" spans="1:2" x14ac:dyDescent="0.25">
      <c r="A7904" s="6">
        <v>42651.5</v>
      </c>
      <c r="B7904" s="3">
        <v>1096.136534104</v>
      </c>
    </row>
    <row r="7905" spans="1:2" x14ac:dyDescent="0.25">
      <c r="A7905" s="6">
        <v>42651.541666666664</v>
      </c>
      <c r="B7905" s="3">
        <v>1096.5868942449999</v>
      </c>
    </row>
    <row r="7906" spans="1:2" x14ac:dyDescent="0.25">
      <c r="A7906" s="6">
        <v>42651.583333333336</v>
      </c>
      <c r="B7906" s="3">
        <v>1096.4234917749998</v>
      </c>
    </row>
    <row r="7907" spans="1:2" x14ac:dyDescent="0.25">
      <c r="A7907" s="6">
        <v>42651.625</v>
      </c>
      <c r="B7907" s="3">
        <v>1095.4058097249999</v>
      </c>
    </row>
    <row r="7908" spans="1:2" x14ac:dyDescent="0.25">
      <c r="A7908" s="6">
        <v>42651.666666666664</v>
      </c>
      <c r="B7908" s="3">
        <v>1096.2907631019998</v>
      </c>
    </row>
    <row r="7909" spans="1:2" x14ac:dyDescent="0.25">
      <c r="A7909" s="6">
        <v>42651.708333333336</v>
      </c>
      <c r="B7909" s="3">
        <v>1096.2755695389999</v>
      </c>
    </row>
    <row r="7910" spans="1:2" x14ac:dyDescent="0.25">
      <c r="A7910" s="6">
        <v>42651.75</v>
      </c>
      <c r="B7910" s="3">
        <v>1095.9794383959998</v>
      </c>
    </row>
    <row r="7911" spans="1:2" x14ac:dyDescent="0.25">
      <c r="A7911" s="6">
        <v>42651.791666666664</v>
      </c>
      <c r="B7911" s="3">
        <v>1096.5745673919996</v>
      </c>
    </row>
    <row r="7912" spans="1:2" x14ac:dyDescent="0.25">
      <c r="A7912" s="6">
        <v>42651.833333333336</v>
      </c>
      <c r="B7912" s="3">
        <v>1095.9705515949997</v>
      </c>
    </row>
    <row r="7913" spans="1:2" x14ac:dyDescent="0.25">
      <c r="A7913" s="6">
        <v>42651.875</v>
      </c>
      <c r="B7913" s="3">
        <v>1096.1912882649999</v>
      </c>
    </row>
    <row r="7914" spans="1:2" x14ac:dyDescent="0.25">
      <c r="A7914" s="6">
        <v>42651.916666666664</v>
      </c>
      <c r="B7914" s="3">
        <v>1096.0972601769997</v>
      </c>
    </row>
    <row r="7915" spans="1:2" x14ac:dyDescent="0.25">
      <c r="A7915" s="6">
        <v>42651.958333333336</v>
      </c>
      <c r="B7915" s="3">
        <v>1096.0187123229998</v>
      </c>
    </row>
    <row r="7916" spans="1:2" x14ac:dyDescent="0.25">
      <c r="A7916" s="6">
        <v>42652</v>
      </c>
      <c r="B7916" s="3">
        <v>1095.8951571219998</v>
      </c>
    </row>
    <row r="7917" spans="1:2" x14ac:dyDescent="0.25">
      <c r="A7917" s="6">
        <v>42652.041666666664</v>
      </c>
      <c r="B7917" s="3">
        <v>1096.2600893049998</v>
      </c>
    </row>
    <row r="7918" spans="1:2" x14ac:dyDescent="0.25">
      <c r="A7918" s="6">
        <v>42652.083333333336</v>
      </c>
      <c r="B7918" s="3">
        <v>1095.0738447069998</v>
      </c>
    </row>
    <row r="7919" spans="1:2" x14ac:dyDescent="0.25">
      <c r="A7919" s="6">
        <v>42652.125</v>
      </c>
      <c r="B7919" s="3">
        <v>1096.0998402159998</v>
      </c>
    </row>
    <row r="7920" spans="1:2" x14ac:dyDescent="0.25">
      <c r="A7920" s="6">
        <v>42652.166666666664</v>
      </c>
      <c r="B7920" s="3">
        <v>1096.6562686269997</v>
      </c>
    </row>
    <row r="7921" spans="1:2" x14ac:dyDescent="0.25">
      <c r="A7921" s="6">
        <v>42652.208333333336</v>
      </c>
      <c r="B7921" s="3">
        <v>1096.2517758459999</v>
      </c>
    </row>
    <row r="7922" spans="1:2" x14ac:dyDescent="0.25">
      <c r="A7922" s="6">
        <v>42652.25</v>
      </c>
      <c r="B7922" s="3">
        <v>1095.9645315039998</v>
      </c>
    </row>
    <row r="7923" spans="1:2" x14ac:dyDescent="0.25">
      <c r="A7923" s="6">
        <v>42652.291666666664</v>
      </c>
      <c r="B7923" s="3">
        <v>1096.6531152459997</v>
      </c>
    </row>
    <row r="7924" spans="1:2" x14ac:dyDescent="0.25">
      <c r="A7924" s="6">
        <v>42652.333333333336</v>
      </c>
      <c r="B7924" s="3">
        <v>1096.4596123209999</v>
      </c>
    </row>
    <row r="7925" spans="1:2" x14ac:dyDescent="0.25">
      <c r="A7925" s="6">
        <v>42652.375</v>
      </c>
      <c r="B7925" s="3">
        <v>1096.2061951569999</v>
      </c>
    </row>
    <row r="7926" spans="1:2" x14ac:dyDescent="0.25">
      <c r="A7926" s="6">
        <v>42652.416666666664</v>
      </c>
      <c r="B7926" s="3">
        <v>1095.9825917769999</v>
      </c>
    </row>
    <row r="7927" spans="1:2" x14ac:dyDescent="0.25">
      <c r="A7927" s="6">
        <v>42652.458333333336</v>
      </c>
      <c r="B7927" s="3">
        <v>1095.2940080349999</v>
      </c>
    </row>
    <row r="7928" spans="1:2" x14ac:dyDescent="0.25">
      <c r="A7928" s="6">
        <v>42652.5</v>
      </c>
      <c r="B7928" s="3">
        <v>1095.9977853399998</v>
      </c>
    </row>
    <row r="7929" spans="1:2" x14ac:dyDescent="0.25">
      <c r="A7929" s="6">
        <v>42652.541666666664</v>
      </c>
      <c r="B7929" s="3">
        <v>1095.9825917769999</v>
      </c>
    </row>
    <row r="7930" spans="1:2" x14ac:dyDescent="0.25">
      <c r="A7930" s="6">
        <v>42652.583333333336</v>
      </c>
      <c r="B7930" s="3">
        <v>1094.3763741639998</v>
      </c>
    </row>
    <row r="7931" spans="1:2" x14ac:dyDescent="0.25">
      <c r="A7931" s="6">
        <v>42652.625</v>
      </c>
      <c r="B7931" s="3">
        <v>1095.0190905459999</v>
      </c>
    </row>
    <row r="7932" spans="1:2" x14ac:dyDescent="0.25">
      <c r="A7932" s="6">
        <v>42652.666666666664</v>
      </c>
      <c r="B7932" s="3">
        <v>1096.1061469779997</v>
      </c>
    </row>
    <row r="7933" spans="1:2" x14ac:dyDescent="0.25">
      <c r="A7933" s="6">
        <v>42652.708333333336</v>
      </c>
      <c r="B7933" s="3">
        <v>1096.2517758459999</v>
      </c>
    </row>
    <row r="7934" spans="1:2" x14ac:dyDescent="0.25">
      <c r="A7934" s="6">
        <v>42652.75</v>
      </c>
      <c r="B7934" s="3">
        <v>1097.2820714199997</v>
      </c>
    </row>
    <row r="7935" spans="1:2" x14ac:dyDescent="0.25">
      <c r="A7935" s="6">
        <v>42652.791666666664</v>
      </c>
      <c r="B7935" s="3">
        <v>1096.3478106309997</v>
      </c>
    </row>
    <row r="7936" spans="1:2" x14ac:dyDescent="0.25">
      <c r="A7936" s="6">
        <v>42652.833333333336</v>
      </c>
      <c r="B7936" s="3">
        <v>1096.3478106309997</v>
      </c>
    </row>
    <row r="7937" spans="1:2" x14ac:dyDescent="0.25">
      <c r="A7937" s="6">
        <v>42652.875</v>
      </c>
      <c r="B7937" s="3">
        <v>1096.6138413189999</v>
      </c>
    </row>
    <row r="7938" spans="1:2" x14ac:dyDescent="0.25">
      <c r="A7938" s="6">
        <v>42652.916666666664</v>
      </c>
      <c r="B7938" s="3">
        <v>1096.5656805909998</v>
      </c>
    </row>
    <row r="7939" spans="1:2" x14ac:dyDescent="0.25">
      <c r="A7939" s="6">
        <v>42652.958333333336</v>
      </c>
      <c r="B7939" s="3">
        <v>1096.8586583529998</v>
      </c>
    </row>
    <row r="7940" spans="1:2" x14ac:dyDescent="0.25">
      <c r="A7940" s="6">
        <v>42653</v>
      </c>
      <c r="B7940" s="3">
        <v>1096.5837408639998</v>
      </c>
    </row>
    <row r="7941" spans="1:2" x14ac:dyDescent="0.25">
      <c r="A7941" s="6">
        <v>42653.041666666664</v>
      </c>
      <c r="B7941" s="3">
        <v>1096.8073442439998</v>
      </c>
    </row>
    <row r="7942" spans="1:2" x14ac:dyDescent="0.25">
      <c r="A7942" s="6">
        <v>42653.083333333336</v>
      </c>
      <c r="B7942" s="3">
        <v>1096.2334289019998</v>
      </c>
    </row>
    <row r="7943" spans="1:2" x14ac:dyDescent="0.25">
      <c r="A7943" s="6">
        <v>42653.125</v>
      </c>
      <c r="B7943" s="3">
        <v>1095.7830687609999</v>
      </c>
    </row>
    <row r="7944" spans="1:2" x14ac:dyDescent="0.25">
      <c r="A7944" s="6">
        <v>42653.166666666664</v>
      </c>
      <c r="B7944" s="3">
        <v>1095.7830687609999</v>
      </c>
    </row>
    <row r="7945" spans="1:2" x14ac:dyDescent="0.25">
      <c r="A7945" s="6">
        <v>42653.208333333336</v>
      </c>
      <c r="B7945" s="3">
        <v>1096.2302755209998</v>
      </c>
    </row>
    <row r="7946" spans="1:2" x14ac:dyDescent="0.25">
      <c r="A7946" s="6">
        <v>42653.25</v>
      </c>
      <c r="B7946" s="3">
        <v>1096.3088233749997</v>
      </c>
    </row>
    <row r="7947" spans="1:2" x14ac:dyDescent="0.25">
      <c r="A7947" s="6">
        <v>42653.291666666664</v>
      </c>
      <c r="B7947" s="3">
        <v>1096.7170428789998</v>
      </c>
    </row>
    <row r="7948" spans="1:2" x14ac:dyDescent="0.25">
      <c r="A7948" s="6">
        <v>42653.333333333336</v>
      </c>
      <c r="B7948" s="3">
        <v>1096.5533537379997</v>
      </c>
    </row>
    <row r="7949" spans="1:2" x14ac:dyDescent="0.25">
      <c r="A7949" s="6">
        <v>42653.375</v>
      </c>
      <c r="B7949" s="3">
        <v>1096.2274088109998</v>
      </c>
    </row>
    <row r="7950" spans="1:2" x14ac:dyDescent="0.25">
      <c r="A7950" s="6">
        <v>42653.416666666664</v>
      </c>
      <c r="B7950" s="3">
        <v>1096.2391623219996</v>
      </c>
    </row>
    <row r="7951" spans="1:2" x14ac:dyDescent="0.25">
      <c r="A7951" s="6">
        <v>42653.458333333336</v>
      </c>
      <c r="B7951" s="3">
        <v>1095.0953450319998</v>
      </c>
    </row>
    <row r="7952" spans="1:2" x14ac:dyDescent="0.25">
      <c r="A7952" s="6">
        <v>42653.5</v>
      </c>
      <c r="B7952" s="3">
        <v>1095.9284109579999</v>
      </c>
    </row>
    <row r="7953" spans="1:2" x14ac:dyDescent="0.25">
      <c r="A7953" s="6">
        <v>42653.541666666664</v>
      </c>
      <c r="B7953" s="3">
        <v>1095.2005532889998</v>
      </c>
    </row>
    <row r="7954" spans="1:2" x14ac:dyDescent="0.25">
      <c r="A7954" s="6">
        <v>42653.583333333336</v>
      </c>
      <c r="B7954" s="3">
        <v>1095.7022275389998</v>
      </c>
    </row>
    <row r="7955" spans="1:2" x14ac:dyDescent="0.25">
      <c r="A7955" s="6">
        <v>42653.625</v>
      </c>
      <c r="B7955" s="3">
        <v>1095.792242233</v>
      </c>
    </row>
    <row r="7956" spans="1:2" x14ac:dyDescent="0.25">
      <c r="A7956" s="6">
        <v>42653.666666666664</v>
      </c>
      <c r="B7956" s="3">
        <v>1096.2454690839998</v>
      </c>
    </row>
    <row r="7957" spans="1:2" x14ac:dyDescent="0.25">
      <c r="A7957" s="6">
        <v>42653.708333333336</v>
      </c>
      <c r="B7957" s="3">
        <v>1096.8408847509997</v>
      </c>
    </row>
    <row r="7958" spans="1:2" x14ac:dyDescent="0.25">
      <c r="A7958" s="6">
        <v>42653.75</v>
      </c>
      <c r="B7958" s="3">
        <v>1097.5718958009998</v>
      </c>
    </row>
    <row r="7959" spans="1:2" x14ac:dyDescent="0.25">
      <c r="A7959" s="6">
        <v>42653.791666666664</v>
      </c>
      <c r="B7959" s="3">
        <v>1096.7050026969996</v>
      </c>
    </row>
    <row r="7960" spans="1:2" x14ac:dyDescent="0.25">
      <c r="A7960" s="6">
        <v>42653.833333333336</v>
      </c>
      <c r="B7960" s="3">
        <v>1096.4902861179999</v>
      </c>
    </row>
    <row r="7961" spans="1:2" x14ac:dyDescent="0.25">
      <c r="A7961" s="6">
        <v>42653.875</v>
      </c>
      <c r="B7961" s="3">
        <v>1096.6620020469998</v>
      </c>
    </row>
    <row r="7962" spans="1:2" x14ac:dyDescent="0.25">
      <c r="A7962" s="6">
        <v>42653.916666666664</v>
      </c>
      <c r="B7962" s="3">
        <v>1097.0128873509998</v>
      </c>
    </row>
    <row r="7963" spans="1:2" x14ac:dyDescent="0.25">
      <c r="A7963" s="6">
        <v>42653.958333333336</v>
      </c>
      <c r="B7963" s="3">
        <v>1097.4087800019997</v>
      </c>
    </row>
    <row r="7964" spans="1:2" x14ac:dyDescent="0.25">
      <c r="A7964" s="6">
        <v>42654</v>
      </c>
      <c r="B7964" s="3">
        <v>1096.4630523729998</v>
      </c>
    </row>
    <row r="7965" spans="1:2" x14ac:dyDescent="0.25">
      <c r="A7965" s="6">
        <v>42654.041666666664</v>
      </c>
      <c r="B7965" s="3">
        <v>1096.3177101759998</v>
      </c>
    </row>
    <row r="7966" spans="1:2" x14ac:dyDescent="0.25">
      <c r="A7966" s="6">
        <v>42654.083333333336</v>
      </c>
      <c r="B7966" s="3">
        <v>1097.0103073119999</v>
      </c>
    </row>
    <row r="7967" spans="1:2" x14ac:dyDescent="0.25">
      <c r="A7967" s="6">
        <v>42654.125</v>
      </c>
      <c r="B7967" s="3">
        <v>1096.7170428789998</v>
      </c>
    </row>
    <row r="7968" spans="1:2" x14ac:dyDescent="0.25">
      <c r="A7968" s="6">
        <v>42654.166666666664</v>
      </c>
      <c r="B7968" s="3">
        <v>1097.1427493139997</v>
      </c>
    </row>
    <row r="7969" spans="1:2" x14ac:dyDescent="0.25">
      <c r="A7969" s="6">
        <v>42654.208333333336</v>
      </c>
      <c r="B7969" s="3">
        <v>1096.2517758459999</v>
      </c>
    </row>
    <row r="7970" spans="1:2" x14ac:dyDescent="0.25">
      <c r="A7970" s="6">
        <v>42654.25</v>
      </c>
      <c r="B7970" s="3">
        <v>1096.813364335</v>
      </c>
    </row>
    <row r="7971" spans="1:2" x14ac:dyDescent="0.25">
      <c r="A7971" s="6">
        <v>42654.291666666664</v>
      </c>
      <c r="B7971" s="3">
        <v>1097.723258089</v>
      </c>
    </row>
    <row r="7972" spans="1:2" x14ac:dyDescent="0.25">
      <c r="A7972" s="6">
        <v>42654.333333333336</v>
      </c>
      <c r="B7972" s="3">
        <v>1096.4203383939998</v>
      </c>
    </row>
    <row r="7973" spans="1:2" x14ac:dyDescent="0.25">
      <c r="A7973" s="6">
        <v>42654.375</v>
      </c>
      <c r="B7973" s="3">
        <v>1097.1275557509998</v>
      </c>
    </row>
    <row r="7974" spans="1:2" x14ac:dyDescent="0.25">
      <c r="A7974" s="6">
        <v>42654.416666666664</v>
      </c>
      <c r="B7974" s="3">
        <v>1096.2698361189996</v>
      </c>
    </row>
    <row r="7975" spans="1:2" x14ac:dyDescent="0.25">
      <c r="A7975" s="6">
        <v>42654.458333333336</v>
      </c>
      <c r="B7975" s="3">
        <v>1096.7196229179999</v>
      </c>
    </row>
    <row r="7976" spans="1:2" x14ac:dyDescent="0.25">
      <c r="A7976" s="6">
        <v>42654.5</v>
      </c>
      <c r="B7976" s="3">
        <v>1096.8560783139997</v>
      </c>
    </row>
    <row r="7977" spans="1:2" x14ac:dyDescent="0.25">
      <c r="A7977" s="6">
        <v>42654.541666666664</v>
      </c>
      <c r="B7977" s="3">
        <v>1095.7647218169998</v>
      </c>
    </row>
    <row r="7978" spans="1:2" x14ac:dyDescent="0.25">
      <c r="A7978" s="6">
        <v>42654.583333333336</v>
      </c>
      <c r="B7978" s="3">
        <v>1094.5727437989997</v>
      </c>
    </row>
    <row r="7979" spans="1:2" x14ac:dyDescent="0.25">
      <c r="A7979" s="6">
        <v>42654.625</v>
      </c>
      <c r="B7979" s="3">
        <v>1095.514458034</v>
      </c>
    </row>
    <row r="7980" spans="1:2" x14ac:dyDescent="0.25">
      <c r="A7980" s="6">
        <v>42654.666666666664</v>
      </c>
      <c r="B7980" s="3">
        <v>1096.982500225</v>
      </c>
    </row>
    <row r="7981" spans="1:2" x14ac:dyDescent="0.25">
      <c r="A7981" s="6">
        <v>42654.708333333336</v>
      </c>
      <c r="B7981" s="3">
        <v>1096.4808259749998</v>
      </c>
    </row>
    <row r="7982" spans="1:2" x14ac:dyDescent="0.25">
      <c r="A7982" s="6">
        <v>42654.75</v>
      </c>
      <c r="B7982" s="3">
        <v>1096.9609998999997</v>
      </c>
    </row>
    <row r="7983" spans="1:2" x14ac:dyDescent="0.25">
      <c r="A7983" s="6">
        <v>42654.791666666664</v>
      </c>
      <c r="B7983" s="3">
        <v>1096.4415520479997</v>
      </c>
    </row>
    <row r="7984" spans="1:2" x14ac:dyDescent="0.25">
      <c r="A7984" s="6">
        <v>42654.833333333336</v>
      </c>
      <c r="B7984" s="3">
        <v>1096.6531152459997</v>
      </c>
    </row>
    <row r="7985" spans="1:2" x14ac:dyDescent="0.25">
      <c r="A7985" s="6">
        <v>42654.875</v>
      </c>
      <c r="B7985" s="3">
        <v>1097.2789180389998</v>
      </c>
    </row>
    <row r="7986" spans="1:2" x14ac:dyDescent="0.25">
      <c r="A7986" s="6">
        <v>42654.916666666664</v>
      </c>
      <c r="B7986" s="3">
        <v>1096.7531634249999</v>
      </c>
    </row>
    <row r="7987" spans="1:2" x14ac:dyDescent="0.25">
      <c r="A7987" s="6">
        <v>42654.958333333336</v>
      </c>
      <c r="B7987" s="3">
        <v>1096.9888069869999</v>
      </c>
    </row>
    <row r="7988" spans="1:2" x14ac:dyDescent="0.25">
      <c r="A7988" s="6">
        <v>42655</v>
      </c>
      <c r="B7988" s="3">
        <v>1097.2393574409998</v>
      </c>
    </row>
    <row r="7989" spans="1:2" x14ac:dyDescent="0.25">
      <c r="A7989" s="6">
        <v>42655.041666666664</v>
      </c>
      <c r="B7989" s="3">
        <v>1097.514561601</v>
      </c>
    </row>
    <row r="7990" spans="1:2" x14ac:dyDescent="0.25">
      <c r="A7990" s="6">
        <v>42655.083333333336</v>
      </c>
      <c r="B7990" s="3">
        <v>1096.7256430089997</v>
      </c>
    </row>
    <row r="7991" spans="1:2" x14ac:dyDescent="0.25">
      <c r="A7991" s="6">
        <v>42655.125</v>
      </c>
      <c r="B7991" s="3">
        <v>1095.8828302689999</v>
      </c>
    </row>
    <row r="7992" spans="1:2" x14ac:dyDescent="0.25">
      <c r="A7992" s="6">
        <v>42655.166666666664</v>
      </c>
      <c r="B7992" s="3">
        <v>1096.5868942449999</v>
      </c>
    </row>
    <row r="7993" spans="1:2" x14ac:dyDescent="0.25">
      <c r="A7993" s="6">
        <v>42655.208333333336</v>
      </c>
      <c r="B7993" s="3">
        <v>1096.1700746109998</v>
      </c>
    </row>
    <row r="7994" spans="1:2" x14ac:dyDescent="0.25">
      <c r="A7994" s="6">
        <v>42655.25</v>
      </c>
      <c r="B7994" s="3">
        <v>1097.0642014599998</v>
      </c>
    </row>
    <row r="7995" spans="1:2" x14ac:dyDescent="0.25">
      <c r="A7995" s="6">
        <v>42655.291666666664</v>
      </c>
      <c r="B7995" s="3">
        <v>1096.7230629699998</v>
      </c>
    </row>
    <row r="7996" spans="1:2" x14ac:dyDescent="0.25">
      <c r="A7996" s="6">
        <v>42655.333333333336</v>
      </c>
      <c r="B7996" s="3">
        <v>1097.2634378049997</v>
      </c>
    </row>
    <row r="7997" spans="1:2" x14ac:dyDescent="0.25">
      <c r="A7997" s="6">
        <v>42655.375</v>
      </c>
      <c r="B7997" s="3">
        <v>1097.2181437869997</v>
      </c>
    </row>
    <row r="7998" spans="1:2" x14ac:dyDescent="0.25">
      <c r="A7998" s="6">
        <v>42655.416666666664</v>
      </c>
      <c r="B7998" s="3">
        <v>1096.7588968449998</v>
      </c>
    </row>
    <row r="7999" spans="1:2" x14ac:dyDescent="0.25">
      <c r="A7999" s="6">
        <v>42655.458333333336</v>
      </c>
      <c r="B7999" s="3">
        <v>1097.5876627059999</v>
      </c>
    </row>
    <row r="8000" spans="1:2" x14ac:dyDescent="0.25">
      <c r="A8000" s="6">
        <v>42655.5</v>
      </c>
      <c r="B8000" s="3">
        <v>1096.8073442439998</v>
      </c>
    </row>
    <row r="8001" spans="1:2" x14ac:dyDescent="0.25">
      <c r="A8001" s="6">
        <v>42655.541666666664</v>
      </c>
      <c r="B8001" s="3">
        <v>1096.1247805929997</v>
      </c>
    </row>
    <row r="8002" spans="1:2" x14ac:dyDescent="0.25">
      <c r="A8002" s="6">
        <v>42655.583333333336</v>
      </c>
      <c r="B8002" s="3">
        <v>1095.5207647959999</v>
      </c>
    </row>
    <row r="8003" spans="1:2" x14ac:dyDescent="0.25">
      <c r="A8003" s="6">
        <v>42655.625</v>
      </c>
      <c r="B8003" s="3">
        <v>1096.6106879379997</v>
      </c>
    </row>
    <row r="8004" spans="1:2" x14ac:dyDescent="0.25">
      <c r="A8004" s="6">
        <v>42655.666666666664</v>
      </c>
      <c r="B8004" s="3">
        <v>1096.5172331919998</v>
      </c>
    </row>
    <row r="8005" spans="1:2" x14ac:dyDescent="0.25">
      <c r="A8005" s="6">
        <v>42655.708333333336</v>
      </c>
      <c r="B8005" s="3">
        <v>1096.4960195379999</v>
      </c>
    </row>
    <row r="8006" spans="1:2" x14ac:dyDescent="0.25">
      <c r="A8006" s="6">
        <v>42655.75</v>
      </c>
      <c r="B8006" s="3">
        <v>1096.5929143359999</v>
      </c>
    </row>
    <row r="8007" spans="1:2" x14ac:dyDescent="0.25">
      <c r="A8007" s="6">
        <v>42655.791666666664</v>
      </c>
      <c r="B8007" s="3">
        <v>1096.9162792239997</v>
      </c>
    </row>
    <row r="8008" spans="1:2" x14ac:dyDescent="0.25">
      <c r="A8008" s="6">
        <v>42655.833333333336</v>
      </c>
      <c r="B8008" s="3">
        <v>1097.2032368949999</v>
      </c>
    </row>
    <row r="8009" spans="1:2" x14ac:dyDescent="0.25">
      <c r="A8009" s="6">
        <v>42655.875</v>
      </c>
      <c r="B8009" s="3">
        <v>1097.0642014599998</v>
      </c>
    </row>
    <row r="8010" spans="1:2" x14ac:dyDescent="0.25">
      <c r="A8010" s="6">
        <v>42655.916666666664</v>
      </c>
      <c r="B8010" s="3">
        <v>1097.3603326029997</v>
      </c>
    </row>
    <row r="8011" spans="1:2" x14ac:dyDescent="0.25">
      <c r="A8011" s="6">
        <v>42655.958333333336</v>
      </c>
      <c r="B8011" s="3">
        <v>1097.0005604979997</v>
      </c>
    </row>
    <row r="8012" spans="1:2" x14ac:dyDescent="0.25">
      <c r="A8012" s="6">
        <v>42656</v>
      </c>
      <c r="B8012" s="3">
        <v>1097.0943019149997</v>
      </c>
    </row>
    <row r="8013" spans="1:2" x14ac:dyDescent="0.25">
      <c r="A8013" s="6">
        <v>42656.041666666664</v>
      </c>
      <c r="B8013" s="3">
        <v>1096.9191459339997</v>
      </c>
    </row>
    <row r="8014" spans="1:2" x14ac:dyDescent="0.25">
      <c r="A8014" s="6">
        <v>42656.083333333336</v>
      </c>
      <c r="B8014" s="3">
        <v>1097.1550761669998</v>
      </c>
    </row>
    <row r="8015" spans="1:2" x14ac:dyDescent="0.25">
      <c r="A8015" s="6">
        <v>42656.125</v>
      </c>
      <c r="B8015" s="3">
        <v>1096.7015626449997</v>
      </c>
    </row>
    <row r="8016" spans="1:2" x14ac:dyDescent="0.25">
      <c r="A8016" s="6">
        <v>42656.166666666664</v>
      </c>
      <c r="B8016" s="3">
        <v>1097.2393574409998</v>
      </c>
    </row>
    <row r="8017" spans="1:2" x14ac:dyDescent="0.25">
      <c r="A8017" s="6">
        <v>42656.208333333336</v>
      </c>
      <c r="B8017" s="3">
        <v>1097.2367774019999</v>
      </c>
    </row>
    <row r="8018" spans="1:2" x14ac:dyDescent="0.25">
      <c r="A8018" s="6">
        <v>42656.25</v>
      </c>
      <c r="B8018" s="3">
        <v>1097.4299936559999</v>
      </c>
    </row>
    <row r="8019" spans="1:2" x14ac:dyDescent="0.25">
      <c r="A8019" s="6">
        <v>42656.291666666664</v>
      </c>
      <c r="B8019" s="3">
        <v>1097.5690290909997</v>
      </c>
    </row>
    <row r="8020" spans="1:2" x14ac:dyDescent="0.25">
      <c r="A8020" s="6">
        <v>42656.333333333336</v>
      </c>
      <c r="B8020" s="3">
        <v>1097.8290396879997</v>
      </c>
    </row>
    <row r="8021" spans="1:2" x14ac:dyDescent="0.25">
      <c r="A8021" s="6">
        <v>42656.375</v>
      </c>
      <c r="B8021" s="3">
        <v>1096.8102109539998</v>
      </c>
    </row>
    <row r="8022" spans="1:2" x14ac:dyDescent="0.25">
      <c r="A8022" s="6">
        <v>42656.416666666664</v>
      </c>
      <c r="B8022" s="3">
        <v>1097.1037620579998</v>
      </c>
    </row>
    <row r="8023" spans="1:2" x14ac:dyDescent="0.25">
      <c r="A8023" s="6">
        <v>42656.458333333336</v>
      </c>
      <c r="B8023" s="3">
        <v>1096.6774822809998</v>
      </c>
    </row>
    <row r="8024" spans="1:2" x14ac:dyDescent="0.25">
      <c r="A8024" s="6">
        <v>42656.5</v>
      </c>
      <c r="B8024" s="3">
        <v>1096.1878482129996</v>
      </c>
    </row>
    <row r="8025" spans="1:2" x14ac:dyDescent="0.25">
      <c r="A8025" s="6">
        <v>42656.541666666664</v>
      </c>
      <c r="B8025" s="3">
        <v>1096.5986477559998</v>
      </c>
    </row>
    <row r="8026" spans="1:2" x14ac:dyDescent="0.25">
      <c r="A8026" s="6">
        <v>42656.583333333336</v>
      </c>
      <c r="B8026" s="3">
        <v>1096.7376831909999</v>
      </c>
    </row>
    <row r="8027" spans="1:2" x14ac:dyDescent="0.25">
      <c r="A8027" s="6">
        <v>42656.625</v>
      </c>
      <c r="B8027" s="3">
        <v>1096.5447536080001</v>
      </c>
    </row>
    <row r="8028" spans="1:2" x14ac:dyDescent="0.25">
      <c r="A8028" s="6">
        <v>42656.666666666664</v>
      </c>
      <c r="B8028" s="3">
        <v>1097.3032850739999</v>
      </c>
    </row>
    <row r="8029" spans="1:2" x14ac:dyDescent="0.25">
      <c r="A8029" s="6">
        <v>42656.708333333336</v>
      </c>
      <c r="B8029" s="3">
        <v>1096.3326170679998</v>
      </c>
    </row>
    <row r="8030" spans="1:2" x14ac:dyDescent="0.25">
      <c r="A8030" s="6">
        <v>42656.75</v>
      </c>
      <c r="B8030" s="3">
        <v>1096.8102109539998</v>
      </c>
    </row>
    <row r="8031" spans="1:2" x14ac:dyDescent="0.25">
      <c r="A8031" s="6">
        <v>42656.791666666664</v>
      </c>
      <c r="B8031" s="3">
        <v>1097.2124103669998</v>
      </c>
    </row>
    <row r="8032" spans="1:2" x14ac:dyDescent="0.25">
      <c r="A8032" s="6">
        <v>42656.833333333336</v>
      </c>
      <c r="B8032" s="3">
        <v>1096.8434647899999</v>
      </c>
    </row>
    <row r="8033" spans="1:2" x14ac:dyDescent="0.25">
      <c r="A8033" s="6">
        <v>42656.875</v>
      </c>
      <c r="B8033" s="3">
        <v>1096.6923891729998</v>
      </c>
    </row>
    <row r="8034" spans="1:2" x14ac:dyDescent="0.25">
      <c r="A8034" s="6">
        <v>42656.916666666664</v>
      </c>
      <c r="B8034" s="3">
        <v>1096.7560301349999</v>
      </c>
    </row>
    <row r="8035" spans="1:2" x14ac:dyDescent="0.25">
      <c r="A8035" s="6">
        <v>42656.958333333336</v>
      </c>
      <c r="B8035" s="3">
        <v>1097.9623417029998</v>
      </c>
    </row>
    <row r="8036" spans="1:2" x14ac:dyDescent="0.25">
      <c r="A8036" s="6">
        <v>42657</v>
      </c>
      <c r="B8036" s="3">
        <v>1097.7808789599999</v>
      </c>
    </row>
    <row r="8037" spans="1:2" x14ac:dyDescent="0.25">
      <c r="A8037" s="6">
        <v>42657.041666666664</v>
      </c>
      <c r="B8037" s="3">
        <v>1097.6662105599999</v>
      </c>
    </row>
    <row r="8038" spans="1:2" x14ac:dyDescent="0.25">
      <c r="A8038" s="6">
        <v>42657.083333333336</v>
      </c>
      <c r="B8038" s="3">
        <v>1097.381832928</v>
      </c>
    </row>
    <row r="8039" spans="1:2" x14ac:dyDescent="0.25">
      <c r="A8039" s="6">
        <v>42657.125</v>
      </c>
      <c r="B8039" s="3">
        <v>1097.2757646579998</v>
      </c>
    </row>
    <row r="8040" spans="1:2" x14ac:dyDescent="0.25">
      <c r="A8040" s="6">
        <v>42657.166666666664</v>
      </c>
      <c r="B8040" s="3">
        <v>1096.607534557</v>
      </c>
    </row>
    <row r="8041" spans="1:2" x14ac:dyDescent="0.25">
      <c r="A8041" s="6">
        <v>42657.208333333336</v>
      </c>
      <c r="B8041" s="3">
        <v>1097.1275557509998</v>
      </c>
    </row>
    <row r="8042" spans="1:2" x14ac:dyDescent="0.25">
      <c r="A8042" s="6">
        <v>42657.25</v>
      </c>
      <c r="B8042" s="3">
        <v>1096.6018011369997</v>
      </c>
    </row>
    <row r="8043" spans="1:2" x14ac:dyDescent="0.25">
      <c r="A8043" s="6">
        <v>42657.291666666664</v>
      </c>
      <c r="B8043" s="3">
        <v>1096.8165177159999</v>
      </c>
    </row>
    <row r="8044" spans="1:2" x14ac:dyDescent="0.25">
      <c r="A8044" s="6">
        <v>42657.333333333336</v>
      </c>
      <c r="B8044" s="3">
        <v>1097.5779158919997</v>
      </c>
    </row>
    <row r="8045" spans="1:2" x14ac:dyDescent="0.25">
      <c r="A8045" s="6">
        <v>42657.375</v>
      </c>
      <c r="B8045" s="3">
        <v>1097.4119333829999</v>
      </c>
    </row>
    <row r="8046" spans="1:2" x14ac:dyDescent="0.25">
      <c r="A8046" s="6">
        <v>42657.416666666664</v>
      </c>
      <c r="B8046" s="3">
        <v>1096.7921506809998</v>
      </c>
    </row>
    <row r="8047" spans="1:2" x14ac:dyDescent="0.25">
      <c r="A8047" s="6">
        <v>42657.458333333336</v>
      </c>
      <c r="B8047" s="3">
        <v>1097.490481237</v>
      </c>
    </row>
    <row r="8048" spans="1:2" x14ac:dyDescent="0.25">
      <c r="A8048" s="6">
        <v>42657.5</v>
      </c>
      <c r="B8048" s="3">
        <v>1097.4936346179998</v>
      </c>
    </row>
    <row r="8049" spans="1:2" x14ac:dyDescent="0.25">
      <c r="A8049" s="6">
        <v>42657.541666666664</v>
      </c>
      <c r="B8049" s="3">
        <v>1096.8615250629998</v>
      </c>
    </row>
    <row r="8050" spans="1:2" x14ac:dyDescent="0.25">
      <c r="A8050" s="6">
        <v>42657.583333333336</v>
      </c>
      <c r="B8050" s="3">
        <v>1097.2270305879997</v>
      </c>
    </row>
    <row r="8051" spans="1:2" x14ac:dyDescent="0.25">
      <c r="A8051" s="6">
        <v>42657.625</v>
      </c>
      <c r="B8051" s="3">
        <v>1097.1851766219997</v>
      </c>
    </row>
    <row r="8052" spans="1:2" x14ac:dyDescent="0.25">
      <c r="A8052" s="6">
        <v>42657.666666666664</v>
      </c>
      <c r="B8052" s="3">
        <v>1096.6138413189999</v>
      </c>
    </row>
    <row r="8053" spans="1:2" x14ac:dyDescent="0.25">
      <c r="A8053" s="6">
        <v>42657.708333333336</v>
      </c>
      <c r="B8053" s="3">
        <v>1096.2093485379999</v>
      </c>
    </row>
    <row r="8054" spans="1:2" x14ac:dyDescent="0.25">
      <c r="A8054" s="6">
        <v>42657.75</v>
      </c>
      <c r="B8054" s="3">
        <v>1097.4936346179998</v>
      </c>
    </row>
    <row r="8055" spans="1:2" x14ac:dyDescent="0.25">
      <c r="A8055" s="6">
        <v>42657.791666666664</v>
      </c>
      <c r="B8055" s="3">
        <v>1097.3571792219998</v>
      </c>
    </row>
    <row r="8056" spans="1:2" x14ac:dyDescent="0.25">
      <c r="A8056" s="6">
        <v>42657.833333333336</v>
      </c>
      <c r="B8056" s="3">
        <v>1096.4871327369999</v>
      </c>
    </row>
    <row r="8057" spans="1:2" x14ac:dyDescent="0.25">
      <c r="A8057" s="6">
        <v>42657.875</v>
      </c>
      <c r="B8057" s="3">
        <v>1096.6347683019999</v>
      </c>
    </row>
    <row r="8058" spans="1:2" x14ac:dyDescent="0.25">
      <c r="A8058" s="6">
        <v>42657.916666666664</v>
      </c>
      <c r="B8058" s="3">
        <v>1096.1035669389998</v>
      </c>
    </row>
    <row r="8059" spans="1:2" x14ac:dyDescent="0.25">
      <c r="A8059" s="6">
        <v>42657.958333333336</v>
      </c>
      <c r="B8059" s="3">
        <v>1097.0103073119999</v>
      </c>
    </row>
    <row r="8060" spans="1:2" x14ac:dyDescent="0.25">
      <c r="A8060" s="6">
        <v>42658</v>
      </c>
      <c r="B8060" s="3">
        <v>1097.0943019149997</v>
      </c>
    </row>
    <row r="8061" spans="1:2" x14ac:dyDescent="0.25">
      <c r="A8061" s="6">
        <v>42658.041666666664</v>
      </c>
      <c r="B8061" s="3">
        <v>1097.2270305879997</v>
      </c>
    </row>
    <row r="8062" spans="1:2" x14ac:dyDescent="0.25">
      <c r="A8062" s="6">
        <v>42658.083333333336</v>
      </c>
      <c r="B8062" s="3">
        <v>1097.1762898209997</v>
      </c>
    </row>
    <row r="8063" spans="1:2" x14ac:dyDescent="0.25">
      <c r="A8063" s="6">
        <v>42658.125</v>
      </c>
      <c r="B8063" s="3">
        <v>1096.9377795489997</v>
      </c>
    </row>
    <row r="8064" spans="1:2" x14ac:dyDescent="0.25">
      <c r="A8064" s="6">
        <v>42658.166666666664</v>
      </c>
      <c r="B8064" s="3">
        <v>1097.3032850739999</v>
      </c>
    </row>
    <row r="8065" spans="1:2" x14ac:dyDescent="0.25">
      <c r="A8065" s="6">
        <v>42658.208333333336</v>
      </c>
      <c r="B8065" s="3">
        <v>1096.9435129689998</v>
      </c>
    </row>
    <row r="8066" spans="1:2" x14ac:dyDescent="0.25">
      <c r="A8066" s="6">
        <v>42658.25</v>
      </c>
      <c r="B8066" s="3">
        <v>1097.2849381299998</v>
      </c>
    </row>
    <row r="8067" spans="1:2" x14ac:dyDescent="0.25">
      <c r="A8067" s="6">
        <v>42658.291666666664</v>
      </c>
      <c r="B8067" s="3">
        <v>1096.3931046489997</v>
      </c>
    </row>
    <row r="8068" spans="1:2" x14ac:dyDescent="0.25">
      <c r="A8068" s="6">
        <v>42658.333333333336</v>
      </c>
      <c r="B8068" s="3">
        <v>1097.255124346</v>
      </c>
    </row>
    <row r="8069" spans="1:2" x14ac:dyDescent="0.25">
      <c r="A8069" s="6">
        <v>42658.375</v>
      </c>
      <c r="B8069" s="3">
        <v>1096.7801104989999</v>
      </c>
    </row>
    <row r="8070" spans="1:2" x14ac:dyDescent="0.25">
      <c r="A8070" s="6">
        <v>42658.416666666664</v>
      </c>
      <c r="B8070" s="3">
        <v>1097.3391189489998</v>
      </c>
    </row>
    <row r="8071" spans="1:2" x14ac:dyDescent="0.25">
      <c r="A8071" s="6">
        <v>42658.458333333336</v>
      </c>
      <c r="B8071" s="3">
        <v>1097.3121718749999</v>
      </c>
    </row>
    <row r="8072" spans="1:2" x14ac:dyDescent="0.25">
      <c r="A8072" s="6">
        <v>42658.5</v>
      </c>
      <c r="B8072" s="3">
        <v>1097.3634859839999</v>
      </c>
    </row>
    <row r="8073" spans="1:2" x14ac:dyDescent="0.25">
      <c r="A8073" s="6">
        <v>42658.541666666664</v>
      </c>
      <c r="B8073" s="3">
        <v>1097.6384034729999</v>
      </c>
    </row>
    <row r="8074" spans="1:2" x14ac:dyDescent="0.25">
      <c r="A8074" s="6">
        <v>42658.583333333336</v>
      </c>
      <c r="B8074" s="3">
        <v>1096.8979322799998</v>
      </c>
    </row>
    <row r="8075" spans="1:2" x14ac:dyDescent="0.25">
      <c r="A8075" s="6">
        <v>42658.625</v>
      </c>
      <c r="B8075" s="3">
        <v>1096.7107361169999</v>
      </c>
    </row>
    <row r="8076" spans="1:2" x14ac:dyDescent="0.25">
      <c r="A8076" s="6">
        <v>42658.666666666664</v>
      </c>
      <c r="B8076" s="3">
        <v>1097.2820714199997</v>
      </c>
    </row>
    <row r="8077" spans="1:2" x14ac:dyDescent="0.25">
      <c r="A8077" s="6">
        <v>42658.708333333336</v>
      </c>
      <c r="B8077" s="3">
        <v>1097.2880915109999</v>
      </c>
    </row>
    <row r="8078" spans="1:2" x14ac:dyDescent="0.25">
      <c r="A8078" s="6">
        <v>42658.75</v>
      </c>
      <c r="B8078" s="3">
        <v>1096.5172331919998</v>
      </c>
    </row>
    <row r="8079" spans="1:2" x14ac:dyDescent="0.25">
      <c r="A8079" s="6">
        <v>42658.791666666664</v>
      </c>
      <c r="B8079" s="3">
        <v>1098.3160937169996</v>
      </c>
    </row>
    <row r="8080" spans="1:2" x14ac:dyDescent="0.25">
      <c r="A8080" s="6">
        <v>42658.833333333336</v>
      </c>
      <c r="B8080" s="3">
        <v>1096.7050026969996</v>
      </c>
    </row>
    <row r="8081" spans="1:2" x14ac:dyDescent="0.25">
      <c r="A8081" s="6">
        <v>42658.875</v>
      </c>
      <c r="B8081" s="3">
        <v>1097.2453775319998</v>
      </c>
    </row>
    <row r="8082" spans="1:2" x14ac:dyDescent="0.25">
      <c r="A8082" s="6">
        <v>42658.916666666664</v>
      </c>
      <c r="B8082" s="3">
        <v>1097.3603326029997</v>
      </c>
    </row>
    <row r="8083" spans="1:2" x14ac:dyDescent="0.25">
      <c r="A8083" s="6">
        <v>42658.958333333336</v>
      </c>
      <c r="B8083" s="3">
        <v>1097.9075875419999</v>
      </c>
    </row>
    <row r="8084" spans="1:2" x14ac:dyDescent="0.25">
      <c r="A8084" s="6">
        <v>42659</v>
      </c>
      <c r="B8084" s="3">
        <v>1097.2124103669998</v>
      </c>
    </row>
    <row r="8085" spans="1:2" x14ac:dyDescent="0.25">
      <c r="A8085" s="6">
        <v>42659.041666666664</v>
      </c>
      <c r="B8085" s="3">
        <v>1097.3391189489998</v>
      </c>
    </row>
    <row r="8086" spans="1:2" x14ac:dyDescent="0.25">
      <c r="A8086" s="6">
        <v>42659.083333333336</v>
      </c>
      <c r="B8086" s="3">
        <v>1097.0492945679998</v>
      </c>
    </row>
    <row r="8087" spans="1:2" x14ac:dyDescent="0.25">
      <c r="A8087" s="6">
        <v>42659.125</v>
      </c>
      <c r="B8087" s="3">
        <v>1097.0461411869999</v>
      </c>
    </row>
    <row r="8088" spans="1:2" x14ac:dyDescent="0.25">
      <c r="A8088" s="6">
        <v>42659.166666666664</v>
      </c>
      <c r="B8088" s="3">
        <v>1097.3603326029997</v>
      </c>
    </row>
    <row r="8089" spans="1:2" x14ac:dyDescent="0.25">
      <c r="A8089" s="6">
        <v>42659.208333333336</v>
      </c>
      <c r="B8089" s="3">
        <v>1096.9460930079999</v>
      </c>
    </row>
    <row r="8090" spans="1:2" x14ac:dyDescent="0.25">
      <c r="A8090" s="6">
        <v>42659.25</v>
      </c>
      <c r="B8090" s="3">
        <v>1097.3032850739999</v>
      </c>
    </row>
    <row r="8091" spans="1:2" x14ac:dyDescent="0.25">
      <c r="A8091" s="6">
        <v>42659.291666666664</v>
      </c>
      <c r="B8091" s="3">
        <v>1097.2820714199997</v>
      </c>
    </row>
    <row r="8092" spans="1:2" x14ac:dyDescent="0.25">
      <c r="A8092" s="6">
        <v>42659.333333333336</v>
      </c>
      <c r="B8092" s="3">
        <v>1096.5504870279997</v>
      </c>
    </row>
    <row r="8093" spans="1:2" x14ac:dyDescent="0.25">
      <c r="A8093" s="6">
        <v>42659.375</v>
      </c>
      <c r="B8093" s="3">
        <v>1097.3846996379998</v>
      </c>
    </row>
    <row r="8094" spans="1:2" x14ac:dyDescent="0.25">
      <c r="A8094" s="6">
        <v>42659.416666666664</v>
      </c>
      <c r="B8094" s="3">
        <v>1097.1427493139997</v>
      </c>
    </row>
    <row r="8095" spans="1:2" x14ac:dyDescent="0.25">
      <c r="A8095" s="6">
        <v>42659.458333333336</v>
      </c>
      <c r="B8095" s="3">
        <v>1096.5593738289997</v>
      </c>
    </row>
    <row r="8096" spans="1:2" x14ac:dyDescent="0.25">
      <c r="A8096" s="6">
        <v>42659.5</v>
      </c>
      <c r="B8096" s="3">
        <v>1096.9675933329997</v>
      </c>
    </row>
    <row r="8097" spans="1:2" x14ac:dyDescent="0.25">
      <c r="A8097" s="6">
        <v>42659.541666666664</v>
      </c>
      <c r="B8097" s="3">
        <v>1097.5326218739999</v>
      </c>
    </row>
    <row r="8098" spans="1:2" x14ac:dyDescent="0.25">
      <c r="A8098" s="6">
        <v>42659.583333333336</v>
      </c>
      <c r="B8098" s="3">
        <v>1097.481594436</v>
      </c>
    </row>
    <row r="8099" spans="1:2" x14ac:dyDescent="0.25">
      <c r="A8099" s="6">
        <v>42659.625</v>
      </c>
      <c r="B8099" s="3">
        <v>1097.1427493139997</v>
      </c>
    </row>
    <row r="8100" spans="1:2" x14ac:dyDescent="0.25">
      <c r="A8100" s="6">
        <v>42659.666666666664</v>
      </c>
      <c r="B8100" s="3">
        <v>1097.7289915089998</v>
      </c>
    </row>
    <row r="8101" spans="1:2" x14ac:dyDescent="0.25">
      <c r="A8101" s="6">
        <v>42659.708333333336</v>
      </c>
      <c r="B8101" s="3">
        <v>1097.3302321479998</v>
      </c>
    </row>
    <row r="8102" spans="1:2" x14ac:dyDescent="0.25">
      <c r="A8102" s="6">
        <v>42659.75</v>
      </c>
      <c r="B8102" s="3">
        <v>1097.7416050329998</v>
      </c>
    </row>
    <row r="8103" spans="1:2" x14ac:dyDescent="0.25">
      <c r="A8103" s="6">
        <v>42659.791666666664</v>
      </c>
      <c r="B8103" s="3">
        <v>1098.0589498299996</v>
      </c>
    </row>
    <row r="8104" spans="1:2" x14ac:dyDescent="0.25">
      <c r="A8104" s="6">
        <v>42659.833333333336</v>
      </c>
      <c r="B8104" s="3">
        <v>1097.5601422899997</v>
      </c>
    </row>
    <row r="8105" spans="1:2" x14ac:dyDescent="0.25">
      <c r="A8105" s="6">
        <v>42659.875</v>
      </c>
      <c r="B8105" s="3">
        <v>1097.8470999609999</v>
      </c>
    </row>
    <row r="8106" spans="1:2" x14ac:dyDescent="0.25">
      <c r="A8106" s="6">
        <v>42659.916666666664</v>
      </c>
      <c r="B8106" s="3">
        <v>1097.9560349409999</v>
      </c>
    </row>
    <row r="8107" spans="1:2" x14ac:dyDescent="0.25">
      <c r="A8107" s="6">
        <v>42659.958333333336</v>
      </c>
      <c r="B8107" s="3">
        <v>1097.9471481399999</v>
      </c>
    </row>
    <row r="8108" spans="1:2" x14ac:dyDescent="0.25">
      <c r="A8108" s="6">
        <v>42660</v>
      </c>
      <c r="B8108" s="3">
        <v>1097.9348212869997</v>
      </c>
    </row>
    <row r="8109" spans="1:2" x14ac:dyDescent="0.25">
      <c r="A8109" s="6">
        <v>42660.041666666664</v>
      </c>
      <c r="B8109" s="3">
        <v>1097.825886307</v>
      </c>
    </row>
    <row r="8110" spans="1:2" x14ac:dyDescent="0.25">
      <c r="A8110" s="6">
        <v>42660.083333333336</v>
      </c>
      <c r="B8110" s="3">
        <v>1097.6662105599999</v>
      </c>
    </row>
    <row r="8111" spans="1:2" x14ac:dyDescent="0.25">
      <c r="A8111" s="6">
        <v>42660.125</v>
      </c>
      <c r="B8111" s="3">
        <v>1097.3511591309998</v>
      </c>
    </row>
    <row r="8112" spans="1:2" x14ac:dyDescent="0.25">
      <c r="A8112" s="6">
        <v>42660.166666666664</v>
      </c>
      <c r="B8112" s="3">
        <v>1096.9704600429998</v>
      </c>
    </row>
    <row r="8113" spans="1:2" x14ac:dyDescent="0.25">
      <c r="A8113" s="6">
        <v>42660.208333333336</v>
      </c>
      <c r="B8113" s="3">
        <v>1097.255124346</v>
      </c>
    </row>
    <row r="8114" spans="1:2" x14ac:dyDescent="0.25">
      <c r="A8114" s="6">
        <v>42660.25</v>
      </c>
      <c r="B8114" s="3">
        <v>1097.1940634229998</v>
      </c>
    </row>
    <row r="8115" spans="1:2" x14ac:dyDescent="0.25">
      <c r="A8115" s="6">
        <v>42660.291666666664</v>
      </c>
      <c r="B8115" s="3">
        <v>1097.8198662159998</v>
      </c>
    </row>
    <row r="8116" spans="1:2" x14ac:dyDescent="0.25">
      <c r="A8116" s="6">
        <v>42660.333333333336</v>
      </c>
      <c r="B8116" s="3">
        <v>1097.6266499619996</v>
      </c>
    </row>
    <row r="8117" spans="1:2" x14ac:dyDescent="0.25">
      <c r="A8117" s="6">
        <v>42660.375</v>
      </c>
      <c r="B8117" s="3">
        <v>1097.7502051629999</v>
      </c>
    </row>
    <row r="8118" spans="1:2" x14ac:dyDescent="0.25">
      <c r="A8118" s="6">
        <v>42660.416666666664</v>
      </c>
      <c r="B8118" s="3">
        <v>1098.0016156299998</v>
      </c>
    </row>
    <row r="8119" spans="1:2" x14ac:dyDescent="0.25">
      <c r="A8119" s="6">
        <v>42660.458333333336</v>
      </c>
      <c r="B8119" s="3">
        <v>1097.9680751229998</v>
      </c>
    </row>
    <row r="8120" spans="1:2" x14ac:dyDescent="0.25">
      <c r="A8120" s="6">
        <v>42660.5</v>
      </c>
      <c r="B8120" s="3">
        <v>1097.7659720679997</v>
      </c>
    </row>
    <row r="8121" spans="1:2" x14ac:dyDescent="0.25">
      <c r="A8121" s="6">
        <v>42660.541666666664</v>
      </c>
      <c r="B8121" s="3">
        <v>1097.7352982709997</v>
      </c>
    </row>
    <row r="8122" spans="1:2" x14ac:dyDescent="0.25">
      <c r="A8122" s="6">
        <v>42660.583333333336</v>
      </c>
      <c r="B8122" s="3">
        <v>1097.8049593239998</v>
      </c>
    </row>
    <row r="8123" spans="1:2" x14ac:dyDescent="0.25">
      <c r="A8123" s="6">
        <v>42660.625</v>
      </c>
      <c r="B8123" s="3">
        <v>1097.5088281809997</v>
      </c>
    </row>
    <row r="8124" spans="1:2" x14ac:dyDescent="0.25">
      <c r="A8124" s="6">
        <v>42660.666666666664</v>
      </c>
      <c r="B8124" s="3">
        <v>1097.2849381299998</v>
      </c>
    </row>
    <row r="8125" spans="1:2" x14ac:dyDescent="0.25">
      <c r="A8125" s="6">
        <v>42660.708333333336</v>
      </c>
      <c r="B8125" s="3">
        <v>1097.2393574409998</v>
      </c>
    </row>
    <row r="8126" spans="1:2" x14ac:dyDescent="0.25">
      <c r="A8126" s="6">
        <v>42660.75</v>
      </c>
      <c r="B8126" s="3">
        <v>1097.823019597</v>
      </c>
    </row>
    <row r="8127" spans="1:2" x14ac:dyDescent="0.25">
      <c r="A8127" s="6">
        <v>42660.791666666664</v>
      </c>
      <c r="B8127" s="3">
        <v>1097.3454257109997</v>
      </c>
    </row>
    <row r="8128" spans="1:2" x14ac:dyDescent="0.25">
      <c r="A8128" s="6">
        <v>42660.833333333336</v>
      </c>
      <c r="B8128" s="3">
        <v>1097.2307573109999</v>
      </c>
    </row>
    <row r="8129" spans="1:2" x14ac:dyDescent="0.25">
      <c r="A8129" s="6">
        <v>42660.875</v>
      </c>
      <c r="B8129" s="3">
        <v>1097.0914352049997</v>
      </c>
    </row>
    <row r="8130" spans="1:2" x14ac:dyDescent="0.25">
      <c r="A8130" s="6">
        <v>42660.916666666664</v>
      </c>
      <c r="B8130" s="3">
        <v>1097.8410798699999</v>
      </c>
    </row>
    <row r="8131" spans="1:2" x14ac:dyDescent="0.25">
      <c r="A8131" s="6">
        <v>42660.958333333336</v>
      </c>
      <c r="B8131" s="3">
        <v>1098.2948800629997</v>
      </c>
    </row>
    <row r="8132" spans="1:2" x14ac:dyDescent="0.25">
      <c r="A8132" s="6">
        <v>42661</v>
      </c>
      <c r="B8132" s="3">
        <v>1097.305865113</v>
      </c>
    </row>
    <row r="8133" spans="1:2" x14ac:dyDescent="0.25">
      <c r="A8133" s="6">
        <v>42661.041666666664</v>
      </c>
      <c r="B8133" s="3">
        <v>1097.5661623809997</v>
      </c>
    </row>
    <row r="8134" spans="1:2" x14ac:dyDescent="0.25">
      <c r="A8134" s="6">
        <v>42661.083333333336</v>
      </c>
      <c r="B8134" s="3">
        <v>1097.7289915089998</v>
      </c>
    </row>
    <row r="8135" spans="1:2" x14ac:dyDescent="0.25">
      <c r="A8135" s="6">
        <v>42661.125</v>
      </c>
      <c r="B8135" s="3">
        <v>1097.3996065299998</v>
      </c>
    </row>
    <row r="8136" spans="1:2" x14ac:dyDescent="0.25">
      <c r="A8136" s="6">
        <v>42661.166666666664</v>
      </c>
      <c r="B8136" s="3">
        <v>1097.7957858519999</v>
      </c>
    </row>
    <row r="8137" spans="1:2" x14ac:dyDescent="0.25">
      <c r="A8137" s="6">
        <v>42661.208333333336</v>
      </c>
      <c r="B8137" s="3">
        <v>1096.9191459339997</v>
      </c>
    </row>
    <row r="8138" spans="1:2" x14ac:dyDescent="0.25">
      <c r="A8138" s="6">
        <v>42661.25</v>
      </c>
      <c r="B8138" s="3">
        <v>1097.6444235639997</v>
      </c>
    </row>
    <row r="8139" spans="1:2" x14ac:dyDescent="0.25">
      <c r="A8139" s="6">
        <v>42661.291666666664</v>
      </c>
      <c r="B8139" s="3">
        <v>1098.1194374109998</v>
      </c>
    </row>
    <row r="8140" spans="1:2" x14ac:dyDescent="0.25">
      <c r="A8140" s="6">
        <v>42661.333333333336</v>
      </c>
      <c r="B8140" s="3">
        <v>1098.3097869549997</v>
      </c>
    </row>
    <row r="8141" spans="1:2" x14ac:dyDescent="0.25">
      <c r="A8141" s="6">
        <v>42661.375</v>
      </c>
      <c r="B8141" s="3">
        <v>1098.38862148</v>
      </c>
    </row>
    <row r="8142" spans="1:2" x14ac:dyDescent="0.25">
      <c r="A8142" s="6">
        <v>42661.416666666664</v>
      </c>
      <c r="B8142" s="3">
        <v>1097.8531200519997</v>
      </c>
    </row>
    <row r="8143" spans="1:2" x14ac:dyDescent="0.25">
      <c r="A8143" s="6">
        <v>42661.458333333336</v>
      </c>
      <c r="B8143" s="3">
        <v>1097.8806404679999</v>
      </c>
    </row>
    <row r="8144" spans="1:2" x14ac:dyDescent="0.25">
      <c r="A8144" s="6">
        <v>42661.5</v>
      </c>
      <c r="B8144" s="3">
        <v>1098.2103121179998</v>
      </c>
    </row>
    <row r="8145" spans="1:2" x14ac:dyDescent="0.25">
      <c r="A8145" s="6">
        <v>42661.541666666664</v>
      </c>
      <c r="B8145" s="3">
        <v>1097.381832928</v>
      </c>
    </row>
    <row r="8146" spans="1:2" x14ac:dyDescent="0.25">
      <c r="A8146" s="6">
        <v>42661.583333333336</v>
      </c>
      <c r="B8146" s="3">
        <v>1098.0621032109998</v>
      </c>
    </row>
    <row r="8147" spans="1:2" x14ac:dyDescent="0.25">
      <c r="A8147" s="6">
        <v>42661.625</v>
      </c>
      <c r="B8147" s="3">
        <v>1098.3404607519997</v>
      </c>
    </row>
    <row r="8148" spans="1:2" x14ac:dyDescent="0.25">
      <c r="A8148" s="6">
        <v>42661.666666666664</v>
      </c>
      <c r="B8148" s="3">
        <v>1097.9173343559999</v>
      </c>
    </row>
    <row r="8149" spans="1:2" x14ac:dyDescent="0.25">
      <c r="A8149" s="6">
        <v>42661.708333333336</v>
      </c>
      <c r="B8149" s="3">
        <v>1097.2820714199997</v>
      </c>
    </row>
    <row r="8150" spans="1:2" x14ac:dyDescent="0.25">
      <c r="A8150" s="6">
        <v>42661.75</v>
      </c>
      <c r="B8150" s="3">
        <v>1097.8167128349999</v>
      </c>
    </row>
    <row r="8151" spans="1:2" x14ac:dyDescent="0.25">
      <c r="A8151" s="6">
        <v>42661.791666666664</v>
      </c>
      <c r="B8151" s="3">
        <v>1096.8102109539998</v>
      </c>
    </row>
    <row r="8152" spans="1:2" x14ac:dyDescent="0.25">
      <c r="A8152" s="6">
        <v>42661.833333333336</v>
      </c>
      <c r="B8152" s="3">
        <v>1097.7565119249998</v>
      </c>
    </row>
    <row r="8153" spans="1:2" x14ac:dyDescent="0.25">
      <c r="A8153" s="6">
        <v>42661.875</v>
      </c>
      <c r="B8153" s="3">
        <v>1098.0256959939998</v>
      </c>
    </row>
    <row r="8154" spans="1:2" x14ac:dyDescent="0.25">
      <c r="A8154" s="6">
        <v>42661.916666666664</v>
      </c>
      <c r="B8154" s="3">
        <v>1097.3333855289998</v>
      </c>
    </row>
    <row r="8155" spans="1:2" x14ac:dyDescent="0.25">
      <c r="A8155" s="6">
        <v>42661.958333333336</v>
      </c>
      <c r="B8155" s="3">
        <v>1097.5661623809997</v>
      </c>
    </row>
    <row r="8156" spans="1:2" x14ac:dyDescent="0.25">
      <c r="A8156" s="6">
        <v>42662</v>
      </c>
      <c r="B8156" s="3">
        <v>1097.5449487269998</v>
      </c>
    </row>
    <row r="8157" spans="1:2" x14ac:dyDescent="0.25">
      <c r="A8157" s="6">
        <v>42662.041666666664</v>
      </c>
      <c r="B8157" s="3">
        <v>1097.9285145249996</v>
      </c>
    </row>
    <row r="8158" spans="1:2" x14ac:dyDescent="0.25">
      <c r="A8158" s="6">
        <v>42662.083333333336</v>
      </c>
      <c r="B8158" s="3">
        <v>1097.7289915089998</v>
      </c>
    </row>
    <row r="8159" spans="1:2" x14ac:dyDescent="0.25">
      <c r="A8159" s="6">
        <v>42662.125</v>
      </c>
      <c r="B8159" s="3">
        <v>1097.7596653059998</v>
      </c>
    </row>
    <row r="8160" spans="1:2" x14ac:dyDescent="0.25">
      <c r="A8160" s="6">
        <v>42662.166666666664</v>
      </c>
      <c r="B8160" s="3">
        <v>1097.9500148499999</v>
      </c>
    </row>
    <row r="8161" spans="1:2" x14ac:dyDescent="0.25">
      <c r="A8161" s="6">
        <v>42662.208333333336</v>
      </c>
      <c r="B8161" s="3">
        <v>1097.1338625129997</v>
      </c>
    </row>
    <row r="8162" spans="1:2" x14ac:dyDescent="0.25">
      <c r="A8162" s="6">
        <v>42662.25</v>
      </c>
      <c r="B8162" s="3">
        <v>1097.4119333829999</v>
      </c>
    </row>
    <row r="8163" spans="1:2" x14ac:dyDescent="0.25">
      <c r="A8163" s="6">
        <v>42662.291666666664</v>
      </c>
      <c r="B8163" s="3">
        <v>1098.1071105579999</v>
      </c>
    </row>
    <row r="8164" spans="1:2" x14ac:dyDescent="0.25">
      <c r="A8164" s="6">
        <v>42662.333333333336</v>
      </c>
      <c r="B8164" s="3">
        <v>1098.4430889699997</v>
      </c>
    </row>
    <row r="8165" spans="1:2" x14ac:dyDescent="0.25">
      <c r="A8165" s="6">
        <v>42662.375</v>
      </c>
      <c r="B8165" s="3">
        <v>1098.0922036659997</v>
      </c>
    </row>
    <row r="8166" spans="1:2" x14ac:dyDescent="0.25">
      <c r="A8166" s="6">
        <v>42662.416666666664</v>
      </c>
      <c r="B8166" s="3">
        <v>1097.4423205089997</v>
      </c>
    </row>
    <row r="8167" spans="1:2" x14ac:dyDescent="0.25">
      <c r="A8167" s="6">
        <v>42662.458333333336</v>
      </c>
      <c r="B8167" s="3">
        <v>1097.4236868939997</v>
      </c>
    </row>
    <row r="8168" spans="1:2" x14ac:dyDescent="0.25">
      <c r="A8168" s="6">
        <v>42662.5</v>
      </c>
      <c r="B8168" s="3">
        <v>1097.4027599109997</v>
      </c>
    </row>
    <row r="8169" spans="1:2" x14ac:dyDescent="0.25">
      <c r="A8169" s="6">
        <v>42662.541666666664</v>
      </c>
      <c r="B8169" s="3">
        <v>1097.3093051649998</v>
      </c>
    </row>
    <row r="8170" spans="1:2" x14ac:dyDescent="0.25">
      <c r="A8170" s="6">
        <v>42662.583333333336</v>
      </c>
      <c r="B8170" s="3">
        <v>1097.4543606909999</v>
      </c>
    </row>
    <row r="8171" spans="1:2" x14ac:dyDescent="0.25">
      <c r="A8171" s="6">
        <v>42662.625</v>
      </c>
      <c r="B8171" s="3">
        <v>1097.723258089</v>
      </c>
    </row>
    <row r="8172" spans="1:2" x14ac:dyDescent="0.25">
      <c r="A8172" s="6">
        <v>42662.666666666664</v>
      </c>
      <c r="B8172" s="3">
        <v>1098.0136558119998</v>
      </c>
    </row>
    <row r="8173" spans="1:2" x14ac:dyDescent="0.25">
      <c r="A8173" s="6">
        <v>42662.708333333336</v>
      </c>
      <c r="B8173" s="3">
        <v>1097.3454257109997</v>
      </c>
    </row>
    <row r="8174" spans="1:2" x14ac:dyDescent="0.25">
      <c r="A8174" s="6">
        <v>42662.75</v>
      </c>
      <c r="B8174" s="3">
        <v>1098.3737145879998</v>
      </c>
    </row>
    <row r="8175" spans="1:2" x14ac:dyDescent="0.25">
      <c r="A8175" s="6">
        <v>42662.791666666664</v>
      </c>
      <c r="B8175" s="3">
        <v>1098.7578537279996</v>
      </c>
    </row>
    <row r="8176" spans="1:2" x14ac:dyDescent="0.25">
      <c r="A8176" s="6">
        <v>42662.833333333336</v>
      </c>
      <c r="B8176" s="3">
        <v>1098.827514781</v>
      </c>
    </row>
    <row r="8177" spans="1:2" x14ac:dyDescent="0.25">
      <c r="A8177" s="6">
        <v>42662.875</v>
      </c>
      <c r="B8177" s="3">
        <v>1098.3975082809998</v>
      </c>
    </row>
    <row r="8178" spans="1:2" x14ac:dyDescent="0.25">
      <c r="A8178" s="6">
        <v>42662.916666666664</v>
      </c>
      <c r="B8178" s="3">
        <v>1098.0225426129998</v>
      </c>
    </row>
    <row r="8179" spans="1:2" x14ac:dyDescent="0.25">
      <c r="A8179" s="6">
        <v>42662.958333333336</v>
      </c>
      <c r="B8179" s="3">
        <v>1097.8622935239998</v>
      </c>
    </row>
    <row r="8180" spans="1:2" x14ac:dyDescent="0.25">
      <c r="A8180" s="6">
        <v>42663</v>
      </c>
      <c r="B8180" s="3">
        <v>1097.6601904689999</v>
      </c>
    </row>
    <row r="8181" spans="1:2" x14ac:dyDescent="0.25">
      <c r="A8181" s="6">
        <v>42663.041666666664</v>
      </c>
      <c r="B8181" s="3">
        <v>1097.4962146569997</v>
      </c>
    </row>
    <row r="8182" spans="1:2" x14ac:dyDescent="0.25">
      <c r="A8182" s="6">
        <v>42663.083333333336</v>
      </c>
      <c r="B8182" s="3">
        <v>1097.457227401</v>
      </c>
    </row>
    <row r="8183" spans="1:2" x14ac:dyDescent="0.25">
      <c r="A8183" s="6">
        <v>42663.125</v>
      </c>
      <c r="B8183" s="3">
        <v>1098.3674078259996</v>
      </c>
    </row>
    <row r="8184" spans="1:2" x14ac:dyDescent="0.25">
      <c r="A8184" s="6">
        <v>42663.166666666664</v>
      </c>
      <c r="B8184" s="3">
        <v>1098.4129885149998</v>
      </c>
    </row>
    <row r="8185" spans="1:2" x14ac:dyDescent="0.25">
      <c r="A8185" s="6">
        <v>42663.208333333336</v>
      </c>
      <c r="B8185" s="3">
        <v>1098.38862148</v>
      </c>
    </row>
    <row r="8186" spans="1:2" x14ac:dyDescent="0.25">
      <c r="A8186" s="6">
        <v>42663.25</v>
      </c>
      <c r="B8186" s="3">
        <v>1097.8470999609999</v>
      </c>
    </row>
    <row r="8187" spans="1:2" x14ac:dyDescent="0.25">
      <c r="A8187" s="6">
        <v>42663.291666666664</v>
      </c>
      <c r="B8187" s="3">
        <v>1097.8835071779999</v>
      </c>
    </row>
    <row r="8188" spans="1:2" x14ac:dyDescent="0.25">
      <c r="A8188" s="6">
        <v>42663.333333333336</v>
      </c>
      <c r="B8188" s="3">
        <v>1097.8622935239998</v>
      </c>
    </row>
    <row r="8189" spans="1:2" x14ac:dyDescent="0.25">
      <c r="A8189" s="6">
        <v>42663.375</v>
      </c>
      <c r="B8189" s="3">
        <v>1097.9987489199998</v>
      </c>
    </row>
    <row r="8190" spans="1:2" x14ac:dyDescent="0.25">
      <c r="A8190" s="6">
        <v>42663.416666666664</v>
      </c>
      <c r="B8190" s="3">
        <v>1097.7659720679997</v>
      </c>
    </row>
    <row r="8191" spans="1:2" x14ac:dyDescent="0.25">
      <c r="A8191" s="6">
        <v>42663.458333333336</v>
      </c>
      <c r="B8191" s="3">
        <v>1097.7565119249998</v>
      </c>
    </row>
    <row r="8192" spans="1:2" x14ac:dyDescent="0.25">
      <c r="A8192" s="6">
        <v>42663.5</v>
      </c>
      <c r="B8192" s="3">
        <v>1097.4148000929999</v>
      </c>
    </row>
    <row r="8193" spans="1:2" x14ac:dyDescent="0.25">
      <c r="A8193" s="6">
        <v>42663.541666666664</v>
      </c>
      <c r="B8193" s="3">
        <v>1097.774572198</v>
      </c>
    </row>
    <row r="8194" spans="1:2" x14ac:dyDescent="0.25">
      <c r="A8194" s="6">
        <v>42663.583333333336</v>
      </c>
      <c r="B8194" s="3">
        <v>1097.3153252559996</v>
      </c>
    </row>
    <row r="8195" spans="1:2" x14ac:dyDescent="0.25">
      <c r="A8195" s="6">
        <v>42663.625</v>
      </c>
      <c r="B8195" s="3">
        <v>1098.0890502849998</v>
      </c>
    </row>
    <row r="8196" spans="1:2" x14ac:dyDescent="0.25">
      <c r="A8196" s="6">
        <v>42663.666666666664</v>
      </c>
      <c r="B8196" s="3">
        <v>1097.8680269439999</v>
      </c>
    </row>
    <row r="8197" spans="1:2" x14ac:dyDescent="0.25">
      <c r="A8197" s="6">
        <v>42663.708333333336</v>
      </c>
      <c r="B8197" s="3">
        <v>1098.4760561349999</v>
      </c>
    </row>
    <row r="8198" spans="1:2" x14ac:dyDescent="0.25">
      <c r="A8198" s="6">
        <v>42663.75</v>
      </c>
      <c r="B8198" s="3">
        <v>1098.4098351339999</v>
      </c>
    </row>
    <row r="8199" spans="1:2" x14ac:dyDescent="0.25">
      <c r="A8199" s="6">
        <v>42663.791666666664</v>
      </c>
      <c r="B8199" s="3">
        <v>1097.6174764899997</v>
      </c>
    </row>
    <row r="8200" spans="1:2" x14ac:dyDescent="0.25">
      <c r="A8200" s="6">
        <v>42663.833333333336</v>
      </c>
      <c r="B8200" s="3">
        <v>1097.7777255789997</v>
      </c>
    </row>
    <row r="8201" spans="1:2" x14ac:dyDescent="0.25">
      <c r="A8201" s="6">
        <v>42663.875</v>
      </c>
      <c r="B8201" s="3">
        <v>1098.5313836379996</v>
      </c>
    </row>
    <row r="8202" spans="1:2" x14ac:dyDescent="0.25">
      <c r="A8202" s="6">
        <v>42663.916666666664</v>
      </c>
      <c r="B8202" s="3">
        <v>1098.5156167329999</v>
      </c>
    </row>
    <row r="8203" spans="1:2" x14ac:dyDescent="0.25">
      <c r="A8203" s="6">
        <v>42663.958333333336</v>
      </c>
      <c r="B8203" s="3">
        <v>1098.1501112079998</v>
      </c>
    </row>
    <row r="8204" spans="1:2" x14ac:dyDescent="0.25">
      <c r="A8204" s="6">
        <v>42664</v>
      </c>
      <c r="B8204" s="3">
        <v>1098.4525491129998</v>
      </c>
    </row>
    <row r="8205" spans="1:2" x14ac:dyDescent="0.25">
      <c r="A8205" s="6">
        <v>42664.041666666664</v>
      </c>
      <c r="B8205" s="3">
        <v>1097.8049593239998</v>
      </c>
    </row>
    <row r="8206" spans="1:2" x14ac:dyDescent="0.25">
      <c r="A8206" s="6">
        <v>42664.083333333336</v>
      </c>
      <c r="B8206" s="3">
        <v>1097.3996065299998</v>
      </c>
    </row>
    <row r="8207" spans="1:2" x14ac:dyDescent="0.25">
      <c r="A8207" s="6">
        <v>42664.125</v>
      </c>
      <c r="B8207" s="3">
        <v>1098.2406992439996</v>
      </c>
    </row>
    <row r="8208" spans="1:2" x14ac:dyDescent="0.25">
      <c r="A8208" s="6">
        <v>42664.166666666664</v>
      </c>
      <c r="B8208" s="3">
        <v>1098.3794480079998</v>
      </c>
    </row>
    <row r="8209" spans="1:2" x14ac:dyDescent="0.25">
      <c r="A8209" s="6">
        <v>42664.208333333336</v>
      </c>
      <c r="B8209" s="3">
        <v>1098.2977467729997</v>
      </c>
    </row>
    <row r="8210" spans="1:2" x14ac:dyDescent="0.25">
      <c r="A8210" s="6">
        <v>42664.25</v>
      </c>
      <c r="B8210" s="3">
        <v>1098.0589498299996</v>
      </c>
    </row>
    <row r="8211" spans="1:2" x14ac:dyDescent="0.25">
      <c r="A8211" s="6">
        <v>42664.291666666664</v>
      </c>
      <c r="B8211" s="3">
        <v>1097.6384034729999</v>
      </c>
    </row>
    <row r="8212" spans="1:2" x14ac:dyDescent="0.25">
      <c r="A8212" s="6">
        <v>42664.333333333336</v>
      </c>
      <c r="B8212" s="3">
        <v>1098.7002328569997</v>
      </c>
    </row>
    <row r="8213" spans="1:2" x14ac:dyDescent="0.25">
      <c r="A8213" s="6">
        <v>42664.375</v>
      </c>
      <c r="B8213" s="3">
        <v>1098.8515951449999</v>
      </c>
    </row>
    <row r="8214" spans="1:2" x14ac:dyDescent="0.25">
      <c r="A8214" s="6">
        <v>42664.416666666664</v>
      </c>
      <c r="B8214" s="3">
        <v>1098.691059385</v>
      </c>
    </row>
    <row r="8215" spans="1:2" x14ac:dyDescent="0.25">
      <c r="A8215" s="6">
        <v>42664.458333333336</v>
      </c>
      <c r="B8215" s="3">
        <v>1098.3009001539997</v>
      </c>
    </row>
    <row r="8216" spans="1:2" x14ac:dyDescent="0.25">
      <c r="A8216" s="6">
        <v>42664.5</v>
      </c>
      <c r="B8216" s="3">
        <v>1098.3493475529999</v>
      </c>
    </row>
    <row r="8217" spans="1:2" x14ac:dyDescent="0.25">
      <c r="A8217" s="6">
        <v>42664.541666666664</v>
      </c>
      <c r="B8217" s="3">
        <v>1098.439935589</v>
      </c>
    </row>
    <row r="8218" spans="1:2" x14ac:dyDescent="0.25">
      <c r="A8218" s="6">
        <v>42664.583333333336</v>
      </c>
      <c r="B8218" s="3">
        <v>1097.5417953460001</v>
      </c>
    </row>
    <row r="8219" spans="1:2" x14ac:dyDescent="0.25">
      <c r="A8219" s="6">
        <v>42664.625</v>
      </c>
      <c r="B8219" s="3">
        <v>1097.7533585439996</v>
      </c>
    </row>
    <row r="8220" spans="1:2" x14ac:dyDescent="0.25">
      <c r="A8220" s="6">
        <v>42664.666666666664</v>
      </c>
      <c r="B8220" s="3">
        <v>1097.7206780499998</v>
      </c>
    </row>
    <row r="8221" spans="1:2" x14ac:dyDescent="0.25">
      <c r="A8221" s="6">
        <v>42664.708333333336</v>
      </c>
      <c r="B8221" s="3">
        <v>1098.1954052259998</v>
      </c>
    </row>
    <row r="8222" spans="1:2" x14ac:dyDescent="0.25">
      <c r="A8222" s="6">
        <v>42664.75</v>
      </c>
      <c r="B8222" s="3">
        <v>1098.2166188799997</v>
      </c>
    </row>
    <row r="8223" spans="1:2" x14ac:dyDescent="0.25">
      <c r="A8223" s="6">
        <v>42664.791666666664</v>
      </c>
      <c r="B8223" s="3">
        <v>1098.5460038589999</v>
      </c>
    </row>
    <row r="8224" spans="1:2" x14ac:dyDescent="0.25">
      <c r="A8224" s="6">
        <v>42664.833333333336</v>
      </c>
      <c r="B8224" s="3">
        <v>1098.071276683</v>
      </c>
    </row>
    <row r="8225" spans="1:2" x14ac:dyDescent="0.25">
      <c r="A8225" s="6">
        <v>42664.875</v>
      </c>
      <c r="B8225" s="3">
        <v>1097.6352500919998</v>
      </c>
    </row>
    <row r="8226" spans="1:2" x14ac:dyDescent="0.25">
      <c r="A8226" s="6">
        <v>42664.916666666664</v>
      </c>
      <c r="B8226" s="3">
        <v>1097.9047208319998</v>
      </c>
    </row>
    <row r="8227" spans="1:2" x14ac:dyDescent="0.25">
      <c r="A8227" s="6">
        <v>42664.958333333336</v>
      </c>
      <c r="B8227" s="3">
        <v>1098.7696072389997</v>
      </c>
    </row>
    <row r="8228" spans="1:2" x14ac:dyDescent="0.25">
      <c r="A8228" s="6">
        <v>42665</v>
      </c>
      <c r="B8228" s="3">
        <v>1098.9335830509999</v>
      </c>
    </row>
    <row r="8229" spans="1:2" x14ac:dyDescent="0.25">
      <c r="A8229" s="6">
        <v>42665.041666666664</v>
      </c>
      <c r="B8229" s="3">
        <v>1098.3556543149998</v>
      </c>
    </row>
    <row r="8230" spans="1:2" x14ac:dyDescent="0.25">
      <c r="A8230" s="6">
        <v>42665.083333333336</v>
      </c>
      <c r="B8230" s="3">
        <v>1098.730619983</v>
      </c>
    </row>
    <row r="8231" spans="1:2" x14ac:dyDescent="0.25">
      <c r="A8231" s="6">
        <v>42665.125</v>
      </c>
      <c r="B8231" s="3">
        <v>1098.6064914399999</v>
      </c>
    </row>
    <row r="8232" spans="1:2" x14ac:dyDescent="0.25">
      <c r="A8232" s="6">
        <v>42665.166666666664</v>
      </c>
      <c r="B8232" s="3">
        <v>1098.7096929999998</v>
      </c>
    </row>
    <row r="8233" spans="1:2" x14ac:dyDescent="0.25">
      <c r="A8233" s="6">
        <v>42665.208333333336</v>
      </c>
      <c r="B8233" s="3">
        <v>1098.7822207629997</v>
      </c>
    </row>
    <row r="8234" spans="1:2" x14ac:dyDescent="0.25">
      <c r="A8234" s="6">
        <v>42665.25</v>
      </c>
      <c r="B8234" s="3">
        <v>1098.6245517129996</v>
      </c>
    </row>
    <row r="8235" spans="1:2" x14ac:dyDescent="0.25">
      <c r="A8235" s="6">
        <v>42665.291666666664</v>
      </c>
      <c r="B8235" s="3">
        <v>1098.4525491129998</v>
      </c>
    </row>
    <row r="8236" spans="1:2" x14ac:dyDescent="0.25">
      <c r="A8236" s="6">
        <v>42665.333333333336</v>
      </c>
      <c r="B8236" s="3">
        <v>1098.6669790209999</v>
      </c>
    </row>
    <row r="8237" spans="1:2" x14ac:dyDescent="0.25">
      <c r="A8237" s="6">
        <v>42665.375</v>
      </c>
      <c r="B8237" s="3">
        <v>1097.9861353959998</v>
      </c>
    </row>
    <row r="8238" spans="1:2" x14ac:dyDescent="0.25">
      <c r="A8238" s="6">
        <v>42665.416666666664</v>
      </c>
      <c r="B8238" s="3">
        <v>1097.7444717429998</v>
      </c>
    </row>
    <row r="8239" spans="1:2" x14ac:dyDescent="0.25">
      <c r="A8239" s="6">
        <v>42665.458333333336</v>
      </c>
      <c r="B8239" s="3">
        <v>1097.4781543839997</v>
      </c>
    </row>
    <row r="8240" spans="1:2" x14ac:dyDescent="0.25">
      <c r="A8240" s="6">
        <v>42665.5</v>
      </c>
      <c r="B8240" s="3">
        <v>1097.6111697279998</v>
      </c>
    </row>
    <row r="8241" spans="1:2" x14ac:dyDescent="0.25">
      <c r="A8241" s="6">
        <v>42665.541666666664</v>
      </c>
      <c r="B8241" s="3">
        <v>1098.7942609449999</v>
      </c>
    </row>
    <row r="8242" spans="1:2" x14ac:dyDescent="0.25">
      <c r="A8242" s="6">
        <v>42665.583333333336</v>
      </c>
      <c r="B8242" s="3">
        <v>1098.2828398809997</v>
      </c>
    </row>
    <row r="8243" spans="1:2" x14ac:dyDescent="0.25">
      <c r="A8243" s="6">
        <v>42665.625</v>
      </c>
      <c r="B8243" s="3">
        <v>1098.3585210249998</v>
      </c>
    </row>
    <row r="8244" spans="1:2" x14ac:dyDescent="0.25">
      <c r="A8244" s="6">
        <v>42665.666666666664</v>
      </c>
      <c r="B8244" s="3">
        <v>1097.8806404679999</v>
      </c>
    </row>
    <row r="8245" spans="1:2" x14ac:dyDescent="0.25">
      <c r="A8245" s="6">
        <v>42665.708333333336</v>
      </c>
      <c r="B8245" s="3">
        <v>1098.0469096479999</v>
      </c>
    </row>
    <row r="8246" spans="1:2" x14ac:dyDescent="0.25">
      <c r="A8246" s="6">
        <v>42665.75</v>
      </c>
      <c r="B8246" s="3">
        <v>1097.7628186869999</v>
      </c>
    </row>
    <row r="8247" spans="1:2" x14ac:dyDescent="0.25">
      <c r="A8247" s="6">
        <v>42665.791666666664</v>
      </c>
      <c r="B8247" s="3">
        <v>1098.2616262269999</v>
      </c>
    </row>
    <row r="8248" spans="1:2" x14ac:dyDescent="0.25">
      <c r="A8248" s="6">
        <v>42665.833333333336</v>
      </c>
      <c r="B8248" s="3">
        <v>1097.9047208319998</v>
      </c>
    </row>
    <row r="8249" spans="1:2" x14ac:dyDescent="0.25">
      <c r="A8249" s="6">
        <v>42665.875</v>
      </c>
      <c r="B8249" s="3">
        <v>1097.9591883219998</v>
      </c>
    </row>
    <row r="8250" spans="1:2" x14ac:dyDescent="0.25">
      <c r="A8250" s="6">
        <v>42665.916666666664</v>
      </c>
      <c r="B8250" s="3">
        <v>1098.1102639389997</v>
      </c>
    </row>
    <row r="8251" spans="1:2" x14ac:dyDescent="0.25">
      <c r="A8251" s="6">
        <v>42665.958333333336</v>
      </c>
      <c r="B8251" s="3">
        <v>1098.2226389709999</v>
      </c>
    </row>
    <row r="8252" spans="1:2" x14ac:dyDescent="0.25">
      <c r="A8252" s="6">
        <v>42666</v>
      </c>
      <c r="B8252" s="3">
        <v>1098.8335348719997</v>
      </c>
    </row>
    <row r="8253" spans="1:2" x14ac:dyDescent="0.25">
      <c r="A8253" s="6">
        <v>42666.041666666664</v>
      </c>
      <c r="B8253" s="3">
        <v>1098.5127500229999</v>
      </c>
    </row>
    <row r="8254" spans="1:2" x14ac:dyDescent="0.25">
      <c r="A8254" s="6">
        <v>42666.083333333336</v>
      </c>
      <c r="B8254" s="3">
        <v>1098.6884793459999</v>
      </c>
    </row>
    <row r="8255" spans="1:2" x14ac:dyDescent="0.25">
      <c r="A8255" s="6">
        <v>42666.125</v>
      </c>
      <c r="B8255" s="3">
        <v>1098.3461941719997</v>
      </c>
    </row>
    <row r="8256" spans="1:2" x14ac:dyDescent="0.25">
      <c r="A8256" s="6">
        <v>42666.166666666664</v>
      </c>
      <c r="B8256" s="3">
        <v>1098.9000425439999</v>
      </c>
    </row>
    <row r="8257" spans="1:2" x14ac:dyDescent="0.25">
      <c r="A8257" s="6">
        <v>42666.208333333336</v>
      </c>
      <c r="B8257" s="3">
        <v>1098.3642544449999</v>
      </c>
    </row>
    <row r="8258" spans="1:2" x14ac:dyDescent="0.25">
      <c r="A8258" s="6">
        <v>42666.25</v>
      </c>
      <c r="B8258" s="3">
        <v>1098.539983768</v>
      </c>
    </row>
    <row r="8259" spans="1:2" x14ac:dyDescent="0.25">
      <c r="A8259" s="6">
        <v>42666.291666666664</v>
      </c>
      <c r="B8259" s="3">
        <v>1098.1707515199998</v>
      </c>
    </row>
    <row r="8260" spans="1:2" x14ac:dyDescent="0.25">
      <c r="A8260" s="6">
        <v>42666.333333333336</v>
      </c>
      <c r="B8260" s="3">
        <v>1097.9898621189998</v>
      </c>
    </row>
    <row r="8261" spans="1:2" x14ac:dyDescent="0.25">
      <c r="A8261" s="6">
        <v>42666.375</v>
      </c>
      <c r="B8261" s="3">
        <v>1098.0738567219998</v>
      </c>
    </row>
    <row r="8262" spans="1:2" x14ac:dyDescent="0.25">
      <c r="A8262" s="6">
        <v>42666.416666666664</v>
      </c>
      <c r="B8262" s="3">
        <v>1098.1288975539999</v>
      </c>
    </row>
    <row r="8263" spans="1:2" x14ac:dyDescent="0.25">
      <c r="A8263" s="6">
        <v>42666.458333333336</v>
      </c>
      <c r="B8263" s="3">
        <v>1097.8078260339998</v>
      </c>
    </row>
    <row r="8264" spans="1:2" x14ac:dyDescent="0.25">
      <c r="A8264" s="6">
        <v>42666.5</v>
      </c>
      <c r="B8264" s="3">
        <v>1098.3705612069998</v>
      </c>
    </row>
    <row r="8265" spans="1:2" x14ac:dyDescent="0.25">
      <c r="A8265" s="6">
        <v>42666.541666666664</v>
      </c>
      <c r="B8265" s="3">
        <v>1099.3360691349999</v>
      </c>
    </row>
    <row r="8266" spans="1:2" x14ac:dyDescent="0.25">
      <c r="A8266" s="6">
        <v>42666.583333333336</v>
      </c>
      <c r="B8266" s="3">
        <v>1097.7808789599999</v>
      </c>
    </row>
    <row r="8267" spans="1:2" x14ac:dyDescent="0.25">
      <c r="A8267" s="6">
        <v>42666.625</v>
      </c>
      <c r="B8267" s="3">
        <v>1098.1071105579999</v>
      </c>
    </row>
    <row r="8268" spans="1:2" x14ac:dyDescent="0.25">
      <c r="A8268" s="6">
        <v>42666.666666666664</v>
      </c>
      <c r="B8268" s="3">
        <v>1098.1770582819997</v>
      </c>
    </row>
    <row r="8269" spans="1:2" x14ac:dyDescent="0.25">
      <c r="A8269" s="6">
        <v>42666.708333333336</v>
      </c>
      <c r="B8269" s="3">
        <v>1098.7125597099998</v>
      </c>
    </row>
    <row r="8270" spans="1:2" x14ac:dyDescent="0.25">
      <c r="A8270" s="6">
        <v>42666.75</v>
      </c>
      <c r="B8270" s="3">
        <v>1098.4760561349999</v>
      </c>
    </row>
    <row r="8271" spans="1:2" x14ac:dyDescent="0.25">
      <c r="A8271" s="6">
        <v>42666.791666666664</v>
      </c>
      <c r="B8271" s="3">
        <v>1098.5640641319999</v>
      </c>
    </row>
    <row r="8272" spans="1:2" x14ac:dyDescent="0.25">
      <c r="A8272" s="6">
        <v>42666.833333333336</v>
      </c>
      <c r="B8272" s="3">
        <v>1098.6337251849998</v>
      </c>
    </row>
    <row r="8273" spans="1:2" x14ac:dyDescent="0.25">
      <c r="A8273" s="6">
        <v>42666.875</v>
      </c>
      <c r="B8273" s="3">
        <v>1099.2268474839998</v>
      </c>
    </row>
    <row r="8274" spans="1:2" x14ac:dyDescent="0.25">
      <c r="A8274" s="6">
        <v>42666.916666666664</v>
      </c>
      <c r="B8274" s="3">
        <v>1098.7486802559997</v>
      </c>
    </row>
    <row r="8275" spans="1:2" x14ac:dyDescent="0.25">
      <c r="A8275" s="6">
        <v>42666.958333333336</v>
      </c>
      <c r="B8275" s="3">
        <v>1098.5609107509997</v>
      </c>
    </row>
    <row r="8276" spans="1:2" x14ac:dyDescent="0.25">
      <c r="A8276" s="6">
        <v>42667</v>
      </c>
      <c r="B8276" s="3">
        <v>1098.2372591919998</v>
      </c>
    </row>
    <row r="8277" spans="1:2" x14ac:dyDescent="0.25">
      <c r="A8277" s="6">
        <v>42667.041666666664</v>
      </c>
      <c r="B8277" s="3">
        <v>1098.830381491</v>
      </c>
    </row>
    <row r="8278" spans="1:2" x14ac:dyDescent="0.25">
      <c r="A8278" s="6">
        <v>42667.083333333336</v>
      </c>
      <c r="B8278" s="3">
        <v>1097.8502533419996</v>
      </c>
    </row>
    <row r="8279" spans="1:2" x14ac:dyDescent="0.25">
      <c r="A8279" s="6">
        <v>42667.125</v>
      </c>
      <c r="B8279" s="3">
        <v>1097.647863616</v>
      </c>
    </row>
    <row r="8280" spans="1:2" x14ac:dyDescent="0.25">
      <c r="A8280" s="6">
        <v>42667.166666666664</v>
      </c>
      <c r="B8280" s="3">
        <v>1098.5276569149999</v>
      </c>
    </row>
    <row r="8281" spans="1:2" x14ac:dyDescent="0.25">
      <c r="A8281" s="6">
        <v>42667.208333333336</v>
      </c>
      <c r="B8281" s="3">
        <v>1098.1013771379999</v>
      </c>
    </row>
    <row r="8282" spans="1:2" x14ac:dyDescent="0.25">
      <c r="A8282" s="6">
        <v>42667.25</v>
      </c>
      <c r="B8282" s="3">
        <v>1098.4218753159998</v>
      </c>
    </row>
    <row r="8283" spans="1:2" x14ac:dyDescent="0.25">
      <c r="A8283" s="6">
        <v>42667.291666666664</v>
      </c>
      <c r="B8283" s="3">
        <v>1098.5938779159997</v>
      </c>
    </row>
    <row r="8284" spans="1:2" x14ac:dyDescent="0.25">
      <c r="A8284" s="6">
        <v>42667.333333333336</v>
      </c>
      <c r="B8284" s="3">
        <v>1098.7154264199996</v>
      </c>
    </row>
    <row r="8285" spans="1:2" x14ac:dyDescent="0.25">
      <c r="A8285" s="6">
        <v>42667.375</v>
      </c>
      <c r="B8285" s="3">
        <v>1098.4855162779997</v>
      </c>
    </row>
    <row r="8286" spans="1:2" x14ac:dyDescent="0.25">
      <c r="A8286" s="6">
        <v>42667.416666666664</v>
      </c>
      <c r="B8286" s="3">
        <v>1098.3674078259996</v>
      </c>
    </row>
    <row r="8287" spans="1:2" x14ac:dyDescent="0.25">
      <c r="A8287" s="6">
        <v>42667.458333333336</v>
      </c>
      <c r="B8287" s="3">
        <v>1098.861055288</v>
      </c>
    </row>
    <row r="8288" spans="1:2" x14ac:dyDescent="0.25">
      <c r="A8288" s="6">
        <v>42667.5</v>
      </c>
      <c r="B8288" s="3">
        <v>1098.6096448209998</v>
      </c>
    </row>
    <row r="8289" spans="1:2" x14ac:dyDescent="0.25">
      <c r="A8289" s="6">
        <v>42667.541666666664</v>
      </c>
      <c r="B8289" s="3">
        <v>1098.8756755089998</v>
      </c>
    </row>
    <row r="8290" spans="1:2" x14ac:dyDescent="0.25">
      <c r="A8290" s="6">
        <v>42667.583333333336</v>
      </c>
      <c r="B8290" s="3">
        <v>1098.727753273</v>
      </c>
    </row>
    <row r="8291" spans="1:2" x14ac:dyDescent="0.25">
      <c r="A8291" s="6">
        <v>42667.625</v>
      </c>
      <c r="B8291" s="3">
        <v>1099.1030056119998</v>
      </c>
    </row>
    <row r="8292" spans="1:2" x14ac:dyDescent="0.25">
      <c r="A8292" s="6">
        <v>42667.666666666664</v>
      </c>
      <c r="B8292" s="3">
        <v>1098.7096929999998</v>
      </c>
    </row>
    <row r="8293" spans="1:2" x14ac:dyDescent="0.25">
      <c r="A8293" s="6">
        <v>42667.708333333336</v>
      </c>
      <c r="B8293" s="3">
        <v>1098.3917748609997</v>
      </c>
    </row>
    <row r="8294" spans="1:2" x14ac:dyDescent="0.25">
      <c r="A8294" s="6">
        <v>42667.75</v>
      </c>
      <c r="B8294" s="3">
        <v>1099.3598628279999</v>
      </c>
    </row>
    <row r="8295" spans="1:2" x14ac:dyDescent="0.25">
      <c r="A8295" s="6">
        <v>42667.791666666664</v>
      </c>
      <c r="B8295" s="3">
        <v>1098.4370688789998</v>
      </c>
    </row>
    <row r="8296" spans="1:2" x14ac:dyDescent="0.25">
      <c r="A8296" s="6">
        <v>42667.833333333336</v>
      </c>
      <c r="B8296" s="3">
        <v>1098.5313836379996</v>
      </c>
    </row>
    <row r="8297" spans="1:2" x14ac:dyDescent="0.25">
      <c r="A8297" s="6">
        <v>42667.875</v>
      </c>
      <c r="B8297" s="3">
        <v>1098.7578537279996</v>
      </c>
    </row>
    <row r="8298" spans="1:2" x14ac:dyDescent="0.25">
      <c r="A8298" s="6">
        <v>42667.916666666664</v>
      </c>
      <c r="B8298" s="3">
        <v>1098.7727606199999</v>
      </c>
    </row>
    <row r="8299" spans="1:2" x14ac:dyDescent="0.25">
      <c r="A8299" s="6">
        <v>42667.958333333336</v>
      </c>
      <c r="B8299" s="3">
        <v>1099.2176740119999</v>
      </c>
    </row>
    <row r="8300" spans="1:2" x14ac:dyDescent="0.25">
      <c r="A8300" s="6">
        <v>42668</v>
      </c>
      <c r="B8300" s="3">
        <v>1098.3404607519997</v>
      </c>
    </row>
    <row r="8301" spans="1:2" x14ac:dyDescent="0.25">
      <c r="A8301" s="6">
        <v>42668.041666666664</v>
      </c>
      <c r="B8301" s="3">
        <v>1098.4129885149998</v>
      </c>
    </row>
    <row r="8302" spans="1:2" x14ac:dyDescent="0.25">
      <c r="A8302" s="6">
        <v>42668.083333333336</v>
      </c>
      <c r="B8302" s="3">
        <v>1098.0377361759997</v>
      </c>
    </row>
    <row r="8303" spans="1:2" x14ac:dyDescent="0.25">
      <c r="A8303" s="6">
        <v>42668.125</v>
      </c>
      <c r="B8303" s="3">
        <v>1099.0086908529997</v>
      </c>
    </row>
    <row r="8304" spans="1:2" x14ac:dyDescent="0.25">
      <c r="A8304" s="6">
        <v>42668.166666666664</v>
      </c>
      <c r="B8304" s="3">
        <v>1098.7942609449999</v>
      </c>
    </row>
    <row r="8305" spans="1:2" x14ac:dyDescent="0.25">
      <c r="A8305" s="6">
        <v>42668.208333333336</v>
      </c>
      <c r="B8305" s="3">
        <v>1098.2495860449997</v>
      </c>
    </row>
    <row r="8306" spans="1:2" x14ac:dyDescent="0.25">
      <c r="A8306" s="6">
        <v>42668.25</v>
      </c>
      <c r="B8306" s="3">
        <v>1097.9500148499999</v>
      </c>
    </row>
    <row r="8307" spans="1:2" x14ac:dyDescent="0.25">
      <c r="A8307" s="6">
        <v>42668.291666666664</v>
      </c>
      <c r="B8307" s="3">
        <v>1098.3461941719997</v>
      </c>
    </row>
    <row r="8308" spans="1:2" x14ac:dyDescent="0.25">
      <c r="A8308" s="6">
        <v>42668.333333333336</v>
      </c>
      <c r="B8308" s="3">
        <v>1098.8636353269999</v>
      </c>
    </row>
    <row r="8309" spans="1:2" x14ac:dyDescent="0.25">
      <c r="A8309" s="6">
        <v>42668.375</v>
      </c>
      <c r="B8309" s="3">
        <v>1098.3525009339999</v>
      </c>
    </row>
    <row r="8310" spans="1:2" x14ac:dyDescent="0.25">
      <c r="A8310" s="6">
        <v>42668.416666666664</v>
      </c>
      <c r="B8310" s="3">
        <v>1098.697079476</v>
      </c>
    </row>
    <row r="8311" spans="1:2" x14ac:dyDescent="0.25">
      <c r="A8311" s="6">
        <v>42668.458333333336</v>
      </c>
      <c r="B8311" s="3">
        <v>1098.6400319469997</v>
      </c>
    </row>
    <row r="8312" spans="1:2" x14ac:dyDescent="0.25">
      <c r="A8312" s="6">
        <v>42668.5</v>
      </c>
      <c r="B8312" s="3">
        <v>1098.3072069159998</v>
      </c>
    </row>
    <row r="8313" spans="1:2" x14ac:dyDescent="0.25">
      <c r="A8313" s="6">
        <v>42668.541666666664</v>
      </c>
      <c r="B8313" s="3">
        <v>1098.3310006089998</v>
      </c>
    </row>
    <row r="8314" spans="1:2" x14ac:dyDescent="0.25">
      <c r="A8314" s="6">
        <v>42668.583333333336</v>
      </c>
      <c r="B8314" s="3">
        <v>1098.1400777229999</v>
      </c>
    </row>
    <row r="8315" spans="1:2" x14ac:dyDescent="0.25">
      <c r="A8315" s="6">
        <v>42668.625</v>
      </c>
      <c r="B8315" s="3">
        <v>1098.4462423509999</v>
      </c>
    </row>
    <row r="8316" spans="1:2" x14ac:dyDescent="0.25">
      <c r="A8316" s="6">
        <v>42668.666666666664</v>
      </c>
      <c r="B8316" s="3">
        <v>1097.4449005479999</v>
      </c>
    </row>
    <row r="8317" spans="1:2" x14ac:dyDescent="0.25">
      <c r="A8317" s="6">
        <v>42668.708333333336</v>
      </c>
      <c r="B8317" s="3">
        <v>1097.9411280489996</v>
      </c>
    </row>
    <row r="8318" spans="1:2" x14ac:dyDescent="0.25">
      <c r="A8318" s="6">
        <v>42668.75</v>
      </c>
      <c r="B8318" s="3">
        <v>1098.8971758339997</v>
      </c>
    </row>
    <row r="8319" spans="1:2" x14ac:dyDescent="0.25">
      <c r="A8319" s="6">
        <v>42668.791666666664</v>
      </c>
      <c r="B8319" s="3">
        <v>1098.3310006089998</v>
      </c>
    </row>
    <row r="8320" spans="1:2" x14ac:dyDescent="0.25">
      <c r="A8320" s="6">
        <v>42668.833333333336</v>
      </c>
      <c r="B8320" s="3">
        <v>1098.4944030789998</v>
      </c>
    </row>
    <row r="8321" spans="1:2" x14ac:dyDescent="0.25">
      <c r="A8321" s="6">
        <v>42668.875</v>
      </c>
      <c r="B8321" s="3">
        <v>1098.2679329889997</v>
      </c>
    </row>
    <row r="8322" spans="1:2" x14ac:dyDescent="0.25">
      <c r="A8322" s="6">
        <v>42668.916666666664</v>
      </c>
      <c r="B8322" s="3">
        <v>1097.8774870869997</v>
      </c>
    </row>
    <row r="8323" spans="1:2" x14ac:dyDescent="0.25">
      <c r="A8323" s="6">
        <v>42668.958333333336</v>
      </c>
      <c r="B8323" s="3">
        <v>1098.7245998919998</v>
      </c>
    </row>
    <row r="8324" spans="1:2" x14ac:dyDescent="0.25">
      <c r="A8324" s="6">
        <v>42669</v>
      </c>
      <c r="B8324" s="3">
        <v>1098.3310006089998</v>
      </c>
    </row>
    <row r="8325" spans="1:2" x14ac:dyDescent="0.25">
      <c r="A8325" s="6">
        <v>42669.041666666664</v>
      </c>
      <c r="B8325" s="3">
        <v>1097.6928709629997</v>
      </c>
    </row>
    <row r="8326" spans="1:2" x14ac:dyDescent="0.25">
      <c r="A8326" s="6">
        <v>42669.083333333336</v>
      </c>
      <c r="B8326" s="3">
        <v>1097.9987489199998</v>
      </c>
    </row>
    <row r="8327" spans="1:2" x14ac:dyDescent="0.25">
      <c r="A8327" s="6">
        <v>42669.125</v>
      </c>
      <c r="B8327" s="3">
        <v>1098.1739049009998</v>
      </c>
    </row>
    <row r="8328" spans="1:2" x14ac:dyDescent="0.25">
      <c r="A8328" s="6">
        <v>42669.166666666664</v>
      </c>
      <c r="B8328" s="3">
        <v>1097.7206780499998</v>
      </c>
    </row>
    <row r="8329" spans="1:2" x14ac:dyDescent="0.25">
      <c r="A8329" s="6">
        <v>42669.208333333336</v>
      </c>
      <c r="B8329" s="3">
        <v>1097.7143712879999</v>
      </c>
    </row>
    <row r="8330" spans="1:2" x14ac:dyDescent="0.25">
      <c r="A8330" s="6">
        <v>42669.25</v>
      </c>
      <c r="B8330" s="3">
        <v>1098.3249805179998</v>
      </c>
    </row>
    <row r="8331" spans="1:2" x14ac:dyDescent="0.25">
      <c r="A8331" s="6">
        <v>42669.291666666664</v>
      </c>
      <c r="B8331" s="3">
        <v>1098.4760561349999</v>
      </c>
    </row>
    <row r="8332" spans="1:2" x14ac:dyDescent="0.25">
      <c r="A8332" s="6">
        <v>42669.333333333336</v>
      </c>
      <c r="B8332" s="3">
        <v>1098.8123212179999</v>
      </c>
    </row>
    <row r="8333" spans="1:2" x14ac:dyDescent="0.25">
      <c r="A8333" s="6">
        <v>42669.375</v>
      </c>
      <c r="B8333" s="3">
        <v>1099.1265126339997</v>
      </c>
    </row>
    <row r="8334" spans="1:2" x14ac:dyDescent="0.25">
      <c r="A8334" s="6">
        <v>42669.416666666664</v>
      </c>
      <c r="B8334" s="3">
        <v>1098.691059385</v>
      </c>
    </row>
    <row r="8335" spans="1:2" x14ac:dyDescent="0.25">
      <c r="A8335" s="6">
        <v>42669.458333333336</v>
      </c>
      <c r="B8335" s="3">
        <v>1098.9754370169999</v>
      </c>
    </row>
    <row r="8336" spans="1:2" x14ac:dyDescent="0.25">
      <c r="A8336" s="6">
        <v>42669.5</v>
      </c>
      <c r="B8336" s="3">
        <v>1097.9471481399999</v>
      </c>
    </row>
    <row r="8337" spans="1:2" x14ac:dyDescent="0.25">
      <c r="A8337" s="6">
        <v>42669.541666666664</v>
      </c>
      <c r="B8337" s="3">
        <v>1097.8559867619997</v>
      </c>
    </row>
    <row r="8338" spans="1:2" x14ac:dyDescent="0.25">
      <c r="A8338" s="6">
        <v>42669.583333333336</v>
      </c>
      <c r="B8338" s="3">
        <v>1097.7628186869999</v>
      </c>
    </row>
    <row r="8339" spans="1:2" x14ac:dyDescent="0.25">
      <c r="A8339" s="6">
        <v>42669.625</v>
      </c>
      <c r="B8339" s="3">
        <v>1097.5417953460001</v>
      </c>
    </row>
    <row r="8340" spans="1:2" x14ac:dyDescent="0.25">
      <c r="A8340" s="6">
        <v>42669.666666666664</v>
      </c>
      <c r="B8340" s="3">
        <v>1097.457227401</v>
      </c>
    </row>
    <row r="8341" spans="1:2" x14ac:dyDescent="0.25">
      <c r="A8341" s="6">
        <v>42669.708333333336</v>
      </c>
      <c r="B8341" s="3">
        <v>1097.5839359829999</v>
      </c>
    </row>
    <row r="8342" spans="1:2" x14ac:dyDescent="0.25">
      <c r="A8342" s="6">
        <v>42669.75</v>
      </c>
      <c r="B8342" s="3">
        <v>1097.9285145249996</v>
      </c>
    </row>
    <row r="8343" spans="1:2" x14ac:dyDescent="0.25">
      <c r="A8343" s="6">
        <v>42669.791666666664</v>
      </c>
      <c r="B8343" s="3">
        <v>1098.2346791529999</v>
      </c>
    </row>
    <row r="8344" spans="1:2" x14ac:dyDescent="0.25">
      <c r="A8344" s="6">
        <v>42669.833333333336</v>
      </c>
      <c r="B8344" s="3">
        <v>1097.7444717429998</v>
      </c>
    </row>
    <row r="8345" spans="1:2" x14ac:dyDescent="0.25">
      <c r="A8345" s="6">
        <v>42669.875</v>
      </c>
      <c r="B8345" s="3">
        <v>1098.8243613999998</v>
      </c>
    </row>
    <row r="8346" spans="1:2" x14ac:dyDescent="0.25">
      <c r="A8346" s="6">
        <v>42669.916666666664</v>
      </c>
      <c r="B8346" s="3">
        <v>1098.5460038589999</v>
      </c>
    </row>
    <row r="8347" spans="1:2" x14ac:dyDescent="0.25">
      <c r="A8347" s="6">
        <v>42669.958333333336</v>
      </c>
      <c r="B8347" s="3">
        <v>1099.3085487189999</v>
      </c>
    </row>
    <row r="8348" spans="1:2" x14ac:dyDescent="0.25">
      <c r="A8348" s="6">
        <v>42670</v>
      </c>
      <c r="B8348" s="3">
        <v>1099.0539848709998</v>
      </c>
    </row>
    <row r="8349" spans="1:2" x14ac:dyDescent="0.25">
      <c r="A8349" s="6">
        <v>42670.041666666664</v>
      </c>
      <c r="B8349" s="3">
        <v>1098.2103121179998</v>
      </c>
    </row>
    <row r="8350" spans="1:2" x14ac:dyDescent="0.25">
      <c r="A8350" s="6">
        <v>42670.083333333336</v>
      </c>
      <c r="B8350" s="3">
        <v>1098.6153782409999</v>
      </c>
    </row>
    <row r="8351" spans="1:2" x14ac:dyDescent="0.25">
      <c r="A8351" s="6">
        <v>42670.125</v>
      </c>
      <c r="B8351" s="3">
        <v>1098.7002328569997</v>
      </c>
    </row>
    <row r="8352" spans="1:2" x14ac:dyDescent="0.25">
      <c r="A8352" s="6">
        <v>42670.166666666664</v>
      </c>
      <c r="B8352" s="3">
        <v>1098.6365918949998</v>
      </c>
    </row>
    <row r="8353" spans="1:2" x14ac:dyDescent="0.25">
      <c r="A8353" s="6">
        <v>42670.208333333336</v>
      </c>
      <c r="B8353" s="3">
        <v>1098.4098351339999</v>
      </c>
    </row>
    <row r="8354" spans="1:2" x14ac:dyDescent="0.25">
      <c r="A8354" s="6">
        <v>42670.25</v>
      </c>
      <c r="B8354" s="3">
        <v>1098.603911401</v>
      </c>
    </row>
    <row r="8355" spans="1:2" x14ac:dyDescent="0.25">
      <c r="A8355" s="6">
        <v>42670.291666666664</v>
      </c>
      <c r="B8355" s="3">
        <v>1099.3266089919998</v>
      </c>
    </row>
    <row r="8356" spans="1:2" x14ac:dyDescent="0.25">
      <c r="A8356" s="6">
        <v>42670.333333333336</v>
      </c>
      <c r="B8356" s="3">
        <v>1099.1663599029998</v>
      </c>
    </row>
    <row r="8357" spans="1:2" x14ac:dyDescent="0.25">
      <c r="A8357" s="6">
        <v>42670.375</v>
      </c>
      <c r="B8357" s="3">
        <v>1099.0000907229999</v>
      </c>
    </row>
    <row r="8358" spans="1:2" x14ac:dyDescent="0.25">
      <c r="A8358" s="6">
        <v>42670.416666666664</v>
      </c>
      <c r="B8358" s="3">
        <v>1099.0539848709998</v>
      </c>
    </row>
    <row r="8359" spans="1:2" x14ac:dyDescent="0.25">
      <c r="A8359" s="6">
        <v>42670.458333333336</v>
      </c>
      <c r="B8359" s="3">
        <v>1098.7999943649997</v>
      </c>
    </row>
    <row r="8360" spans="1:2" x14ac:dyDescent="0.25">
      <c r="A8360" s="6">
        <v>42670.5</v>
      </c>
      <c r="B8360" s="3">
        <v>1098.8424216729998</v>
      </c>
    </row>
    <row r="8361" spans="1:2" x14ac:dyDescent="0.25">
      <c r="A8361" s="6">
        <v>42670.541666666664</v>
      </c>
      <c r="B8361" s="3">
        <v>1098.6884793459999</v>
      </c>
    </row>
    <row r="8362" spans="1:2" x14ac:dyDescent="0.25">
      <c r="A8362" s="6">
        <v>42670.583333333336</v>
      </c>
      <c r="B8362" s="3">
        <v>1098.6428986569997</v>
      </c>
    </row>
    <row r="8363" spans="1:2" x14ac:dyDescent="0.25">
      <c r="A8363" s="6">
        <v>42670.625</v>
      </c>
      <c r="B8363" s="3">
        <v>1099.2787349349996</v>
      </c>
    </row>
    <row r="8364" spans="1:2" x14ac:dyDescent="0.25">
      <c r="A8364" s="6">
        <v>42670.666666666664</v>
      </c>
      <c r="B8364" s="3">
        <v>1098.5038632219998</v>
      </c>
    </row>
    <row r="8365" spans="1:2" x14ac:dyDescent="0.25">
      <c r="A8365" s="6">
        <v>42670.708333333336</v>
      </c>
      <c r="B8365" s="3">
        <v>1098.8398416339996</v>
      </c>
    </row>
    <row r="8366" spans="1:2" x14ac:dyDescent="0.25">
      <c r="A8366" s="6">
        <v>42670.75</v>
      </c>
      <c r="B8366" s="3">
        <v>1098.7455268749998</v>
      </c>
    </row>
    <row r="8367" spans="1:2" x14ac:dyDescent="0.25">
      <c r="A8367" s="6">
        <v>42670.791666666664</v>
      </c>
      <c r="B8367" s="3">
        <v>1099.087525378</v>
      </c>
    </row>
    <row r="8368" spans="1:2" x14ac:dyDescent="0.25">
      <c r="A8368" s="6">
        <v>42670.833333333336</v>
      </c>
      <c r="B8368" s="3">
        <v>1098.570370894</v>
      </c>
    </row>
    <row r="8369" spans="1:2" x14ac:dyDescent="0.25">
      <c r="A8369" s="6">
        <v>42670.875</v>
      </c>
      <c r="B8369" s="3">
        <v>1098.9576634149998</v>
      </c>
    </row>
    <row r="8370" spans="1:2" x14ac:dyDescent="0.25">
      <c r="A8370" s="6">
        <v>42670.916666666664</v>
      </c>
      <c r="B8370" s="3">
        <v>1098.431048788</v>
      </c>
    </row>
    <row r="8371" spans="1:2" x14ac:dyDescent="0.25">
      <c r="A8371" s="6">
        <v>42670.958333333336</v>
      </c>
      <c r="B8371" s="3">
        <v>1098.6944994369999</v>
      </c>
    </row>
    <row r="8372" spans="1:2" x14ac:dyDescent="0.25">
      <c r="A8372" s="6">
        <v>42671</v>
      </c>
      <c r="B8372" s="3">
        <v>1099.1844201759998</v>
      </c>
    </row>
    <row r="8373" spans="1:2" x14ac:dyDescent="0.25">
      <c r="A8373" s="6">
        <v>42671.041666666664</v>
      </c>
      <c r="B8373" s="3">
        <v>1099.3056820089996</v>
      </c>
    </row>
    <row r="8374" spans="1:2" x14ac:dyDescent="0.25">
      <c r="A8374" s="6">
        <v>42671.083333333336</v>
      </c>
      <c r="B8374" s="3">
        <v>1099.2841816839998</v>
      </c>
    </row>
    <row r="8375" spans="1:2" x14ac:dyDescent="0.25">
      <c r="A8375" s="6">
        <v>42671.125</v>
      </c>
      <c r="B8375" s="3">
        <v>1099.14256621</v>
      </c>
    </row>
    <row r="8376" spans="1:2" x14ac:dyDescent="0.25">
      <c r="A8376" s="6">
        <v>42671.166666666664</v>
      </c>
      <c r="B8376" s="3">
        <v>1099.2234074319999</v>
      </c>
    </row>
    <row r="8377" spans="1:2" x14ac:dyDescent="0.25">
      <c r="A8377" s="6">
        <v>42671.208333333336</v>
      </c>
      <c r="B8377" s="3">
        <v>1100.4773063859998</v>
      </c>
    </row>
    <row r="8378" spans="1:2" x14ac:dyDescent="0.25">
      <c r="A8378" s="6">
        <v>42671.25</v>
      </c>
      <c r="B8378" s="3">
        <v>1099.7021480019998</v>
      </c>
    </row>
    <row r="8379" spans="1:2" x14ac:dyDescent="0.25">
      <c r="A8379" s="6">
        <v>42671.291666666664</v>
      </c>
      <c r="B8379" s="3">
        <v>1099.5871929309997</v>
      </c>
    </row>
    <row r="8380" spans="1:2" x14ac:dyDescent="0.25">
      <c r="A8380" s="6">
        <v>42671.333333333336</v>
      </c>
      <c r="B8380" s="3">
        <v>1098.4611492429999</v>
      </c>
    </row>
    <row r="8381" spans="1:2" x14ac:dyDescent="0.25">
      <c r="A8381" s="6">
        <v>42671.375</v>
      </c>
      <c r="B8381" s="3">
        <v>1097.8445199219998</v>
      </c>
    </row>
    <row r="8382" spans="1:2" x14ac:dyDescent="0.25">
      <c r="A8382" s="6">
        <v>42671.416666666664</v>
      </c>
      <c r="B8382" s="3">
        <v>1098.6669790209999</v>
      </c>
    </row>
    <row r="8383" spans="1:2" x14ac:dyDescent="0.25">
      <c r="A8383" s="6">
        <v>42671.458333333336</v>
      </c>
      <c r="B8383" s="3">
        <v>1098.8971758339997</v>
      </c>
    </row>
    <row r="8384" spans="1:2" x14ac:dyDescent="0.25">
      <c r="A8384" s="6">
        <v>42671.5</v>
      </c>
      <c r="B8384" s="3">
        <v>1099.1571864309997</v>
      </c>
    </row>
    <row r="8385" spans="1:2" x14ac:dyDescent="0.25">
      <c r="A8385" s="6">
        <v>42671.541666666664</v>
      </c>
      <c r="B8385" s="3">
        <v>1099.8380300559998</v>
      </c>
    </row>
    <row r="8386" spans="1:2" x14ac:dyDescent="0.25">
      <c r="A8386" s="6">
        <v>42671.583333333336</v>
      </c>
      <c r="B8386" s="3">
        <v>1099.118199175</v>
      </c>
    </row>
    <row r="8387" spans="1:2" x14ac:dyDescent="0.25">
      <c r="A8387" s="6">
        <v>42671.625</v>
      </c>
      <c r="B8387" s="3">
        <v>1099.7927360379999</v>
      </c>
    </row>
    <row r="8388" spans="1:2" x14ac:dyDescent="0.25">
      <c r="A8388" s="6">
        <v>42671.666666666664</v>
      </c>
      <c r="B8388" s="3">
        <v>1099.3360691349999</v>
      </c>
    </row>
    <row r="8389" spans="1:2" x14ac:dyDescent="0.25">
      <c r="A8389" s="6">
        <v>42671.708333333336</v>
      </c>
      <c r="B8389" s="3">
        <v>1099.3266089919998</v>
      </c>
    </row>
    <row r="8390" spans="1:2" x14ac:dyDescent="0.25">
      <c r="A8390" s="6">
        <v>42671.75</v>
      </c>
      <c r="B8390" s="3">
        <v>1098.830381491</v>
      </c>
    </row>
    <row r="8391" spans="1:2" x14ac:dyDescent="0.25">
      <c r="A8391" s="6">
        <v>42671.791666666664</v>
      </c>
      <c r="B8391" s="3">
        <v>1099.423790461</v>
      </c>
    </row>
    <row r="8392" spans="1:2" x14ac:dyDescent="0.25">
      <c r="A8392" s="6">
        <v>42671.833333333336</v>
      </c>
      <c r="B8392" s="3">
        <v>1098.5915845479997</v>
      </c>
    </row>
    <row r="8393" spans="1:2" x14ac:dyDescent="0.25">
      <c r="A8393" s="6">
        <v>42671.875</v>
      </c>
      <c r="B8393" s="3">
        <v>1098.8547485259999</v>
      </c>
    </row>
    <row r="8394" spans="1:2" x14ac:dyDescent="0.25">
      <c r="A8394" s="6">
        <v>42671.916666666664</v>
      </c>
      <c r="B8394" s="3">
        <v>1098.8031477459999</v>
      </c>
    </row>
    <row r="8395" spans="1:2" x14ac:dyDescent="0.25">
      <c r="A8395" s="6">
        <v>42671.958333333336</v>
      </c>
      <c r="B8395" s="3">
        <v>1099.0479647799998</v>
      </c>
    </row>
    <row r="8396" spans="1:2" x14ac:dyDescent="0.25">
      <c r="A8396" s="6">
        <v>42672</v>
      </c>
      <c r="B8396" s="3">
        <v>1098.8693687469997</v>
      </c>
    </row>
    <row r="8397" spans="1:2" x14ac:dyDescent="0.25">
      <c r="A8397" s="6">
        <v>42672.041666666664</v>
      </c>
      <c r="B8397" s="3">
        <v>1099.1508796689998</v>
      </c>
    </row>
    <row r="8398" spans="1:2" x14ac:dyDescent="0.25">
      <c r="A8398" s="6">
        <v>42672.083333333336</v>
      </c>
      <c r="B8398" s="3">
        <v>1098.830381491</v>
      </c>
    </row>
    <row r="8399" spans="1:2" x14ac:dyDescent="0.25">
      <c r="A8399" s="6">
        <v>42672.125</v>
      </c>
      <c r="B8399" s="3">
        <v>1099.3022419569998</v>
      </c>
    </row>
    <row r="8400" spans="1:2" x14ac:dyDescent="0.25">
      <c r="A8400" s="6">
        <v>42672.166666666664</v>
      </c>
      <c r="B8400" s="3">
        <v>1099.0969855209996</v>
      </c>
    </row>
    <row r="8401" spans="1:2" x14ac:dyDescent="0.25">
      <c r="A8401" s="6">
        <v>42672.208333333336</v>
      </c>
      <c r="B8401" s="3">
        <v>1099.5146651679997</v>
      </c>
    </row>
    <row r="8402" spans="1:2" x14ac:dyDescent="0.25">
      <c r="A8402" s="6">
        <v>42672.25</v>
      </c>
      <c r="B8402" s="3">
        <v>1099.2629680299999</v>
      </c>
    </row>
    <row r="8403" spans="1:2" x14ac:dyDescent="0.25">
      <c r="A8403" s="6">
        <v>42672.291666666664</v>
      </c>
      <c r="B8403" s="3">
        <v>1099.0364979399999</v>
      </c>
    </row>
    <row r="8404" spans="1:2" x14ac:dyDescent="0.25">
      <c r="A8404" s="6">
        <v>42672.333333333336</v>
      </c>
      <c r="B8404" s="3">
        <v>1098.8458617249998</v>
      </c>
    </row>
    <row r="8405" spans="1:2" x14ac:dyDescent="0.25">
      <c r="A8405" s="6">
        <v>42672.375</v>
      </c>
      <c r="B8405" s="3">
        <v>1098.9183894879998</v>
      </c>
    </row>
    <row r="8406" spans="1:2" x14ac:dyDescent="0.25">
      <c r="A8406" s="6">
        <v>42672.416666666664</v>
      </c>
      <c r="B8406" s="3">
        <v>1098.8971758339997</v>
      </c>
    </row>
    <row r="8407" spans="1:2" x14ac:dyDescent="0.25">
      <c r="A8407" s="6">
        <v>42672.458333333336</v>
      </c>
      <c r="B8407" s="3">
        <v>1099.2234074319999</v>
      </c>
    </row>
    <row r="8408" spans="1:2" x14ac:dyDescent="0.25">
      <c r="A8408" s="6">
        <v>42672.5</v>
      </c>
      <c r="B8408" s="3">
        <v>1099.4085968979998</v>
      </c>
    </row>
    <row r="8409" spans="1:2" x14ac:dyDescent="0.25">
      <c r="A8409" s="6">
        <v>42672.541666666664</v>
      </c>
      <c r="B8409" s="3">
        <v>1100.0232195219999</v>
      </c>
    </row>
    <row r="8410" spans="1:2" x14ac:dyDescent="0.25">
      <c r="A8410" s="6">
        <v>42672.583333333336</v>
      </c>
      <c r="B8410" s="3">
        <v>1098.8547485259999</v>
      </c>
    </row>
    <row r="8411" spans="1:2" x14ac:dyDescent="0.25">
      <c r="A8411" s="6">
        <v>42672.625</v>
      </c>
      <c r="B8411" s="3">
        <v>1099.2936418269999</v>
      </c>
    </row>
    <row r="8412" spans="1:2" x14ac:dyDescent="0.25">
      <c r="A8412" s="6">
        <v>42672.666666666664</v>
      </c>
      <c r="B8412" s="3">
        <v>1098.2226389709999</v>
      </c>
    </row>
    <row r="8413" spans="1:2" x14ac:dyDescent="0.25">
      <c r="A8413" s="6">
        <v>42672.708333333336</v>
      </c>
      <c r="B8413" s="3">
        <v>1099.0938321399999</v>
      </c>
    </row>
    <row r="8414" spans="1:2" x14ac:dyDescent="0.25">
      <c r="A8414" s="6">
        <v>42672.75</v>
      </c>
      <c r="B8414" s="3">
        <v>1098.9725703069998</v>
      </c>
    </row>
    <row r="8415" spans="1:2" x14ac:dyDescent="0.25">
      <c r="A8415" s="6">
        <v>42672.791666666664</v>
      </c>
      <c r="B8415" s="3">
        <v>1099.244907757</v>
      </c>
    </row>
    <row r="8416" spans="1:2" x14ac:dyDescent="0.25">
      <c r="A8416" s="6">
        <v>42672.833333333336</v>
      </c>
      <c r="B8416" s="3">
        <v>1098.9120827259999</v>
      </c>
    </row>
    <row r="8417" spans="1:2" x14ac:dyDescent="0.25">
      <c r="A8417" s="6">
        <v>42672.875</v>
      </c>
      <c r="B8417" s="3">
        <v>1099.2360209559999</v>
      </c>
    </row>
    <row r="8418" spans="1:2" x14ac:dyDescent="0.25">
      <c r="A8418" s="6">
        <v>42672.916666666664</v>
      </c>
      <c r="B8418" s="3">
        <v>1099.351262698</v>
      </c>
    </row>
    <row r="8419" spans="1:2" x14ac:dyDescent="0.25">
      <c r="A8419" s="6">
        <v>42672.958333333336</v>
      </c>
      <c r="B8419" s="3">
        <v>1099.5052050249997</v>
      </c>
    </row>
    <row r="8420" spans="1:2" x14ac:dyDescent="0.25">
      <c r="A8420" s="6">
        <v>42673</v>
      </c>
      <c r="B8420" s="3">
        <v>1099.2965085369997</v>
      </c>
    </row>
    <row r="8421" spans="1:2" x14ac:dyDescent="0.25">
      <c r="A8421" s="6">
        <v>42673.041666666664</v>
      </c>
      <c r="B8421" s="3">
        <v>1099.423790461</v>
      </c>
    </row>
    <row r="8422" spans="1:2" x14ac:dyDescent="0.25">
      <c r="A8422" s="6">
        <v>42673.083333333336</v>
      </c>
      <c r="B8422" s="3">
        <v>1099.4814113319999</v>
      </c>
    </row>
    <row r="8423" spans="1:2" x14ac:dyDescent="0.25">
      <c r="A8423" s="6">
        <v>42673.125</v>
      </c>
      <c r="B8423" s="3">
        <v>1099.7534621109996</v>
      </c>
    </row>
    <row r="8424" spans="1:2" x14ac:dyDescent="0.25">
      <c r="A8424" s="6">
        <v>42673.166666666664</v>
      </c>
      <c r="B8424" s="3">
        <v>1099.341802555</v>
      </c>
    </row>
    <row r="8425" spans="1:2" x14ac:dyDescent="0.25">
      <c r="A8425" s="6">
        <v>42673.208333333336</v>
      </c>
      <c r="B8425" s="3">
        <v>1099.160626483</v>
      </c>
    </row>
    <row r="8426" spans="1:2" x14ac:dyDescent="0.25">
      <c r="A8426" s="6">
        <v>42673.25</v>
      </c>
      <c r="B8426" s="3">
        <v>1099.0270377969998</v>
      </c>
    </row>
    <row r="8427" spans="1:2" x14ac:dyDescent="0.25">
      <c r="A8427" s="6">
        <v>42673.291666666664</v>
      </c>
      <c r="B8427" s="3">
        <v>1099.4693711499997</v>
      </c>
    </row>
    <row r="8428" spans="1:2" x14ac:dyDescent="0.25">
      <c r="A8428" s="6">
        <v>42673.333333333336</v>
      </c>
      <c r="B8428" s="3">
        <v>1099.5298587309999</v>
      </c>
    </row>
    <row r="8429" spans="1:2" x14ac:dyDescent="0.25">
      <c r="A8429" s="6">
        <v>42673.375</v>
      </c>
      <c r="B8429" s="3">
        <v>1099.5934996929998</v>
      </c>
    </row>
    <row r="8430" spans="1:2" x14ac:dyDescent="0.25">
      <c r="A8430" s="6">
        <v>42673.416666666664</v>
      </c>
      <c r="B8430" s="3">
        <v>1099.5719993679998</v>
      </c>
    </row>
    <row r="8431" spans="1:2" x14ac:dyDescent="0.25">
      <c r="A8431" s="6">
        <v>42673.458333333336</v>
      </c>
      <c r="B8431" s="3">
        <v>1099.7265150369997</v>
      </c>
    </row>
    <row r="8432" spans="1:2" x14ac:dyDescent="0.25">
      <c r="A8432" s="6">
        <v>42673.5</v>
      </c>
      <c r="B8432" s="3">
        <v>1100.2052556069998</v>
      </c>
    </row>
    <row r="8433" spans="1:2" x14ac:dyDescent="0.25">
      <c r="A8433" s="6">
        <v>42673.541666666664</v>
      </c>
      <c r="B8433" s="3">
        <v>1100.9835673719999</v>
      </c>
    </row>
    <row r="8434" spans="1:2" x14ac:dyDescent="0.25">
      <c r="A8434" s="6">
        <v>42673.583333333336</v>
      </c>
      <c r="B8434" s="3">
        <v>1099.6929745299999</v>
      </c>
    </row>
    <row r="8435" spans="1:2" x14ac:dyDescent="0.25">
      <c r="A8435" s="6">
        <v>42673.625</v>
      </c>
      <c r="B8435" s="3">
        <v>1099.47797128</v>
      </c>
    </row>
    <row r="8436" spans="1:2" x14ac:dyDescent="0.25">
      <c r="A8436" s="6">
        <v>42673.666666666664</v>
      </c>
      <c r="B8436" s="3">
        <v>1099.1935936479999</v>
      </c>
    </row>
    <row r="8437" spans="1:2" x14ac:dyDescent="0.25">
      <c r="A8437" s="6">
        <v>42673.708333333336</v>
      </c>
      <c r="B8437" s="3">
        <v>1099.4085968979998</v>
      </c>
    </row>
    <row r="8438" spans="1:2" x14ac:dyDescent="0.25">
      <c r="A8438" s="6">
        <v>42673.75</v>
      </c>
      <c r="B8438" s="3">
        <v>1099.5539390949998</v>
      </c>
    </row>
    <row r="8439" spans="1:2" x14ac:dyDescent="0.25">
      <c r="A8439" s="6">
        <v>42673.791666666664</v>
      </c>
      <c r="B8439" s="3">
        <v>1099.3598628279999</v>
      </c>
    </row>
    <row r="8440" spans="1:2" x14ac:dyDescent="0.25">
      <c r="A8440" s="6">
        <v>42673.833333333336</v>
      </c>
      <c r="B8440" s="3">
        <v>1099.6720475469997</v>
      </c>
    </row>
    <row r="8441" spans="1:2" x14ac:dyDescent="0.25">
      <c r="A8441" s="6">
        <v>42673.875</v>
      </c>
      <c r="B8441" s="3">
        <v>1099.2211140639997</v>
      </c>
    </row>
    <row r="8442" spans="1:2" x14ac:dyDescent="0.25">
      <c r="A8442" s="6">
        <v>42673.916666666664</v>
      </c>
      <c r="B8442" s="3">
        <v>1099.6448138019998</v>
      </c>
    </row>
    <row r="8443" spans="1:2" x14ac:dyDescent="0.25">
      <c r="A8443" s="6">
        <v>42673.958333333336</v>
      </c>
      <c r="B8443" s="3">
        <v>1100.2385094429997</v>
      </c>
    </row>
    <row r="8444" spans="1:2" x14ac:dyDescent="0.25">
      <c r="A8444" s="6">
        <v>42674</v>
      </c>
      <c r="B8444" s="3">
        <v>1100.3136172449999</v>
      </c>
    </row>
    <row r="8445" spans="1:2" x14ac:dyDescent="0.25">
      <c r="A8445" s="6">
        <v>42674.041666666664</v>
      </c>
      <c r="B8445" s="3">
        <v>1100.2141424079996</v>
      </c>
    </row>
    <row r="8446" spans="1:2" x14ac:dyDescent="0.25">
      <c r="A8446" s="6">
        <v>42674.083333333336</v>
      </c>
      <c r="B8446" s="3">
        <v>1100.0925939039998</v>
      </c>
    </row>
    <row r="8447" spans="1:2" x14ac:dyDescent="0.25">
      <c r="A8447" s="6">
        <v>42674.125</v>
      </c>
      <c r="B8447" s="3">
        <v>1099.8113696529999</v>
      </c>
    </row>
    <row r="8448" spans="1:2" x14ac:dyDescent="0.25">
      <c r="A8448" s="6">
        <v>42674.166666666664</v>
      </c>
      <c r="B8448" s="3">
        <v>1099.5900596409997</v>
      </c>
    </row>
    <row r="8449" spans="1:2" x14ac:dyDescent="0.25">
      <c r="A8449" s="6">
        <v>42674.208333333336</v>
      </c>
      <c r="B8449" s="3">
        <v>1098.9937839609997</v>
      </c>
    </row>
    <row r="8450" spans="1:2" x14ac:dyDescent="0.25">
      <c r="A8450" s="6">
        <v>42674.25</v>
      </c>
      <c r="B8450" s="3">
        <v>1099.5324387699998</v>
      </c>
    </row>
    <row r="8451" spans="1:2" x14ac:dyDescent="0.25">
      <c r="A8451" s="6">
        <v>42674.291666666664</v>
      </c>
      <c r="B8451" s="3">
        <v>1099.814236363</v>
      </c>
    </row>
    <row r="8452" spans="1:2" x14ac:dyDescent="0.25">
      <c r="A8452" s="6">
        <v>42674.333333333336</v>
      </c>
      <c r="B8452" s="3">
        <v>1099.7296684179998</v>
      </c>
    </row>
    <row r="8453" spans="1:2" x14ac:dyDescent="0.25">
      <c r="A8453" s="6">
        <v>42674.375</v>
      </c>
      <c r="B8453" s="3">
        <v>1099.4570442969998</v>
      </c>
    </row>
    <row r="8454" spans="1:2" x14ac:dyDescent="0.25">
      <c r="A8454" s="6">
        <v>42674.416666666664</v>
      </c>
      <c r="B8454" s="3">
        <v>1100.0080259589997</v>
      </c>
    </row>
    <row r="8455" spans="1:2" x14ac:dyDescent="0.25">
      <c r="A8455" s="6">
        <v>42674.458333333336</v>
      </c>
      <c r="B8455" s="3">
        <v>1100.0022925389999</v>
      </c>
    </row>
    <row r="8456" spans="1:2" x14ac:dyDescent="0.25">
      <c r="A8456" s="6">
        <v>42674.5</v>
      </c>
      <c r="B8456" s="3">
        <v>1100.0323929939998</v>
      </c>
    </row>
    <row r="8457" spans="1:2" x14ac:dyDescent="0.25">
      <c r="A8457" s="6">
        <v>42674.541666666664</v>
      </c>
      <c r="B8457" s="3">
        <v>1100.0232195219999</v>
      </c>
    </row>
    <row r="8458" spans="1:2" x14ac:dyDescent="0.25">
      <c r="A8458" s="6">
        <v>42674.583333333336</v>
      </c>
      <c r="B8458" s="3">
        <v>1099.3842298629997</v>
      </c>
    </row>
    <row r="8459" spans="1:2" x14ac:dyDescent="0.25">
      <c r="A8459" s="6">
        <v>42674.625</v>
      </c>
      <c r="B8459" s="3">
        <v>1099.5960797319997</v>
      </c>
    </row>
    <row r="8460" spans="1:2" x14ac:dyDescent="0.25">
      <c r="A8460" s="6">
        <v>42674.666666666664</v>
      </c>
      <c r="B8460" s="3">
        <v>1100.2258959189999</v>
      </c>
    </row>
    <row r="8461" spans="1:2" x14ac:dyDescent="0.25">
      <c r="A8461" s="6">
        <v>42674.708333333336</v>
      </c>
      <c r="B8461" s="3">
        <v>1099.299948589</v>
      </c>
    </row>
    <row r="8462" spans="1:2" x14ac:dyDescent="0.25">
      <c r="A8462" s="6">
        <v>42674.75</v>
      </c>
      <c r="B8462" s="3">
        <v>1099.7021480019998</v>
      </c>
    </row>
    <row r="8463" spans="1:2" x14ac:dyDescent="0.25">
      <c r="A8463" s="6">
        <v>42674.791666666664</v>
      </c>
      <c r="B8463" s="3">
        <v>1100.5959881799999</v>
      </c>
    </row>
    <row r="8464" spans="1:2" x14ac:dyDescent="0.25">
      <c r="A8464" s="6">
        <v>42674.833333333336</v>
      </c>
      <c r="B8464" s="3">
        <v>1098.8667887079998</v>
      </c>
    </row>
    <row r="8465" spans="1:2" x14ac:dyDescent="0.25">
      <c r="A8465" s="6">
        <v>42674.875</v>
      </c>
      <c r="B8465" s="3">
        <v>1099.7927360379999</v>
      </c>
    </row>
    <row r="8466" spans="1:2" x14ac:dyDescent="0.25">
      <c r="A8466" s="6">
        <v>42674.916666666664</v>
      </c>
      <c r="B8466" s="3">
        <v>1099.426657171</v>
      </c>
    </row>
    <row r="8467" spans="1:2" x14ac:dyDescent="0.25">
      <c r="A8467" s="6">
        <v>42674.958333333336</v>
      </c>
      <c r="B8467" s="3">
        <v>1099.5232652979998</v>
      </c>
    </row>
    <row r="8468" spans="1:2" x14ac:dyDescent="0.25">
      <c r="A8468" s="6">
        <v>42675</v>
      </c>
      <c r="B8468" s="3">
        <v>1099.9532717979998</v>
      </c>
    </row>
    <row r="8469" spans="1:2" x14ac:dyDescent="0.25">
      <c r="A8469" s="6">
        <v>42675.041666666664</v>
      </c>
      <c r="B8469" s="3">
        <v>1100.0263729029998</v>
      </c>
    </row>
    <row r="8470" spans="1:2" x14ac:dyDescent="0.25">
      <c r="A8470" s="6">
        <v>42675.083333333336</v>
      </c>
      <c r="B8470" s="3">
        <v>1099.9532717979998</v>
      </c>
    </row>
    <row r="8471" spans="1:2" x14ac:dyDescent="0.25">
      <c r="A8471" s="6">
        <v>42675.125</v>
      </c>
      <c r="B8471" s="3">
        <v>1100.4621128229999</v>
      </c>
    </row>
    <row r="8472" spans="1:2" x14ac:dyDescent="0.25">
      <c r="A8472" s="6">
        <v>42675.166666666664</v>
      </c>
      <c r="B8472" s="3">
        <v>1099.6929745299999</v>
      </c>
    </row>
    <row r="8473" spans="1:2" x14ac:dyDescent="0.25">
      <c r="A8473" s="6">
        <v>42675.208333333336</v>
      </c>
      <c r="B8473" s="3">
        <v>1100.2350693909998</v>
      </c>
    </row>
    <row r="8474" spans="1:2" x14ac:dyDescent="0.25">
      <c r="A8474" s="6">
        <v>42675.25</v>
      </c>
      <c r="B8474" s="3">
        <v>1099.8474901989998</v>
      </c>
    </row>
    <row r="8475" spans="1:2" x14ac:dyDescent="0.25">
      <c r="A8475" s="6">
        <v>42675.291666666664</v>
      </c>
      <c r="B8475" s="3">
        <v>1100.1502147749998</v>
      </c>
    </row>
    <row r="8476" spans="1:2" x14ac:dyDescent="0.25">
      <c r="A8476" s="6">
        <v>42675.333333333336</v>
      </c>
      <c r="B8476" s="3">
        <v>1100.5776412359996</v>
      </c>
    </row>
    <row r="8477" spans="1:2" x14ac:dyDescent="0.25">
      <c r="A8477" s="6">
        <v>42675.375</v>
      </c>
      <c r="B8477" s="3">
        <v>1100.6258019639999</v>
      </c>
    </row>
    <row r="8478" spans="1:2" x14ac:dyDescent="0.25">
      <c r="A8478" s="6">
        <v>42675.416666666664</v>
      </c>
      <c r="B8478" s="3">
        <v>1100.9164863579999</v>
      </c>
    </row>
    <row r="8479" spans="1:2" x14ac:dyDescent="0.25">
      <c r="A8479" s="6">
        <v>42675.458333333336</v>
      </c>
      <c r="B8479" s="3">
        <v>1100.1052074280001</v>
      </c>
    </row>
    <row r="8480" spans="1:2" x14ac:dyDescent="0.25">
      <c r="A8480" s="6">
        <v>42675.5</v>
      </c>
      <c r="B8480" s="3">
        <v>1100.4320123679997</v>
      </c>
    </row>
    <row r="8481" spans="1:2" x14ac:dyDescent="0.25">
      <c r="A8481" s="6">
        <v>42675.541666666664</v>
      </c>
      <c r="B8481" s="3">
        <v>1099.7718090549997</v>
      </c>
    </row>
    <row r="8482" spans="1:2" x14ac:dyDescent="0.25">
      <c r="A8482" s="6">
        <v>42675.583333333336</v>
      </c>
      <c r="B8482" s="3">
        <v>1099.3297623729998</v>
      </c>
    </row>
    <row r="8483" spans="1:2" x14ac:dyDescent="0.25">
      <c r="A8483" s="6">
        <v>42675.625</v>
      </c>
      <c r="B8483" s="3">
        <v>1099.8993776499997</v>
      </c>
    </row>
    <row r="8484" spans="1:2" x14ac:dyDescent="0.25">
      <c r="A8484" s="6">
        <v>42675.666666666664</v>
      </c>
      <c r="B8484" s="3">
        <v>1099.6809343479999</v>
      </c>
    </row>
    <row r="8485" spans="1:2" x14ac:dyDescent="0.25">
      <c r="A8485" s="6">
        <v>42675.708333333336</v>
      </c>
      <c r="B8485" s="3">
        <v>1099.6746275859998</v>
      </c>
    </row>
    <row r="8486" spans="1:2" x14ac:dyDescent="0.25">
      <c r="A8486" s="6">
        <v>42675.75</v>
      </c>
      <c r="B8486" s="3">
        <v>1099.6204467669997</v>
      </c>
    </row>
    <row r="8487" spans="1:2" x14ac:dyDescent="0.25">
      <c r="A8487" s="6">
        <v>42675.791666666664</v>
      </c>
      <c r="B8487" s="3">
        <v>1099.8836107449999</v>
      </c>
    </row>
    <row r="8488" spans="1:2" x14ac:dyDescent="0.25">
      <c r="A8488" s="6">
        <v>42675.833333333336</v>
      </c>
      <c r="B8488" s="3">
        <v>1099.6296202389999</v>
      </c>
    </row>
    <row r="8489" spans="1:2" x14ac:dyDescent="0.25">
      <c r="A8489" s="6">
        <v>42675.875</v>
      </c>
      <c r="B8489" s="3">
        <v>1100.1714284289999</v>
      </c>
    </row>
    <row r="8490" spans="1:2" x14ac:dyDescent="0.25">
      <c r="A8490" s="6">
        <v>42675.916666666664</v>
      </c>
      <c r="B8490" s="3">
        <v>1100.3987585319999</v>
      </c>
    </row>
    <row r="8491" spans="1:2" x14ac:dyDescent="0.25">
      <c r="A8491" s="6">
        <v>42675.958333333336</v>
      </c>
      <c r="B8491" s="3">
        <v>1100.5624476729997</v>
      </c>
    </row>
    <row r="8492" spans="1:2" x14ac:dyDescent="0.25">
      <c r="A8492" s="6">
        <v>42676</v>
      </c>
      <c r="B8492" s="3">
        <v>1100.6438622369999</v>
      </c>
    </row>
    <row r="8493" spans="1:2" x14ac:dyDescent="0.25">
      <c r="A8493" s="6">
        <v>42676.041666666664</v>
      </c>
      <c r="B8493" s="3">
        <v>1100.2350693909998</v>
      </c>
    </row>
    <row r="8494" spans="1:2" x14ac:dyDescent="0.25">
      <c r="A8494" s="6">
        <v>42676.083333333336</v>
      </c>
      <c r="B8494" s="3">
        <v>1100.0865738129999</v>
      </c>
    </row>
    <row r="8495" spans="1:2" x14ac:dyDescent="0.25">
      <c r="A8495" s="6">
        <v>42676.125</v>
      </c>
      <c r="B8495" s="3">
        <v>1100.2714766079998</v>
      </c>
    </row>
    <row r="8496" spans="1:2" x14ac:dyDescent="0.25">
      <c r="A8496" s="6">
        <v>42676.166666666664</v>
      </c>
      <c r="B8496" s="3">
        <v>1100.259723097</v>
      </c>
    </row>
    <row r="8497" spans="1:2" x14ac:dyDescent="0.25">
      <c r="A8497" s="6">
        <v>42676.208333333336</v>
      </c>
      <c r="B8497" s="3">
        <v>1100.0384130849998</v>
      </c>
    </row>
    <row r="8498" spans="1:2" x14ac:dyDescent="0.25">
      <c r="A8498" s="6">
        <v>42676.25</v>
      </c>
      <c r="B8498" s="3">
        <v>1100.4893465679997</v>
      </c>
    </row>
    <row r="8499" spans="1:2" x14ac:dyDescent="0.25">
      <c r="A8499" s="6">
        <v>42676.291666666664</v>
      </c>
      <c r="B8499" s="3">
        <v>1099.6296202389999</v>
      </c>
    </row>
    <row r="8500" spans="1:2" x14ac:dyDescent="0.25">
      <c r="A8500" s="6">
        <v>42676.333333333336</v>
      </c>
      <c r="B8500" s="3">
        <v>1100.8230316119998</v>
      </c>
    </row>
    <row r="8501" spans="1:2" x14ac:dyDescent="0.25">
      <c r="A8501" s="6">
        <v>42676.375</v>
      </c>
      <c r="B8501" s="3">
        <v>1100.9655070989998</v>
      </c>
    </row>
    <row r="8502" spans="1:2" x14ac:dyDescent="0.25">
      <c r="A8502" s="6">
        <v>42676.416666666664</v>
      </c>
      <c r="B8502" s="3">
        <v>1099.9561385079999</v>
      </c>
    </row>
    <row r="8503" spans="1:2" x14ac:dyDescent="0.25">
      <c r="A8503" s="6">
        <v>42676.458333333336</v>
      </c>
      <c r="B8503" s="3">
        <v>1099.6327736199999</v>
      </c>
    </row>
    <row r="8504" spans="1:2" x14ac:dyDescent="0.25">
      <c r="A8504" s="6">
        <v>42676.5</v>
      </c>
      <c r="B8504" s="3">
        <v>1099.2234074319999</v>
      </c>
    </row>
    <row r="8505" spans="1:2" x14ac:dyDescent="0.25">
      <c r="A8505" s="6">
        <v>42676.541666666664</v>
      </c>
      <c r="B8505" s="3">
        <v>1099.6508338929998</v>
      </c>
    </row>
    <row r="8506" spans="1:2" x14ac:dyDescent="0.25">
      <c r="A8506" s="6">
        <v>42676.583333333336</v>
      </c>
      <c r="B8506" s="3">
        <v>1099.4117502789998</v>
      </c>
    </row>
    <row r="8507" spans="1:2" x14ac:dyDescent="0.25">
      <c r="A8507" s="6">
        <v>42676.625</v>
      </c>
      <c r="B8507" s="3">
        <v>1099.7841359079998</v>
      </c>
    </row>
    <row r="8508" spans="1:2" x14ac:dyDescent="0.25">
      <c r="A8508" s="6">
        <v>42676.666666666664</v>
      </c>
      <c r="B8508" s="3">
        <v>1100.5776412359996</v>
      </c>
    </row>
    <row r="8509" spans="1:2" x14ac:dyDescent="0.25">
      <c r="A8509" s="6">
        <v>42676.708333333336</v>
      </c>
      <c r="B8509" s="3">
        <v>1100.1318678309999</v>
      </c>
    </row>
    <row r="8510" spans="1:2" x14ac:dyDescent="0.25">
      <c r="A8510" s="6">
        <v>42676.75</v>
      </c>
      <c r="B8510" s="3">
        <v>1099.7139015129997</v>
      </c>
    </row>
    <row r="8511" spans="1:2" x14ac:dyDescent="0.25">
      <c r="A8511" s="6">
        <v>42676.791666666664</v>
      </c>
      <c r="B8511" s="3">
        <v>1100.1502147749998</v>
      </c>
    </row>
    <row r="8512" spans="1:2" x14ac:dyDescent="0.25">
      <c r="A8512" s="6">
        <v>42676.833333333336</v>
      </c>
      <c r="B8512" s="3">
        <v>1099.8113696529999</v>
      </c>
    </row>
    <row r="8513" spans="1:2" x14ac:dyDescent="0.25">
      <c r="A8513" s="6">
        <v>42676.875</v>
      </c>
      <c r="B8513" s="3">
        <v>1099.6958412399997</v>
      </c>
    </row>
    <row r="8514" spans="1:2" x14ac:dyDescent="0.25">
      <c r="A8514" s="6">
        <v>42676.916666666664</v>
      </c>
      <c r="B8514" s="3">
        <v>1099.626466858</v>
      </c>
    </row>
    <row r="8515" spans="1:2" x14ac:dyDescent="0.25">
      <c r="A8515" s="6">
        <v>42676.958333333336</v>
      </c>
      <c r="B8515" s="3">
        <v>1100.0349730329997</v>
      </c>
    </row>
    <row r="8516" spans="1:2" x14ac:dyDescent="0.25">
      <c r="A8516" s="6">
        <v>42677</v>
      </c>
      <c r="B8516" s="3">
        <v>1099.1265126339997</v>
      </c>
    </row>
    <row r="8517" spans="1:2" x14ac:dyDescent="0.25">
      <c r="A8517" s="6">
        <v>42677.041666666664</v>
      </c>
      <c r="B8517" s="3">
        <v>1100.0412797949998</v>
      </c>
    </row>
    <row r="8518" spans="1:2" x14ac:dyDescent="0.25">
      <c r="A8518" s="6">
        <v>42677.083333333336</v>
      </c>
      <c r="B8518" s="3">
        <v>1100.1052074280001</v>
      </c>
    </row>
    <row r="8519" spans="1:2" x14ac:dyDescent="0.25">
      <c r="A8519" s="6">
        <v>42677.125</v>
      </c>
      <c r="B8519" s="3">
        <v>1100.2654565169996</v>
      </c>
    </row>
    <row r="8520" spans="1:2" x14ac:dyDescent="0.25">
      <c r="A8520" s="6">
        <v>42677.166666666664</v>
      </c>
      <c r="B8520" s="3">
        <v>1099.9868123049998</v>
      </c>
    </row>
    <row r="8521" spans="1:2" x14ac:dyDescent="0.25">
      <c r="A8521" s="6">
        <v>42677.208333333336</v>
      </c>
      <c r="B8521" s="3">
        <v>1099.8380300559998</v>
      </c>
    </row>
    <row r="8522" spans="1:2" x14ac:dyDescent="0.25">
      <c r="A8522" s="6">
        <v>42677.25</v>
      </c>
      <c r="B8522" s="3">
        <v>1100.3110372059998</v>
      </c>
    </row>
    <row r="8523" spans="1:2" x14ac:dyDescent="0.25">
      <c r="A8523" s="6">
        <v>42677.291666666664</v>
      </c>
      <c r="B8523" s="3">
        <v>1100.3259440979998</v>
      </c>
    </row>
    <row r="8524" spans="1:2" x14ac:dyDescent="0.25">
      <c r="A8524" s="6">
        <v>42677.333333333336</v>
      </c>
      <c r="B8524" s="3">
        <v>1100.2987103529997</v>
      </c>
    </row>
    <row r="8525" spans="1:2" x14ac:dyDescent="0.25">
      <c r="A8525" s="6">
        <v>42677.375</v>
      </c>
      <c r="B8525" s="3">
        <v>1099.9779255039998</v>
      </c>
    </row>
    <row r="8526" spans="1:2" x14ac:dyDescent="0.25">
      <c r="A8526" s="6">
        <v>42677.416666666664</v>
      </c>
      <c r="B8526" s="3">
        <v>1099.4358306429999</v>
      </c>
    </row>
    <row r="8527" spans="1:2" x14ac:dyDescent="0.25">
      <c r="A8527" s="6">
        <v>42677.458333333336</v>
      </c>
      <c r="B8527" s="3">
        <v>1099.3905366249999</v>
      </c>
    </row>
    <row r="8528" spans="1:2" x14ac:dyDescent="0.25">
      <c r="A8528" s="6">
        <v>42677.5</v>
      </c>
      <c r="B8528" s="3">
        <v>1099.3598628279999</v>
      </c>
    </row>
    <row r="8529" spans="1:2" x14ac:dyDescent="0.25">
      <c r="A8529" s="6">
        <v>42677.541666666664</v>
      </c>
      <c r="B8529" s="3">
        <v>1099.121065885</v>
      </c>
    </row>
    <row r="8530" spans="1:2" x14ac:dyDescent="0.25">
      <c r="A8530" s="6">
        <v>42677.583333333336</v>
      </c>
      <c r="B8530" s="3">
        <v>1099.1904402669998</v>
      </c>
    </row>
    <row r="8531" spans="1:2" x14ac:dyDescent="0.25">
      <c r="A8531" s="6">
        <v>42677.625</v>
      </c>
      <c r="B8531" s="3">
        <v>1099.2331542459999</v>
      </c>
    </row>
    <row r="8532" spans="1:2" x14ac:dyDescent="0.25">
      <c r="A8532" s="6">
        <v>42677.666666666664</v>
      </c>
      <c r="B8532" s="3">
        <v>1099.9842322659997</v>
      </c>
    </row>
    <row r="8533" spans="1:2" x14ac:dyDescent="0.25">
      <c r="A8533" s="6">
        <v>42677.708333333336</v>
      </c>
      <c r="B8533" s="3">
        <v>1099.7053013829998</v>
      </c>
    </row>
    <row r="8534" spans="1:2" x14ac:dyDescent="0.25">
      <c r="A8534" s="6">
        <v>42677.75</v>
      </c>
      <c r="B8534" s="3">
        <v>1099.5871929309997</v>
      </c>
    </row>
    <row r="8535" spans="1:2" x14ac:dyDescent="0.25">
      <c r="A8535" s="6">
        <v>42677.791666666664</v>
      </c>
      <c r="B8535" s="3">
        <v>1100.4105120429999</v>
      </c>
    </row>
    <row r="8536" spans="1:2" x14ac:dyDescent="0.25">
      <c r="A8536" s="6">
        <v>42677.833333333336</v>
      </c>
      <c r="B8536" s="3">
        <v>1099.9532717979998</v>
      </c>
    </row>
    <row r="8537" spans="1:2" x14ac:dyDescent="0.25">
      <c r="A8537" s="6">
        <v>42677.875</v>
      </c>
      <c r="B8537" s="3">
        <v>1100.3778315489997</v>
      </c>
    </row>
    <row r="8538" spans="1:2" x14ac:dyDescent="0.25">
      <c r="A8538" s="6">
        <v>42677.916666666664</v>
      </c>
      <c r="B8538" s="3">
        <v>1100.177735191</v>
      </c>
    </row>
    <row r="8539" spans="1:2" x14ac:dyDescent="0.25">
      <c r="A8539" s="6">
        <v>42677.958333333336</v>
      </c>
      <c r="B8539" s="3">
        <v>1100.3259440979998</v>
      </c>
    </row>
    <row r="8540" spans="1:2" x14ac:dyDescent="0.25">
      <c r="A8540" s="6">
        <v>42678</v>
      </c>
      <c r="B8540" s="3">
        <v>1099.9925457249999</v>
      </c>
    </row>
    <row r="8541" spans="1:2" x14ac:dyDescent="0.25">
      <c r="A8541" s="6">
        <v>42678.041666666664</v>
      </c>
      <c r="B8541" s="3">
        <v>1100.2233158799997</v>
      </c>
    </row>
    <row r="8542" spans="1:2" x14ac:dyDescent="0.25">
      <c r="A8542" s="6">
        <v>42678.083333333336</v>
      </c>
      <c r="B8542" s="3">
        <v>1099.5843262210001</v>
      </c>
    </row>
    <row r="8543" spans="1:2" x14ac:dyDescent="0.25">
      <c r="A8543" s="6">
        <v>42678.125</v>
      </c>
      <c r="B8543" s="3">
        <v>1099.8715705629998</v>
      </c>
    </row>
    <row r="8544" spans="1:2" x14ac:dyDescent="0.25">
      <c r="A8544" s="6">
        <v>42678.166666666664</v>
      </c>
      <c r="B8544" s="3">
        <v>1099.7718090549997</v>
      </c>
    </row>
    <row r="8545" spans="1:2" x14ac:dyDescent="0.25">
      <c r="A8545" s="6">
        <v>42678.208333333336</v>
      </c>
      <c r="B8545" s="3">
        <v>1100.0713802499999</v>
      </c>
    </row>
    <row r="8546" spans="1:2" x14ac:dyDescent="0.25">
      <c r="A8546" s="6">
        <v>42678.25</v>
      </c>
      <c r="B8546" s="3">
        <v>1099.817103073</v>
      </c>
    </row>
    <row r="8547" spans="1:2" x14ac:dyDescent="0.25">
      <c r="A8547" s="6">
        <v>42678.291666666664</v>
      </c>
      <c r="B8547" s="3">
        <v>1099.6385070399997</v>
      </c>
    </row>
    <row r="8548" spans="1:2" x14ac:dyDescent="0.25">
      <c r="A8548" s="6">
        <v>42678.333333333336</v>
      </c>
      <c r="B8548" s="3">
        <v>1100.3835649689997</v>
      </c>
    </row>
    <row r="8549" spans="1:2" x14ac:dyDescent="0.25">
      <c r="A8549" s="6">
        <v>42678.375</v>
      </c>
      <c r="B8549" s="3">
        <v>1100.4532260219999</v>
      </c>
    </row>
    <row r="8550" spans="1:2" x14ac:dyDescent="0.25">
      <c r="A8550" s="6">
        <v>42678.416666666664</v>
      </c>
      <c r="B8550" s="3">
        <v>1100.3259440979998</v>
      </c>
    </row>
    <row r="8551" spans="1:2" x14ac:dyDescent="0.25">
      <c r="A8551" s="6">
        <v>42678.458333333336</v>
      </c>
      <c r="B8551" s="3">
        <v>1100.650168999</v>
      </c>
    </row>
    <row r="8552" spans="1:2" x14ac:dyDescent="0.25">
      <c r="A8552" s="6">
        <v>42678.5</v>
      </c>
      <c r="B8552" s="3">
        <v>1100.2654565169996</v>
      </c>
    </row>
    <row r="8553" spans="1:2" x14ac:dyDescent="0.25">
      <c r="A8553" s="6">
        <v>42678.541666666664</v>
      </c>
      <c r="B8553" s="3">
        <v>1100.465552875</v>
      </c>
    </row>
    <row r="8554" spans="1:2" x14ac:dyDescent="0.25">
      <c r="A8554" s="6">
        <v>42678.583333333336</v>
      </c>
      <c r="B8554" s="3">
        <v>1099.6385070399997</v>
      </c>
    </row>
    <row r="8555" spans="1:2" x14ac:dyDescent="0.25">
      <c r="A8555" s="6">
        <v>42678.625</v>
      </c>
      <c r="B8555" s="3">
        <v>1099.9354981959998</v>
      </c>
    </row>
    <row r="8556" spans="1:2" x14ac:dyDescent="0.25">
      <c r="A8556" s="6">
        <v>42678.666666666664</v>
      </c>
      <c r="B8556" s="3">
        <v>1099.378209772</v>
      </c>
    </row>
    <row r="8557" spans="1:2" x14ac:dyDescent="0.25">
      <c r="A8557" s="6">
        <v>42678.708333333336</v>
      </c>
      <c r="B8557" s="3">
        <v>1100.2107023559997</v>
      </c>
    </row>
    <row r="8558" spans="1:2" x14ac:dyDescent="0.25">
      <c r="A8558" s="6">
        <v>42678.75</v>
      </c>
      <c r="B8558" s="3">
        <v>1100.4288589869998</v>
      </c>
    </row>
    <row r="8559" spans="1:2" x14ac:dyDescent="0.25">
      <c r="A8559" s="6">
        <v>42678.791666666664</v>
      </c>
      <c r="B8559" s="3">
        <v>1101.12632953</v>
      </c>
    </row>
    <row r="8560" spans="1:2" x14ac:dyDescent="0.25">
      <c r="A8560" s="6">
        <v>42678.833333333336</v>
      </c>
      <c r="B8560" s="3">
        <v>1100.195795464</v>
      </c>
    </row>
    <row r="8561" spans="1:2" x14ac:dyDescent="0.25">
      <c r="A8561" s="6">
        <v>42678.875</v>
      </c>
      <c r="B8561" s="3">
        <v>1100.3867183499999</v>
      </c>
    </row>
    <row r="8562" spans="1:2" x14ac:dyDescent="0.25">
      <c r="A8562" s="6">
        <v>42678.916666666664</v>
      </c>
      <c r="B8562" s="3">
        <v>1100.7533705589999</v>
      </c>
    </row>
    <row r="8563" spans="1:2" x14ac:dyDescent="0.25">
      <c r="A8563" s="6">
        <v>42678.958333333336</v>
      </c>
      <c r="B8563" s="3">
        <v>1100.7533705589999</v>
      </c>
    </row>
    <row r="8564" spans="1:2" x14ac:dyDescent="0.25">
      <c r="A8564" s="6">
        <v>42679</v>
      </c>
      <c r="B8564" s="3">
        <v>1100.6321087259998</v>
      </c>
    </row>
    <row r="8565" spans="1:2" x14ac:dyDescent="0.25">
      <c r="A8565" s="6">
        <v>42679.041666666664</v>
      </c>
      <c r="B8565" s="3">
        <v>1101.0348814809997</v>
      </c>
    </row>
    <row r="8566" spans="1:2" x14ac:dyDescent="0.25">
      <c r="A8566" s="6">
        <v>42679.083333333336</v>
      </c>
      <c r="B8566" s="3">
        <v>1100.6894429259999</v>
      </c>
    </row>
    <row r="8567" spans="1:2" x14ac:dyDescent="0.25">
      <c r="A8567" s="6">
        <v>42679.125</v>
      </c>
      <c r="B8567" s="3">
        <v>1101.0016276449999</v>
      </c>
    </row>
    <row r="8568" spans="1:2" x14ac:dyDescent="0.25">
      <c r="A8568" s="6">
        <v>42679.166666666664</v>
      </c>
      <c r="B8568" s="3">
        <v>1100.8711923399999</v>
      </c>
    </row>
    <row r="8569" spans="1:2" x14ac:dyDescent="0.25">
      <c r="A8569" s="6">
        <v>42679.208333333336</v>
      </c>
      <c r="B8569" s="3">
        <v>1100.0989006659997</v>
      </c>
    </row>
    <row r="8570" spans="1:2" x14ac:dyDescent="0.25">
      <c r="A8570" s="6">
        <v>42679.25</v>
      </c>
      <c r="B8570" s="3">
        <v>1100.8167248499999</v>
      </c>
    </row>
    <row r="8571" spans="1:2" x14ac:dyDescent="0.25">
      <c r="A8571" s="6">
        <v>42679.291666666664</v>
      </c>
      <c r="B8571" s="3">
        <v>1100.3230773879998</v>
      </c>
    </row>
    <row r="8572" spans="1:2" x14ac:dyDescent="0.25">
      <c r="A8572" s="6">
        <v>42679.333333333336</v>
      </c>
      <c r="B8572" s="3">
        <v>1100.6776894149998</v>
      </c>
    </row>
    <row r="8573" spans="1:2" x14ac:dyDescent="0.25">
      <c r="A8573" s="6">
        <v>42679.375</v>
      </c>
      <c r="B8573" s="3">
        <v>1100.913906319</v>
      </c>
    </row>
    <row r="8574" spans="1:2" x14ac:dyDescent="0.25">
      <c r="A8574" s="6">
        <v>42679.416666666664</v>
      </c>
      <c r="B8574" s="3">
        <v>1100.650168999</v>
      </c>
    </row>
    <row r="8575" spans="1:2" x14ac:dyDescent="0.25">
      <c r="A8575" s="6">
        <v>42679.458333333336</v>
      </c>
      <c r="B8575" s="3">
        <v>1100.8711923399999</v>
      </c>
    </row>
    <row r="8576" spans="1:2" x14ac:dyDescent="0.25">
      <c r="A8576" s="6">
        <v>42679.5</v>
      </c>
      <c r="B8576" s="3">
        <v>1100.4079320039998</v>
      </c>
    </row>
    <row r="8577" spans="1:2" x14ac:dyDescent="0.25">
      <c r="A8577" s="6">
        <v>42679.541666666664</v>
      </c>
      <c r="B8577" s="3">
        <v>1100.0865738129999</v>
      </c>
    </row>
    <row r="8578" spans="1:2" x14ac:dyDescent="0.25">
      <c r="A8578" s="6">
        <v>42679.583333333336</v>
      </c>
      <c r="B8578" s="3">
        <v>1100.7353102859997</v>
      </c>
    </row>
    <row r="8579" spans="1:2" x14ac:dyDescent="0.25">
      <c r="A8579" s="6">
        <v>42679.625</v>
      </c>
      <c r="B8579" s="3">
        <v>1100.329097479</v>
      </c>
    </row>
    <row r="8580" spans="1:2" x14ac:dyDescent="0.25">
      <c r="A8580" s="6">
        <v>42679.666666666664</v>
      </c>
      <c r="B8580" s="3">
        <v>1100.1140942289999</v>
      </c>
    </row>
    <row r="8581" spans="1:2" x14ac:dyDescent="0.25">
      <c r="A8581" s="6">
        <v>42679.708333333336</v>
      </c>
      <c r="B8581" s="3">
        <v>1100.2714766079998</v>
      </c>
    </row>
    <row r="8582" spans="1:2" x14ac:dyDescent="0.25">
      <c r="A8582" s="6">
        <v>42679.75</v>
      </c>
      <c r="B8582" s="3">
        <v>1100.9078862279998</v>
      </c>
    </row>
    <row r="8583" spans="1:2" x14ac:dyDescent="0.25">
      <c r="A8583" s="6">
        <v>42679.791666666664</v>
      </c>
      <c r="B8583" s="3">
        <v>1101.0231279699997</v>
      </c>
    </row>
    <row r="8584" spans="1:2" x14ac:dyDescent="0.25">
      <c r="A8584" s="6">
        <v>42679.833333333336</v>
      </c>
      <c r="B8584" s="3">
        <v>1100.8230316119998</v>
      </c>
    </row>
    <row r="8585" spans="1:2" x14ac:dyDescent="0.25">
      <c r="A8585" s="6">
        <v>42679.875</v>
      </c>
      <c r="B8585" s="3">
        <v>1100.8078380489997</v>
      </c>
    </row>
    <row r="8586" spans="1:2" x14ac:dyDescent="0.25">
      <c r="A8586" s="6">
        <v>42679.916666666664</v>
      </c>
      <c r="B8586" s="3">
        <v>1100.4320123679997</v>
      </c>
    </row>
    <row r="8587" spans="1:2" x14ac:dyDescent="0.25">
      <c r="A8587" s="6">
        <v>42679.958333333336</v>
      </c>
      <c r="B8587" s="3">
        <v>1101.405260413</v>
      </c>
    </row>
    <row r="8588" spans="1:2" x14ac:dyDescent="0.25">
      <c r="A8588" s="6">
        <v>42680</v>
      </c>
      <c r="B8588" s="3">
        <v>1101.1076959149998</v>
      </c>
    </row>
    <row r="8589" spans="1:2" x14ac:dyDescent="0.25">
      <c r="A8589" s="6">
        <v>42680.041666666664</v>
      </c>
      <c r="B8589" s="3">
        <v>1101.2318244579997</v>
      </c>
    </row>
    <row r="8590" spans="1:2" x14ac:dyDescent="0.25">
      <c r="A8590" s="6">
        <v>42680.083333333336</v>
      </c>
      <c r="B8590" s="3">
        <v>1101.4442476689997</v>
      </c>
    </row>
    <row r="8591" spans="1:2" x14ac:dyDescent="0.25">
      <c r="A8591" s="6">
        <v>42680.125</v>
      </c>
      <c r="B8591" s="3">
        <v>1101.3892068369996</v>
      </c>
    </row>
    <row r="8592" spans="1:2" x14ac:dyDescent="0.25">
      <c r="A8592" s="6">
        <v>42680.166666666664</v>
      </c>
      <c r="B8592" s="3">
        <v>1101.1168693869997</v>
      </c>
    </row>
    <row r="8593" spans="1:2" x14ac:dyDescent="0.25">
      <c r="A8593" s="6">
        <v>42680.208333333336</v>
      </c>
      <c r="B8593" s="3">
        <v>1101.9565287459998</v>
      </c>
    </row>
    <row r="8594" spans="1:2" x14ac:dyDescent="0.25">
      <c r="A8594" s="6">
        <v>42680.25</v>
      </c>
      <c r="B8594" s="3">
        <v>1100.911039609</v>
      </c>
    </row>
    <row r="8595" spans="1:2" x14ac:dyDescent="0.25">
      <c r="A8595" s="6">
        <v>42680.291666666664</v>
      </c>
      <c r="B8595" s="3">
        <v>1100.44691926</v>
      </c>
    </row>
    <row r="8596" spans="1:2" x14ac:dyDescent="0.25">
      <c r="A8596" s="6">
        <v>42680.333333333336</v>
      </c>
      <c r="B8596" s="3">
        <v>1101.2653649649999</v>
      </c>
    </row>
    <row r="8597" spans="1:2" x14ac:dyDescent="0.25">
      <c r="A8597" s="6">
        <v>42680.375</v>
      </c>
      <c r="B8597" s="3">
        <v>1101.380606707</v>
      </c>
    </row>
    <row r="8598" spans="1:2" x14ac:dyDescent="0.25">
      <c r="A8598" s="6">
        <v>42680.416666666664</v>
      </c>
      <c r="B8598" s="3">
        <v>1101.9410485119997</v>
      </c>
    </row>
    <row r="8599" spans="1:2" x14ac:dyDescent="0.25">
      <c r="A8599" s="6">
        <v>42680.458333333336</v>
      </c>
      <c r="B8599" s="3">
        <v>1101.2590582029998</v>
      </c>
    </row>
    <row r="8600" spans="1:2" x14ac:dyDescent="0.25">
      <c r="A8600" s="6">
        <v>42680.5</v>
      </c>
      <c r="B8600" s="3">
        <v>1101.5594894109997</v>
      </c>
    </row>
    <row r="8601" spans="1:2" x14ac:dyDescent="0.25">
      <c r="A8601" s="6">
        <v>42680.541666666664</v>
      </c>
      <c r="B8601" s="3">
        <v>1101.2169175659999</v>
      </c>
    </row>
    <row r="8602" spans="1:2" x14ac:dyDescent="0.25">
      <c r="A8602" s="6">
        <v>42680.583333333336</v>
      </c>
      <c r="B8602" s="3">
        <v>1101.1380830409998</v>
      </c>
    </row>
    <row r="8603" spans="1:2" x14ac:dyDescent="0.25">
      <c r="A8603" s="6">
        <v>42680.625</v>
      </c>
      <c r="B8603" s="3">
        <v>1101.1744902579999</v>
      </c>
    </row>
    <row r="8604" spans="1:2" x14ac:dyDescent="0.25">
      <c r="A8604" s="6">
        <v>42680.666666666664</v>
      </c>
      <c r="B8604" s="3">
        <v>1100.7983779059998</v>
      </c>
    </row>
    <row r="8605" spans="1:2" x14ac:dyDescent="0.25">
      <c r="A8605" s="6">
        <v>42680.708333333336</v>
      </c>
      <c r="B8605" s="3">
        <v>1101.0864822609999</v>
      </c>
    </row>
    <row r="8606" spans="1:2" x14ac:dyDescent="0.25">
      <c r="A8606" s="6">
        <v>42680.75</v>
      </c>
      <c r="B8606" s="3">
        <v>1100.6258019639999</v>
      </c>
    </row>
    <row r="8607" spans="1:2" x14ac:dyDescent="0.25">
      <c r="A8607" s="6">
        <v>42680.791666666664</v>
      </c>
      <c r="B8607" s="3">
        <v>1101.7048316079999</v>
      </c>
    </row>
    <row r="8608" spans="1:2" x14ac:dyDescent="0.25">
      <c r="A8608" s="6">
        <v>42680.833333333336</v>
      </c>
      <c r="B8608" s="3">
        <v>1101.574396303</v>
      </c>
    </row>
    <row r="8609" spans="1:2" x14ac:dyDescent="0.25">
      <c r="A8609" s="6">
        <v>42680.875</v>
      </c>
      <c r="B8609" s="3">
        <v>1100.8322050839997</v>
      </c>
    </row>
    <row r="8610" spans="1:2" x14ac:dyDescent="0.25">
      <c r="A8610" s="6">
        <v>42680.916666666664</v>
      </c>
      <c r="B8610" s="3">
        <v>1101.5807030649999</v>
      </c>
    </row>
    <row r="8611" spans="1:2" x14ac:dyDescent="0.25">
      <c r="A8611" s="6">
        <v>42680.958333333336</v>
      </c>
      <c r="B8611" s="3">
        <v>1101.5316823239998</v>
      </c>
    </row>
    <row r="8612" spans="1:2" x14ac:dyDescent="0.25">
      <c r="A8612" s="6">
        <v>42681</v>
      </c>
      <c r="B8612" s="3">
        <v>1100.8924059939998</v>
      </c>
    </row>
    <row r="8613" spans="1:2" x14ac:dyDescent="0.25">
      <c r="A8613" s="6">
        <v>42681.041666666664</v>
      </c>
      <c r="B8613" s="3">
        <v>1101.1713368769997</v>
      </c>
    </row>
    <row r="8614" spans="1:2" x14ac:dyDescent="0.25">
      <c r="A8614" s="6">
        <v>42681.083333333336</v>
      </c>
      <c r="B8614" s="3">
        <v>1100.8562854479999</v>
      </c>
    </row>
    <row r="8615" spans="1:2" x14ac:dyDescent="0.25">
      <c r="A8615" s="6">
        <v>42681.125</v>
      </c>
      <c r="B8615" s="3">
        <v>1100.9227931199998</v>
      </c>
    </row>
    <row r="8616" spans="1:2" x14ac:dyDescent="0.25">
      <c r="A8616" s="6">
        <v>42681.166666666664</v>
      </c>
      <c r="B8616" s="3">
        <v>1100.2838034609999</v>
      </c>
    </row>
    <row r="8617" spans="1:2" x14ac:dyDescent="0.25">
      <c r="A8617" s="6">
        <v>42681.208333333336</v>
      </c>
      <c r="B8617" s="3">
        <v>1100.6137617819998</v>
      </c>
    </row>
    <row r="8618" spans="1:2" x14ac:dyDescent="0.25">
      <c r="A8618" s="6">
        <v>42681.25</v>
      </c>
      <c r="B8618" s="3">
        <v>1100.6352621069998</v>
      </c>
    </row>
    <row r="8619" spans="1:2" x14ac:dyDescent="0.25">
      <c r="A8619" s="6">
        <v>42681.291666666664</v>
      </c>
      <c r="B8619" s="3">
        <v>1100.4621128229999</v>
      </c>
    </row>
    <row r="8620" spans="1:2" x14ac:dyDescent="0.25">
      <c r="A8620" s="6">
        <v>42681.333333333336</v>
      </c>
      <c r="B8620" s="3">
        <v>1101.12632953</v>
      </c>
    </row>
    <row r="8621" spans="1:2" x14ac:dyDescent="0.25">
      <c r="A8621" s="6">
        <v>42681.375</v>
      </c>
      <c r="B8621" s="3">
        <v>1101.3892068369996</v>
      </c>
    </row>
    <row r="8622" spans="1:2" x14ac:dyDescent="0.25">
      <c r="A8622" s="6">
        <v>42681.416666666664</v>
      </c>
      <c r="B8622" s="3">
        <v>1101.110849296</v>
      </c>
    </row>
    <row r="8623" spans="1:2" x14ac:dyDescent="0.25">
      <c r="A8623" s="6">
        <v>42681.458333333336</v>
      </c>
      <c r="B8623" s="3">
        <v>1101.3229858359998</v>
      </c>
    </row>
    <row r="8624" spans="1:2" x14ac:dyDescent="0.25">
      <c r="A8624" s="6">
        <v>42681.5</v>
      </c>
      <c r="B8624" s="3">
        <v>1100.9078862279998</v>
      </c>
    </row>
    <row r="8625" spans="1:2" x14ac:dyDescent="0.25">
      <c r="A8625" s="6">
        <v>42681.541666666664</v>
      </c>
      <c r="B8625" s="3">
        <v>1087.3512146379996</v>
      </c>
    </row>
    <row r="8626" spans="1:2" x14ac:dyDescent="0.25">
      <c r="A8626" s="6">
        <v>42733.5</v>
      </c>
      <c r="B8626" s="3">
        <v>1088.9137755609997</v>
      </c>
    </row>
    <row r="8627" spans="1:2" x14ac:dyDescent="0.25">
      <c r="A8627" s="6">
        <v>42733.541666666664</v>
      </c>
      <c r="B8627" s="3">
        <v>1089.1694860929999</v>
      </c>
    </row>
    <row r="8628" spans="1:2" x14ac:dyDescent="0.25">
      <c r="A8628" s="6">
        <v>42733.58333321759</v>
      </c>
      <c r="B8628" s="3">
        <v>1088.2048381779996</v>
      </c>
    </row>
    <row r="8629" spans="1:2" x14ac:dyDescent="0.25">
      <c r="A8629" s="6">
        <v>42733.624999826388</v>
      </c>
      <c r="B8629" s="3">
        <v>1088.415254692</v>
      </c>
    </row>
    <row r="8630" spans="1:2" x14ac:dyDescent="0.25">
      <c r="A8630" s="6">
        <v>42733.666666435187</v>
      </c>
      <c r="B8630" s="3">
        <v>1088.4872091129998</v>
      </c>
    </row>
    <row r="8631" spans="1:2" x14ac:dyDescent="0.25">
      <c r="A8631" s="6">
        <v>42733.708333043978</v>
      </c>
      <c r="B8631" s="3">
        <v>1088.3369935089997</v>
      </c>
    </row>
    <row r="8632" spans="1:2" x14ac:dyDescent="0.25">
      <c r="A8632" s="6">
        <v>42733.749999652777</v>
      </c>
      <c r="B8632" s="3">
        <v>1087.9737813519998</v>
      </c>
    </row>
    <row r="8633" spans="1:2" x14ac:dyDescent="0.25">
      <c r="A8633" s="6">
        <v>42733.791666261575</v>
      </c>
      <c r="B8633" s="3">
        <v>1088.6944722459998</v>
      </c>
    </row>
    <row r="8634" spans="1:2" x14ac:dyDescent="0.25">
      <c r="A8634" s="6">
        <v>42733.833332870374</v>
      </c>
      <c r="B8634" s="3">
        <v>1089.2626541679999</v>
      </c>
    </row>
    <row r="8635" spans="1:2" x14ac:dyDescent="0.25">
      <c r="A8635" s="6">
        <v>42733.874999479165</v>
      </c>
      <c r="B8635" s="3">
        <v>1088.9080421409999</v>
      </c>
    </row>
    <row r="8636" spans="1:2" x14ac:dyDescent="0.25">
      <c r="A8636" s="6">
        <v>42733.916666087964</v>
      </c>
      <c r="B8636" s="3">
        <v>1089.3589756239999</v>
      </c>
    </row>
    <row r="8637" spans="1:2" x14ac:dyDescent="0.25">
      <c r="A8637" s="6">
        <v>42733.958332696762</v>
      </c>
      <c r="B8637" s="3">
        <v>1087.8227463909998</v>
      </c>
    </row>
    <row r="8638" spans="1:2" x14ac:dyDescent="0.25">
      <c r="A8638" s="6">
        <v>42733.999999305554</v>
      </c>
      <c r="B8638" s="3">
        <v>1087.7866258449999</v>
      </c>
    </row>
    <row r="8639" spans="1:2" x14ac:dyDescent="0.25">
      <c r="A8639" s="6">
        <v>42734.041665914352</v>
      </c>
      <c r="B8639" s="3">
        <v>1087.6576238949997</v>
      </c>
    </row>
    <row r="8640" spans="1:2" x14ac:dyDescent="0.25">
      <c r="A8640" s="6">
        <v>42734.083332523151</v>
      </c>
      <c r="B8640" s="3">
        <v>1087.6733087949999</v>
      </c>
    </row>
    <row r="8641" spans="1:2" x14ac:dyDescent="0.25">
      <c r="A8641" s="6">
        <v>42734.124999131942</v>
      </c>
      <c r="B8641" s="3">
        <v>1087.7699169219998</v>
      </c>
    </row>
    <row r="8642" spans="1:2" x14ac:dyDescent="0.25">
      <c r="A8642" s="6">
        <v>42734.16666574074</v>
      </c>
      <c r="B8642" s="3">
        <v>1087.628301448</v>
      </c>
    </row>
    <row r="8643" spans="1:2" x14ac:dyDescent="0.25">
      <c r="A8643" s="6">
        <v>42734.208332349539</v>
      </c>
      <c r="B8643" s="3">
        <v>1087.8627983259998</v>
      </c>
    </row>
    <row r="8644" spans="1:2" x14ac:dyDescent="0.25">
      <c r="A8644" s="6">
        <v>42734.24999895833</v>
      </c>
      <c r="B8644" s="3">
        <v>1087.4660456619999</v>
      </c>
    </row>
    <row r="8645" spans="1:2" x14ac:dyDescent="0.25">
      <c r="A8645" s="6">
        <v>42734.291665567129</v>
      </c>
      <c r="B8645" s="3">
        <v>1087.5832941009999</v>
      </c>
    </row>
    <row r="8646" spans="1:2" x14ac:dyDescent="0.25">
      <c r="A8646" s="6">
        <v>42734.333332175927</v>
      </c>
      <c r="B8646" s="3">
        <v>1087.231835455</v>
      </c>
    </row>
    <row r="8647" spans="1:2" x14ac:dyDescent="0.25">
      <c r="A8647" s="6">
        <v>42734.374998784719</v>
      </c>
      <c r="B8647" s="3">
        <v>1087.3069432569998</v>
      </c>
    </row>
    <row r="8648" spans="1:2" x14ac:dyDescent="0.25">
      <c r="A8648" s="6">
        <v>42734.416665393517</v>
      </c>
      <c r="B8648" s="3">
        <v>1087.3069432569998</v>
      </c>
    </row>
    <row r="8649" spans="1:2" x14ac:dyDescent="0.25">
      <c r="A8649" s="6">
        <v>42734.458332002316</v>
      </c>
      <c r="B8649" s="3">
        <v>1087.0847732319999</v>
      </c>
    </row>
    <row r="8650" spans="1:2" x14ac:dyDescent="0.25">
      <c r="A8650" s="6">
        <v>42734.499998611114</v>
      </c>
      <c r="B8650" s="3">
        <v>1087.6821955959999</v>
      </c>
    </row>
    <row r="8651" spans="1:2" x14ac:dyDescent="0.25">
      <c r="A8651" s="6">
        <v>42734.541665219906</v>
      </c>
      <c r="B8651" s="3">
        <v>1087.5468868839998</v>
      </c>
    </row>
    <row r="8652" spans="1:2" x14ac:dyDescent="0.25">
      <c r="A8652" s="6">
        <v>42734.583331828704</v>
      </c>
      <c r="B8652" s="3">
        <v>1087.2527624379998</v>
      </c>
    </row>
    <row r="8653" spans="1:2" x14ac:dyDescent="0.25">
      <c r="A8653" s="6">
        <v>42734.624998437503</v>
      </c>
      <c r="B8653" s="3">
        <v>1087.2349888359997</v>
      </c>
    </row>
    <row r="8654" spans="1:2" x14ac:dyDescent="0.25">
      <c r="A8654" s="6">
        <v>42734.666665046294</v>
      </c>
      <c r="B8654" s="3">
        <v>1087.6010677029999</v>
      </c>
    </row>
    <row r="8655" spans="1:2" x14ac:dyDescent="0.25">
      <c r="A8655" s="6">
        <v>42734.708331655092</v>
      </c>
      <c r="B8655" s="3">
        <v>1087.3700108769999</v>
      </c>
    </row>
    <row r="8656" spans="1:2" x14ac:dyDescent="0.25">
      <c r="A8656" s="6">
        <v>42734.749998263891</v>
      </c>
      <c r="B8656" s="3">
        <v>1087.1148736869998</v>
      </c>
    </row>
    <row r="8657" spans="1:2" x14ac:dyDescent="0.25">
      <c r="A8657" s="6">
        <v>42734.791664872682</v>
      </c>
      <c r="B8657" s="3">
        <v>1087.5801407199999</v>
      </c>
    </row>
    <row r="8658" spans="1:2" x14ac:dyDescent="0.25">
      <c r="A8658" s="6">
        <v>42734.833331481481</v>
      </c>
      <c r="B8658" s="3">
        <v>1088.088121732</v>
      </c>
    </row>
    <row r="8659" spans="1:2" x14ac:dyDescent="0.25">
      <c r="A8659" s="6">
        <v>42734.874998090279</v>
      </c>
      <c r="B8659" s="3">
        <v>1087.7186028129997</v>
      </c>
    </row>
    <row r="8660" spans="1:2" x14ac:dyDescent="0.25">
      <c r="A8660" s="6">
        <v>42734.916664699071</v>
      </c>
      <c r="B8660" s="3">
        <v>1087.5440201739998</v>
      </c>
    </row>
    <row r="8661" spans="1:2" x14ac:dyDescent="0.25">
      <c r="A8661" s="6">
        <v>42734.958331307869</v>
      </c>
      <c r="B8661" s="3">
        <v>1087.9287326559997</v>
      </c>
    </row>
    <row r="8662" spans="1:2" x14ac:dyDescent="0.25">
      <c r="A8662" s="6">
        <v>42734.999997916668</v>
      </c>
      <c r="B8662" s="3">
        <v>1087.3665708249996</v>
      </c>
    </row>
    <row r="8663" spans="1:2" x14ac:dyDescent="0.25">
      <c r="A8663" s="6">
        <v>42735.041664525466</v>
      </c>
      <c r="B8663" s="3">
        <v>1088.0637546969999</v>
      </c>
    </row>
    <row r="8664" spans="1:2" x14ac:dyDescent="0.25">
      <c r="A8664" s="6">
        <v>42735.083331134258</v>
      </c>
      <c r="B8664" s="3">
        <v>1088.2532442279999</v>
      </c>
    </row>
    <row r="8665" spans="1:2" x14ac:dyDescent="0.25">
      <c r="A8665" s="6">
        <v>42735.124997743056</v>
      </c>
      <c r="B8665" s="3">
        <v>1087.943639548</v>
      </c>
    </row>
    <row r="8666" spans="1:2" x14ac:dyDescent="0.25">
      <c r="A8666" s="6">
        <v>42735.166664351855</v>
      </c>
      <c r="B8666" s="3">
        <v>1087.7002558689999</v>
      </c>
    </row>
    <row r="8667" spans="1:2" x14ac:dyDescent="0.25">
      <c r="A8667" s="6">
        <v>42735.208330960646</v>
      </c>
      <c r="B8667" s="3">
        <v>1087.8507581439999</v>
      </c>
    </row>
    <row r="8668" spans="1:2" x14ac:dyDescent="0.25">
      <c r="A8668" s="6">
        <v>42735.249997569445</v>
      </c>
      <c r="B8668" s="3">
        <v>1087.7277762849999</v>
      </c>
    </row>
    <row r="8669" spans="1:2" x14ac:dyDescent="0.25">
      <c r="A8669" s="6">
        <v>42735.291664178243</v>
      </c>
      <c r="B8669" s="3">
        <v>1087.4362318779999</v>
      </c>
    </row>
    <row r="8670" spans="1:2" x14ac:dyDescent="0.25">
      <c r="A8670" s="6">
        <v>42735.333330787034</v>
      </c>
      <c r="B8670" s="3">
        <v>1088.0462677659998</v>
      </c>
    </row>
    <row r="8671" spans="1:2" x14ac:dyDescent="0.25">
      <c r="A8671" s="6">
        <v>42735.374997395833</v>
      </c>
      <c r="B8671" s="3">
        <v>1087.8593582739998</v>
      </c>
    </row>
    <row r="8672" spans="1:2" x14ac:dyDescent="0.25">
      <c r="A8672" s="6">
        <v>42735.416664004631</v>
      </c>
      <c r="B8672" s="3">
        <v>1087.6495151019997</v>
      </c>
    </row>
    <row r="8673" spans="1:2" x14ac:dyDescent="0.25">
      <c r="A8673" s="6">
        <v>42735.458330613423</v>
      </c>
      <c r="B8673" s="3">
        <v>1087.907805673</v>
      </c>
    </row>
    <row r="8674" spans="1:2" x14ac:dyDescent="0.25">
      <c r="A8674" s="6">
        <v>42735.499997222221</v>
      </c>
      <c r="B8674" s="3">
        <v>1087.8020240739997</v>
      </c>
    </row>
    <row r="8675" spans="1:2" x14ac:dyDescent="0.25">
      <c r="A8675" s="6">
        <v>42735.54166383102</v>
      </c>
      <c r="B8675" s="3">
        <v>1088.2050834999998</v>
      </c>
    </row>
    <row r="8676" spans="1:2" x14ac:dyDescent="0.25">
      <c r="A8676" s="6">
        <v>42735.583330439818</v>
      </c>
      <c r="B8676" s="3">
        <v>1088.2773245919998</v>
      </c>
    </row>
    <row r="8677" spans="1:2" x14ac:dyDescent="0.25">
      <c r="A8677" s="6">
        <v>42735.62499704861</v>
      </c>
      <c r="B8677" s="3">
        <v>1088.3641859049999</v>
      </c>
    </row>
    <row r="8678" spans="1:2" x14ac:dyDescent="0.25">
      <c r="A8678" s="6">
        <v>42735.666663657408</v>
      </c>
      <c r="B8678" s="3">
        <v>1088.0006870769998</v>
      </c>
    </row>
    <row r="8679" spans="1:2" x14ac:dyDescent="0.25">
      <c r="A8679" s="6">
        <v>42735.708330266207</v>
      </c>
      <c r="B8679" s="3">
        <v>1088.3552991039999</v>
      </c>
    </row>
    <row r="8680" spans="1:2" x14ac:dyDescent="0.25">
      <c r="A8680" s="6">
        <v>42735.749996874998</v>
      </c>
      <c r="B8680" s="3">
        <v>1088.0995885719999</v>
      </c>
    </row>
    <row r="8681" spans="1:2" x14ac:dyDescent="0.25">
      <c r="A8681" s="6">
        <v>42735.791663483797</v>
      </c>
      <c r="B8681" s="3">
        <v>1088.0273474799999</v>
      </c>
    </row>
    <row r="8682" spans="1:2" x14ac:dyDescent="0.25">
      <c r="A8682" s="6">
        <v>42735.833330092595</v>
      </c>
      <c r="B8682" s="3">
        <v>1088.0548678959999</v>
      </c>
    </row>
    <row r="8683" spans="1:2" x14ac:dyDescent="0.25">
      <c r="A8683" s="6">
        <v>42735.874996701386</v>
      </c>
      <c r="B8683" s="3">
        <v>1088.097008533</v>
      </c>
    </row>
    <row r="8684" spans="1:2" x14ac:dyDescent="0.25">
      <c r="A8684" s="6">
        <v>42735.916663310185</v>
      </c>
      <c r="B8684" s="3">
        <v>1087.9616998209997</v>
      </c>
    </row>
    <row r="8685" spans="1:2" x14ac:dyDescent="0.25">
      <c r="A8685" s="6">
        <v>42735.958329918984</v>
      </c>
      <c r="B8685" s="3">
        <v>1087.95854644</v>
      </c>
    </row>
    <row r="8686" spans="1:2" x14ac:dyDescent="0.25">
      <c r="A8686" s="6">
        <v>42735.999996527775</v>
      </c>
      <c r="B8686" s="3">
        <v>1088.0098605489998</v>
      </c>
    </row>
    <row r="8687" spans="1:2" x14ac:dyDescent="0.25">
      <c r="A8687" s="6">
        <v>42736.041663136573</v>
      </c>
      <c r="B8687" s="3">
        <v>1087.8986322010001</v>
      </c>
    </row>
    <row r="8688" spans="1:2" x14ac:dyDescent="0.25">
      <c r="A8688" s="6">
        <v>42736.083329745372</v>
      </c>
      <c r="B8688" s="3">
        <v>1088.6795240050001</v>
      </c>
    </row>
    <row r="8689" spans="1:2" x14ac:dyDescent="0.25">
      <c r="A8689" s="6">
        <v>42736.124996354163</v>
      </c>
      <c r="B8689" s="3">
        <v>1088.4722608719997</v>
      </c>
    </row>
    <row r="8690" spans="1:2" x14ac:dyDescent="0.25">
      <c r="A8690" s="6">
        <v>42736.166662962962</v>
      </c>
      <c r="B8690" s="3">
        <v>1087.9766067129999</v>
      </c>
    </row>
    <row r="8691" spans="1:2" x14ac:dyDescent="0.25">
      <c r="A8691" s="6">
        <v>42736.20832957176</v>
      </c>
      <c r="B8691" s="3">
        <v>1088.2260104829998</v>
      </c>
    </row>
    <row r="8692" spans="1:2" x14ac:dyDescent="0.25">
      <c r="A8692" s="6">
        <v>42736.249996180559</v>
      </c>
      <c r="B8692" s="3">
        <v>1087.6251480669998</v>
      </c>
    </row>
    <row r="8693" spans="1:2" x14ac:dyDescent="0.25">
      <c r="A8693" s="6">
        <v>42736.29166278935</v>
      </c>
      <c r="B8693" s="3">
        <v>1088.4031731609998</v>
      </c>
    </row>
    <row r="8694" spans="1:2" x14ac:dyDescent="0.25">
      <c r="A8694" s="6">
        <v>42736.333329398149</v>
      </c>
      <c r="B8694" s="3">
        <v>1087.8381446199999</v>
      </c>
    </row>
    <row r="8695" spans="1:2" x14ac:dyDescent="0.25">
      <c r="A8695" s="6">
        <v>42736.374996006947</v>
      </c>
      <c r="B8695" s="3">
        <v>1088.193043318</v>
      </c>
    </row>
    <row r="8696" spans="1:2" x14ac:dyDescent="0.25">
      <c r="A8696" s="6">
        <v>42736.416662615738</v>
      </c>
      <c r="B8696" s="3">
        <v>1087.8415846719997</v>
      </c>
    </row>
    <row r="8697" spans="1:2" x14ac:dyDescent="0.25">
      <c r="A8697" s="6">
        <v>42736.458329224537</v>
      </c>
      <c r="B8697" s="3">
        <v>1087.8143509269999</v>
      </c>
    </row>
    <row r="8698" spans="1:2" x14ac:dyDescent="0.25">
      <c r="A8698" s="6">
        <v>42736.499995833336</v>
      </c>
      <c r="B8698" s="3">
        <v>1087.3877844789999</v>
      </c>
    </row>
    <row r="8699" spans="1:2" x14ac:dyDescent="0.25">
      <c r="A8699" s="6">
        <v>42736.541662442127</v>
      </c>
      <c r="B8699" s="3">
        <v>1087.7186028129997</v>
      </c>
    </row>
    <row r="8700" spans="1:2" x14ac:dyDescent="0.25">
      <c r="A8700" s="6">
        <v>42736.583329050925</v>
      </c>
      <c r="B8700" s="3">
        <v>1087.8143509269999</v>
      </c>
    </row>
    <row r="8701" spans="1:2" x14ac:dyDescent="0.25">
      <c r="A8701" s="6">
        <v>42736.624995659724</v>
      </c>
      <c r="B8701" s="3">
        <v>1087.7337963760001</v>
      </c>
    </row>
    <row r="8702" spans="1:2" x14ac:dyDescent="0.25">
      <c r="A8702" s="6">
        <v>42736.666662268515</v>
      </c>
      <c r="B8702" s="3">
        <v>1087.6973891589998</v>
      </c>
    </row>
    <row r="8703" spans="1:2" x14ac:dyDescent="0.25">
      <c r="A8703" s="6">
        <v>42736.708328877314</v>
      </c>
      <c r="B8703" s="3">
        <v>1088.1778497549999</v>
      </c>
    </row>
    <row r="8704" spans="1:2" x14ac:dyDescent="0.25">
      <c r="A8704" s="6">
        <v>42736.749995486112</v>
      </c>
      <c r="B8704" s="3">
        <v>1087.865378365</v>
      </c>
    </row>
    <row r="8705" spans="1:2" x14ac:dyDescent="0.25">
      <c r="A8705" s="6">
        <v>42736.791662094911</v>
      </c>
      <c r="B8705" s="3">
        <v>1089.0645231579999</v>
      </c>
    </row>
    <row r="8706" spans="1:2" x14ac:dyDescent="0.25">
      <c r="A8706" s="6">
        <v>42736.833328703702</v>
      </c>
      <c r="B8706" s="3">
        <v>1088.9383879179998</v>
      </c>
    </row>
    <row r="8707" spans="1:2" x14ac:dyDescent="0.25">
      <c r="A8707" s="6">
        <v>42736.874995312501</v>
      </c>
      <c r="B8707" s="3">
        <v>1088.9469880480001</v>
      </c>
    </row>
    <row r="8708" spans="1:2" x14ac:dyDescent="0.25">
      <c r="A8708" s="6">
        <v>42736.916661921299</v>
      </c>
      <c r="B8708" s="3">
        <v>1088.754918478</v>
      </c>
    </row>
    <row r="8709" spans="1:2" x14ac:dyDescent="0.25">
      <c r="A8709" s="6">
        <v>42736.958328530091</v>
      </c>
      <c r="B8709" s="3">
        <v>1088.9894153559999</v>
      </c>
    </row>
    <row r="8710" spans="1:2" x14ac:dyDescent="0.25">
      <c r="A8710" s="6">
        <v>42736.999995138889</v>
      </c>
      <c r="B8710" s="3">
        <v>1089.392188111</v>
      </c>
    </row>
    <row r="8711" spans="1:2" x14ac:dyDescent="0.25">
      <c r="A8711" s="6">
        <v>42737.041661747688</v>
      </c>
      <c r="B8711" s="3">
        <v>1089.0014555379998</v>
      </c>
    </row>
    <row r="8712" spans="1:2" x14ac:dyDescent="0.25">
      <c r="A8712" s="6">
        <v>42737.083328356479</v>
      </c>
      <c r="B8712" s="3">
        <v>1088.7726920800001</v>
      </c>
    </row>
    <row r="8713" spans="1:2" x14ac:dyDescent="0.25">
      <c r="A8713" s="6">
        <v>42737.124994965277</v>
      </c>
      <c r="B8713" s="3">
        <v>1088.4992079459998</v>
      </c>
    </row>
    <row r="8714" spans="1:2" x14ac:dyDescent="0.25">
      <c r="A8714" s="6">
        <v>42737.166661574076</v>
      </c>
      <c r="B8714" s="3">
        <v>1088.5235749809997</v>
      </c>
    </row>
    <row r="8715" spans="1:2" x14ac:dyDescent="0.25">
      <c r="A8715" s="6">
        <v>42737.208328182867</v>
      </c>
      <c r="B8715" s="3">
        <v>1088.5235749809997</v>
      </c>
    </row>
    <row r="8716" spans="1:2" x14ac:dyDescent="0.25">
      <c r="A8716" s="6">
        <v>42737.249994791666</v>
      </c>
      <c r="B8716" s="3">
        <v>1088.8360463709998</v>
      </c>
    </row>
    <row r="8717" spans="1:2" x14ac:dyDescent="0.25">
      <c r="A8717" s="6">
        <v>42737.291661400464</v>
      </c>
      <c r="B8717" s="3">
        <v>1088.7070444209999</v>
      </c>
    </row>
    <row r="8718" spans="1:2" x14ac:dyDescent="0.25">
      <c r="A8718" s="6">
        <v>42737.333328009256</v>
      </c>
      <c r="B8718" s="3">
        <v>1088.5654289469999</v>
      </c>
    </row>
    <row r="8719" spans="1:2" x14ac:dyDescent="0.25">
      <c r="A8719" s="6">
        <v>42737.374994618054</v>
      </c>
      <c r="B8719" s="3">
        <v>1088.3011182849998</v>
      </c>
    </row>
    <row r="8720" spans="1:2" x14ac:dyDescent="0.25">
      <c r="A8720" s="6">
        <v>42737.416661226853</v>
      </c>
      <c r="B8720" s="3">
        <v>1089.0132090489999</v>
      </c>
    </row>
    <row r="8721" spans="1:2" x14ac:dyDescent="0.25">
      <c r="A8721" s="6">
        <v>42737.458327835651</v>
      </c>
      <c r="B8721" s="3">
        <v>1089.0797167209998</v>
      </c>
    </row>
    <row r="8722" spans="1:2" x14ac:dyDescent="0.25">
      <c r="A8722" s="6">
        <v>42737.499994444443</v>
      </c>
      <c r="B8722" s="3">
        <v>1089.4885095669997</v>
      </c>
    </row>
    <row r="8723" spans="1:2" x14ac:dyDescent="0.25">
      <c r="A8723" s="6">
        <v>42737.541661053241</v>
      </c>
      <c r="B8723" s="3">
        <v>1089.2416858359998</v>
      </c>
    </row>
    <row r="8724" spans="1:2" x14ac:dyDescent="0.25">
      <c r="A8724" s="6">
        <v>42737.58332766204</v>
      </c>
      <c r="B8724" s="3">
        <v>1088.8328929899999</v>
      </c>
    </row>
    <row r="8725" spans="1:2" x14ac:dyDescent="0.25">
      <c r="A8725" s="6">
        <v>42737.624994270831</v>
      </c>
      <c r="B8725" s="3">
        <v>1088.4963412359998</v>
      </c>
    </row>
    <row r="8726" spans="1:2" x14ac:dyDescent="0.25">
      <c r="A8726" s="6">
        <v>42737.666660879629</v>
      </c>
      <c r="B8726" s="3">
        <v>1088.2472241369996</v>
      </c>
    </row>
    <row r="8727" spans="1:2" x14ac:dyDescent="0.25">
      <c r="A8727" s="6">
        <v>42737.708327488428</v>
      </c>
      <c r="B8727" s="3">
        <v>1088.2741712109998</v>
      </c>
    </row>
    <row r="8728" spans="1:2" x14ac:dyDescent="0.25">
      <c r="A8728" s="6">
        <v>42737.749994097219</v>
      </c>
      <c r="B8728" s="3">
        <v>1088.1268223169998</v>
      </c>
    </row>
    <row r="8729" spans="1:2" x14ac:dyDescent="0.25">
      <c r="A8729" s="6">
        <v>42737.791660706018</v>
      </c>
      <c r="B8729" s="3">
        <v>1089.1846383069999</v>
      </c>
    </row>
    <row r="8730" spans="1:2" x14ac:dyDescent="0.25">
      <c r="A8730" s="6">
        <v>42737.833327314816</v>
      </c>
      <c r="B8730" s="3">
        <v>1088.8179860979999</v>
      </c>
    </row>
    <row r="8731" spans="1:2" x14ac:dyDescent="0.25">
      <c r="A8731" s="6">
        <v>42737.874993923608</v>
      </c>
      <c r="B8731" s="3">
        <v>1088.3733593769998</v>
      </c>
    </row>
    <row r="8732" spans="1:2" x14ac:dyDescent="0.25">
      <c r="A8732" s="6">
        <v>42737.916660532406</v>
      </c>
      <c r="B8732" s="3">
        <v>1088.778998842</v>
      </c>
    </row>
    <row r="8733" spans="1:2" x14ac:dyDescent="0.25">
      <c r="A8733" s="6">
        <v>42737.958327141205</v>
      </c>
      <c r="B8733" s="3">
        <v>1088.9593149009997</v>
      </c>
    </row>
    <row r="8734" spans="1:2" x14ac:dyDescent="0.25">
      <c r="A8734" s="6">
        <v>42737.999993750003</v>
      </c>
      <c r="B8734" s="3">
        <v>1089.1602712719998</v>
      </c>
    </row>
    <row r="8735" spans="1:2" x14ac:dyDescent="0.25">
      <c r="A8735" s="6">
        <v>42738.041660358795</v>
      </c>
      <c r="B8735" s="3">
        <v>1089.5094365499999</v>
      </c>
    </row>
    <row r="8736" spans="1:2" x14ac:dyDescent="0.25">
      <c r="A8736" s="6">
        <v>42738.083326967593</v>
      </c>
      <c r="B8736" s="3">
        <v>1090.0268777049998</v>
      </c>
    </row>
    <row r="8737" spans="1:2" x14ac:dyDescent="0.25">
      <c r="A8737" s="6">
        <v>42738.124993576392</v>
      </c>
      <c r="B8737" s="3">
        <v>1090.1229124899999</v>
      </c>
    </row>
    <row r="8738" spans="1:2" x14ac:dyDescent="0.25">
      <c r="A8738" s="6">
        <v>42738.166660185183</v>
      </c>
      <c r="B8738" s="3">
        <v>1089.8459883039998</v>
      </c>
    </row>
    <row r="8739" spans="1:2" x14ac:dyDescent="0.25">
      <c r="A8739" s="6">
        <v>42738.208326793982</v>
      </c>
      <c r="B8739" s="3">
        <v>1090.1831133999999</v>
      </c>
    </row>
    <row r="8740" spans="1:2" x14ac:dyDescent="0.25">
      <c r="A8740" s="6">
        <v>42738.24999340278</v>
      </c>
      <c r="B8740" s="3">
        <v>1090.0836385629998</v>
      </c>
    </row>
    <row r="8741" spans="1:2" x14ac:dyDescent="0.25">
      <c r="A8741" s="6">
        <v>42738.291660011571</v>
      </c>
      <c r="B8741" s="3">
        <v>1090.7518686639999</v>
      </c>
    </row>
    <row r="8742" spans="1:2" x14ac:dyDescent="0.25">
      <c r="A8742" s="6">
        <v>42738.33332662037</v>
      </c>
      <c r="B8742" s="3">
        <v>1090.2401609289998</v>
      </c>
    </row>
    <row r="8743" spans="1:2" x14ac:dyDescent="0.25">
      <c r="A8743" s="6">
        <v>42738.374993229168</v>
      </c>
      <c r="B8743" s="3">
        <v>1090.4508641139998</v>
      </c>
    </row>
    <row r="8744" spans="1:2" x14ac:dyDescent="0.25">
      <c r="A8744" s="6">
        <v>42738.41665983796</v>
      </c>
      <c r="B8744" s="3">
        <v>1090.4508641139998</v>
      </c>
    </row>
    <row r="8745" spans="1:2" x14ac:dyDescent="0.25">
      <c r="A8745" s="6">
        <v>42738.458326446758</v>
      </c>
      <c r="B8745" s="3">
        <v>1090.3969699659999</v>
      </c>
    </row>
    <row r="8746" spans="1:2" x14ac:dyDescent="0.25">
      <c r="A8746" s="6">
        <v>42738.499993055557</v>
      </c>
      <c r="B8746" s="3">
        <v>1090.8630970119998</v>
      </c>
    </row>
    <row r="8747" spans="1:2" x14ac:dyDescent="0.25">
      <c r="A8747" s="6">
        <v>42738.541659664355</v>
      </c>
      <c r="B8747" s="3">
        <v>1095.3692784609998</v>
      </c>
    </row>
    <row r="8748" spans="1:2" x14ac:dyDescent="0.25">
      <c r="A8748" s="6">
        <v>42738.583326273147</v>
      </c>
      <c r="B8748" s="3">
        <v>1095.7981382769999</v>
      </c>
    </row>
    <row r="8749" spans="1:2" x14ac:dyDescent="0.25">
      <c r="A8749" s="6">
        <v>42738.624992881945</v>
      </c>
      <c r="B8749" s="3">
        <v>1096.1966109669997</v>
      </c>
    </row>
    <row r="8750" spans="1:2" x14ac:dyDescent="0.25">
      <c r="A8750" s="6">
        <v>42738.666659490744</v>
      </c>
      <c r="B8750" s="3">
        <v>1097.4533766309999</v>
      </c>
    </row>
    <row r="8751" spans="1:2" x14ac:dyDescent="0.25">
      <c r="A8751" s="6">
        <v>42738.708326099535</v>
      </c>
      <c r="B8751" s="3">
        <v>1096.5901282449997</v>
      </c>
    </row>
    <row r="8752" spans="1:2" x14ac:dyDescent="0.25">
      <c r="A8752" s="6">
        <v>42738.749992708334</v>
      </c>
      <c r="B8752" s="3">
        <v>1096.5657612099997</v>
      </c>
    </row>
    <row r="8753" spans="1:2" x14ac:dyDescent="0.25">
      <c r="A8753" s="6">
        <v>42738.791659317132</v>
      </c>
      <c r="B8753" s="3">
        <v>1097.3606998929997</v>
      </c>
    </row>
    <row r="8754" spans="1:2" x14ac:dyDescent="0.25">
      <c r="A8754" s="6">
        <v>42738.833325925923</v>
      </c>
      <c r="B8754" s="3">
        <v>1097.2308379299998</v>
      </c>
    </row>
    <row r="8755" spans="1:2" x14ac:dyDescent="0.25">
      <c r="A8755" s="6">
        <v>42738.874992534722</v>
      </c>
      <c r="B8755" s="3">
        <v>1097.1795238209997</v>
      </c>
    </row>
    <row r="8756" spans="1:2" x14ac:dyDescent="0.25">
      <c r="A8756" s="6">
        <v>42738.916659143521</v>
      </c>
      <c r="B8756" s="3">
        <v>1096.9980610779999</v>
      </c>
    </row>
    <row r="8757" spans="1:2" x14ac:dyDescent="0.25">
      <c r="A8757" s="6">
        <v>42738.958325752312</v>
      </c>
      <c r="B8757" s="3">
        <v>1097.2609383849997</v>
      </c>
    </row>
    <row r="8758" spans="1:2" x14ac:dyDescent="0.25">
      <c r="A8758" s="6">
        <v>42738.99999236111</v>
      </c>
      <c r="B8758" s="3">
        <v>1097.4845417649997</v>
      </c>
    </row>
    <row r="8759" spans="1:2" x14ac:dyDescent="0.25">
      <c r="A8759" s="6">
        <v>42739.041658969909</v>
      </c>
      <c r="B8759" s="3">
        <v>1097.388220309</v>
      </c>
    </row>
    <row r="8760" spans="1:2" x14ac:dyDescent="0.25">
      <c r="A8760" s="6">
        <v>42739.0833255787</v>
      </c>
      <c r="B8760" s="3">
        <v>1098.0501436479999</v>
      </c>
    </row>
    <row r="8761" spans="1:2" x14ac:dyDescent="0.25">
      <c r="A8761" s="6">
        <v>42739.124992187499</v>
      </c>
      <c r="B8761" s="3">
        <v>1098.1834456629997</v>
      </c>
    </row>
    <row r="8762" spans="1:2" x14ac:dyDescent="0.25">
      <c r="A8762" s="6">
        <v>42739.166658796297</v>
      </c>
      <c r="B8762" s="3">
        <v>1097.6209971609999</v>
      </c>
    </row>
    <row r="8763" spans="1:2" x14ac:dyDescent="0.25">
      <c r="A8763" s="6">
        <v>42739.208325405096</v>
      </c>
      <c r="B8763" s="3">
        <v>1097.4699215439998</v>
      </c>
    </row>
    <row r="8764" spans="1:2" x14ac:dyDescent="0.25">
      <c r="A8764" s="6">
        <v>42739.249992013887</v>
      </c>
      <c r="B8764" s="3">
        <v>1097.2222377999997</v>
      </c>
    </row>
    <row r="8765" spans="1:2" x14ac:dyDescent="0.25">
      <c r="A8765" s="6">
        <v>42739.291658622686</v>
      </c>
      <c r="B8765" s="3">
        <v>1097.6267305809997</v>
      </c>
    </row>
    <row r="8766" spans="1:2" x14ac:dyDescent="0.25">
      <c r="A8766" s="6">
        <v>42739.333325231484</v>
      </c>
      <c r="B8766" s="3">
        <v>911.28525718599974</v>
      </c>
    </row>
    <row r="8767" spans="1:2" x14ac:dyDescent="0.25">
      <c r="A8767" s="6">
        <v>42739.374991840275</v>
      </c>
      <c r="B8767" s="3">
        <v>854.03869650699983</v>
      </c>
    </row>
    <row r="8768" spans="1:2" x14ac:dyDescent="0.25">
      <c r="A8768" s="6">
        <v>42739.416658449074</v>
      </c>
      <c r="B8768" s="3">
        <v>827.64370950399984</v>
      </c>
    </row>
    <row r="8769" spans="1:2" x14ac:dyDescent="0.25">
      <c r="A8769" s="6">
        <v>42739.458325057873</v>
      </c>
      <c r="B8769" s="3">
        <v>811.74448516299981</v>
      </c>
    </row>
    <row r="8770" spans="1:2" x14ac:dyDescent="0.25">
      <c r="A8770" s="6">
        <v>42739.499991666664</v>
      </c>
      <c r="B8770" s="3">
        <v>799.61621316099991</v>
      </c>
    </row>
    <row r="8771" spans="1:2" x14ac:dyDescent="0.25">
      <c r="A8771" s="6">
        <v>42739.541658275462</v>
      </c>
      <c r="B8771" s="3">
        <v>788.71239500499973</v>
      </c>
    </row>
    <row r="8772" spans="1:2" x14ac:dyDescent="0.25">
      <c r="A8772" s="6">
        <v>42739.583324884261</v>
      </c>
      <c r="B8772" s="3">
        <v>779.18259095199971</v>
      </c>
    </row>
    <row r="8773" spans="1:2" x14ac:dyDescent="0.25">
      <c r="A8773" s="6">
        <v>42739.624991493052</v>
      </c>
      <c r="B8773" s="3">
        <v>772.16345151699977</v>
      </c>
    </row>
    <row r="8774" spans="1:2" x14ac:dyDescent="0.25">
      <c r="A8774" s="6">
        <v>42739.666658101851</v>
      </c>
      <c r="B8774" s="3">
        <v>763.05132711099975</v>
      </c>
    </row>
    <row r="8775" spans="1:2" x14ac:dyDescent="0.25">
      <c r="A8775" s="6">
        <v>42739.708324710649</v>
      </c>
      <c r="B8775" s="3">
        <v>754.03982422599995</v>
      </c>
    </row>
    <row r="8776" spans="1:2" x14ac:dyDescent="0.25">
      <c r="A8776" s="6">
        <v>42739.749991319448</v>
      </c>
      <c r="B8776" s="3">
        <v>747.18982068099979</v>
      </c>
    </row>
    <row r="8777" spans="1:2" x14ac:dyDescent="0.25">
      <c r="A8777" s="6">
        <v>42739.791657928239</v>
      </c>
      <c r="B8777" s="3">
        <v>741.40307987499978</v>
      </c>
    </row>
    <row r="8778" spans="1:2" x14ac:dyDescent="0.25">
      <c r="A8778" s="6">
        <v>42739.833324537038</v>
      </c>
      <c r="B8778" s="3">
        <v>736.33006785399994</v>
      </c>
    </row>
    <row r="8779" spans="1:2" x14ac:dyDescent="0.25">
      <c r="A8779" s="6">
        <v>42739.874991145836</v>
      </c>
      <c r="B8779" s="3">
        <v>731.97209531199996</v>
      </c>
    </row>
    <row r="8780" spans="1:2" x14ac:dyDescent="0.25">
      <c r="A8780" s="6">
        <v>42739.916657754628</v>
      </c>
      <c r="B8780" s="3">
        <v>728.12640384699989</v>
      </c>
    </row>
    <row r="8781" spans="1:2" x14ac:dyDescent="0.25">
      <c r="A8781" s="6">
        <v>42739.958324363426</v>
      </c>
      <c r="B8781" s="3">
        <v>724.54416303099993</v>
      </c>
    </row>
    <row r="8782" spans="1:2" x14ac:dyDescent="0.25">
      <c r="A8782" s="6">
        <v>42739.999990972225</v>
      </c>
      <c r="B8782" s="3">
        <v>721.2478152069998</v>
      </c>
    </row>
    <row r="8783" spans="1:2" x14ac:dyDescent="0.25">
      <c r="A8783" s="6">
        <v>42740.041657581016</v>
      </c>
      <c r="B8783" s="3">
        <v>718.29395722299989</v>
      </c>
    </row>
    <row r="8784" spans="1:2" x14ac:dyDescent="0.25">
      <c r="A8784" s="6">
        <v>42740.083324189814</v>
      </c>
      <c r="B8784" s="3">
        <v>715.70417140899963</v>
      </c>
    </row>
    <row r="8785" spans="1:2" x14ac:dyDescent="0.25">
      <c r="A8785" s="6">
        <v>42740.124990798613</v>
      </c>
      <c r="B8785" s="3">
        <v>713.24023416399984</v>
      </c>
    </row>
    <row r="8786" spans="1:2" x14ac:dyDescent="0.25">
      <c r="A8786" s="6">
        <v>42740.166657407404</v>
      </c>
      <c r="B8786" s="3">
        <v>710.75680329099964</v>
      </c>
    </row>
    <row r="8787" spans="1:2" x14ac:dyDescent="0.25">
      <c r="A8787" s="6">
        <v>42740.208324016203</v>
      </c>
      <c r="B8787" s="3">
        <v>708.63973795599975</v>
      </c>
    </row>
    <row r="8788" spans="1:2" x14ac:dyDescent="0.25">
      <c r="A8788" s="6">
        <v>42740.249990625001</v>
      </c>
      <c r="B8788" s="3">
        <v>706.48397203599973</v>
      </c>
    </row>
    <row r="8789" spans="1:2" x14ac:dyDescent="0.25">
      <c r="A8789" s="6">
        <v>42740.2916572338</v>
      </c>
      <c r="B8789" s="3">
        <v>704.55754291599976</v>
      </c>
    </row>
    <row r="8790" spans="1:2" x14ac:dyDescent="0.25">
      <c r="A8790" s="6">
        <v>42740.333323842591</v>
      </c>
      <c r="B8790" s="3">
        <v>702.65642284899991</v>
      </c>
    </row>
    <row r="8791" spans="1:2" x14ac:dyDescent="0.25">
      <c r="A8791" s="6">
        <v>42740.37499045139</v>
      </c>
      <c r="B8791" s="3">
        <v>700.54824431499992</v>
      </c>
    </row>
    <row r="8792" spans="1:2" x14ac:dyDescent="0.25">
      <c r="A8792" s="6">
        <v>42740.416657060188</v>
      </c>
      <c r="B8792" s="3">
        <v>698.8909992639999</v>
      </c>
    </row>
    <row r="8793" spans="1:2" x14ac:dyDescent="0.25">
      <c r="A8793" s="6">
        <v>42740.45832366898</v>
      </c>
      <c r="B8793" s="3">
        <v>697.01559758199971</v>
      </c>
    </row>
    <row r="8794" spans="1:2" x14ac:dyDescent="0.25">
      <c r="A8794" s="6">
        <v>42740.499990277778</v>
      </c>
      <c r="B8794" s="3">
        <v>695.2800913479997</v>
      </c>
    </row>
    <row r="8795" spans="1:2" x14ac:dyDescent="0.25">
      <c r="A8795" s="6">
        <v>42740.541656886577</v>
      </c>
      <c r="B8795" s="3">
        <v>693.66670695999983</v>
      </c>
    </row>
    <row r="8796" spans="1:2" x14ac:dyDescent="0.25">
      <c r="A8796" s="6">
        <v>42740.583323495368</v>
      </c>
      <c r="B8796" s="3">
        <v>692.00602185699995</v>
      </c>
    </row>
    <row r="8797" spans="1:2" x14ac:dyDescent="0.25">
      <c r="A8797" s="6">
        <v>42740.624990104166</v>
      </c>
      <c r="B8797" s="3">
        <v>690.38432400999989</v>
      </c>
    </row>
    <row r="8798" spans="1:2" x14ac:dyDescent="0.25">
      <c r="A8798" s="6">
        <v>42740.666656712965</v>
      </c>
      <c r="B8798" s="3">
        <v>688.82913383499988</v>
      </c>
    </row>
    <row r="8799" spans="1:2" x14ac:dyDescent="0.25">
      <c r="A8799" s="6">
        <v>42740.708323321756</v>
      </c>
      <c r="B8799" s="3">
        <v>687.16988208699991</v>
      </c>
    </row>
    <row r="8800" spans="1:2" x14ac:dyDescent="0.25">
      <c r="A8800" s="6">
        <v>42740.749989930555</v>
      </c>
      <c r="B8800" s="3">
        <v>685.72248020799998</v>
      </c>
    </row>
    <row r="8801" spans="1:2" x14ac:dyDescent="0.25">
      <c r="A8801" s="6">
        <v>42740.791656539353</v>
      </c>
      <c r="B8801" s="3">
        <v>684.30145206099985</v>
      </c>
    </row>
    <row r="8802" spans="1:2" x14ac:dyDescent="0.25">
      <c r="A8802" s="6">
        <v>42740.833323148145</v>
      </c>
      <c r="B8802" s="3">
        <v>682.98075876399992</v>
      </c>
    </row>
    <row r="8803" spans="1:2" x14ac:dyDescent="0.25">
      <c r="A8803" s="6">
        <v>42740.874989756943</v>
      </c>
      <c r="B8803" s="3">
        <v>681.57750421899971</v>
      </c>
    </row>
    <row r="8804" spans="1:2" x14ac:dyDescent="0.25">
      <c r="A8804" s="6">
        <v>42740.916656365742</v>
      </c>
      <c r="B8804" s="3">
        <v>680.29436482299991</v>
      </c>
    </row>
    <row r="8805" spans="1:2" x14ac:dyDescent="0.25">
      <c r="A8805" s="6">
        <v>42740.95832297454</v>
      </c>
      <c r="B8805" s="3">
        <v>678.94815780699992</v>
      </c>
    </row>
    <row r="8806" spans="1:2" x14ac:dyDescent="0.25">
      <c r="A8806" s="6">
        <v>42740.999989583332</v>
      </c>
      <c r="B8806" s="3">
        <v>677.70171229899995</v>
      </c>
    </row>
    <row r="8807" spans="1:2" x14ac:dyDescent="0.25">
      <c r="A8807" s="6">
        <v>42741.04165619213</v>
      </c>
      <c r="B8807" s="3">
        <v>676.56448844199974</v>
      </c>
    </row>
    <row r="8808" spans="1:2" x14ac:dyDescent="0.25">
      <c r="A8808" s="6">
        <v>42741.083322800929</v>
      </c>
      <c r="B8808" s="3">
        <v>675.4501982649997</v>
      </c>
    </row>
    <row r="8809" spans="1:2" x14ac:dyDescent="0.25">
      <c r="A8809" s="6">
        <v>42741.12498940972</v>
      </c>
      <c r="B8809" s="3">
        <v>674.21980633299995</v>
      </c>
    </row>
    <row r="8810" spans="1:2" x14ac:dyDescent="0.25">
      <c r="A8810" s="6">
        <v>42741.166656018519</v>
      </c>
      <c r="B8810" s="3">
        <v>673.16571706599984</v>
      </c>
    </row>
    <row r="8811" spans="1:2" x14ac:dyDescent="0.25">
      <c r="A8811" s="6">
        <v>42741.208322627317</v>
      </c>
      <c r="B8811" s="3">
        <v>672.19160900799977</v>
      </c>
    </row>
    <row r="8812" spans="1:2" x14ac:dyDescent="0.25">
      <c r="A8812" s="6">
        <v>42741.249989236108</v>
      </c>
      <c r="B8812" s="3">
        <v>671.18396044299993</v>
      </c>
    </row>
    <row r="8813" spans="1:2" x14ac:dyDescent="0.25">
      <c r="A8813" s="6">
        <v>42741.291655844907</v>
      </c>
      <c r="B8813" s="3">
        <v>670.27951343799975</v>
      </c>
    </row>
    <row r="8814" spans="1:2" x14ac:dyDescent="0.25">
      <c r="A8814" s="6">
        <v>42741.333322453705</v>
      </c>
      <c r="B8814" s="3">
        <v>669.34639933299991</v>
      </c>
    </row>
    <row r="8815" spans="1:2" x14ac:dyDescent="0.25">
      <c r="A8815" s="6">
        <v>42741.374989062497</v>
      </c>
      <c r="B8815" s="3">
        <v>668.32413054699975</v>
      </c>
    </row>
    <row r="8816" spans="1:2" x14ac:dyDescent="0.25">
      <c r="A8816" s="6">
        <v>42741.416655671295</v>
      </c>
      <c r="B8816" s="3">
        <v>667.5526988859998</v>
      </c>
    </row>
    <row r="8817" spans="1:2" x14ac:dyDescent="0.25">
      <c r="A8817" s="6">
        <v>42741.458322280094</v>
      </c>
      <c r="B8817" s="3">
        <v>666.81136767999976</v>
      </c>
    </row>
    <row r="8818" spans="1:2" x14ac:dyDescent="0.25">
      <c r="A8818" s="6">
        <v>42741.499988888892</v>
      </c>
      <c r="B8818" s="3">
        <v>666.05598959499991</v>
      </c>
    </row>
    <row r="8819" spans="1:2" x14ac:dyDescent="0.25">
      <c r="A8819" s="6">
        <v>42741.541655497684</v>
      </c>
      <c r="B8819" s="3">
        <v>665.15010923500006</v>
      </c>
    </row>
    <row r="8820" spans="1:2" x14ac:dyDescent="0.25">
      <c r="A8820" s="6">
        <v>42741.583322106482</v>
      </c>
      <c r="B8820" s="3">
        <v>664.49993940699994</v>
      </c>
    </row>
    <row r="8821" spans="1:2" x14ac:dyDescent="0.25">
      <c r="A8821" s="6">
        <v>42741.624988715281</v>
      </c>
      <c r="B8821" s="3">
        <v>663.76778167299994</v>
      </c>
    </row>
    <row r="8822" spans="1:2" x14ac:dyDescent="0.25">
      <c r="A8822" s="6">
        <v>42741.666655324072</v>
      </c>
      <c r="B8822" s="3">
        <v>663.24661379499992</v>
      </c>
    </row>
    <row r="8823" spans="1:2" x14ac:dyDescent="0.25">
      <c r="A8823" s="6">
        <v>42741.708321932871</v>
      </c>
      <c r="B8823" s="3">
        <v>662.53681639899969</v>
      </c>
    </row>
    <row r="8824" spans="1:2" x14ac:dyDescent="0.25">
      <c r="A8824" s="6">
        <v>42741.749988541669</v>
      </c>
      <c r="B8824" s="3">
        <v>661.95315424299997</v>
      </c>
    </row>
    <row r="8825" spans="1:2" x14ac:dyDescent="0.25">
      <c r="A8825" s="6">
        <v>42741.79165515046</v>
      </c>
      <c r="B8825" s="3">
        <v>661.31674462299986</v>
      </c>
    </row>
    <row r="8826" spans="1:2" x14ac:dyDescent="0.25">
      <c r="A8826" s="6">
        <v>42741.833321759259</v>
      </c>
      <c r="B8826" s="3">
        <v>660.68549508099989</v>
      </c>
    </row>
    <row r="8827" spans="1:2" x14ac:dyDescent="0.25">
      <c r="A8827" s="6">
        <v>42741.874988368058</v>
      </c>
      <c r="B8827" s="3">
        <v>660.0740258379999</v>
      </c>
    </row>
    <row r="8828" spans="1:2" x14ac:dyDescent="0.25">
      <c r="A8828" s="6">
        <v>42741.916654976849</v>
      </c>
      <c r="B8828" s="3">
        <v>659.49867714099969</v>
      </c>
    </row>
    <row r="8829" spans="1:2" x14ac:dyDescent="0.25">
      <c r="A8829" s="6">
        <v>42741.958321585647</v>
      </c>
      <c r="B8829" s="3">
        <v>658.86599424399981</v>
      </c>
    </row>
    <row r="8830" spans="1:2" x14ac:dyDescent="0.25">
      <c r="A8830" s="6">
        <v>42741.999988194446</v>
      </c>
      <c r="B8830" s="3">
        <v>658.22843793999982</v>
      </c>
    </row>
    <row r="8831" spans="1:2" x14ac:dyDescent="0.25">
      <c r="A8831" s="6">
        <v>42742.041654803237</v>
      </c>
      <c r="B8831" s="3">
        <v>657.65681596599995</v>
      </c>
    </row>
    <row r="8832" spans="1:2" x14ac:dyDescent="0.25">
      <c r="A8832" s="6">
        <v>42742.083321412036</v>
      </c>
      <c r="B8832" s="3">
        <v>657.1185298329998</v>
      </c>
    </row>
    <row r="8833" spans="1:2" x14ac:dyDescent="0.25">
      <c r="A8833" s="6">
        <v>42742.124988020834</v>
      </c>
      <c r="B8833" s="3">
        <v>656.59564192899984</v>
      </c>
    </row>
    <row r="8834" spans="1:2" x14ac:dyDescent="0.25">
      <c r="A8834" s="6">
        <v>42742.166654629633</v>
      </c>
      <c r="B8834" s="3">
        <v>656.09683438899992</v>
      </c>
    </row>
    <row r="8835" spans="1:2" x14ac:dyDescent="0.25">
      <c r="A8835" s="6">
        <v>42742.208321238424</v>
      </c>
      <c r="B8835" s="3">
        <v>655.49912535399983</v>
      </c>
    </row>
    <row r="8836" spans="1:2" x14ac:dyDescent="0.25">
      <c r="A8836" s="6">
        <v>42742.249987847223</v>
      </c>
      <c r="B8836" s="3">
        <v>655.1284597509997</v>
      </c>
    </row>
    <row r="8837" spans="1:2" x14ac:dyDescent="0.25">
      <c r="A8837" s="6">
        <v>42742.291654456021</v>
      </c>
      <c r="B8837" s="3">
        <v>654.81570168999986</v>
      </c>
    </row>
    <row r="8838" spans="1:2" x14ac:dyDescent="0.25">
      <c r="A8838" s="6">
        <v>42742.333321064812</v>
      </c>
      <c r="B8838" s="3">
        <v>654.27704688099993</v>
      </c>
    </row>
    <row r="8839" spans="1:2" x14ac:dyDescent="0.25">
      <c r="A8839" s="6">
        <v>42742.374987673611</v>
      </c>
      <c r="B8839" s="3">
        <v>653.84360032899974</v>
      </c>
    </row>
    <row r="8840" spans="1:2" x14ac:dyDescent="0.25">
      <c r="A8840" s="6">
        <v>42742.41665428241</v>
      </c>
      <c r="B8840" s="3">
        <v>653.38722009699984</v>
      </c>
    </row>
    <row r="8841" spans="1:2" x14ac:dyDescent="0.25">
      <c r="A8841" s="6">
        <v>42742.458320891201</v>
      </c>
      <c r="B8841" s="3">
        <v>653.00250761499967</v>
      </c>
    </row>
    <row r="8842" spans="1:2" x14ac:dyDescent="0.25">
      <c r="A8842" s="6">
        <v>42742.499987499999</v>
      </c>
      <c r="B8842" s="3">
        <v>652.64932894299966</v>
      </c>
    </row>
    <row r="8843" spans="1:2" x14ac:dyDescent="0.25">
      <c r="A8843" s="6">
        <v>42742.541654108798</v>
      </c>
      <c r="B8843" s="3">
        <v>652.18549526499987</v>
      </c>
    </row>
    <row r="8844" spans="1:2" x14ac:dyDescent="0.25">
      <c r="A8844" s="6">
        <v>42742.583320717589</v>
      </c>
      <c r="B8844" s="3">
        <v>651.79304266599968</v>
      </c>
    </row>
    <row r="8845" spans="1:2" x14ac:dyDescent="0.25">
      <c r="A8845" s="6">
        <v>42742.624987326388</v>
      </c>
      <c r="B8845" s="3">
        <v>651.51325176999967</v>
      </c>
    </row>
    <row r="8846" spans="1:2" x14ac:dyDescent="0.25">
      <c r="A8846" s="6">
        <v>42742.666653935186</v>
      </c>
      <c r="B8846" s="3">
        <v>651.04999143399971</v>
      </c>
    </row>
    <row r="8847" spans="1:2" x14ac:dyDescent="0.25">
      <c r="A8847" s="6">
        <v>42742.708320543985</v>
      </c>
      <c r="B8847" s="3">
        <v>650.61625821099972</v>
      </c>
    </row>
    <row r="8848" spans="1:2" x14ac:dyDescent="0.25">
      <c r="A8848" s="6">
        <v>42742.749987152776</v>
      </c>
      <c r="B8848" s="3">
        <v>650.37344787399991</v>
      </c>
    </row>
    <row r="8849" spans="1:2" x14ac:dyDescent="0.25">
      <c r="A8849" s="6">
        <v>42742.791653761575</v>
      </c>
      <c r="B8849" s="3">
        <v>650.01367576899986</v>
      </c>
    </row>
    <row r="8850" spans="1:2" x14ac:dyDescent="0.25">
      <c r="A8850" s="6">
        <v>42742.833320370373</v>
      </c>
      <c r="B8850" s="3">
        <v>649.72241803299971</v>
      </c>
    </row>
    <row r="8851" spans="1:2" x14ac:dyDescent="0.25">
      <c r="A8851" s="6">
        <v>42742.874986979165</v>
      </c>
      <c r="B8851" s="3">
        <v>649.40392655199969</v>
      </c>
    </row>
    <row r="8852" spans="1:2" x14ac:dyDescent="0.25">
      <c r="A8852" s="6">
        <v>42742.916653587963</v>
      </c>
      <c r="B8852" s="3">
        <v>649.04673448599965</v>
      </c>
    </row>
    <row r="8853" spans="1:2" x14ac:dyDescent="0.25">
      <c r="A8853" s="6">
        <v>42742.958320196762</v>
      </c>
      <c r="B8853" s="3">
        <v>648.86555841399979</v>
      </c>
    </row>
    <row r="8854" spans="1:2" x14ac:dyDescent="0.25">
      <c r="A8854" s="6">
        <v>42742.999986805553</v>
      </c>
      <c r="B8854" s="3">
        <v>648.42580509999993</v>
      </c>
    </row>
    <row r="8855" spans="1:2" x14ac:dyDescent="0.25">
      <c r="A8855" s="6">
        <v>42743.041653414351</v>
      </c>
      <c r="B8855" s="3">
        <v>647.99006517999976</v>
      </c>
    </row>
    <row r="8856" spans="1:2" x14ac:dyDescent="0.25">
      <c r="A8856" s="6">
        <v>42743.08332002315</v>
      </c>
      <c r="B8856" s="3">
        <v>647.79713559699985</v>
      </c>
    </row>
    <row r="8857" spans="1:2" x14ac:dyDescent="0.25">
      <c r="A8857" s="6">
        <v>42743.124986631941</v>
      </c>
      <c r="B8857" s="3">
        <v>647.61595952499965</v>
      </c>
    </row>
    <row r="8858" spans="1:2" x14ac:dyDescent="0.25">
      <c r="A8858" s="6">
        <v>42743.16665324074</v>
      </c>
      <c r="B8858" s="3">
        <v>647.17649288199982</v>
      </c>
    </row>
    <row r="8859" spans="1:2" x14ac:dyDescent="0.25">
      <c r="A8859" s="6">
        <v>42743.208319849538</v>
      </c>
      <c r="B8859" s="3">
        <v>646.85628137499975</v>
      </c>
    </row>
    <row r="8860" spans="1:2" x14ac:dyDescent="0.25">
      <c r="A8860" s="6">
        <v>42743.249986458337</v>
      </c>
      <c r="B8860" s="3">
        <v>646.64901824199978</v>
      </c>
    </row>
    <row r="8861" spans="1:2" x14ac:dyDescent="0.25">
      <c r="A8861" s="6">
        <v>42743.291653067128</v>
      </c>
      <c r="B8861" s="3">
        <v>646.30443969999976</v>
      </c>
    </row>
    <row r="8862" spans="1:2" x14ac:dyDescent="0.25">
      <c r="A8862" s="6">
        <v>42743.333319675927</v>
      </c>
      <c r="B8862" s="3">
        <v>646.18231785399985</v>
      </c>
    </row>
    <row r="8863" spans="1:2" x14ac:dyDescent="0.25">
      <c r="A8863" s="6">
        <v>42743.374986284725</v>
      </c>
      <c r="B8863" s="3">
        <v>645.84805946799986</v>
      </c>
    </row>
    <row r="8864" spans="1:2" x14ac:dyDescent="0.25">
      <c r="A8864" s="6">
        <v>42743.416652893517</v>
      </c>
      <c r="B8864" s="3">
        <v>645.71877084699986</v>
      </c>
    </row>
    <row r="8865" spans="1:2" x14ac:dyDescent="0.25">
      <c r="A8865" s="6">
        <v>42743.458319502315</v>
      </c>
      <c r="B8865" s="3">
        <v>645.46764705099974</v>
      </c>
    </row>
    <row r="8866" spans="1:2" x14ac:dyDescent="0.25">
      <c r="A8866" s="6">
        <v>42743.499986111114</v>
      </c>
      <c r="B8866" s="3">
        <v>645.15517566099982</v>
      </c>
    </row>
    <row r="8867" spans="1:2" x14ac:dyDescent="0.25">
      <c r="A8867" s="6">
        <v>42743.541652719905</v>
      </c>
      <c r="B8867" s="3">
        <v>644.9823130479997</v>
      </c>
    </row>
    <row r="8868" spans="1:2" x14ac:dyDescent="0.25">
      <c r="A8868" s="6">
        <v>42743.583319328704</v>
      </c>
      <c r="B8868" s="3">
        <v>644.69859076299986</v>
      </c>
    </row>
    <row r="8869" spans="1:2" x14ac:dyDescent="0.25">
      <c r="A8869" s="6">
        <v>42743.624985937502</v>
      </c>
      <c r="B8869" s="3">
        <v>644.52773484699969</v>
      </c>
    </row>
    <row r="8870" spans="1:2" x14ac:dyDescent="0.25">
      <c r="A8870" s="6">
        <v>42743.666652546293</v>
      </c>
      <c r="B8870" s="3">
        <v>644.29667802099993</v>
      </c>
    </row>
    <row r="8871" spans="1:2" x14ac:dyDescent="0.25">
      <c r="A8871" s="6">
        <v>42743.708319155092</v>
      </c>
      <c r="B8871" s="3">
        <v>644.08425480999995</v>
      </c>
    </row>
    <row r="8872" spans="1:2" x14ac:dyDescent="0.25">
      <c r="A8872" s="6">
        <v>42743.74998576389</v>
      </c>
      <c r="B8872" s="3">
        <v>643.85549135199994</v>
      </c>
    </row>
    <row r="8873" spans="1:2" x14ac:dyDescent="0.25">
      <c r="A8873" s="6">
        <v>42743.791652372682</v>
      </c>
      <c r="B8873" s="3">
        <v>643.78210357599983</v>
      </c>
    </row>
    <row r="8874" spans="1:2" x14ac:dyDescent="0.25">
      <c r="A8874" s="6">
        <v>42743.83331898148</v>
      </c>
      <c r="B8874" s="3">
        <v>643.37560409799994</v>
      </c>
    </row>
    <row r="8875" spans="1:2" x14ac:dyDescent="0.25">
      <c r="A8875" s="6">
        <v>42743.874985590279</v>
      </c>
      <c r="B8875" s="3">
        <v>643.42405149699994</v>
      </c>
    </row>
    <row r="8876" spans="1:2" x14ac:dyDescent="0.25">
      <c r="A8876" s="6">
        <v>42743.916652199077</v>
      </c>
      <c r="B8876" s="3">
        <v>643.06628608899973</v>
      </c>
    </row>
    <row r="8877" spans="1:2" x14ac:dyDescent="0.25">
      <c r="A8877" s="6">
        <v>42743.958318807869</v>
      </c>
      <c r="B8877" s="3">
        <v>643.046792461</v>
      </c>
    </row>
    <row r="8878" spans="1:2" x14ac:dyDescent="0.25">
      <c r="A8878" s="6">
        <v>42743.999985416667</v>
      </c>
      <c r="B8878" s="3">
        <v>642.69619382799999</v>
      </c>
    </row>
    <row r="8879" spans="1:2" x14ac:dyDescent="0.25">
      <c r="A8879" s="6">
        <v>42744.041652025466</v>
      </c>
      <c r="B8879" s="3">
        <v>642.53823810699976</v>
      </c>
    </row>
    <row r="8880" spans="1:2" x14ac:dyDescent="0.25">
      <c r="A8880" s="6">
        <v>42744.083318634257</v>
      </c>
      <c r="B8880" s="3">
        <v>642.28281424599993</v>
      </c>
    </row>
    <row r="8881" spans="1:2" x14ac:dyDescent="0.25">
      <c r="A8881" s="6">
        <v>42744.124985243056</v>
      </c>
      <c r="B8881" s="3">
        <v>642.0686710089999</v>
      </c>
    </row>
    <row r="8882" spans="1:2" x14ac:dyDescent="0.25">
      <c r="A8882" s="6">
        <v>42744.166651851854</v>
      </c>
      <c r="B8882" s="3">
        <v>641.79862692699976</v>
      </c>
    </row>
    <row r="8883" spans="1:2" x14ac:dyDescent="0.25">
      <c r="A8883" s="6">
        <v>42744.208318460645</v>
      </c>
      <c r="B8883" s="3">
        <v>641.575023547</v>
      </c>
    </row>
    <row r="8884" spans="1:2" x14ac:dyDescent="0.25">
      <c r="A8884" s="6">
        <v>42744.249985069444</v>
      </c>
      <c r="B8884" s="3">
        <v>641.40703434099976</v>
      </c>
    </row>
    <row r="8885" spans="1:2" x14ac:dyDescent="0.25">
      <c r="A8885" s="6">
        <v>42744.291651678242</v>
      </c>
      <c r="B8885" s="3">
        <v>641.30239942599997</v>
      </c>
    </row>
    <row r="8886" spans="1:2" x14ac:dyDescent="0.25">
      <c r="A8886" s="6">
        <v>42744.333318287034</v>
      </c>
      <c r="B8886" s="3">
        <v>641.05700904999981</v>
      </c>
    </row>
    <row r="8887" spans="1:2" x14ac:dyDescent="0.25">
      <c r="A8887" s="6">
        <v>42744.374984895832</v>
      </c>
      <c r="B8887" s="3">
        <v>640.97444780199976</v>
      </c>
    </row>
    <row r="8888" spans="1:2" x14ac:dyDescent="0.25">
      <c r="A8888" s="6">
        <v>42744.416651504631</v>
      </c>
      <c r="B8888" s="3">
        <v>773.87934146199962</v>
      </c>
    </row>
    <row r="8889" spans="1:2" x14ac:dyDescent="0.25">
      <c r="A8889" s="6">
        <v>42744.458318113429</v>
      </c>
      <c r="B8889" s="3">
        <v>917.35698962199979</v>
      </c>
    </row>
    <row r="8890" spans="1:2" x14ac:dyDescent="0.25">
      <c r="A8890" s="6">
        <v>42744.499984722221</v>
      </c>
      <c r="B8890" s="3">
        <v>948.59675718099993</v>
      </c>
    </row>
    <row r="8891" spans="1:2" x14ac:dyDescent="0.25">
      <c r="A8891" s="6">
        <v>42744.541651331019</v>
      </c>
      <c r="B8891" s="3">
        <v>966.56378010099991</v>
      </c>
    </row>
    <row r="8892" spans="1:2" x14ac:dyDescent="0.25">
      <c r="A8892" s="6">
        <v>42744.583317939818</v>
      </c>
      <c r="B8892" s="3">
        <v>979.92752210799995</v>
      </c>
    </row>
    <row r="8893" spans="1:2" x14ac:dyDescent="0.25">
      <c r="A8893" s="6">
        <v>42744.624984548609</v>
      </c>
      <c r="B8893" s="3">
        <v>990.20439078699974</v>
      </c>
    </row>
    <row r="8894" spans="1:2" x14ac:dyDescent="0.25">
      <c r="A8894" s="6">
        <v>42744.666651157408</v>
      </c>
      <c r="B8894" s="3">
        <v>997.8349994649999</v>
      </c>
    </row>
    <row r="8895" spans="1:2" x14ac:dyDescent="0.25">
      <c r="A8895" s="6">
        <v>42744.708317766206</v>
      </c>
      <c r="B8895" s="3">
        <v>1004.0044460559998</v>
      </c>
    </row>
    <row r="8896" spans="1:2" x14ac:dyDescent="0.25">
      <c r="A8896" s="6">
        <v>42744.749984374997</v>
      </c>
      <c r="B8896" s="3">
        <v>1009.9686362109999</v>
      </c>
    </row>
    <row r="8897" spans="1:2" x14ac:dyDescent="0.25">
      <c r="A8897" s="6">
        <v>42744.791650983796</v>
      </c>
      <c r="B8897" s="3">
        <v>1015.5735455979998</v>
      </c>
    </row>
    <row r="8898" spans="1:2" x14ac:dyDescent="0.25">
      <c r="A8898" s="6">
        <v>42744.833317592595</v>
      </c>
      <c r="B8898" s="3">
        <v>1019.7838825749998</v>
      </c>
    </row>
    <row r="8899" spans="1:2" x14ac:dyDescent="0.25">
      <c r="A8899" s="6">
        <v>42744.874984201386</v>
      </c>
      <c r="B8899" s="3">
        <v>1022.976824173</v>
      </c>
    </row>
    <row r="8900" spans="1:2" x14ac:dyDescent="0.25">
      <c r="A8900" s="6">
        <v>42744.916650810184</v>
      </c>
      <c r="B8900" s="3">
        <v>1026.5742585519999</v>
      </c>
    </row>
    <row r="8901" spans="1:2" x14ac:dyDescent="0.25">
      <c r="A8901" s="6">
        <v>42744.958317418983</v>
      </c>
      <c r="B8901" s="3">
        <v>1029.835141177</v>
      </c>
    </row>
    <row r="8902" spans="1:2" x14ac:dyDescent="0.25">
      <c r="A8902" s="6">
        <v>42744.999984027774</v>
      </c>
      <c r="B8902" s="3">
        <v>1032.4364758359998</v>
      </c>
    </row>
    <row r="8903" spans="1:2" x14ac:dyDescent="0.25">
      <c r="A8903" s="6">
        <v>42745.041650636573</v>
      </c>
      <c r="B8903" s="3">
        <v>1035.0471066279999</v>
      </c>
    </row>
    <row r="8904" spans="1:2" x14ac:dyDescent="0.25">
      <c r="A8904" s="6">
        <v>42745.083317245371</v>
      </c>
      <c r="B8904" s="3">
        <v>1036.8282755559999</v>
      </c>
    </row>
    <row r="8905" spans="1:2" x14ac:dyDescent="0.25">
      <c r="A8905" s="6">
        <v>42745.12498385417</v>
      </c>
      <c r="B8905" s="3">
        <v>1038.5404794339997</v>
      </c>
    </row>
    <row r="8906" spans="1:2" x14ac:dyDescent="0.25">
      <c r="A8906" s="6">
        <v>42745.166650462961</v>
      </c>
      <c r="B8906" s="3">
        <v>1040.2203714939999</v>
      </c>
    </row>
    <row r="8907" spans="1:2" x14ac:dyDescent="0.25">
      <c r="A8907" s="6">
        <v>42745.20831707176</v>
      </c>
      <c r="B8907" s="3">
        <v>1041.967426573</v>
      </c>
    </row>
    <row r="8908" spans="1:2" x14ac:dyDescent="0.25">
      <c r="A8908" s="6">
        <v>42745.249983680558</v>
      </c>
      <c r="B8908" s="3">
        <v>1043.0630831349997</v>
      </c>
    </row>
    <row r="8909" spans="1:2" x14ac:dyDescent="0.25">
      <c r="A8909" s="6">
        <v>42745.291650289349</v>
      </c>
      <c r="B8909" s="3">
        <v>1044.8888907339999</v>
      </c>
    </row>
    <row r="8910" spans="1:2" x14ac:dyDescent="0.25">
      <c r="A8910" s="6">
        <v>42745.333316898148</v>
      </c>
      <c r="B8910" s="3">
        <v>1045.5849279219999</v>
      </c>
    </row>
    <row r="8911" spans="1:2" x14ac:dyDescent="0.25">
      <c r="A8911" s="6">
        <v>42745.374983506947</v>
      </c>
      <c r="B8911" s="3">
        <v>1047.3926752479997</v>
      </c>
    </row>
    <row r="8912" spans="1:2" x14ac:dyDescent="0.25">
      <c r="A8912" s="6">
        <v>42745.416650115738</v>
      </c>
      <c r="B8912" s="3">
        <v>1048.6686478689999</v>
      </c>
    </row>
    <row r="8913" spans="1:2" x14ac:dyDescent="0.25">
      <c r="A8913" s="6">
        <v>42745.458316724536</v>
      </c>
      <c r="B8913" s="3">
        <v>1050.3184394739997</v>
      </c>
    </row>
    <row r="8914" spans="1:2" x14ac:dyDescent="0.25">
      <c r="A8914" s="6">
        <v>42745.499983333335</v>
      </c>
      <c r="B8914" s="3">
        <v>1051.3490217189999</v>
      </c>
    </row>
    <row r="8915" spans="1:2" x14ac:dyDescent="0.25">
      <c r="A8915" s="6">
        <v>42745.541649942126</v>
      </c>
      <c r="B8915" s="3">
        <v>1051.9559042259998</v>
      </c>
    </row>
    <row r="8916" spans="1:2" x14ac:dyDescent="0.25">
      <c r="A8916" s="6">
        <v>42745.583316550925</v>
      </c>
      <c r="B8916" s="3">
        <v>1052.906791933</v>
      </c>
    </row>
    <row r="8917" spans="1:2" x14ac:dyDescent="0.25">
      <c r="A8917" s="6">
        <v>42745.624983159723</v>
      </c>
      <c r="B8917" s="3">
        <v>1054.139477233</v>
      </c>
    </row>
    <row r="8918" spans="1:2" x14ac:dyDescent="0.25">
      <c r="A8918" s="6">
        <v>42745.666649768522</v>
      </c>
      <c r="B8918" s="3">
        <v>1054.7237127309998</v>
      </c>
    </row>
    <row r="8919" spans="1:2" x14ac:dyDescent="0.25">
      <c r="A8919" s="6">
        <v>42745.708316377313</v>
      </c>
      <c r="B8919" s="3">
        <v>1055.6069460819999</v>
      </c>
    </row>
    <row r="8920" spans="1:2" x14ac:dyDescent="0.25">
      <c r="A8920" s="6">
        <v>42745.749982986112</v>
      </c>
      <c r="B8920" s="3">
        <v>1055.8319828169997</v>
      </c>
    </row>
    <row r="8921" spans="1:2" x14ac:dyDescent="0.25">
      <c r="A8921" s="6">
        <v>42745.79164959491</v>
      </c>
      <c r="B8921" s="3">
        <v>1057.1684430189998</v>
      </c>
    </row>
    <row r="8922" spans="1:2" x14ac:dyDescent="0.25">
      <c r="A8922" s="6">
        <v>42745.833316203702</v>
      </c>
      <c r="B8922" s="3">
        <v>1057.6548417009999</v>
      </c>
    </row>
    <row r="8923" spans="1:2" x14ac:dyDescent="0.25">
      <c r="A8923" s="6">
        <v>42745.8749828125</v>
      </c>
      <c r="B8923" s="3">
        <v>1058.7057775869998</v>
      </c>
    </row>
    <row r="8924" spans="1:2" x14ac:dyDescent="0.25">
      <c r="A8924" s="6">
        <v>42745.916649421299</v>
      </c>
      <c r="B8924" s="3">
        <v>1059.6222647739996</v>
      </c>
    </row>
    <row r="8925" spans="1:2" x14ac:dyDescent="0.25">
      <c r="A8925" s="6">
        <v>42745.95831603009</v>
      </c>
      <c r="B8925" s="3">
        <v>1059.345340588</v>
      </c>
    </row>
    <row r="8926" spans="1:2" x14ac:dyDescent="0.25">
      <c r="A8926" s="6">
        <v>42745.999982638888</v>
      </c>
      <c r="B8926" s="3">
        <v>1060.1630082849999</v>
      </c>
    </row>
    <row r="8927" spans="1:2" x14ac:dyDescent="0.25">
      <c r="A8927" s="6">
        <v>42746.041649247687</v>
      </c>
      <c r="B8927" s="3">
        <v>972.60451141299995</v>
      </c>
    </row>
    <row r="8928" spans="1:2" x14ac:dyDescent="0.25">
      <c r="A8928" s="6">
        <v>42746.083315856478</v>
      </c>
      <c r="B8928" s="3">
        <v>836.9891027919997</v>
      </c>
    </row>
    <row r="8929" spans="1:2" x14ac:dyDescent="0.25">
      <c r="A8929" s="6">
        <v>42746.124982465277</v>
      </c>
      <c r="B8929" s="3">
        <v>806.21529826899973</v>
      </c>
    </row>
    <row r="8930" spans="1:2" x14ac:dyDescent="0.25">
      <c r="A8930" s="6">
        <v>42746.166649074075</v>
      </c>
      <c r="B8930" s="3">
        <v>787.55449018000002</v>
      </c>
    </row>
    <row r="8931" spans="1:2" x14ac:dyDescent="0.25">
      <c r="A8931" s="6">
        <v>42746.208315682874</v>
      </c>
      <c r="B8931" s="3">
        <v>772.82926558899987</v>
      </c>
    </row>
    <row r="8932" spans="1:2" x14ac:dyDescent="0.25">
      <c r="A8932" s="6">
        <v>42746.249982291665</v>
      </c>
      <c r="B8932" s="3">
        <v>762.21834318999981</v>
      </c>
    </row>
    <row r="8933" spans="1:2" x14ac:dyDescent="0.25">
      <c r="A8933" s="6">
        <v>42746.291648900464</v>
      </c>
      <c r="B8933" s="3">
        <v>748.99678999899982</v>
      </c>
    </row>
    <row r="8934" spans="1:2" x14ac:dyDescent="0.25">
      <c r="A8934" s="6">
        <v>42746.333315509262</v>
      </c>
      <c r="B8934" s="3">
        <v>740.52594861999978</v>
      </c>
    </row>
    <row r="8935" spans="1:2" x14ac:dyDescent="0.25">
      <c r="A8935" s="6">
        <v>42746.374982118054</v>
      </c>
      <c r="B8935" s="3">
        <v>733.57581489099982</v>
      </c>
    </row>
    <row r="8936" spans="1:2" x14ac:dyDescent="0.25">
      <c r="A8936" s="6">
        <v>42746.416648726852</v>
      </c>
      <c r="B8936" s="3">
        <v>727.57837089999975</v>
      </c>
    </row>
    <row r="8937" spans="1:2" x14ac:dyDescent="0.25">
      <c r="A8937" s="6">
        <v>42746.458315335651</v>
      </c>
      <c r="B8937" s="3">
        <v>722.29989777699984</v>
      </c>
    </row>
    <row r="8938" spans="1:2" x14ac:dyDescent="0.25">
      <c r="A8938" s="6">
        <v>42746.499981944442</v>
      </c>
      <c r="B8938" s="3">
        <v>717.65324753799962</v>
      </c>
    </row>
    <row r="8939" spans="1:2" x14ac:dyDescent="0.25">
      <c r="A8939" s="6">
        <v>42746.541648553241</v>
      </c>
      <c r="B8939" s="3">
        <v>713.43517044399971</v>
      </c>
    </row>
    <row r="8940" spans="1:2" x14ac:dyDescent="0.25">
      <c r="A8940" s="6">
        <v>42746.583315162039</v>
      </c>
      <c r="B8940" s="3">
        <v>709.82262450699989</v>
      </c>
    </row>
    <row r="8941" spans="1:2" x14ac:dyDescent="0.25">
      <c r="A8941" s="6">
        <v>42746.62498177083</v>
      </c>
      <c r="B8941" s="3">
        <v>706.15495573299995</v>
      </c>
    </row>
    <row r="8942" spans="1:2" x14ac:dyDescent="0.25">
      <c r="A8942" s="6">
        <v>42746.666648379629</v>
      </c>
      <c r="B8942" s="3">
        <v>703.05690223599981</v>
      </c>
    </row>
    <row r="8943" spans="1:2" x14ac:dyDescent="0.25">
      <c r="A8943" s="6">
        <v>42746.708314988427</v>
      </c>
      <c r="B8943" s="3">
        <v>699.9663021849999</v>
      </c>
    </row>
    <row r="8944" spans="1:2" x14ac:dyDescent="0.25">
      <c r="A8944" s="6">
        <v>42746.749981597219</v>
      </c>
      <c r="B8944" s="3">
        <v>697.07780518899995</v>
      </c>
    </row>
    <row r="8945" spans="1:2" x14ac:dyDescent="0.25">
      <c r="A8945" s="6">
        <v>42746.791648206017</v>
      </c>
      <c r="B8945" s="3">
        <v>694.38023107899994</v>
      </c>
    </row>
    <row r="8946" spans="1:2" x14ac:dyDescent="0.25">
      <c r="A8946" s="6">
        <v>42746.833314814816</v>
      </c>
      <c r="B8946" s="3">
        <v>691.80477881499985</v>
      </c>
    </row>
    <row r="8947" spans="1:2" x14ac:dyDescent="0.25">
      <c r="A8947" s="6">
        <v>42746.874981423614</v>
      </c>
      <c r="B8947" s="3">
        <v>689.39129566599991</v>
      </c>
    </row>
    <row r="8948" spans="1:2" x14ac:dyDescent="0.25">
      <c r="A8948" s="6">
        <v>42746.916648032406</v>
      </c>
      <c r="B8948" s="3">
        <v>687.14752174899991</v>
      </c>
    </row>
    <row r="8949" spans="1:2" x14ac:dyDescent="0.25">
      <c r="A8949" s="6">
        <v>42746.958314641204</v>
      </c>
      <c r="B8949" s="3">
        <v>684.69103795000001</v>
      </c>
    </row>
    <row r="8950" spans="1:2" x14ac:dyDescent="0.25">
      <c r="A8950" s="6">
        <v>42746.999981250003</v>
      </c>
      <c r="B8950" s="3">
        <v>682.61869329099989</v>
      </c>
    </row>
    <row r="8951" spans="1:2" x14ac:dyDescent="0.25">
      <c r="A8951" s="6">
        <v>42747.041647858794</v>
      </c>
      <c r="B8951" s="3">
        <v>680.46636742299995</v>
      </c>
    </row>
    <row r="8952" spans="1:2" x14ac:dyDescent="0.25">
      <c r="A8952" s="6">
        <v>42747.083314467593</v>
      </c>
      <c r="B8952" s="3">
        <v>678.36113760399985</v>
      </c>
    </row>
    <row r="8953" spans="1:2" x14ac:dyDescent="0.25">
      <c r="A8953" s="6">
        <v>42747.124981076391</v>
      </c>
      <c r="B8953" s="3">
        <v>676.16695776999984</v>
      </c>
    </row>
    <row r="8954" spans="1:2" x14ac:dyDescent="0.25">
      <c r="A8954" s="6">
        <v>42747.166647685182</v>
      </c>
      <c r="B8954" s="3">
        <v>674.19695465799964</v>
      </c>
    </row>
    <row r="8955" spans="1:2" x14ac:dyDescent="0.25">
      <c r="A8955" s="6">
        <v>42747.208314293981</v>
      </c>
      <c r="B8955" s="3">
        <v>672.25217859399982</v>
      </c>
    </row>
    <row r="8956" spans="1:2" x14ac:dyDescent="0.25">
      <c r="A8956" s="6">
        <v>42747.249980902779</v>
      </c>
      <c r="B8956" s="3">
        <v>670.51753237299965</v>
      </c>
    </row>
    <row r="8957" spans="1:2" x14ac:dyDescent="0.25">
      <c r="A8957" s="6">
        <v>42747.291647511571</v>
      </c>
      <c r="B8957" s="3">
        <v>668.83907366799974</v>
      </c>
    </row>
    <row r="8958" spans="1:2" x14ac:dyDescent="0.25">
      <c r="A8958" s="6">
        <v>42747.333314120369</v>
      </c>
      <c r="B8958" s="3">
        <v>667.09984071099984</v>
      </c>
    </row>
    <row r="8959" spans="1:2" x14ac:dyDescent="0.25">
      <c r="A8959" s="6">
        <v>42747.374980729168</v>
      </c>
      <c r="B8959" s="3">
        <v>665.7172264779997</v>
      </c>
    </row>
    <row r="8960" spans="1:2" x14ac:dyDescent="0.25">
      <c r="A8960" s="6">
        <v>42747.416647337966</v>
      </c>
      <c r="B8960" s="3">
        <v>664.58630938299973</v>
      </c>
    </row>
    <row r="8961" spans="1:2" x14ac:dyDescent="0.25">
      <c r="A8961" s="6">
        <v>42747.458313946758</v>
      </c>
      <c r="B8961" s="3">
        <v>663.28760774799991</v>
      </c>
    </row>
    <row r="8962" spans="1:2" x14ac:dyDescent="0.25">
      <c r="A8962" s="6">
        <v>42747.499980555556</v>
      </c>
      <c r="B8962" s="3">
        <v>662.1713108739998</v>
      </c>
    </row>
    <row r="8963" spans="1:2" x14ac:dyDescent="0.25">
      <c r="A8963" s="6">
        <v>42747.541647164355</v>
      </c>
      <c r="B8963" s="3">
        <v>661.07221425999978</v>
      </c>
    </row>
    <row r="8964" spans="1:2" x14ac:dyDescent="0.25">
      <c r="A8964" s="6">
        <v>42747.583313773146</v>
      </c>
      <c r="B8964" s="3">
        <v>660.05940561699981</v>
      </c>
    </row>
    <row r="8965" spans="1:2" x14ac:dyDescent="0.25">
      <c r="A8965" s="6">
        <v>42747.624980381945</v>
      </c>
      <c r="B8965" s="3">
        <v>659.12887155099975</v>
      </c>
    </row>
    <row r="8966" spans="1:2" x14ac:dyDescent="0.25">
      <c r="A8966" s="6">
        <v>42747.666646990743</v>
      </c>
      <c r="B8966" s="3">
        <v>658.15312547199983</v>
      </c>
    </row>
    <row r="8967" spans="1:2" x14ac:dyDescent="0.25">
      <c r="A8967" s="6">
        <v>42747.708313599534</v>
      </c>
      <c r="B8967" s="3">
        <v>657.25891661799994</v>
      </c>
    </row>
    <row r="8968" spans="1:2" x14ac:dyDescent="0.25">
      <c r="A8968" s="6">
        <v>42747.749980208333</v>
      </c>
      <c r="B8968" s="3">
        <v>656.37453658299989</v>
      </c>
    </row>
    <row r="8969" spans="1:2" x14ac:dyDescent="0.25">
      <c r="A8969" s="6">
        <v>42747.791646817132</v>
      </c>
      <c r="B8969" s="3">
        <v>655.43482904499979</v>
      </c>
    </row>
    <row r="8970" spans="1:2" x14ac:dyDescent="0.25">
      <c r="A8970" s="6">
        <v>42747.833313425923</v>
      </c>
      <c r="B8970" s="3">
        <v>654.71450682699981</v>
      </c>
    </row>
    <row r="8971" spans="1:2" x14ac:dyDescent="0.25">
      <c r="A8971" s="6">
        <v>42747.874980034721</v>
      </c>
      <c r="B8971" s="3">
        <v>654.13227802599988</v>
      </c>
    </row>
    <row r="8972" spans="1:2" x14ac:dyDescent="0.25">
      <c r="A8972" s="6">
        <v>42747.91664664352</v>
      </c>
      <c r="B8972" s="3">
        <v>653.49500839299992</v>
      </c>
    </row>
    <row r="8973" spans="1:2" x14ac:dyDescent="0.25">
      <c r="A8973" s="6">
        <v>42747.958313252311</v>
      </c>
      <c r="B8973" s="3">
        <v>652.78893771999981</v>
      </c>
    </row>
    <row r="8974" spans="1:2" x14ac:dyDescent="0.25">
      <c r="A8974" s="6">
        <v>42747.99997986111</v>
      </c>
      <c r="B8974" s="3">
        <v>652.24684285899991</v>
      </c>
    </row>
    <row r="8975" spans="1:2" x14ac:dyDescent="0.25">
      <c r="A8975" s="6">
        <v>42748.041646469908</v>
      </c>
      <c r="B8975" s="3">
        <v>651.55997914299996</v>
      </c>
    </row>
    <row r="8976" spans="1:2" x14ac:dyDescent="0.25">
      <c r="A8976" s="6">
        <v>42748.083313078707</v>
      </c>
      <c r="B8976" s="3">
        <v>651.06977173299981</v>
      </c>
    </row>
    <row r="8977" spans="1:2" x14ac:dyDescent="0.25">
      <c r="A8977" s="6">
        <v>42748.124979687498</v>
      </c>
      <c r="B8977" s="3">
        <v>650.49126965499988</v>
      </c>
    </row>
    <row r="8978" spans="1:2" x14ac:dyDescent="0.25">
      <c r="A8978" s="6">
        <v>42748.166646296297</v>
      </c>
      <c r="B8978" s="3">
        <v>649.87406699199983</v>
      </c>
    </row>
    <row r="8979" spans="1:2" x14ac:dyDescent="0.25">
      <c r="A8979" s="6">
        <v>42748.208312905095</v>
      </c>
      <c r="B8979" s="3">
        <v>649.20325685199975</v>
      </c>
    </row>
    <row r="8980" spans="1:2" x14ac:dyDescent="0.25">
      <c r="A8980" s="6">
        <v>42748.249979513887</v>
      </c>
      <c r="B8980" s="3">
        <v>648.73368975399967</v>
      </c>
    </row>
    <row r="8981" spans="1:2" x14ac:dyDescent="0.25">
      <c r="A8981" s="6">
        <v>42748.291646122685</v>
      </c>
      <c r="B8981" s="3">
        <v>648.18844151199971</v>
      </c>
    </row>
    <row r="8982" spans="1:2" x14ac:dyDescent="0.25">
      <c r="A8982" s="6">
        <v>42748.333312731484</v>
      </c>
      <c r="B8982" s="3">
        <v>647.63831986299988</v>
      </c>
    </row>
    <row r="8983" spans="1:2" x14ac:dyDescent="0.25">
      <c r="A8983" s="6">
        <v>42748.374979340275</v>
      </c>
      <c r="B8983" s="3">
        <v>647.19598650999978</v>
      </c>
    </row>
    <row r="8984" spans="1:2" x14ac:dyDescent="0.25">
      <c r="A8984" s="6">
        <v>42748.416645949073</v>
      </c>
      <c r="B8984" s="3">
        <v>646.84395452199988</v>
      </c>
    </row>
    <row r="8985" spans="1:2" x14ac:dyDescent="0.25">
      <c r="A8985" s="6">
        <v>42748.458312557872</v>
      </c>
      <c r="B8985" s="3">
        <v>646.45551531699971</v>
      </c>
    </row>
    <row r="8986" spans="1:2" x14ac:dyDescent="0.25">
      <c r="A8986" s="6">
        <v>42748.499979166663</v>
      </c>
      <c r="B8986" s="3">
        <v>646.02636882999968</v>
      </c>
    </row>
    <row r="8987" spans="1:2" x14ac:dyDescent="0.25">
      <c r="A8987" s="6">
        <v>42748.541645775462</v>
      </c>
      <c r="B8987" s="3">
        <v>645.6846569979997</v>
      </c>
    </row>
    <row r="8988" spans="1:2" x14ac:dyDescent="0.25">
      <c r="A8988" s="6">
        <v>42748.58331238426</v>
      </c>
      <c r="B8988" s="3">
        <v>645.25522383999976</v>
      </c>
    </row>
    <row r="8989" spans="1:2" x14ac:dyDescent="0.25">
      <c r="A8989" s="6">
        <v>42748.624978993059</v>
      </c>
      <c r="B8989" s="3">
        <v>644.88742494699977</v>
      </c>
    </row>
    <row r="8990" spans="1:2" x14ac:dyDescent="0.25">
      <c r="A8990" s="6">
        <v>42748.66664560185</v>
      </c>
      <c r="B8990" s="3">
        <v>644.68446187899974</v>
      </c>
    </row>
    <row r="8991" spans="1:2" x14ac:dyDescent="0.25">
      <c r="A8991" s="6">
        <v>42748.708312210649</v>
      </c>
      <c r="B8991" s="3">
        <v>644.13147351999976</v>
      </c>
    </row>
    <row r="8992" spans="1:2" x14ac:dyDescent="0.25">
      <c r="A8992" s="6">
        <v>42748.749978819447</v>
      </c>
      <c r="B8992" s="3">
        <v>643.83390902199983</v>
      </c>
    </row>
    <row r="8993" spans="1:2" x14ac:dyDescent="0.25">
      <c r="A8993" s="6">
        <v>42748.791645428239</v>
      </c>
      <c r="B8993" s="3">
        <v>643.54207794399986</v>
      </c>
    </row>
    <row r="8994" spans="1:2" x14ac:dyDescent="0.25">
      <c r="A8994" s="6">
        <v>42748.833312037037</v>
      </c>
      <c r="B8994" s="3">
        <v>643.29840759399974</v>
      </c>
    </row>
    <row r="8995" spans="1:2" x14ac:dyDescent="0.25">
      <c r="A8995" s="6">
        <v>42748.874978645836</v>
      </c>
      <c r="B8995" s="3">
        <v>643.01345661999994</v>
      </c>
    </row>
    <row r="8996" spans="1:2" x14ac:dyDescent="0.25">
      <c r="A8996" s="6">
        <v>42748.916645254627</v>
      </c>
      <c r="B8996" s="3">
        <v>642.6669533859997</v>
      </c>
    </row>
    <row r="8997" spans="1:2" x14ac:dyDescent="0.25">
      <c r="A8997" s="6">
        <v>42748.958311863425</v>
      </c>
      <c r="B8997" s="3">
        <v>642.50203555599978</v>
      </c>
    </row>
    <row r="8998" spans="1:2" x14ac:dyDescent="0.25">
      <c r="A8998" s="6">
        <v>42748.999978472224</v>
      </c>
      <c r="B8998" s="3">
        <v>642.22511136999992</v>
      </c>
    </row>
    <row r="8999" spans="1:2" x14ac:dyDescent="0.25">
      <c r="A8999" s="6">
        <v>42749.041645081015</v>
      </c>
      <c r="B8999" s="3">
        <v>642.05454212499978</v>
      </c>
    </row>
    <row r="9000" spans="1:2" x14ac:dyDescent="0.25">
      <c r="A9000" s="6">
        <v>42749.083311689814</v>
      </c>
      <c r="B9000" s="3">
        <v>641.72581249299981</v>
      </c>
    </row>
    <row r="9001" spans="1:2" x14ac:dyDescent="0.25">
      <c r="A9001" s="6">
        <v>42749.124978298612</v>
      </c>
      <c r="B9001" s="3">
        <v>641.4847221819997</v>
      </c>
    </row>
    <row r="9002" spans="1:2" x14ac:dyDescent="0.25">
      <c r="A9002" s="6">
        <v>42749.166644907411</v>
      </c>
      <c r="B9002" s="3">
        <v>641.20292458899974</v>
      </c>
    </row>
    <row r="9003" spans="1:2" x14ac:dyDescent="0.25">
      <c r="A9003" s="6">
        <v>42749.208311516202</v>
      </c>
      <c r="B9003" s="3">
        <v>640.9449206889999</v>
      </c>
    </row>
    <row r="9004" spans="1:2" x14ac:dyDescent="0.25">
      <c r="A9004" s="6">
        <v>42749.249978125001</v>
      </c>
      <c r="B9004" s="3">
        <v>640.63158928599989</v>
      </c>
    </row>
    <row r="9005" spans="1:2" x14ac:dyDescent="0.25">
      <c r="A9005" s="6">
        <v>42749.291644733799</v>
      </c>
      <c r="B9005" s="3">
        <v>640.4613067119999</v>
      </c>
    </row>
    <row r="9006" spans="1:2" x14ac:dyDescent="0.25">
      <c r="A9006" s="6">
        <v>42749.333311342591</v>
      </c>
      <c r="B9006" s="3">
        <v>640.07516087499994</v>
      </c>
    </row>
    <row r="9007" spans="1:2" x14ac:dyDescent="0.25">
      <c r="A9007" s="6">
        <v>42749.374977951389</v>
      </c>
      <c r="B9007" s="3">
        <v>639.8547108759999</v>
      </c>
    </row>
    <row r="9008" spans="1:2" x14ac:dyDescent="0.25">
      <c r="A9008" s="6">
        <v>42749.416644560188</v>
      </c>
      <c r="B9008" s="3">
        <v>639.68184826299978</v>
      </c>
    </row>
    <row r="9009" spans="1:2" x14ac:dyDescent="0.25">
      <c r="A9009" s="6">
        <v>42749.458311168979</v>
      </c>
      <c r="B9009" s="3">
        <v>639.66522134499985</v>
      </c>
    </row>
    <row r="9010" spans="1:2" x14ac:dyDescent="0.25">
      <c r="A9010" s="6">
        <v>42749.499977777778</v>
      </c>
      <c r="B9010" s="3">
        <v>639.39546393399996</v>
      </c>
    </row>
    <row r="9011" spans="1:2" x14ac:dyDescent="0.25">
      <c r="A9011" s="6">
        <v>42749.541644386576</v>
      </c>
      <c r="B9011" s="3">
        <v>639.13574000799986</v>
      </c>
    </row>
    <row r="9012" spans="1:2" x14ac:dyDescent="0.25">
      <c r="A9012" s="6">
        <v>42749.583310995367</v>
      </c>
      <c r="B9012" s="3">
        <v>639.0505987209998</v>
      </c>
    </row>
    <row r="9013" spans="1:2" x14ac:dyDescent="0.25">
      <c r="A9013" s="6">
        <v>42749.624977604166</v>
      </c>
      <c r="B9013" s="3">
        <v>638.93707700499988</v>
      </c>
    </row>
    <row r="9014" spans="1:2" x14ac:dyDescent="0.25">
      <c r="A9014" s="6">
        <v>42749.666644212964</v>
      </c>
      <c r="B9014" s="3">
        <v>638.78141465199997</v>
      </c>
    </row>
    <row r="9015" spans="1:2" x14ac:dyDescent="0.25">
      <c r="A9015" s="6">
        <v>42749.708310821756</v>
      </c>
      <c r="B9015" s="3">
        <v>638.45919644799983</v>
      </c>
    </row>
    <row r="9016" spans="1:2" x14ac:dyDescent="0.25">
      <c r="A9016" s="6">
        <v>42749.749977430554</v>
      </c>
      <c r="B9016" s="3">
        <v>638.36430834699968</v>
      </c>
    </row>
    <row r="9017" spans="1:2" x14ac:dyDescent="0.25">
      <c r="A9017" s="6">
        <v>42749.791644039353</v>
      </c>
      <c r="B9017" s="3">
        <v>638.20463259999974</v>
      </c>
    </row>
    <row r="9018" spans="1:2" x14ac:dyDescent="0.25">
      <c r="A9018" s="6">
        <v>42749.833310648151</v>
      </c>
      <c r="B9018" s="3">
        <v>638.09283090999998</v>
      </c>
    </row>
    <row r="9019" spans="1:2" x14ac:dyDescent="0.25">
      <c r="A9019" s="6">
        <v>42749.874977256943</v>
      </c>
      <c r="B9019" s="3">
        <v>637.88184105399978</v>
      </c>
    </row>
    <row r="9020" spans="1:2" x14ac:dyDescent="0.25">
      <c r="A9020" s="6">
        <v>42749.916643865741</v>
      </c>
      <c r="B9020" s="3">
        <v>637.8184867629999</v>
      </c>
    </row>
    <row r="9021" spans="1:2" x14ac:dyDescent="0.25">
      <c r="A9021" s="6">
        <v>42749.95831047454</v>
      </c>
      <c r="B9021" s="3">
        <v>637.64705750499979</v>
      </c>
    </row>
    <row r="9022" spans="1:2" x14ac:dyDescent="0.25">
      <c r="A9022" s="6">
        <v>42749.999977083331</v>
      </c>
      <c r="B9022" s="3">
        <v>637.52292896199992</v>
      </c>
    </row>
    <row r="9023" spans="1:2" x14ac:dyDescent="0.25">
      <c r="A9023" s="6">
        <v>42750.04164369213</v>
      </c>
      <c r="B9023" s="3">
        <v>637.47476823400007</v>
      </c>
    </row>
    <row r="9024" spans="1:2" x14ac:dyDescent="0.25">
      <c r="A9024" s="6">
        <v>42750.083310300928</v>
      </c>
      <c r="B9024" s="3">
        <v>637.23404659899984</v>
      </c>
    </row>
    <row r="9025" spans="1:2" x14ac:dyDescent="0.25">
      <c r="A9025" s="6">
        <v>42750.124976909719</v>
      </c>
      <c r="B9025" s="3">
        <v>637.23662663799985</v>
      </c>
    </row>
    <row r="9026" spans="1:2" x14ac:dyDescent="0.25">
      <c r="A9026" s="6">
        <v>42750.166643518518</v>
      </c>
      <c r="B9026" s="3">
        <v>637.05975063099982</v>
      </c>
    </row>
    <row r="9027" spans="1:2" x14ac:dyDescent="0.25">
      <c r="A9027" s="6">
        <v>42750.208310127317</v>
      </c>
      <c r="B9027" s="3">
        <v>636.89262143799965</v>
      </c>
    </row>
    <row r="9028" spans="1:2" x14ac:dyDescent="0.25">
      <c r="A9028" s="6">
        <v>42750.249976736108</v>
      </c>
      <c r="B9028" s="3">
        <v>636.77107293399968</v>
      </c>
    </row>
    <row r="9029" spans="1:2" x14ac:dyDescent="0.25">
      <c r="A9029" s="6">
        <v>42750.291643344906</v>
      </c>
      <c r="B9029" s="3">
        <v>636.56782319499973</v>
      </c>
    </row>
    <row r="9030" spans="1:2" x14ac:dyDescent="0.25">
      <c r="A9030" s="6">
        <v>42750.333309953705</v>
      </c>
      <c r="B9030" s="3">
        <v>636.42018762999987</v>
      </c>
    </row>
    <row r="9031" spans="1:2" x14ac:dyDescent="0.25">
      <c r="A9031" s="6">
        <v>42750.374976562503</v>
      </c>
      <c r="B9031" s="3">
        <v>636.17594393799959</v>
      </c>
    </row>
    <row r="9032" spans="1:2" x14ac:dyDescent="0.25">
      <c r="A9032" s="6">
        <v>42750.416643171295</v>
      </c>
      <c r="B9032" s="3">
        <v>636.08850928299989</v>
      </c>
    </row>
    <row r="9033" spans="1:2" x14ac:dyDescent="0.25">
      <c r="A9033" s="6">
        <v>42750.458309780093</v>
      </c>
      <c r="B9033" s="3">
        <v>635.92854686499982</v>
      </c>
    </row>
    <row r="9034" spans="1:2" x14ac:dyDescent="0.25">
      <c r="A9034" s="6">
        <v>42750.499976388892</v>
      </c>
      <c r="B9034" s="3">
        <v>635.91937339299977</v>
      </c>
    </row>
    <row r="9035" spans="1:2" x14ac:dyDescent="0.25">
      <c r="A9035" s="6">
        <v>42750.541642997683</v>
      </c>
      <c r="B9035" s="3">
        <v>635.96294738499978</v>
      </c>
    </row>
    <row r="9036" spans="1:2" x14ac:dyDescent="0.25">
      <c r="A9036" s="6">
        <v>42750.583309606482</v>
      </c>
      <c r="B9036" s="3">
        <v>635.7493774899998</v>
      </c>
    </row>
    <row r="9037" spans="1:2" x14ac:dyDescent="0.25">
      <c r="A9037" s="6">
        <v>42750.62497621528</v>
      </c>
      <c r="B9037" s="3">
        <v>635.65076266599976</v>
      </c>
    </row>
    <row r="9038" spans="1:2" x14ac:dyDescent="0.25">
      <c r="A9038" s="6">
        <v>42750.666642824071</v>
      </c>
      <c r="B9038" s="3">
        <v>635.48134010499973</v>
      </c>
    </row>
    <row r="9039" spans="1:2" x14ac:dyDescent="0.25">
      <c r="A9039" s="6">
        <v>42750.70830943287</v>
      </c>
      <c r="B9039" s="3">
        <v>635.38215193899987</v>
      </c>
    </row>
    <row r="9040" spans="1:2" x14ac:dyDescent="0.25">
      <c r="A9040" s="6">
        <v>42750.749976041669</v>
      </c>
      <c r="B9040" s="3">
        <v>635.19839582799978</v>
      </c>
    </row>
    <row r="9041" spans="1:2" x14ac:dyDescent="0.25">
      <c r="A9041" s="6">
        <v>42750.79164265046</v>
      </c>
      <c r="B9041" s="3">
        <v>635.1714487539997</v>
      </c>
    </row>
    <row r="9042" spans="1:2" x14ac:dyDescent="0.25">
      <c r="A9042" s="6">
        <v>42750.833309259258</v>
      </c>
      <c r="B9042" s="3">
        <v>635.0071862709998</v>
      </c>
    </row>
    <row r="9043" spans="1:2" x14ac:dyDescent="0.25">
      <c r="A9043" s="6">
        <v>42750.874975868057</v>
      </c>
      <c r="B9043" s="3">
        <v>634.89853796199986</v>
      </c>
    </row>
    <row r="9044" spans="1:2" x14ac:dyDescent="0.25">
      <c r="A9044" s="6">
        <v>42750.916642476855</v>
      </c>
      <c r="B9044" s="3">
        <v>634.75090239699978</v>
      </c>
    </row>
    <row r="9045" spans="1:2" x14ac:dyDescent="0.25">
      <c r="A9045" s="6">
        <v>42750.958309085647</v>
      </c>
      <c r="B9045" s="3">
        <v>634.7798561679997</v>
      </c>
    </row>
    <row r="9046" spans="1:2" x14ac:dyDescent="0.25">
      <c r="A9046" s="6">
        <v>42750.999975694445</v>
      </c>
      <c r="B9046" s="3">
        <v>634.6468408239997</v>
      </c>
    </row>
    <row r="9047" spans="1:2" x14ac:dyDescent="0.25">
      <c r="A9047" s="6">
        <v>42751.041642303244</v>
      </c>
      <c r="B9047" s="3">
        <v>634.5284457009999</v>
      </c>
    </row>
    <row r="9048" spans="1:2" x14ac:dyDescent="0.25">
      <c r="A9048" s="6">
        <v>42751.083308912035</v>
      </c>
      <c r="B9048" s="3">
        <v>634.47770493399969</v>
      </c>
    </row>
    <row r="9049" spans="1:2" x14ac:dyDescent="0.25">
      <c r="A9049" s="6">
        <v>42751.124975520834</v>
      </c>
      <c r="B9049" s="3">
        <v>634.46259337599975</v>
      </c>
    </row>
    <row r="9050" spans="1:2" x14ac:dyDescent="0.25">
      <c r="A9050" s="6">
        <v>42751.166642129632</v>
      </c>
      <c r="B9050" s="3">
        <v>634.30320429999995</v>
      </c>
    </row>
    <row r="9051" spans="1:2" x14ac:dyDescent="0.25">
      <c r="A9051" s="6">
        <v>42751.208308738424</v>
      </c>
      <c r="B9051" s="3">
        <v>634.08304097199994</v>
      </c>
    </row>
    <row r="9052" spans="1:2" x14ac:dyDescent="0.25">
      <c r="A9052" s="6">
        <v>42751.249975347222</v>
      </c>
      <c r="B9052" s="3">
        <v>634.11686814999973</v>
      </c>
    </row>
    <row r="9053" spans="1:2" x14ac:dyDescent="0.25">
      <c r="A9053" s="6">
        <v>42751.291641956021</v>
      </c>
      <c r="B9053" s="3">
        <v>633.95690573199965</v>
      </c>
    </row>
    <row r="9054" spans="1:2" x14ac:dyDescent="0.25">
      <c r="A9054" s="6">
        <v>42751.333308564812</v>
      </c>
      <c r="B9054" s="3">
        <v>633.73989578499982</v>
      </c>
    </row>
    <row r="9055" spans="1:2" x14ac:dyDescent="0.25">
      <c r="A9055" s="6">
        <v>42751.37497517361</v>
      </c>
      <c r="B9055" s="3">
        <v>633.65790787899982</v>
      </c>
    </row>
    <row r="9056" spans="1:2" x14ac:dyDescent="0.25">
      <c r="A9056" s="6">
        <v>42751.416641782409</v>
      </c>
      <c r="B9056" s="3">
        <v>633.61204051899995</v>
      </c>
    </row>
    <row r="9057" spans="1:2" x14ac:dyDescent="0.25">
      <c r="A9057" s="6">
        <v>42751.4583083912</v>
      </c>
      <c r="B9057" s="3">
        <v>633.48848531799968</v>
      </c>
    </row>
    <row r="9058" spans="1:2" x14ac:dyDescent="0.25">
      <c r="A9058" s="6">
        <v>42751.499974999999</v>
      </c>
      <c r="B9058" s="3">
        <v>862.2102940179999</v>
      </c>
    </row>
    <row r="9059" spans="1:2" x14ac:dyDescent="0.25">
      <c r="A9059" s="6">
        <v>42751.541641608797</v>
      </c>
      <c r="B9059" s="3">
        <v>925.25035294599979</v>
      </c>
    </row>
    <row r="9060" spans="1:2" x14ac:dyDescent="0.25">
      <c r="A9060" s="6">
        <v>42751.583308217596</v>
      </c>
      <c r="B9060" s="3">
        <v>950.27558456199972</v>
      </c>
    </row>
    <row r="9061" spans="1:2" x14ac:dyDescent="0.25">
      <c r="A9061" s="6">
        <v>42751.624974826387</v>
      </c>
      <c r="B9061" s="3">
        <v>966.51942810099968</v>
      </c>
    </row>
    <row r="9062" spans="1:2" x14ac:dyDescent="0.25">
      <c r="A9062" s="6">
        <v>42751.666641435186</v>
      </c>
      <c r="B9062" s="3">
        <v>978.42028799499974</v>
      </c>
    </row>
    <row r="9063" spans="1:2" x14ac:dyDescent="0.25">
      <c r="A9063" s="6">
        <v>42751.708308043984</v>
      </c>
      <c r="B9063" s="3">
        <v>987.10003052799982</v>
      </c>
    </row>
    <row r="9064" spans="1:2" x14ac:dyDescent="0.25">
      <c r="A9064" s="6">
        <v>42751.749974652776</v>
      </c>
      <c r="B9064" s="3">
        <v>993.55098804099975</v>
      </c>
    </row>
    <row r="9065" spans="1:2" x14ac:dyDescent="0.25">
      <c r="A9065" s="6">
        <v>42751.791641261574</v>
      </c>
      <c r="B9065" s="3">
        <v>1000.322157061</v>
      </c>
    </row>
    <row r="9066" spans="1:2" x14ac:dyDescent="0.25">
      <c r="A9066" s="6">
        <v>42751.833307870373</v>
      </c>
      <c r="B9066" s="3">
        <v>1005.7726327839999</v>
      </c>
    </row>
    <row r="9067" spans="1:2" x14ac:dyDescent="0.25">
      <c r="A9067" s="6">
        <v>42751.874974479164</v>
      </c>
      <c r="B9067" s="3">
        <v>1010.4972575349998</v>
      </c>
    </row>
    <row r="9068" spans="1:2" x14ac:dyDescent="0.25">
      <c r="A9068" s="6">
        <v>42751.916641087962</v>
      </c>
      <c r="B9068" s="3">
        <v>1013.679018964</v>
      </c>
    </row>
    <row r="9069" spans="1:2" x14ac:dyDescent="0.25">
      <c r="A9069" s="6">
        <v>42751.958307696761</v>
      </c>
      <c r="B9069" s="3">
        <v>1017.4043086089998</v>
      </c>
    </row>
    <row r="9070" spans="1:2" x14ac:dyDescent="0.25">
      <c r="A9070" s="6">
        <v>42751.999974305552</v>
      </c>
      <c r="B9070" s="3">
        <v>1020.499208725</v>
      </c>
    </row>
    <row r="9071" spans="1:2" x14ac:dyDescent="0.25">
      <c r="A9071" s="6">
        <v>42752.041640914351</v>
      </c>
      <c r="B9071" s="3">
        <v>1023.5620016889998</v>
      </c>
    </row>
    <row r="9072" spans="1:2" x14ac:dyDescent="0.25">
      <c r="A9072" s="6">
        <v>42752.083307523149</v>
      </c>
      <c r="B9072" s="3">
        <v>1026.3730975149999</v>
      </c>
    </row>
    <row r="9073" spans="1:2" x14ac:dyDescent="0.25">
      <c r="A9073" s="6">
        <v>42752.124974131948</v>
      </c>
      <c r="B9073" s="3">
        <v>1028.3336404839999</v>
      </c>
    </row>
    <row r="9074" spans="1:2" x14ac:dyDescent="0.25">
      <c r="A9074" s="6">
        <v>42752.166640740739</v>
      </c>
      <c r="B9074" s="3">
        <v>1030.5943279899998</v>
      </c>
    </row>
    <row r="9075" spans="1:2" x14ac:dyDescent="0.25">
      <c r="A9075" s="6">
        <v>42752.208307349538</v>
      </c>
      <c r="B9075" s="3">
        <v>1032.5333706339998</v>
      </c>
    </row>
    <row r="9076" spans="1:2" x14ac:dyDescent="0.25">
      <c r="A9076" s="6">
        <v>42752.249973958336</v>
      </c>
      <c r="B9076" s="3">
        <v>1034.5495277769999</v>
      </c>
    </row>
    <row r="9077" spans="1:2" x14ac:dyDescent="0.25">
      <c r="A9077" s="6">
        <v>42752.291640567128</v>
      </c>
      <c r="B9077" s="3">
        <v>1036.148291944</v>
      </c>
    </row>
    <row r="9078" spans="1:2" x14ac:dyDescent="0.25">
      <c r="A9078" s="6">
        <v>42752.333307175926</v>
      </c>
      <c r="B9078" s="3">
        <v>1037.3144695719998</v>
      </c>
    </row>
    <row r="9079" spans="1:2" x14ac:dyDescent="0.25">
      <c r="A9079" s="6">
        <v>42752.374973784725</v>
      </c>
      <c r="B9079" s="3">
        <v>1039.0580025939998</v>
      </c>
    </row>
    <row r="9080" spans="1:2" x14ac:dyDescent="0.25">
      <c r="A9080" s="6">
        <v>42752.416640393516</v>
      </c>
      <c r="B9080" s="3">
        <v>1040.3417153319999</v>
      </c>
    </row>
    <row r="9081" spans="1:2" x14ac:dyDescent="0.25">
      <c r="A9081" s="6">
        <v>42752.458307002315</v>
      </c>
      <c r="B9081" s="3">
        <v>1041.7656101889997</v>
      </c>
    </row>
    <row r="9082" spans="1:2" x14ac:dyDescent="0.25">
      <c r="A9082" s="6">
        <v>42752.499973611113</v>
      </c>
      <c r="B9082" s="3">
        <v>1042.8317396379998</v>
      </c>
    </row>
    <row r="9083" spans="1:2" x14ac:dyDescent="0.25">
      <c r="A9083" s="6">
        <v>42752.541640219904</v>
      </c>
      <c r="B9083" s="3">
        <v>1043.7556802709998</v>
      </c>
    </row>
    <row r="9084" spans="1:2" x14ac:dyDescent="0.25">
      <c r="A9084" s="6">
        <v>42752.583306828703</v>
      </c>
      <c r="B9084" s="3">
        <v>1045.4709148689999</v>
      </c>
    </row>
    <row r="9085" spans="1:2" x14ac:dyDescent="0.25">
      <c r="A9085" s="6">
        <v>42752.624973437501</v>
      </c>
      <c r="B9085" s="3">
        <v>1046.4329007399997</v>
      </c>
    </row>
    <row r="9086" spans="1:2" x14ac:dyDescent="0.25">
      <c r="A9086" s="6">
        <v>42752.666640046293</v>
      </c>
      <c r="B9086" s="3">
        <v>1047.2229660159999</v>
      </c>
    </row>
    <row r="9087" spans="1:2" x14ac:dyDescent="0.25">
      <c r="A9087" s="6">
        <v>42752.708306655091</v>
      </c>
      <c r="B9087" s="3">
        <v>1048.1976474159997</v>
      </c>
    </row>
    <row r="9088" spans="1:2" x14ac:dyDescent="0.25">
      <c r="A9088" s="6">
        <v>42752.74997326389</v>
      </c>
      <c r="B9088" s="3">
        <v>1048.7939230959996</v>
      </c>
    </row>
    <row r="9089" spans="1:2" x14ac:dyDescent="0.25">
      <c r="A9089" s="6">
        <v>42752.791639872688</v>
      </c>
      <c r="B9089" s="3">
        <v>1050.5727166510001</v>
      </c>
    </row>
    <row r="9090" spans="1:2" x14ac:dyDescent="0.25">
      <c r="A9090" s="6">
        <v>42752.83330648148</v>
      </c>
      <c r="B9090" s="3">
        <v>1051.2031061799998</v>
      </c>
    </row>
    <row r="9091" spans="1:2" x14ac:dyDescent="0.25">
      <c r="A9091" s="6">
        <v>42752.874973090278</v>
      </c>
      <c r="B9091" s="3">
        <v>1051.947017425</v>
      </c>
    </row>
    <row r="9092" spans="1:2" x14ac:dyDescent="0.25">
      <c r="A9092" s="6">
        <v>42752.916639699077</v>
      </c>
      <c r="B9092" s="3">
        <v>1052.8288174209999</v>
      </c>
    </row>
    <row r="9093" spans="1:2" x14ac:dyDescent="0.25">
      <c r="A9093" s="6">
        <v>42752.958306307868</v>
      </c>
      <c r="B9093" s="3">
        <v>1052.807890438</v>
      </c>
    </row>
    <row r="9094" spans="1:2" x14ac:dyDescent="0.25">
      <c r="A9094" s="6">
        <v>42752.999972916667</v>
      </c>
      <c r="B9094" s="3">
        <v>1053.23560357</v>
      </c>
    </row>
    <row r="9095" spans="1:2" x14ac:dyDescent="0.25">
      <c r="A9095" s="6">
        <v>42753.041639525465</v>
      </c>
      <c r="B9095" s="3">
        <v>1053.5890689129999</v>
      </c>
    </row>
    <row r="9096" spans="1:2" x14ac:dyDescent="0.25">
      <c r="A9096" s="6">
        <v>42753.083306134256</v>
      </c>
      <c r="B9096" s="3">
        <v>1053.9929883519999</v>
      </c>
    </row>
    <row r="9097" spans="1:2" x14ac:dyDescent="0.25">
      <c r="A9097" s="6">
        <v>42753.124972743055</v>
      </c>
      <c r="B9097" s="3">
        <v>1054.2174517449998</v>
      </c>
    </row>
    <row r="9098" spans="1:2" x14ac:dyDescent="0.25">
      <c r="A9098" s="6">
        <v>42753.166639351854</v>
      </c>
      <c r="B9098" s="3">
        <v>1055.0771780739999</v>
      </c>
    </row>
    <row r="9099" spans="1:2" x14ac:dyDescent="0.25">
      <c r="A9099" s="6">
        <v>42753.208305960645</v>
      </c>
      <c r="B9099" s="3">
        <v>1055.5713988779999</v>
      </c>
    </row>
    <row r="9100" spans="1:2" x14ac:dyDescent="0.25">
      <c r="A9100" s="6">
        <v>42753.249972569443</v>
      </c>
      <c r="B9100" s="3">
        <v>1055.5415850939999</v>
      </c>
    </row>
    <row r="9101" spans="1:2" x14ac:dyDescent="0.25">
      <c r="A9101" s="6">
        <v>42753.291639178242</v>
      </c>
      <c r="B9101" s="3">
        <v>1055.7393880839998</v>
      </c>
    </row>
    <row r="9102" spans="1:2" x14ac:dyDescent="0.25">
      <c r="A9102" s="6">
        <v>42753.33330578704</v>
      </c>
      <c r="B9102" s="3">
        <v>1055.9128240389998</v>
      </c>
    </row>
    <row r="9103" spans="1:2" x14ac:dyDescent="0.25">
      <c r="A9103" s="6">
        <v>42753.374972395832</v>
      </c>
      <c r="B9103" s="3">
        <v>1057.4536806639999</v>
      </c>
    </row>
    <row r="9104" spans="1:2" x14ac:dyDescent="0.25">
      <c r="A9104" s="6">
        <v>42753.41663900463</v>
      </c>
      <c r="B9104" s="3">
        <v>1057.6331367099999</v>
      </c>
    </row>
    <row r="9105" spans="1:2" x14ac:dyDescent="0.25">
      <c r="A9105" s="6">
        <v>42753.458305613429</v>
      </c>
      <c r="B9105" s="3">
        <v>1058.012975785</v>
      </c>
    </row>
    <row r="9106" spans="1:2" x14ac:dyDescent="0.25">
      <c r="A9106" s="6">
        <v>42753.49997222222</v>
      </c>
      <c r="B9106" s="3">
        <v>1058.554783975</v>
      </c>
    </row>
    <row r="9107" spans="1:2" x14ac:dyDescent="0.25">
      <c r="A9107" s="6">
        <v>42753.541638831019</v>
      </c>
      <c r="B9107" s="3">
        <v>1058.6281717509999</v>
      </c>
    </row>
    <row r="9108" spans="1:2" x14ac:dyDescent="0.25">
      <c r="A9108" s="6">
        <v>42753.583305439817</v>
      </c>
      <c r="B9108" s="3">
        <v>1059.6802543209999</v>
      </c>
    </row>
    <row r="9109" spans="1:2" x14ac:dyDescent="0.25">
      <c r="A9109" s="6">
        <v>42753.624972048608</v>
      </c>
      <c r="B9109" s="3">
        <v>1059.6243534759999</v>
      </c>
    </row>
    <row r="9110" spans="1:2" x14ac:dyDescent="0.25">
      <c r="A9110" s="6">
        <v>42753.666638657407</v>
      </c>
      <c r="B9110" s="3">
        <v>1060.4290389729999</v>
      </c>
    </row>
    <row r="9111" spans="1:2" x14ac:dyDescent="0.25">
      <c r="A9111" s="6">
        <v>42753.708305266206</v>
      </c>
      <c r="B9111" s="3">
        <v>1060.3049104299998</v>
      </c>
    </row>
    <row r="9112" spans="1:2" x14ac:dyDescent="0.25">
      <c r="A9112" s="6">
        <v>42753.749971874997</v>
      </c>
      <c r="B9112" s="3">
        <v>1060.382024929</v>
      </c>
    </row>
    <row r="9113" spans="1:2" x14ac:dyDescent="0.25">
      <c r="A9113" s="6">
        <v>42753.791638483795</v>
      </c>
      <c r="B9113" s="3">
        <v>1061.8474870810001</v>
      </c>
    </row>
    <row r="9114" spans="1:2" x14ac:dyDescent="0.25">
      <c r="A9114" s="6">
        <v>42753.833305092594</v>
      </c>
      <c r="B9114" s="3">
        <v>1062.3290943609998</v>
      </c>
    </row>
    <row r="9115" spans="1:2" x14ac:dyDescent="0.25">
      <c r="A9115" s="6">
        <v>42753.874971701392</v>
      </c>
      <c r="B9115" s="3">
        <v>1062.9786908469998</v>
      </c>
    </row>
    <row r="9116" spans="1:2" x14ac:dyDescent="0.25">
      <c r="A9116" s="6">
        <v>42753.916638310184</v>
      </c>
      <c r="B9116" s="3">
        <v>1063.5784065789999</v>
      </c>
    </row>
    <row r="9117" spans="1:2" x14ac:dyDescent="0.25">
      <c r="A9117" s="6">
        <v>42753.958304918982</v>
      </c>
      <c r="B9117" s="3">
        <v>1063.3570965669999</v>
      </c>
    </row>
    <row r="9118" spans="1:2" x14ac:dyDescent="0.25">
      <c r="A9118" s="6">
        <v>42753.999971527781</v>
      </c>
      <c r="B9118" s="3">
        <v>1063.8323970849999</v>
      </c>
    </row>
    <row r="9119" spans="1:2" x14ac:dyDescent="0.25">
      <c r="A9119" s="6">
        <v>42754.041638136572</v>
      </c>
      <c r="B9119" s="3">
        <v>1064.1990492939999</v>
      </c>
    </row>
    <row r="9120" spans="1:2" x14ac:dyDescent="0.25">
      <c r="A9120" s="6">
        <v>42754.083304745371</v>
      </c>
      <c r="B9120" s="3">
        <v>1064.1546152889998</v>
      </c>
    </row>
    <row r="9121" spans="1:2" x14ac:dyDescent="0.25">
      <c r="A9121" s="6">
        <v>42754.124971354169</v>
      </c>
      <c r="B9121" s="3">
        <v>1064.3822320629997</v>
      </c>
    </row>
    <row r="9122" spans="1:2" x14ac:dyDescent="0.25">
      <c r="A9122" s="6">
        <v>42754.166637962961</v>
      </c>
      <c r="B9122" s="3">
        <v>1064.4355528689998</v>
      </c>
    </row>
    <row r="9123" spans="1:2" x14ac:dyDescent="0.25">
      <c r="A9123" s="6">
        <v>42754.208304571759</v>
      </c>
      <c r="B9123" s="3">
        <v>1065.5337074649997</v>
      </c>
    </row>
    <row r="9124" spans="1:2" x14ac:dyDescent="0.25">
      <c r="A9124" s="6">
        <v>42754.249971180558</v>
      </c>
      <c r="B9124" s="3">
        <v>1065.5577878289996</v>
      </c>
    </row>
    <row r="9125" spans="1:2" x14ac:dyDescent="0.25">
      <c r="A9125" s="6">
        <v>42754.291637789349</v>
      </c>
      <c r="B9125" s="3">
        <v>1065.9809142249999</v>
      </c>
    </row>
    <row r="9126" spans="1:2" x14ac:dyDescent="0.25">
      <c r="A9126" s="6">
        <v>42754.333304398147</v>
      </c>
      <c r="B9126" s="3">
        <v>1065.7882713129998</v>
      </c>
    </row>
    <row r="9127" spans="1:2" x14ac:dyDescent="0.25">
      <c r="A9127" s="6">
        <v>42754.374971006946</v>
      </c>
      <c r="B9127" s="3">
        <v>1068.0499008369998</v>
      </c>
    </row>
    <row r="9128" spans="1:2" x14ac:dyDescent="0.25">
      <c r="A9128" s="6">
        <v>42754.416637615737</v>
      </c>
      <c r="B9128" s="3">
        <v>1068.9493924299998</v>
      </c>
    </row>
    <row r="9129" spans="1:2" x14ac:dyDescent="0.25">
      <c r="A9129" s="6">
        <v>42754.458304224536</v>
      </c>
      <c r="B9129" s="3">
        <v>1068.9969798159998</v>
      </c>
    </row>
    <row r="9130" spans="1:2" x14ac:dyDescent="0.25">
      <c r="A9130" s="6">
        <v>42754.499970833334</v>
      </c>
      <c r="B9130" s="3">
        <v>1068.7384025739998</v>
      </c>
    </row>
    <row r="9131" spans="1:2" x14ac:dyDescent="0.25">
      <c r="A9131" s="6">
        <v>42754.541637442133</v>
      </c>
      <c r="B9131" s="3">
        <v>1068.8072036139997</v>
      </c>
    </row>
    <row r="9132" spans="1:2" x14ac:dyDescent="0.25">
      <c r="A9132" s="6">
        <v>42754.583304050924</v>
      </c>
      <c r="B9132" s="3">
        <v>1069.1836026369997</v>
      </c>
    </row>
    <row r="9133" spans="1:2" x14ac:dyDescent="0.25">
      <c r="A9133" s="6">
        <v>42754.624970659723</v>
      </c>
      <c r="B9133" s="3">
        <v>1069.4178128439999</v>
      </c>
    </row>
    <row r="9134" spans="1:2" x14ac:dyDescent="0.25">
      <c r="A9134" s="6">
        <v>42754.666637268521</v>
      </c>
      <c r="B9134" s="3">
        <v>1069.4536467189996</v>
      </c>
    </row>
    <row r="9135" spans="1:2" x14ac:dyDescent="0.25">
      <c r="A9135" s="6">
        <v>42754.708303877313</v>
      </c>
      <c r="B9135" s="3">
        <v>1070.0708493819998</v>
      </c>
    </row>
    <row r="9136" spans="1:2" x14ac:dyDescent="0.25">
      <c r="A9136" s="6">
        <v>42754.749970486111</v>
      </c>
      <c r="B9136" s="3">
        <v>1070.4088344909999</v>
      </c>
    </row>
    <row r="9137" spans="1:2" x14ac:dyDescent="0.25">
      <c r="A9137" s="6">
        <v>42754.79163709491</v>
      </c>
      <c r="B9137" s="3">
        <v>1070.661104971</v>
      </c>
    </row>
    <row r="9138" spans="1:2" x14ac:dyDescent="0.25">
      <c r="A9138" s="6">
        <v>42754.833303703701</v>
      </c>
      <c r="B9138" s="3">
        <v>1071.1928796759998</v>
      </c>
    </row>
    <row r="9139" spans="1:2" x14ac:dyDescent="0.25">
      <c r="A9139" s="6">
        <v>42754.874970312499</v>
      </c>
      <c r="B9139" s="3">
        <v>1070.5662168699998</v>
      </c>
    </row>
    <row r="9140" spans="1:2" x14ac:dyDescent="0.25">
      <c r="A9140" s="6">
        <v>42754.916636921298</v>
      </c>
      <c r="B9140" s="3">
        <v>1071.3207349419997</v>
      </c>
    </row>
    <row r="9141" spans="1:2" x14ac:dyDescent="0.25">
      <c r="A9141" s="6">
        <v>42754.958303530089</v>
      </c>
      <c r="B9141" s="3">
        <v>1072.3315368879998</v>
      </c>
    </row>
    <row r="9142" spans="1:2" x14ac:dyDescent="0.25">
      <c r="A9142" s="6">
        <v>42754.999970138888</v>
      </c>
      <c r="B9142" s="3">
        <v>1073.0146738809999</v>
      </c>
    </row>
    <row r="9143" spans="1:2" x14ac:dyDescent="0.25">
      <c r="A9143" s="6">
        <v>42755.041636747686</v>
      </c>
      <c r="B9143" s="3">
        <v>1073.1485492379998</v>
      </c>
    </row>
    <row r="9144" spans="1:2" x14ac:dyDescent="0.25">
      <c r="A9144" s="6">
        <v>42755.083303356485</v>
      </c>
      <c r="B9144" s="3">
        <v>1073.6599703019999</v>
      </c>
    </row>
    <row r="9145" spans="1:2" x14ac:dyDescent="0.25">
      <c r="A9145" s="6">
        <v>42755.124969965276</v>
      </c>
      <c r="B9145" s="3">
        <v>1073.4547138659998</v>
      </c>
    </row>
    <row r="9146" spans="1:2" x14ac:dyDescent="0.25">
      <c r="A9146" s="6">
        <v>42755.166636574075</v>
      </c>
      <c r="B9146" s="3">
        <v>1073.850606517</v>
      </c>
    </row>
    <row r="9147" spans="1:2" x14ac:dyDescent="0.25">
      <c r="A9147" s="6">
        <v>42755.208303182873</v>
      </c>
      <c r="B9147" s="3">
        <v>1074.2614060599999</v>
      </c>
    </row>
    <row r="9148" spans="1:2" x14ac:dyDescent="0.25">
      <c r="A9148" s="6">
        <v>42755.249969791665</v>
      </c>
      <c r="B9148" s="3">
        <v>1074.6423918189998</v>
      </c>
    </row>
    <row r="9149" spans="1:2" x14ac:dyDescent="0.25">
      <c r="A9149" s="6">
        <v>42755.291636400463</v>
      </c>
      <c r="B9149" s="3">
        <v>1073.9996754369997</v>
      </c>
    </row>
    <row r="9150" spans="1:2" x14ac:dyDescent="0.25">
      <c r="A9150" s="6">
        <v>42755.333303009262</v>
      </c>
      <c r="B9150" s="3">
        <v>1074.1364175039998</v>
      </c>
    </row>
    <row r="9151" spans="1:2" x14ac:dyDescent="0.25">
      <c r="A9151" s="6">
        <v>42755.374969618053</v>
      </c>
      <c r="B9151" s="3">
        <v>1074.7702470849999</v>
      </c>
    </row>
    <row r="9152" spans="1:2" x14ac:dyDescent="0.25">
      <c r="A9152" s="6">
        <v>42755.416636226852</v>
      </c>
      <c r="B9152" s="3">
        <v>1075.2498476679998</v>
      </c>
    </row>
    <row r="9153" spans="1:2" x14ac:dyDescent="0.25">
      <c r="A9153" s="6">
        <v>42755.45830283565</v>
      </c>
      <c r="B9153" s="3">
        <v>1074.9224693859999</v>
      </c>
    </row>
    <row r="9154" spans="1:2" x14ac:dyDescent="0.25">
      <c r="A9154" s="6">
        <v>42755.499969444441</v>
      </c>
      <c r="B9154" s="3">
        <v>1075.8154495509998</v>
      </c>
    </row>
    <row r="9155" spans="1:2" x14ac:dyDescent="0.25">
      <c r="A9155" s="6">
        <v>42755.54163605324</v>
      </c>
      <c r="B9155" s="3">
        <v>1076.2686764019998</v>
      </c>
    </row>
    <row r="9156" spans="1:2" x14ac:dyDescent="0.25">
      <c r="A9156" s="6">
        <v>42755.583302662038</v>
      </c>
      <c r="B9156" s="3">
        <v>1075.9946189259997</v>
      </c>
    </row>
    <row r="9157" spans="1:2" x14ac:dyDescent="0.25">
      <c r="A9157" s="6">
        <v>42755.62496927083</v>
      </c>
      <c r="B9157" s="3">
        <v>1076.1617481189999</v>
      </c>
    </row>
    <row r="9158" spans="1:2" x14ac:dyDescent="0.25">
      <c r="A9158" s="6">
        <v>42755.666635879628</v>
      </c>
      <c r="B9158" s="3">
        <v>1075.3627960419999</v>
      </c>
    </row>
    <row r="9159" spans="1:2" x14ac:dyDescent="0.25">
      <c r="A9159" s="6">
        <v>42755.708302488427</v>
      </c>
      <c r="B9159" s="3">
        <v>1076.6261551389998</v>
      </c>
    </row>
    <row r="9160" spans="1:2" x14ac:dyDescent="0.25">
      <c r="A9160" s="6">
        <v>42755.749969097225</v>
      </c>
      <c r="B9160" s="3">
        <v>1075.9498982499997</v>
      </c>
    </row>
    <row r="9161" spans="1:2" x14ac:dyDescent="0.25">
      <c r="A9161" s="6">
        <v>42755.791635706017</v>
      </c>
      <c r="B9161" s="3">
        <v>1076.6832026679997</v>
      </c>
    </row>
    <row r="9162" spans="1:2" x14ac:dyDescent="0.25">
      <c r="A9162" s="6">
        <v>42755.833302314815</v>
      </c>
      <c r="B9162" s="3">
        <v>1077.1513364109996</v>
      </c>
    </row>
    <row r="9163" spans="1:2" x14ac:dyDescent="0.25">
      <c r="A9163" s="6">
        <v>42755.874968923614</v>
      </c>
      <c r="B9163" s="3">
        <v>1076.691802798</v>
      </c>
    </row>
    <row r="9164" spans="1:2" x14ac:dyDescent="0.25">
      <c r="A9164" s="6">
        <v>42755.916635532405</v>
      </c>
      <c r="B9164" s="3">
        <v>1076.524960276</v>
      </c>
    </row>
    <row r="9165" spans="1:2" x14ac:dyDescent="0.25">
      <c r="A9165" s="6">
        <v>42755.958302141204</v>
      </c>
      <c r="B9165" s="3">
        <v>1076.9125394679997</v>
      </c>
    </row>
    <row r="9166" spans="1:2" x14ac:dyDescent="0.25">
      <c r="A9166" s="6">
        <v>42755.999968750002</v>
      </c>
      <c r="B9166" s="3">
        <v>1077.2943852399999</v>
      </c>
    </row>
    <row r="9167" spans="1:2" x14ac:dyDescent="0.25">
      <c r="A9167" s="6">
        <v>42756.041635358793</v>
      </c>
      <c r="B9167" s="3">
        <v>1077.0584550069998</v>
      </c>
    </row>
    <row r="9168" spans="1:2" x14ac:dyDescent="0.25">
      <c r="A9168" s="6">
        <v>42756.083301967592</v>
      </c>
      <c r="B9168" s="3">
        <v>1077.1126358259999</v>
      </c>
    </row>
    <row r="9169" spans="1:2" x14ac:dyDescent="0.25">
      <c r="A9169" s="6">
        <v>42756.124968576391</v>
      </c>
      <c r="B9169" s="3">
        <v>1077.1301227569998</v>
      </c>
    </row>
    <row r="9170" spans="1:2" x14ac:dyDescent="0.25">
      <c r="A9170" s="6">
        <v>42756.166635185182</v>
      </c>
      <c r="B9170" s="3">
        <v>1076.8199447349998</v>
      </c>
    </row>
    <row r="9171" spans="1:2" x14ac:dyDescent="0.25">
      <c r="A9171" s="6">
        <v>42756.20830179398</v>
      </c>
      <c r="B9171" s="3">
        <v>1077.738151948</v>
      </c>
    </row>
    <row r="9172" spans="1:2" x14ac:dyDescent="0.25">
      <c r="A9172" s="6">
        <v>42756.249968402779</v>
      </c>
      <c r="B9172" s="3">
        <v>1078.0403031819999</v>
      </c>
    </row>
    <row r="9173" spans="1:2" x14ac:dyDescent="0.25">
      <c r="A9173" s="6">
        <v>42756.291635011577</v>
      </c>
      <c r="B9173" s="3">
        <v>1077.8728873179998</v>
      </c>
    </row>
    <row r="9174" spans="1:2" x14ac:dyDescent="0.25">
      <c r="A9174" s="6">
        <v>42756.333301620369</v>
      </c>
      <c r="B9174" s="3">
        <v>1078.0996440789997</v>
      </c>
    </row>
    <row r="9175" spans="1:2" x14ac:dyDescent="0.25">
      <c r="A9175" s="6">
        <v>42756.374968229167</v>
      </c>
      <c r="B9175" s="3">
        <v>1078.4490960279998</v>
      </c>
    </row>
    <row r="9176" spans="1:2" x14ac:dyDescent="0.25">
      <c r="A9176" s="6">
        <v>42756.416634837966</v>
      </c>
      <c r="B9176" s="3">
        <v>1078.3536345849998</v>
      </c>
    </row>
    <row r="9177" spans="1:2" x14ac:dyDescent="0.25">
      <c r="A9177" s="6">
        <v>42756.458301446757</v>
      </c>
      <c r="B9177" s="3">
        <v>1079.1683535669997</v>
      </c>
    </row>
    <row r="9178" spans="1:2" x14ac:dyDescent="0.25">
      <c r="A9178" s="6">
        <v>42756.499968055556</v>
      </c>
      <c r="B9178" s="3">
        <v>1079.2041874419997</v>
      </c>
    </row>
    <row r="9179" spans="1:2" x14ac:dyDescent="0.25">
      <c r="A9179" s="6">
        <v>42756.541634664354</v>
      </c>
      <c r="B9179" s="3">
        <v>1078.9441768449999</v>
      </c>
    </row>
    <row r="9180" spans="1:2" x14ac:dyDescent="0.25">
      <c r="A9180" s="6">
        <v>42756.583301273145</v>
      </c>
      <c r="B9180" s="3">
        <v>1078.8372485619998</v>
      </c>
    </row>
    <row r="9181" spans="1:2" x14ac:dyDescent="0.25">
      <c r="A9181" s="6">
        <v>42756.624967881944</v>
      </c>
      <c r="B9181" s="3">
        <v>1078.553444272</v>
      </c>
    </row>
    <row r="9182" spans="1:2" x14ac:dyDescent="0.25">
      <c r="A9182" s="6">
        <v>42756.666634490743</v>
      </c>
      <c r="B9182" s="3">
        <v>1079.0281714479997</v>
      </c>
    </row>
    <row r="9183" spans="1:2" x14ac:dyDescent="0.25">
      <c r="A9183" s="6">
        <v>42756.708301099534</v>
      </c>
      <c r="B9183" s="3">
        <v>1078.8971628009997</v>
      </c>
    </row>
    <row r="9184" spans="1:2" x14ac:dyDescent="0.25">
      <c r="A9184" s="6">
        <v>42756.749967708332</v>
      </c>
      <c r="B9184" s="3">
        <v>1079.0757588339998</v>
      </c>
    </row>
    <row r="9185" spans="1:2" x14ac:dyDescent="0.25">
      <c r="A9185" s="6">
        <v>42756.791634317131</v>
      </c>
      <c r="B9185" s="3">
        <v>1079.5122767619998</v>
      </c>
    </row>
    <row r="9186" spans="1:2" x14ac:dyDescent="0.25">
      <c r="A9186" s="6">
        <v>42756.83330092593</v>
      </c>
      <c r="B9186" s="3">
        <v>1079.9583368379997</v>
      </c>
    </row>
    <row r="9187" spans="1:2" x14ac:dyDescent="0.25">
      <c r="A9187" s="6">
        <v>42756.874967534721</v>
      </c>
      <c r="B9187" s="3">
        <v>1079.4017037609997</v>
      </c>
    </row>
    <row r="9188" spans="1:2" x14ac:dyDescent="0.25">
      <c r="A9188" s="6">
        <v>42756.916634143519</v>
      </c>
      <c r="B9188" s="3">
        <v>1079.5329990789996</v>
      </c>
    </row>
    <row r="9189" spans="1:2" x14ac:dyDescent="0.25">
      <c r="A9189" s="6">
        <v>42756.958300752318</v>
      </c>
      <c r="B9189" s="3">
        <v>1079.9687389989999</v>
      </c>
    </row>
    <row r="9190" spans="1:2" x14ac:dyDescent="0.25">
      <c r="A9190" s="6">
        <v>42756.999967361109</v>
      </c>
      <c r="B9190" s="3">
        <v>1080.4202458239997</v>
      </c>
    </row>
    <row r="9191" spans="1:2" x14ac:dyDescent="0.25">
      <c r="A9191" s="6">
        <v>42757.041633969908</v>
      </c>
      <c r="B9191" s="3">
        <v>1080.2528299599999</v>
      </c>
    </row>
    <row r="9192" spans="1:2" x14ac:dyDescent="0.25">
      <c r="A9192" s="6">
        <v>42757.083300578706</v>
      </c>
      <c r="B9192" s="3">
        <v>1079.9601388689998</v>
      </c>
    </row>
    <row r="9193" spans="1:2" x14ac:dyDescent="0.25">
      <c r="A9193" s="6">
        <v>42757.124967187498</v>
      </c>
      <c r="B9193" s="3">
        <v>1079.386510198</v>
      </c>
    </row>
    <row r="9194" spans="1:2" x14ac:dyDescent="0.25">
      <c r="A9194" s="6">
        <v>42757.166633796296</v>
      </c>
      <c r="B9194" s="3">
        <v>1079.5834531749999</v>
      </c>
    </row>
    <row r="9195" spans="1:2" x14ac:dyDescent="0.25">
      <c r="A9195" s="6">
        <v>42757.208300405095</v>
      </c>
      <c r="B9195" s="3">
        <v>1080.0105929649997</v>
      </c>
    </row>
    <row r="9196" spans="1:2" x14ac:dyDescent="0.25">
      <c r="A9196" s="6">
        <v>42757.249967013886</v>
      </c>
      <c r="B9196" s="3">
        <v>1080.2407897779997</v>
      </c>
    </row>
    <row r="9197" spans="1:2" x14ac:dyDescent="0.25">
      <c r="A9197" s="6">
        <v>42757.291633622684</v>
      </c>
      <c r="B9197" s="3">
        <v>1080.399318841</v>
      </c>
    </row>
    <row r="9198" spans="1:2" x14ac:dyDescent="0.25">
      <c r="A9198" s="6">
        <v>42757.333300231483</v>
      </c>
      <c r="B9198" s="3">
        <v>1079.5688329539996</v>
      </c>
    </row>
    <row r="9199" spans="1:2" x14ac:dyDescent="0.25">
      <c r="A9199" s="6">
        <v>42757.374966840274</v>
      </c>
      <c r="B9199" s="3">
        <v>1080.4377327550001</v>
      </c>
    </row>
    <row r="9200" spans="1:2" x14ac:dyDescent="0.25">
      <c r="A9200" s="6">
        <v>42757.416633449073</v>
      </c>
      <c r="B9200" s="3">
        <v>1080.3216309999998</v>
      </c>
    </row>
    <row r="9201" spans="1:2" x14ac:dyDescent="0.25">
      <c r="A9201" s="6">
        <v>42757.458300057871</v>
      </c>
      <c r="B9201" s="3">
        <v>1080.8981263809999</v>
      </c>
    </row>
    <row r="9202" spans="1:2" x14ac:dyDescent="0.25">
      <c r="A9202" s="6">
        <v>42757.49996666667</v>
      </c>
      <c r="B9202" s="3">
        <v>1080.976100893</v>
      </c>
    </row>
    <row r="9203" spans="1:2" x14ac:dyDescent="0.25">
      <c r="A9203" s="6">
        <v>42757.541633275461</v>
      </c>
      <c r="B9203" s="3">
        <v>1080.7490574609997</v>
      </c>
    </row>
    <row r="9204" spans="1:2" x14ac:dyDescent="0.25">
      <c r="A9204" s="6">
        <v>42757.58329988426</v>
      </c>
      <c r="B9204" s="3">
        <v>1080.9672140919999</v>
      </c>
    </row>
    <row r="9205" spans="1:2" x14ac:dyDescent="0.25">
      <c r="A9205" s="6">
        <v>42757.624966493058</v>
      </c>
      <c r="B9205" s="3">
        <v>1081.3240374819998</v>
      </c>
    </row>
    <row r="9206" spans="1:2" x14ac:dyDescent="0.25">
      <c r="A9206" s="6">
        <v>42757.66663310185</v>
      </c>
      <c r="B9206" s="3">
        <v>1081.2549497709997</v>
      </c>
    </row>
    <row r="9207" spans="1:2" x14ac:dyDescent="0.25">
      <c r="A9207" s="6">
        <v>42757.708299710648</v>
      </c>
      <c r="B9207" s="3">
        <v>1081.6287687549998</v>
      </c>
    </row>
    <row r="9208" spans="1:2" x14ac:dyDescent="0.25">
      <c r="A9208" s="6">
        <v>42757.749966319447</v>
      </c>
      <c r="B9208" s="3">
        <v>1081.6620225909999</v>
      </c>
    </row>
    <row r="9209" spans="1:2" x14ac:dyDescent="0.25">
      <c r="A9209" s="6">
        <v>42757.791632928238</v>
      </c>
      <c r="B9209" s="3">
        <v>1081.8887793519998</v>
      </c>
    </row>
    <row r="9210" spans="1:2" x14ac:dyDescent="0.25">
      <c r="A9210" s="6">
        <v>42757.833299537037</v>
      </c>
      <c r="B9210" s="3">
        <v>1081.8649856589998</v>
      </c>
    </row>
    <row r="9211" spans="1:2" x14ac:dyDescent="0.25">
      <c r="A9211" s="6">
        <v>42757.874966145835</v>
      </c>
      <c r="B9211" s="3">
        <v>1082.1404764899999</v>
      </c>
    </row>
    <row r="9212" spans="1:2" x14ac:dyDescent="0.25">
      <c r="A9212" s="6">
        <v>42757.916632754626</v>
      </c>
      <c r="B9212" s="3">
        <v>1082.6493175149997</v>
      </c>
    </row>
    <row r="9213" spans="1:2" x14ac:dyDescent="0.25">
      <c r="A9213" s="6">
        <v>42757.958299363425</v>
      </c>
      <c r="B9213" s="3">
        <v>1082.4515145249998</v>
      </c>
    </row>
    <row r="9214" spans="1:2" x14ac:dyDescent="0.25">
      <c r="A9214" s="6">
        <v>42757.999965972223</v>
      </c>
      <c r="B9214" s="3">
        <v>1082.5472626389997</v>
      </c>
    </row>
    <row r="9215" spans="1:2" x14ac:dyDescent="0.25">
      <c r="A9215" s="6">
        <v>42758.041632581022</v>
      </c>
      <c r="B9215" s="3">
        <v>1082.4965218719999</v>
      </c>
    </row>
    <row r="9216" spans="1:2" x14ac:dyDescent="0.25">
      <c r="A9216" s="6">
        <v>42758.083299189813</v>
      </c>
      <c r="B9216" s="3">
        <v>1082.5389491799999</v>
      </c>
    </row>
    <row r="9217" spans="1:2" x14ac:dyDescent="0.25">
      <c r="A9217" s="6">
        <v>42758.124965798612</v>
      </c>
      <c r="B9217" s="3">
        <v>1082.5501293489997</v>
      </c>
    </row>
    <row r="9218" spans="1:2" x14ac:dyDescent="0.25">
      <c r="A9218" s="6">
        <v>42758.16663240741</v>
      </c>
      <c r="B9218" s="3">
        <v>1082.3592064629997</v>
      </c>
    </row>
    <row r="9219" spans="1:2" x14ac:dyDescent="0.25">
      <c r="A9219" s="6">
        <v>42758.208299016202</v>
      </c>
      <c r="B9219" s="3">
        <v>1082.7691459929997</v>
      </c>
    </row>
    <row r="9220" spans="1:2" x14ac:dyDescent="0.25">
      <c r="A9220" s="6">
        <v>42758.249965625</v>
      </c>
      <c r="B9220" s="3">
        <v>1083.1908390339997</v>
      </c>
    </row>
    <row r="9221" spans="1:2" x14ac:dyDescent="0.25">
      <c r="A9221" s="6">
        <v>42758.291632233799</v>
      </c>
      <c r="B9221" s="3">
        <v>1083.080470699</v>
      </c>
    </row>
    <row r="9222" spans="1:2" x14ac:dyDescent="0.25">
      <c r="A9222" s="6">
        <v>42758.33329884259</v>
      </c>
      <c r="B9222" s="3">
        <v>1082.5773630939998</v>
      </c>
    </row>
    <row r="9223" spans="1:2" x14ac:dyDescent="0.25">
      <c r="A9223" s="6">
        <v>42758.374965451389</v>
      </c>
      <c r="B9223" s="3">
        <v>1083.4456895529997</v>
      </c>
    </row>
    <row r="9224" spans="1:2" x14ac:dyDescent="0.25">
      <c r="A9224" s="6">
        <v>42758.416632060187</v>
      </c>
      <c r="B9224" s="3">
        <v>1083.5176439739998</v>
      </c>
    </row>
    <row r="9225" spans="1:2" x14ac:dyDescent="0.25">
      <c r="A9225" s="6">
        <v>42758.458298668978</v>
      </c>
      <c r="B9225" s="3">
        <v>1082.6642244069999</v>
      </c>
    </row>
    <row r="9226" spans="1:2" x14ac:dyDescent="0.25">
      <c r="A9226" s="6">
        <v>42758.499965277777</v>
      </c>
      <c r="B9226" s="3">
        <v>1083.107417773</v>
      </c>
    </row>
    <row r="9227" spans="1:2" x14ac:dyDescent="0.25">
      <c r="A9227" s="6">
        <v>42758.541631886575</v>
      </c>
      <c r="B9227" s="3">
        <v>1082.1336783909996</v>
      </c>
    </row>
    <row r="9228" spans="1:2" x14ac:dyDescent="0.25">
      <c r="A9228" s="6">
        <v>42758.583298495367</v>
      </c>
      <c r="B9228" s="3">
        <v>1083.3315944949998</v>
      </c>
    </row>
    <row r="9229" spans="1:2" x14ac:dyDescent="0.25">
      <c r="A9229" s="6">
        <v>42758.624965104165</v>
      </c>
      <c r="B9229" s="3">
        <v>1083.0971796219997</v>
      </c>
    </row>
    <row r="9230" spans="1:2" x14ac:dyDescent="0.25">
      <c r="A9230" s="6">
        <v>42758.666631712964</v>
      </c>
      <c r="B9230" s="3">
        <v>1082.510937427</v>
      </c>
    </row>
    <row r="9231" spans="1:2" x14ac:dyDescent="0.25">
      <c r="A9231" s="6">
        <v>42758.708298321762</v>
      </c>
      <c r="B9231" s="3">
        <v>1082.4010604289997</v>
      </c>
    </row>
    <row r="9232" spans="1:2" x14ac:dyDescent="0.25">
      <c r="A9232" s="6">
        <v>42758.749964930554</v>
      </c>
      <c r="B9232" s="3">
        <v>1082.4753082179996</v>
      </c>
    </row>
    <row r="9233" spans="1:2" x14ac:dyDescent="0.25">
      <c r="A9233" s="6">
        <v>42758.791631539352</v>
      </c>
      <c r="B9233" s="3">
        <v>1082.5598761629997</v>
      </c>
    </row>
    <row r="9234" spans="1:2" x14ac:dyDescent="0.25">
      <c r="A9234" s="6">
        <v>42758.833298148151</v>
      </c>
      <c r="B9234" s="3">
        <v>1083.301780711</v>
      </c>
    </row>
    <row r="9235" spans="1:2" x14ac:dyDescent="0.25">
      <c r="A9235" s="6">
        <v>42758.874964756942</v>
      </c>
      <c r="B9235" s="3">
        <v>1083.2329796709996</v>
      </c>
    </row>
    <row r="9236" spans="1:2" x14ac:dyDescent="0.25">
      <c r="A9236" s="6">
        <v>42758.916631365741</v>
      </c>
      <c r="B9236" s="3">
        <v>1084.0565854539998</v>
      </c>
    </row>
    <row r="9237" spans="1:2" x14ac:dyDescent="0.25">
      <c r="A9237" s="6">
        <v>42758.958297974539</v>
      </c>
      <c r="B9237" s="3">
        <v>1083.6400524909998</v>
      </c>
    </row>
    <row r="9238" spans="1:2" x14ac:dyDescent="0.25">
      <c r="A9238" s="6">
        <v>42758.99996458333</v>
      </c>
      <c r="B9238" s="3">
        <v>1083.3525214779997</v>
      </c>
    </row>
    <row r="9239" spans="1:2" x14ac:dyDescent="0.25">
      <c r="A9239" s="6">
        <v>42759.041631192129</v>
      </c>
      <c r="B9239" s="3">
        <v>1084.4940453999998</v>
      </c>
    </row>
    <row r="9240" spans="1:2" x14ac:dyDescent="0.25">
      <c r="A9240" s="6">
        <v>42759.083297800928</v>
      </c>
      <c r="B9240" s="3">
        <v>1084.0353717999997</v>
      </c>
    </row>
    <row r="9241" spans="1:2" x14ac:dyDescent="0.25">
      <c r="A9241" s="6">
        <v>42759.124964409719</v>
      </c>
      <c r="B9241" s="3">
        <v>1083.8166418269998</v>
      </c>
    </row>
    <row r="9242" spans="1:2" x14ac:dyDescent="0.25">
      <c r="A9242" s="6">
        <v>42759.166631018517</v>
      </c>
      <c r="B9242" s="3">
        <v>1083.9221367549999</v>
      </c>
    </row>
    <row r="9243" spans="1:2" x14ac:dyDescent="0.25">
      <c r="A9243" s="6">
        <v>42759.208297627316</v>
      </c>
      <c r="B9243" s="3">
        <v>1083.9430637379999</v>
      </c>
    </row>
    <row r="9244" spans="1:2" x14ac:dyDescent="0.25">
      <c r="A9244" s="6">
        <v>42759.249964236114</v>
      </c>
      <c r="B9244" s="3">
        <v>1083.5981985249998</v>
      </c>
    </row>
    <row r="9245" spans="1:2" x14ac:dyDescent="0.25">
      <c r="A9245" s="6">
        <v>42759.291630844906</v>
      </c>
      <c r="B9245" s="3">
        <v>1084.4132041779999</v>
      </c>
    </row>
    <row r="9246" spans="1:2" x14ac:dyDescent="0.25">
      <c r="A9246" s="6">
        <v>42759.333297453704</v>
      </c>
      <c r="B9246" s="3">
        <v>1084.0204649079997</v>
      </c>
    </row>
    <row r="9247" spans="1:2" x14ac:dyDescent="0.25">
      <c r="A9247" s="6">
        <v>42759.374964062503</v>
      </c>
      <c r="B9247" s="3">
        <v>1084.1944742049998</v>
      </c>
    </row>
    <row r="9248" spans="1:2" x14ac:dyDescent="0.25">
      <c r="A9248" s="6">
        <v>42759.416630671294</v>
      </c>
      <c r="B9248" s="3">
        <v>1084.5241458549999</v>
      </c>
    </row>
    <row r="9249" spans="1:2" x14ac:dyDescent="0.25">
      <c r="A9249" s="6">
        <v>42759.458297280093</v>
      </c>
      <c r="B9249" s="3">
        <v>1083.9247167939998</v>
      </c>
    </row>
    <row r="9250" spans="1:2" x14ac:dyDescent="0.25">
      <c r="A9250" s="6">
        <v>42759.499963888891</v>
      </c>
      <c r="B9250" s="3">
        <v>1084.0861125669999</v>
      </c>
    </row>
    <row r="9251" spans="1:2" x14ac:dyDescent="0.25">
      <c r="A9251" s="6">
        <v>42759.541630497682</v>
      </c>
      <c r="B9251" s="3">
        <v>1084.0416785619996</v>
      </c>
    </row>
    <row r="9252" spans="1:2" x14ac:dyDescent="0.25">
      <c r="A9252" s="6">
        <v>42759.583297106481</v>
      </c>
      <c r="B9252" s="3">
        <v>1084.122233113</v>
      </c>
    </row>
    <row r="9253" spans="1:2" x14ac:dyDescent="0.25">
      <c r="A9253" s="6">
        <v>42759.62496371528</v>
      </c>
      <c r="B9253" s="3">
        <v>1084.2842022279997</v>
      </c>
    </row>
    <row r="9254" spans="1:2" x14ac:dyDescent="0.25">
      <c r="A9254" s="6">
        <v>42759.666630324071</v>
      </c>
      <c r="B9254" s="3">
        <v>1084.3799503419998</v>
      </c>
    </row>
    <row r="9255" spans="1:2" x14ac:dyDescent="0.25">
      <c r="A9255" s="6">
        <v>42759.708296932869</v>
      </c>
      <c r="B9255" s="3">
        <v>1083.5202240129997</v>
      </c>
    </row>
    <row r="9256" spans="1:2" x14ac:dyDescent="0.25">
      <c r="A9256" s="6">
        <v>42759.749963541668</v>
      </c>
      <c r="B9256" s="3">
        <v>1083.4757900079999</v>
      </c>
    </row>
    <row r="9257" spans="1:2" x14ac:dyDescent="0.25">
      <c r="A9257" s="6">
        <v>42759.791630150467</v>
      </c>
      <c r="B9257" s="3">
        <v>1083.5534778489998</v>
      </c>
    </row>
    <row r="9258" spans="1:2" x14ac:dyDescent="0.25">
      <c r="A9258" s="6">
        <v>42759.833296759258</v>
      </c>
      <c r="B9258" s="3">
        <v>1083.7389539859996</v>
      </c>
    </row>
    <row r="9259" spans="1:2" x14ac:dyDescent="0.25">
      <c r="A9259" s="6">
        <v>42759.874963368056</v>
      </c>
      <c r="B9259" s="3">
        <v>1083.2567733639999</v>
      </c>
    </row>
    <row r="9260" spans="1:2" x14ac:dyDescent="0.25">
      <c r="A9260" s="6">
        <v>42759.916629976855</v>
      </c>
      <c r="B9260" s="3">
        <v>1084.0749323979999</v>
      </c>
    </row>
    <row r="9261" spans="1:2" x14ac:dyDescent="0.25">
      <c r="A9261" s="6">
        <v>42759.958296585646</v>
      </c>
      <c r="B9261" s="3">
        <v>1084.0987260909997</v>
      </c>
    </row>
    <row r="9262" spans="1:2" x14ac:dyDescent="0.25">
      <c r="A9262" s="6">
        <v>42759.999963194445</v>
      </c>
      <c r="B9262" s="3">
        <v>1084.2122478069998</v>
      </c>
    </row>
    <row r="9263" spans="1:2" x14ac:dyDescent="0.25">
      <c r="A9263" s="6">
        <v>42760.041629803243</v>
      </c>
      <c r="B9263" s="3">
        <v>1084.9676258919999</v>
      </c>
    </row>
    <row r="9264" spans="1:2" x14ac:dyDescent="0.25">
      <c r="A9264" s="6">
        <v>42760.083296412035</v>
      </c>
      <c r="B9264" s="3">
        <v>1084.5479395479997</v>
      </c>
    </row>
    <row r="9265" spans="1:2" x14ac:dyDescent="0.25">
      <c r="A9265" s="6">
        <v>42760.124963020833</v>
      </c>
      <c r="B9265" s="3">
        <v>1084.7549160099998</v>
      </c>
    </row>
    <row r="9266" spans="1:2" x14ac:dyDescent="0.25">
      <c r="A9266" s="6">
        <v>42760.166629629632</v>
      </c>
      <c r="B9266" s="3">
        <v>1084.5961002759996</v>
      </c>
    </row>
    <row r="9267" spans="1:2" x14ac:dyDescent="0.25">
      <c r="A9267" s="6">
        <v>42760.208296238423</v>
      </c>
      <c r="B9267" s="3">
        <v>1084.7368557369996</v>
      </c>
    </row>
    <row r="9268" spans="1:2" x14ac:dyDescent="0.25">
      <c r="A9268" s="6">
        <v>42760.249962847221</v>
      </c>
      <c r="B9268" s="3">
        <v>1085.5280676969999</v>
      </c>
    </row>
    <row r="9269" spans="1:2" x14ac:dyDescent="0.25">
      <c r="A9269" s="6">
        <v>42760.29162945602</v>
      </c>
      <c r="B9269" s="3">
        <v>1085.1505219899998</v>
      </c>
    </row>
    <row r="9270" spans="1:2" x14ac:dyDescent="0.25">
      <c r="A9270" s="6">
        <v>42760.333296064811</v>
      </c>
      <c r="B9270" s="3">
        <v>1084.8386239419999</v>
      </c>
    </row>
    <row r="9271" spans="1:2" x14ac:dyDescent="0.25">
      <c r="A9271" s="6">
        <v>42760.37496267361</v>
      </c>
      <c r="B9271" s="3">
        <v>1085.6963435739999</v>
      </c>
    </row>
    <row r="9272" spans="1:2" x14ac:dyDescent="0.25">
      <c r="A9272" s="6">
        <v>42760.416629282408</v>
      </c>
      <c r="B9272" s="3">
        <v>1085.0728341489998</v>
      </c>
    </row>
    <row r="9273" spans="1:2" x14ac:dyDescent="0.25">
      <c r="A9273" s="6">
        <v>42760.458295891207</v>
      </c>
      <c r="B9273" s="3">
        <v>1084.9042716009997</v>
      </c>
    </row>
    <row r="9274" spans="1:2" x14ac:dyDescent="0.25">
      <c r="A9274" s="6">
        <v>42760.499962499998</v>
      </c>
      <c r="B9274" s="3">
        <v>1084.637954242</v>
      </c>
    </row>
    <row r="9275" spans="1:2" x14ac:dyDescent="0.25">
      <c r="A9275" s="6">
        <v>42760.541629108797</v>
      </c>
      <c r="B9275" s="3">
        <v>1084.6855416279996</v>
      </c>
    </row>
    <row r="9276" spans="1:2" x14ac:dyDescent="0.25">
      <c r="A9276" s="6">
        <v>42760.583295717595</v>
      </c>
      <c r="B9276" s="3">
        <v>1084.2452149719998</v>
      </c>
    </row>
    <row r="9277" spans="1:2" x14ac:dyDescent="0.25">
      <c r="A9277" s="6">
        <v>42760.624962326387</v>
      </c>
      <c r="B9277" s="3">
        <v>1084.6950017709999</v>
      </c>
    </row>
    <row r="9278" spans="1:2" x14ac:dyDescent="0.25">
      <c r="A9278" s="6">
        <v>42760.666628935185</v>
      </c>
      <c r="B9278" s="3">
        <v>1084.6531478049999</v>
      </c>
    </row>
    <row r="9279" spans="1:2" x14ac:dyDescent="0.25">
      <c r="A9279" s="6">
        <v>42760.708295543984</v>
      </c>
      <c r="B9279" s="3">
        <v>1084.8328905219996</v>
      </c>
    </row>
    <row r="9280" spans="1:2" x14ac:dyDescent="0.25">
      <c r="A9280" s="6">
        <v>42760.749962152775</v>
      </c>
      <c r="B9280" s="3">
        <v>1084.4582115249998</v>
      </c>
    </row>
    <row r="9281" spans="1:2" x14ac:dyDescent="0.25">
      <c r="A9281" s="6">
        <v>42760.791628761574</v>
      </c>
      <c r="B9281" s="3">
        <v>1084.7096219919999</v>
      </c>
    </row>
    <row r="9282" spans="1:2" x14ac:dyDescent="0.25">
      <c r="A9282" s="6">
        <v>42760.833295370372</v>
      </c>
      <c r="B9282" s="3">
        <v>1085.2012627569998</v>
      </c>
    </row>
    <row r="9283" spans="1:2" x14ac:dyDescent="0.25">
      <c r="A9283" s="6">
        <v>42760.874961979163</v>
      </c>
      <c r="B9283" s="3">
        <v>1085.1327483879998</v>
      </c>
    </row>
    <row r="9284" spans="1:2" x14ac:dyDescent="0.25">
      <c r="A9284" s="6">
        <v>42760.916628587962</v>
      </c>
      <c r="B9284" s="3">
        <v>1085.4237194529999</v>
      </c>
    </row>
    <row r="9285" spans="1:2" x14ac:dyDescent="0.25">
      <c r="A9285" s="6">
        <v>42760.95829519676</v>
      </c>
      <c r="B9285" s="3">
        <v>1085.378712106</v>
      </c>
    </row>
    <row r="9286" spans="1:2" x14ac:dyDescent="0.25">
      <c r="A9286" s="6">
        <v>42760.999961805559</v>
      </c>
      <c r="B9286" s="3">
        <v>1085.6304092439998</v>
      </c>
    </row>
    <row r="9287" spans="1:2" x14ac:dyDescent="0.25">
      <c r="A9287" s="6">
        <v>42761.04162841435</v>
      </c>
      <c r="B9287" s="3">
        <v>1085.5885552779998</v>
      </c>
    </row>
    <row r="9288" spans="1:2" x14ac:dyDescent="0.25">
      <c r="A9288" s="6">
        <v>42761.083295023149</v>
      </c>
      <c r="B9288" s="3">
        <v>1085.6693964999999</v>
      </c>
    </row>
    <row r="9289" spans="1:2" x14ac:dyDescent="0.25">
      <c r="A9289" s="6">
        <v>42761.124961631947</v>
      </c>
      <c r="B9289" s="3">
        <v>1085.0421603519999</v>
      </c>
    </row>
    <row r="9290" spans="1:2" x14ac:dyDescent="0.25">
      <c r="A9290" s="6">
        <v>42761.166628240739</v>
      </c>
      <c r="B9290" s="3">
        <v>1085.1688689339999</v>
      </c>
    </row>
    <row r="9291" spans="1:2" x14ac:dyDescent="0.25">
      <c r="A9291" s="6">
        <v>42761.208294849537</v>
      </c>
      <c r="B9291" s="3">
        <v>1085.0516204949997</v>
      </c>
    </row>
    <row r="9292" spans="1:2" x14ac:dyDescent="0.25">
      <c r="A9292" s="6">
        <v>42761.249961458336</v>
      </c>
      <c r="B9292" s="3">
        <v>1085.162562172</v>
      </c>
    </row>
    <row r="9293" spans="1:2" x14ac:dyDescent="0.25">
      <c r="A9293" s="6">
        <v>42761.291628067127</v>
      </c>
      <c r="B9293" s="3">
        <v>1085.1204215349999</v>
      </c>
    </row>
    <row r="9294" spans="1:2" x14ac:dyDescent="0.25">
      <c r="A9294" s="6">
        <v>42761.333294675926</v>
      </c>
      <c r="B9294" s="3">
        <v>1085.3577851229998</v>
      </c>
    </row>
    <row r="9295" spans="1:2" x14ac:dyDescent="0.25">
      <c r="A9295" s="6">
        <v>42761.374961284724</v>
      </c>
      <c r="B9295" s="3">
        <v>1085.6060422089997</v>
      </c>
    </row>
    <row r="9296" spans="1:2" x14ac:dyDescent="0.25">
      <c r="A9296" s="6">
        <v>42761.416627893515</v>
      </c>
      <c r="B9296" s="3">
        <v>1085.2256297919996</v>
      </c>
    </row>
    <row r="9297" spans="1:2" x14ac:dyDescent="0.25">
      <c r="A9297" s="6">
        <v>42761.458294502314</v>
      </c>
      <c r="B9297" s="3">
        <v>1085.4260128209999</v>
      </c>
    </row>
    <row r="9298" spans="1:2" x14ac:dyDescent="0.25">
      <c r="A9298" s="6">
        <v>42761.499961111112</v>
      </c>
      <c r="B9298" s="3">
        <v>1085.5372411689998</v>
      </c>
    </row>
    <row r="9299" spans="1:2" x14ac:dyDescent="0.25">
      <c r="A9299" s="6">
        <v>42761.541627719911</v>
      </c>
      <c r="B9299" s="3">
        <v>1086.0025082019997</v>
      </c>
    </row>
    <row r="9300" spans="1:2" x14ac:dyDescent="0.25">
      <c r="A9300" s="6">
        <v>42761.583294328702</v>
      </c>
      <c r="B9300" s="3">
        <v>1085.6630897379998</v>
      </c>
    </row>
    <row r="9301" spans="1:2" x14ac:dyDescent="0.25">
      <c r="A9301" s="6">
        <v>42761.624960937501</v>
      </c>
      <c r="B9301" s="3">
        <v>1086.0951029349999</v>
      </c>
    </row>
    <row r="9302" spans="1:2" x14ac:dyDescent="0.25">
      <c r="A9302" s="6">
        <v>42761.666627546299</v>
      </c>
      <c r="B9302" s="3">
        <v>1085.9150735469998</v>
      </c>
    </row>
    <row r="9303" spans="1:2" x14ac:dyDescent="0.25">
      <c r="A9303" s="6">
        <v>42761.708294155091</v>
      </c>
      <c r="B9303" s="3">
        <v>1085.6034621699996</v>
      </c>
    </row>
    <row r="9304" spans="1:2" x14ac:dyDescent="0.25">
      <c r="A9304" s="6">
        <v>42761.749960763889</v>
      </c>
      <c r="B9304" s="3">
        <v>1085.7983984499999</v>
      </c>
    </row>
    <row r="9305" spans="1:2" x14ac:dyDescent="0.25">
      <c r="A9305" s="6">
        <v>42761.791627372688</v>
      </c>
      <c r="B9305" s="3">
        <v>1085.3695386339998</v>
      </c>
    </row>
    <row r="9306" spans="1:2" x14ac:dyDescent="0.25">
      <c r="A9306" s="6">
        <v>42761.833293981479</v>
      </c>
      <c r="B9306" s="3">
        <v>1086.4998823869998</v>
      </c>
    </row>
    <row r="9307" spans="1:2" x14ac:dyDescent="0.25">
      <c r="A9307" s="6">
        <v>42761.874960590278</v>
      </c>
      <c r="B9307" s="3">
        <v>1085.8972999449998</v>
      </c>
    </row>
    <row r="9308" spans="1:2" x14ac:dyDescent="0.25">
      <c r="A9308" s="6">
        <v>42761.916627199076</v>
      </c>
      <c r="B9308" s="3">
        <v>1086.2123513739998</v>
      </c>
    </row>
    <row r="9309" spans="1:2" x14ac:dyDescent="0.25">
      <c r="A9309" s="6">
        <v>42761.958293807867</v>
      </c>
      <c r="B9309" s="3">
        <v>1086.3290264709997</v>
      </c>
    </row>
    <row r="9310" spans="1:2" x14ac:dyDescent="0.25">
      <c r="A9310" s="6">
        <v>42761.999960416666</v>
      </c>
      <c r="B9310" s="3">
        <v>1086.3442200339996</v>
      </c>
    </row>
    <row r="9311" spans="1:2" x14ac:dyDescent="0.25">
      <c r="A9311" s="6">
        <v>42762.041627025465</v>
      </c>
      <c r="B9311" s="3">
        <v>1086.3743204889997</v>
      </c>
    </row>
    <row r="9312" spans="1:2" x14ac:dyDescent="0.25">
      <c r="A9312" s="6">
        <v>42762.083293634256</v>
      </c>
      <c r="B9312" s="3">
        <v>1085.5014072939998</v>
      </c>
    </row>
    <row r="9313" spans="1:2" x14ac:dyDescent="0.25">
      <c r="A9313" s="6">
        <v>42762.124960243054</v>
      </c>
      <c r="B9313" s="3">
        <v>1085.5280676969999</v>
      </c>
    </row>
    <row r="9314" spans="1:2" x14ac:dyDescent="0.25">
      <c r="A9314" s="6">
        <v>42762.166626851853</v>
      </c>
      <c r="B9314" s="3">
        <v>1085.6963435739999</v>
      </c>
    </row>
    <row r="9315" spans="1:2" x14ac:dyDescent="0.25">
      <c r="A9315" s="6">
        <v>42762.208293460651</v>
      </c>
      <c r="B9315" s="3">
        <v>1086.0865028049998</v>
      </c>
    </row>
    <row r="9316" spans="1:2" x14ac:dyDescent="0.25">
      <c r="A9316" s="6">
        <v>42762.249960069443</v>
      </c>
      <c r="B9316" s="3">
        <v>1085.6481828459996</v>
      </c>
    </row>
    <row r="9317" spans="1:2" x14ac:dyDescent="0.25">
      <c r="A9317" s="6">
        <v>42762.291626678241</v>
      </c>
      <c r="B9317" s="3">
        <v>1085.7895116489999</v>
      </c>
    </row>
    <row r="9318" spans="1:2" x14ac:dyDescent="0.25">
      <c r="A9318" s="6">
        <v>42762.33329328704</v>
      </c>
      <c r="B9318" s="3">
        <v>1085.6693964999999</v>
      </c>
    </row>
    <row r="9319" spans="1:2" x14ac:dyDescent="0.25">
      <c r="A9319" s="6">
        <v>42762.374959895831</v>
      </c>
      <c r="B9319" s="3">
        <v>1085.6361426639999</v>
      </c>
    </row>
    <row r="9320" spans="1:2" x14ac:dyDescent="0.25">
      <c r="A9320" s="6">
        <v>42762.41662650463</v>
      </c>
      <c r="B9320" s="3">
        <v>1085.1562554099999</v>
      </c>
    </row>
    <row r="9321" spans="1:2" x14ac:dyDescent="0.25">
      <c r="A9321" s="6">
        <v>42762.458293113428</v>
      </c>
      <c r="B9321" s="3">
        <v>1085.4446464359999</v>
      </c>
    </row>
    <row r="9322" spans="1:2" x14ac:dyDescent="0.25">
      <c r="A9322" s="6">
        <v>42762.49995972222</v>
      </c>
      <c r="B9322" s="3">
        <v>1085.4595533279999</v>
      </c>
    </row>
    <row r="9323" spans="1:2" x14ac:dyDescent="0.25">
      <c r="A9323" s="6">
        <v>42762.541626331018</v>
      </c>
      <c r="B9323" s="3">
        <v>1085.6361426639999</v>
      </c>
    </row>
    <row r="9324" spans="1:2" x14ac:dyDescent="0.25">
      <c r="A9324" s="6">
        <v>42762.583292939817</v>
      </c>
      <c r="B9324" s="3">
        <v>1086.1762308279999</v>
      </c>
    </row>
    <row r="9325" spans="1:2" x14ac:dyDescent="0.25">
      <c r="A9325" s="6">
        <v>42762.624959548608</v>
      </c>
      <c r="B9325" s="3">
        <v>1086.1435503339997</v>
      </c>
    </row>
    <row r="9326" spans="1:2" x14ac:dyDescent="0.25">
      <c r="A9326" s="6">
        <v>42762.666626157406</v>
      </c>
      <c r="B9326" s="3">
        <v>1086.12233668</v>
      </c>
    </row>
    <row r="9327" spans="1:2" x14ac:dyDescent="0.25">
      <c r="A9327" s="6">
        <v>42762.708292766205</v>
      </c>
      <c r="B9327" s="3">
        <v>1085.9451740019997</v>
      </c>
    </row>
    <row r="9328" spans="1:2" x14ac:dyDescent="0.25">
      <c r="A9328" s="6">
        <v>42762.749959375004</v>
      </c>
      <c r="B9328" s="3">
        <v>1085.8041318699998</v>
      </c>
    </row>
    <row r="9329" spans="1:2" x14ac:dyDescent="0.25">
      <c r="A9329" s="6">
        <v>42762.791625983795</v>
      </c>
      <c r="B9329" s="3">
        <v>1085.9064734169997</v>
      </c>
    </row>
    <row r="9330" spans="1:2" x14ac:dyDescent="0.25">
      <c r="A9330" s="6">
        <v>42762.833292592593</v>
      </c>
      <c r="B9330" s="3">
        <v>1086.404134273</v>
      </c>
    </row>
    <row r="9331" spans="1:2" x14ac:dyDescent="0.25">
      <c r="A9331" s="6">
        <v>42762.874959201392</v>
      </c>
      <c r="B9331" s="3">
        <v>1086.0652891509997</v>
      </c>
    </row>
    <row r="9332" spans="1:2" x14ac:dyDescent="0.25">
      <c r="A9332" s="6">
        <v>42762.916625810183</v>
      </c>
      <c r="B9332" s="3">
        <v>1085.7175572279998</v>
      </c>
    </row>
    <row r="9333" spans="1:2" x14ac:dyDescent="0.25">
      <c r="A9333" s="6">
        <v>42762.958292418982</v>
      </c>
      <c r="B9333" s="3">
        <v>1086.1011230259996</v>
      </c>
    </row>
    <row r="9334" spans="1:2" x14ac:dyDescent="0.25">
      <c r="A9334" s="6">
        <v>42762.99995902778</v>
      </c>
      <c r="B9334" s="3">
        <v>1086.3619936359996</v>
      </c>
    </row>
    <row r="9335" spans="1:2" x14ac:dyDescent="0.25">
      <c r="A9335" s="6">
        <v>42763.041625636572</v>
      </c>
      <c r="B9335" s="3">
        <v>1086.4998823869998</v>
      </c>
    </row>
    <row r="9336" spans="1:2" x14ac:dyDescent="0.25">
      <c r="A9336" s="6">
        <v>42763.08329224537</v>
      </c>
      <c r="B9336" s="3">
        <v>1087.0674909669997</v>
      </c>
    </row>
    <row r="9337" spans="1:2" x14ac:dyDescent="0.25">
      <c r="A9337" s="6">
        <v>42763.124958854169</v>
      </c>
      <c r="B9337" s="3">
        <v>1086.7194723729999</v>
      </c>
    </row>
    <row r="9338" spans="1:2" x14ac:dyDescent="0.25">
      <c r="A9338" s="6">
        <v>42763.16662546296</v>
      </c>
      <c r="B9338" s="3">
        <v>1085.9993548209998</v>
      </c>
    </row>
    <row r="9339" spans="1:2" x14ac:dyDescent="0.25">
      <c r="A9339" s="6">
        <v>42763.208292071758</v>
      </c>
      <c r="B9339" s="3">
        <v>1086.6145507869996</v>
      </c>
    </row>
    <row r="9340" spans="1:2" x14ac:dyDescent="0.25">
      <c r="A9340" s="6">
        <v>42763.249958680557</v>
      </c>
      <c r="B9340" s="3">
        <v>1086.8694013059999</v>
      </c>
    </row>
    <row r="9341" spans="1:2" x14ac:dyDescent="0.25">
      <c r="A9341" s="6">
        <v>42763.291625289348</v>
      </c>
      <c r="B9341" s="3">
        <v>1086.7286458449998</v>
      </c>
    </row>
    <row r="9342" spans="1:2" x14ac:dyDescent="0.25">
      <c r="A9342" s="6">
        <v>42763.333291898147</v>
      </c>
      <c r="B9342" s="3">
        <v>1086.7704998109998</v>
      </c>
    </row>
    <row r="9343" spans="1:2" x14ac:dyDescent="0.25">
      <c r="A9343" s="6">
        <v>42763.374958506945</v>
      </c>
      <c r="B9343" s="3">
        <v>1087.3888491579999</v>
      </c>
    </row>
    <row r="9344" spans="1:2" x14ac:dyDescent="0.25">
      <c r="A9344" s="6">
        <v>42763.416625115744</v>
      </c>
      <c r="B9344" s="3">
        <v>1086.8453209419999</v>
      </c>
    </row>
    <row r="9345" spans="1:2" x14ac:dyDescent="0.25">
      <c r="A9345" s="6">
        <v>42763.458291724535</v>
      </c>
      <c r="B9345" s="3">
        <v>1086.7553062479997</v>
      </c>
    </row>
    <row r="9346" spans="1:2" x14ac:dyDescent="0.25">
      <c r="A9346" s="6">
        <v>42763.499958333334</v>
      </c>
      <c r="B9346" s="3">
        <v>1086.6684449349998</v>
      </c>
    </row>
    <row r="9347" spans="1:2" x14ac:dyDescent="0.25">
      <c r="A9347" s="6">
        <v>42763.541624942132</v>
      </c>
      <c r="B9347" s="3">
        <v>1086.5182293309997</v>
      </c>
    </row>
    <row r="9348" spans="1:2" x14ac:dyDescent="0.25">
      <c r="A9348" s="6">
        <v>42763.583291550924</v>
      </c>
      <c r="B9348" s="3">
        <v>1086.1854042999996</v>
      </c>
    </row>
    <row r="9349" spans="1:2" x14ac:dyDescent="0.25">
      <c r="A9349" s="6">
        <v>42763.624958159722</v>
      </c>
      <c r="B9349" s="3">
        <v>1087.1130716559999</v>
      </c>
    </row>
    <row r="9350" spans="1:2" x14ac:dyDescent="0.25">
      <c r="A9350" s="6">
        <v>42763.666624768521</v>
      </c>
      <c r="B9350" s="3">
        <v>1087.3168947369998</v>
      </c>
    </row>
    <row r="9351" spans="1:2" x14ac:dyDescent="0.25">
      <c r="A9351" s="6">
        <v>42763.708291377312</v>
      </c>
      <c r="B9351" s="3">
        <v>1087.0072900569999</v>
      </c>
    </row>
    <row r="9352" spans="1:2" x14ac:dyDescent="0.25">
      <c r="A9352" s="6">
        <v>42763.749957986111</v>
      </c>
      <c r="B9352" s="3">
        <v>1086.7553062479997</v>
      </c>
    </row>
    <row r="9353" spans="1:2" x14ac:dyDescent="0.25">
      <c r="A9353" s="6">
        <v>42763.791624594909</v>
      </c>
      <c r="B9353" s="3">
        <v>1086.5695434399997</v>
      </c>
    </row>
    <row r="9354" spans="1:2" x14ac:dyDescent="0.25">
      <c r="A9354" s="6">
        <v>42763.8332912037</v>
      </c>
      <c r="B9354" s="3">
        <v>1086.7762332309999</v>
      </c>
    </row>
    <row r="9355" spans="1:2" x14ac:dyDescent="0.25">
      <c r="A9355" s="6">
        <v>42763.874957812499</v>
      </c>
      <c r="B9355" s="3">
        <v>1086.7704998109998</v>
      </c>
    </row>
    <row r="9356" spans="1:2" x14ac:dyDescent="0.25">
      <c r="A9356" s="6">
        <v>42763.916624421297</v>
      </c>
      <c r="B9356" s="3">
        <v>1086.7435527369998</v>
      </c>
    </row>
    <row r="9357" spans="1:2" x14ac:dyDescent="0.25">
      <c r="A9357" s="6">
        <v>42763.958291030096</v>
      </c>
      <c r="B9357" s="3">
        <v>1087.3435551399998</v>
      </c>
    </row>
    <row r="9358" spans="1:2" x14ac:dyDescent="0.25">
      <c r="A9358" s="6">
        <v>42763.999957638887</v>
      </c>
      <c r="B9358" s="3">
        <v>1087.547951563</v>
      </c>
    </row>
    <row r="9359" spans="1:2" x14ac:dyDescent="0.25">
      <c r="A9359" s="6">
        <v>42764.041624247686</v>
      </c>
      <c r="B9359" s="3">
        <v>1088.0074851759998</v>
      </c>
    </row>
    <row r="9360" spans="1:2" x14ac:dyDescent="0.25">
      <c r="A9360" s="6">
        <v>42764.083290856484</v>
      </c>
      <c r="B9360" s="3">
        <v>1087.7371544229998</v>
      </c>
    </row>
    <row r="9361" spans="1:2" x14ac:dyDescent="0.25">
      <c r="A9361" s="6">
        <v>42764.124957465276</v>
      </c>
      <c r="B9361" s="3">
        <v>1087.8572695719997</v>
      </c>
    </row>
    <row r="9362" spans="1:2" x14ac:dyDescent="0.25">
      <c r="A9362" s="6">
        <v>42764.166624074074</v>
      </c>
      <c r="B9362" s="3">
        <v>1087.7520613149998</v>
      </c>
    </row>
    <row r="9363" spans="1:2" x14ac:dyDescent="0.25">
      <c r="A9363" s="6">
        <v>42764.208290682873</v>
      </c>
      <c r="B9363" s="3">
        <v>1087.9206238629999</v>
      </c>
    </row>
    <row r="9364" spans="1:2" x14ac:dyDescent="0.25">
      <c r="A9364" s="6">
        <v>42764.249957291664</v>
      </c>
      <c r="B9364" s="3">
        <v>1087.9054302999996</v>
      </c>
    </row>
    <row r="9365" spans="1:2" x14ac:dyDescent="0.25">
      <c r="A9365" s="6">
        <v>42764.291623900463</v>
      </c>
      <c r="B9365" s="3">
        <v>1087.8813499359997</v>
      </c>
    </row>
    <row r="9366" spans="1:2" x14ac:dyDescent="0.25">
      <c r="A9366" s="6">
        <v>42764.333290509261</v>
      </c>
      <c r="B9366" s="3">
        <v>1088.188087906</v>
      </c>
    </row>
    <row r="9367" spans="1:2" x14ac:dyDescent="0.25">
      <c r="A9367" s="6">
        <v>42764.374957118052</v>
      </c>
      <c r="B9367" s="3">
        <v>1088.5005592959997</v>
      </c>
    </row>
    <row r="9368" spans="1:2" x14ac:dyDescent="0.25">
      <c r="A9368" s="6">
        <v>42764.416623726851</v>
      </c>
      <c r="B9368" s="3">
        <v>1087.8036620949997</v>
      </c>
    </row>
    <row r="9369" spans="1:2" x14ac:dyDescent="0.25">
      <c r="A9369" s="6">
        <v>42764.45829033565</v>
      </c>
      <c r="B9369" s="3">
        <v>1087.6712200929996</v>
      </c>
    </row>
    <row r="9370" spans="1:2" x14ac:dyDescent="0.25">
      <c r="A9370" s="6">
        <v>42764.499956944448</v>
      </c>
      <c r="B9370" s="3">
        <v>1086.8123537769998</v>
      </c>
    </row>
    <row r="9371" spans="1:2" x14ac:dyDescent="0.25">
      <c r="A9371" s="6">
        <v>42764.541623553239</v>
      </c>
      <c r="B9371" s="3">
        <v>1087.3137413559998</v>
      </c>
    </row>
    <row r="9372" spans="1:2" x14ac:dyDescent="0.25">
      <c r="A9372" s="6">
        <v>42764.583290162038</v>
      </c>
      <c r="B9372" s="3">
        <v>1087.3406884299998</v>
      </c>
    </row>
    <row r="9373" spans="1:2" x14ac:dyDescent="0.25">
      <c r="A9373" s="6">
        <v>42764.624956770836</v>
      </c>
      <c r="B9373" s="3">
        <v>1087.6531598199999</v>
      </c>
    </row>
    <row r="9374" spans="1:2" x14ac:dyDescent="0.25">
      <c r="A9374" s="6">
        <v>42764.666623379628</v>
      </c>
      <c r="B9374" s="3">
        <v>1087.7672548779997</v>
      </c>
    </row>
    <row r="9375" spans="1:2" x14ac:dyDescent="0.25">
      <c r="A9375" s="6">
        <v>42764.708289988426</v>
      </c>
      <c r="B9375" s="3">
        <v>1087.5691652169996</v>
      </c>
    </row>
    <row r="9376" spans="1:2" x14ac:dyDescent="0.25">
      <c r="A9376" s="6">
        <v>42764.749956597225</v>
      </c>
      <c r="B9376" s="3">
        <v>1087.4848839429997</v>
      </c>
    </row>
    <row r="9377" spans="1:2" x14ac:dyDescent="0.25">
      <c r="A9377" s="6">
        <v>42764.791623206016</v>
      </c>
      <c r="B9377" s="3">
        <v>1086.6801984459998</v>
      </c>
    </row>
    <row r="9378" spans="1:2" x14ac:dyDescent="0.25">
      <c r="A9378" s="6">
        <v>42764.833289814815</v>
      </c>
      <c r="B9378" s="3">
        <v>1087.1305585869998</v>
      </c>
    </row>
    <row r="9379" spans="1:2" x14ac:dyDescent="0.25">
      <c r="A9379" s="6">
        <v>42764.874956423613</v>
      </c>
      <c r="B9379" s="3">
        <v>1086.9743228919997</v>
      </c>
    </row>
    <row r="9380" spans="1:2" x14ac:dyDescent="0.25">
      <c r="A9380" s="6">
        <v>42764.916623032404</v>
      </c>
      <c r="B9380" s="3">
        <v>1086.9952498749999</v>
      </c>
    </row>
    <row r="9381" spans="1:2" x14ac:dyDescent="0.25">
      <c r="A9381" s="6">
        <v>42764.958289641203</v>
      </c>
      <c r="B9381" s="3">
        <v>1087.1635257519997</v>
      </c>
    </row>
    <row r="9382" spans="1:2" x14ac:dyDescent="0.25">
      <c r="A9382" s="6">
        <v>42764.999956250002</v>
      </c>
      <c r="B9382" s="3">
        <v>1087.7013205479998</v>
      </c>
    </row>
    <row r="9383" spans="1:2" x14ac:dyDescent="0.25">
      <c r="A9383" s="6">
        <v>42765.041622858793</v>
      </c>
      <c r="B9383" s="3">
        <v>1087.4728437609997</v>
      </c>
    </row>
    <row r="9384" spans="1:2" x14ac:dyDescent="0.25">
      <c r="A9384" s="6">
        <v>42765.083289467591</v>
      </c>
      <c r="B9384" s="3">
        <v>1087.9415508459997</v>
      </c>
    </row>
    <row r="9385" spans="1:2" x14ac:dyDescent="0.25">
      <c r="A9385" s="6">
        <v>42765.12495607639</v>
      </c>
      <c r="B9385" s="3">
        <v>1087.8572695719997</v>
      </c>
    </row>
    <row r="9386" spans="1:2" x14ac:dyDescent="0.25">
      <c r="A9386" s="6">
        <v>42765.166622685188</v>
      </c>
      <c r="B9386" s="3">
        <v>1088.0886130689996</v>
      </c>
    </row>
    <row r="9387" spans="1:2" x14ac:dyDescent="0.25">
      <c r="A9387" s="6">
        <v>42765.20828929398</v>
      </c>
      <c r="B9387" s="3">
        <v>1087.3736555949999</v>
      </c>
    </row>
    <row r="9388" spans="1:2" x14ac:dyDescent="0.25">
      <c r="A9388" s="6">
        <v>42765.249955902778</v>
      </c>
      <c r="B9388" s="3">
        <v>1087.7732749689999</v>
      </c>
    </row>
    <row r="9389" spans="1:2" x14ac:dyDescent="0.25">
      <c r="A9389" s="6">
        <v>42765.291622511577</v>
      </c>
      <c r="B9389" s="3">
        <v>1087.6889936949999</v>
      </c>
    </row>
    <row r="9390" spans="1:2" x14ac:dyDescent="0.25">
      <c r="A9390" s="6">
        <v>42765.333289120368</v>
      </c>
      <c r="B9390" s="3">
        <v>1088.4222981129999</v>
      </c>
    </row>
    <row r="9391" spans="1:2" x14ac:dyDescent="0.25">
      <c r="A9391" s="6">
        <v>42765.374955729167</v>
      </c>
      <c r="B9391" s="3">
        <v>1088.2029947979997</v>
      </c>
    </row>
    <row r="9392" spans="1:2" x14ac:dyDescent="0.25">
      <c r="A9392" s="6">
        <v>42765.416622337965</v>
      </c>
      <c r="B9392" s="3">
        <v>1087.5597050739998</v>
      </c>
    </row>
    <row r="9393" spans="1:2" x14ac:dyDescent="0.25">
      <c r="A9393" s="6">
        <v>42765.458288946757</v>
      </c>
      <c r="B9393" s="3">
        <v>1088.3827375149997</v>
      </c>
    </row>
    <row r="9394" spans="1:2" x14ac:dyDescent="0.25">
      <c r="A9394" s="6">
        <v>42765.499955555555</v>
      </c>
      <c r="B9394" s="3">
        <v>1087.7884685319998</v>
      </c>
    </row>
    <row r="9395" spans="1:2" x14ac:dyDescent="0.25">
      <c r="A9395" s="6">
        <v>42765.541622164354</v>
      </c>
      <c r="B9395" s="3">
        <v>1088.205861508</v>
      </c>
    </row>
    <row r="9396" spans="1:2" x14ac:dyDescent="0.25">
      <c r="A9396" s="6">
        <v>42765.583288773145</v>
      </c>
      <c r="B9396" s="3">
        <v>1088.0645327049997</v>
      </c>
    </row>
    <row r="9397" spans="1:2" x14ac:dyDescent="0.25">
      <c r="A9397" s="6">
        <v>42765.624955381943</v>
      </c>
      <c r="B9397" s="3">
        <v>1088.2543089069998</v>
      </c>
    </row>
    <row r="9398" spans="1:2" x14ac:dyDescent="0.25">
      <c r="A9398" s="6">
        <v>42765.666621990742</v>
      </c>
      <c r="B9398" s="3">
        <v>1087.9263572829998</v>
      </c>
    </row>
    <row r="9399" spans="1:2" x14ac:dyDescent="0.25">
      <c r="A9399" s="6">
        <v>42765.708288599541</v>
      </c>
      <c r="B9399" s="3">
        <v>1088.1941079969997</v>
      </c>
    </row>
    <row r="9400" spans="1:2" x14ac:dyDescent="0.25">
      <c r="A9400" s="6">
        <v>42765.749955208332</v>
      </c>
      <c r="B9400" s="3">
        <v>1088.0797262679998</v>
      </c>
    </row>
    <row r="9401" spans="1:2" x14ac:dyDescent="0.25">
      <c r="A9401" s="6">
        <v>42765.79162181713</v>
      </c>
      <c r="B9401" s="3">
        <v>1087.7732749689999</v>
      </c>
    </row>
    <row r="9402" spans="1:2" x14ac:dyDescent="0.25">
      <c r="A9402" s="6">
        <v>42765.833288425929</v>
      </c>
      <c r="B9402" s="3">
        <v>1088.1577007799997</v>
      </c>
    </row>
    <row r="9403" spans="1:2" x14ac:dyDescent="0.25">
      <c r="A9403" s="6">
        <v>42765.87495503472</v>
      </c>
      <c r="B9403" s="3">
        <v>1087.9983117039999</v>
      </c>
    </row>
    <row r="9404" spans="1:2" x14ac:dyDescent="0.25">
      <c r="A9404" s="6">
        <v>42765.916621643519</v>
      </c>
      <c r="B9404" s="3">
        <v>1088.1396405069997</v>
      </c>
    </row>
    <row r="9405" spans="1:2" x14ac:dyDescent="0.25">
      <c r="A9405" s="6">
        <v>42765.958288252317</v>
      </c>
      <c r="B9405" s="3">
        <v>1088.4039511689998</v>
      </c>
    </row>
    <row r="9406" spans="1:2" x14ac:dyDescent="0.25">
      <c r="A9406" s="6">
        <v>42765.999954861109</v>
      </c>
      <c r="B9406" s="3">
        <v>1088.5544534439996</v>
      </c>
    </row>
    <row r="9407" spans="1:2" x14ac:dyDescent="0.25">
      <c r="A9407" s="6">
        <v>42766.041621469907</v>
      </c>
      <c r="B9407" s="3">
        <v>1088.3681172939998</v>
      </c>
    </row>
    <row r="9408" spans="1:2" x14ac:dyDescent="0.25">
      <c r="A9408" s="6">
        <v>42766.083288078706</v>
      </c>
      <c r="B9408" s="3">
        <v>1088.7949704129996</v>
      </c>
    </row>
    <row r="9409" spans="1:2" x14ac:dyDescent="0.25">
      <c r="A9409" s="6">
        <v>42766.124954687497</v>
      </c>
      <c r="B9409" s="3">
        <v>1088.8371110499997</v>
      </c>
    </row>
    <row r="9410" spans="1:2" x14ac:dyDescent="0.25">
      <c r="A9410" s="6">
        <v>42766.166621296295</v>
      </c>
      <c r="B9410" s="3">
        <v>1088.5782471369998</v>
      </c>
    </row>
    <row r="9411" spans="1:2" x14ac:dyDescent="0.25">
      <c r="A9411" s="6">
        <v>42766.208287905094</v>
      </c>
      <c r="B9411" s="3">
        <v>1088.9153722329997</v>
      </c>
    </row>
    <row r="9412" spans="1:2" x14ac:dyDescent="0.25">
      <c r="A9412" s="6">
        <v>42766.249954513885</v>
      </c>
      <c r="B9412" s="3">
        <v>1088.3050496739997</v>
      </c>
    </row>
    <row r="9413" spans="1:2" x14ac:dyDescent="0.25">
      <c r="A9413" s="6">
        <v>42766.291621122684</v>
      </c>
      <c r="B9413" s="3">
        <v>1088.3947776969999</v>
      </c>
    </row>
    <row r="9414" spans="1:2" x14ac:dyDescent="0.25">
      <c r="A9414" s="6">
        <v>42766.333287731482</v>
      </c>
      <c r="B9414" s="3">
        <v>1088.9328591639999</v>
      </c>
    </row>
    <row r="9415" spans="1:2" x14ac:dyDescent="0.25">
      <c r="A9415" s="6">
        <v>42766.374954340281</v>
      </c>
      <c r="B9415" s="3">
        <v>1088.8216308159999</v>
      </c>
    </row>
    <row r="9416" spans="1:2" x14ac:dyDescent="0.25">
      <c r="A9416" s="6">
        <v>42766.416620949072</v>
      </c>
      <c r="B9416" s="3">
        <v>1088.1843611829997</v>
      </c>
    </row>
    <row r="9417" spans="1:2" x14ac:dyDescent="0.25">
      <c r="A9417" s="6">
        <v>42766.458287557871</v>
      </c>
      <c r="B9417" s="3">
        <v>1088.623254484</v>
      </c>
    </row>
    <row r="9418" spans="1:2" x14ac:dyDescent="0.25">
      <c r="A9418" s="6">
        <v>42766.499954166669</v>
      </c>
      <c r="B9418" s="3">
        <v>1088.4673054599998</v>
      </c>
    </row>
    <row r="9419" spans="1:2" x14ac:dyDescent="0.25">
      <c r="A9419" s="6">
        <v>42766.541620775461</v>
      </c>
      <c r="B9419" s="3">
        <v>1088.3291300379997</v>
      </c>
    </row>
    <row r="9420" spans="1:2" x14ac:dyDescent="0.25">
      <c r="A9420" s="6">
        <v>42766.583287384259</v>
      </c>
      <c r="B9420" s="3">
        <v>1088.3050496739997</v>
      </c>
    </row>
    <row r="9421" spans="1:2" x14ac:dyDescent="0.25">
      <c r="A9421" s="6">
        <v>42766.624953993058</v>
      </c>
      <c r="B9421" s="3">
        <v>1089.0171404379998</v>
      </c>
    </row>
    <row r="9422" spans="1:2" x14ac:dyDescent="0.25">
      <c r="A9422" s="6">
        <v>42766.666620601849</v>
      </c>
      <c r="B9422" s="3">
        <v>1088.5753804269998</v>
      </c>
    </row>
    <row r="9423" spans="1:2" x14ac:dyDescent="0.25">
      <c r="A9423" s="6">
        <v>42766.708287210648</v>
      </c>
      <c r="B9423" s="3">
        <v>1088.2955895309999</v>
      </c>
    </row>
    <row r="9424" spans="1:2" x14ac:dyDescent="0.25">
      <c r="A9424" s="6">
        <v>42766.749953819446</v>
      </c>
      <c r="B9424" s="3">
        <v>1088.8067239239997</v>
      </c>
    </row>
    <row r="9425" spans="1:2" x14ac:dyDescent="0.25">
      <c r="A9425" s="6">
        <v>42766.791620428237</v>
      </c>
      <c r="B9425" s="3">
        <v>1088.5633402449998</v>
      </c>
    </row>
    <row r="9426" spans="1:2" x14ac:dyDescent="0.25">
      <c r="A9426" s="6">
        <v>42766.833287037036</v>
      </c>
      <c r="B9426" s="3">
        <v>1088.4882324429998</v>
      </c>
    </row>
    <row r="9427" spans="1:2" x14ac:dyDescent="0.25">
      <c r="A9427" s="6">
        <v>42766.874953645834</v>
      </c>
      <c r="B9427" s="3">
        <v>1088.5275063699996</v>
      </c>
    </row>
    <row r="9428" spans="1:2" x14ac:dyDescent="0.25">
      <c r="A9428" s="6">
        <v>42766.916620254633</v>
      </c>
      <c r="B9428" s="3">
        <v>1088.4460918059999</v>
      </c>
    </row>
    <row r="9429" spans="1:2" x14ac:dyDescent="0.25">
      <c r="A9429" s="6">
        <v>42766.958286863424</v>
      </c>
      <c r="B9429" s="3">
        <v>1089.1730894619998</v>
      </c>
    </row>
    <row r="9430" spans="1:2" x14ac:dyDescent="0.25">
      <c r="A9430" s="6">
        <v>42766.999953472223</v>
      </c>
      <c r="B9430" s="3">
        <v>1088.2932961629997</v>
      </c>
    </row>
    <row r="9431" spans="1:2" x14ac:dyDescent="0.25">
      <c r="A9431" s="6">
        <v>42767.041620081021</v>
      </c>
      <c r="B9431" s="3">
        <v>1089.2817377709998</v>
      </c>
    </row>
    <row r="9432" spans="1:2" x14ac:dyDescent="0.25">
      <c r="A9432" s="6">
        <v>42767.083286689813</v>
      </c>
      <c r="B9432" s="3">
        <v>1089.1882830249997</v>
      </c>
    </row>
    <row r="9433" spans="1:2" x14ac:dyDescent="0.25">
      <c r="A9433" s="6">
        <v>42767.124953298611</v>
      </c>
      <c r="B9433" s="3">
        <v>1089.2880445329997</v>
      </c>
    </row>
    <row r="9434" spans="1:2" x14ac:dyDescent="0.25">
      <c r="A9434" s="6">
        <v>42767.16661990741</v>
      </c>
      <c r="B9434" s="3">
        <v>1089.1825496049998</v>
      </c>
    </row>
    <row r="9435" spans="1:2" x14ac:dyDescent="0.25">
      <c r="A9435" s="6">
        <v>42767.208286516201</v>
      </c>
      <c r="B9435" s="3">
        <v>1089.1619092929998</v>
      </c>
    </row>
    <row r="9436" spans="1:2" x14ac:dyDescent="0.25">
      <c r="A9436" s="6">
        <v>42767.249953125</v>
      </c>
      <c r="B9436" s="3">
        <v>1089.492154285</v>
      </c>
    </row>
    <row r="9437" spans="1:2" x14ac:dyDescent="0.25">
      <c r="A9437" s="6">
        <v>42767.291619733798</v>
      </c>
      <c r="B9437" s="3">
        <v>1089.0893815299996</v>
      </c>
    </row>
    <row r="9438" spans="1:2" x14ac:dyDescent="0.25">
      <c r="A9438" s="6">
        <v>42767.333286342589</v>
      </c>
      <c r="B9438" s="3">
        <v>1089.2846044809999</v>
      </c>
    </row>
    <row r="9439" spans="1:2" x14ac:dyDescent="0.25">
      <c r="A9439" s="6">
        <v>42767.374952951388</v>
      </c>
      <c r="B9439" s="3">
        <v>1088.5513000629999</v>
      </c>
    </row>
    <row r="9440" spans="1:2" x14ac:dyDescent="0.25">
      <c r="A9440" s="6">
        <v>42767.416619560187</v>
      </c>
      <c r="B9440" s="3">
        <v>1088.6651084499999</v>
      </c>
    </row>
    <row r="9441" spans="1:2" x14ac:dyDescent="0.25">
      <c r="A9441" s="6">
        <v>42767.458286168985</v>
      </c>
      <c r="B9441" s="3">
        <v>1089.1372555869998</v>
      </c>
    </row>
    <row r="9442" spans="1:2" x14ac:dyDescent="0.25">
      <c r="A9442" s="6">
        <v>42767.499952777776</v>
      </c>
      <c r="B9442" s="3">
        <v>1088.8425577989997</v>
      </c>
    </row>
    <row r="9443" spans="1:2" x14ac:dyDescent="0.25">
      <c r="A9443" s="6">
        <v>42767.541619386575</v>
      </c>
      <c r="B9443" s="3">
        <v>1088.8007038329997</v>
      </c>
    </row>
    <row r="9444" spans="1:2" x14ac:dyDescent="0.25">
      <c r="A9444" s="6">
        <v>42767.583285995373</v>
      </c>
      <c r="B9444" s="3">
        <v>1088.9119321809999</v>
      </c>
    </row>
    <row r="9445" spans="1:2" x14ac:dyDescent="0.25">
      <c r="A9445" s="6">
        <v>42767.624952604165</v>
      </c>
      <c r="B9445" s="3">
        <v>1089.0862281489999</v>
      </c>
    </row>
    <row r="9446" spans="1:2" x14ac:dyDescent="0.25">
      <c r="A9446" s="6">
        <v>42767.666619212963</v>
      </c>
      <c r="B9446" s="3">
        <v>1088.8941585789998</v>
      </c>
    </row>
    <row r="9447" spans="1:2" x14ac:dyDescent="0.25">
      <c r="A9447" s="6">
        <v>42767.708285821762</v>
      </c>
      <c r="B9447" s="3">
        <v>1088.9626729479996</v>
      </c>
    </row>
    <row r="9448" spans="1:2" x14ac:dyDescent="0.25">
      <c r="A9448" s="6">
        <v>42767.749952430553</v>
      </c>
      <c r="B9448" s="3">
        <v>1088.9027587089997</v>
      </c>
    </row>
    <row r="9449" spans="1:2" x14ac:dyDescent="0.25">
      <c r="A9449" s="6">
        <v>42767.791619039352</v>
      </c>
      <c r="B9449" s="3">
        <v>1089.1974564969998</v>
      </c>
    </row>
    <row r="9450" spans="1:2" x14ac:dyDescent="0.25">
      <c r="A9450" s="6">
        <v>42767.83328564815</v>
      </c>
      <c r="B9450" s="3">
        <v>1089.0291806199998</v>
      </c>
    </row>
    <row r="9451" spans="1:2" x14ac:dyDescent="0.25">
      <c r="A9451" s="6">
        <v>42767.874952256941</v>
      </c>
      <c r="B9451" s="3">
        <v>1089.1197686559999</v>
      </c>
    </row>
    <row r="9452" spans="1:2" x14ac:dyDescent="0.25">
      <c r="A9452" s="6">
        <v>42767.91661886574</v>
      </c>
      <c r="B9452" s="3">
        <v>1089.0111203469996</v>
      </c>
    </row>
    <row r="9453" spans="1:2" x14ac:dyDescent="0.25">
      <c r="A9453" s="6">
        <v>42767.958285474539</v>
      </c>
      <c r="B9453" s="3">
        <v>1089.1730894619998</v>
      </c>
    </row>
    <row r="9454" spans="1:2" x14ac:dyDescent="0.25">
      <c r="A9454" s="6">
        <v>42767.99995208333</v>
      </c>
      <c r="B9454" s="3">
        <v>1089.4382601369998</v>
      </c>
    </row>
    <row r="9455" spans="1:2" x14ac:dyDescent="0.25">
      <c r="A9455" s="6">
        <v>42768.041618692128</v>
      </c>
      <c r="B9455" s="3">
        <v>1089.1498691109998</v>
      </c>
    </row>
    <row r="9456" spans="1:2" x14ac:dyDescent="0.25">
      <c r="A9456" s="6">
        <v>42768.083285300927</v>
      </c>
      <c r="B9456" s="3">
        <v>1089.3327652089997</v>
      </c>
    </row>
    <row r="9457" spans="1:2" x14ac:dyDescent="0.25">
      <c r="A9457" s="6">
        <v>42768.124951909725</v>
      </c>
      <c r="B9457" s="3">
        <v>1089.4589004489999</v>
      </c>
    </row>
    <row r="9458" spans="1:2" x14ac:dyDescent="0.25">
      <c r="A9458" s="6">
        <v>42768.166618518517</v>
      </c>
      <c r="B9458" s="3">
        <v>1089.4589004489999</v>
      </c>
    </row>
    <row r="9459" spans="1:2" x14ac:dyDescent="0.25">
      <c r="A9459" s="6">
        <v>42768.208285127315</v>
      </c>
      <c r="B9459" s="3">
        <v>1089.8020456359998</v>
      </c>
    </row>
    <row r="9460" spans="1:2" x14ac:dyDescent="0.25">
      <c r="A9460" s="6">
        <v>42768.249951736114</v>
      </c>
      <c r="B9460" s="3">
        <v>1089.3267451179997</v>
      </c>
    </row>
    <row r="9461" spans="1:2" x14ac:dyDescent="0.25">
      <c r="A9461" s="6">
        <v>42768.291618344905</v>
      </c>
      <c r="B9461" s="3">
        <v>1090.0425626049998</v>
      </c>
    </row>
    <row r="9462" spans="1:2" x14ac:dyDescent="0.25">
      <c r="A9462" s="6">
        <v>42768.333284953704</v>
      </c>
      <c r="B9462" s="3">
        <v>1089.5159479779998</v>
      </c>
    </row>
    <row r="9463" spans="1:2" x14ac:dyDescent="0.25">
      <c r="A9463" s="6">
        <v>42768.374951562502</v>
      </c>
      <c r="B9463" s="3">
        <v>1089.7266511629996</v>
      </c>
    </row>
    <row r="9464" spans="1:2" x14ac:dyDescent="0.25">
      <c r="A9464" s="6">
        <v>42768.416618171294</v>
      </c>
      <c r="B9464" s="3">
        <v>1089.0561276939998</v>
      </c>
    </row>
    <row r="9465" spans="1:2" x14ac:dyDescent="0.25">
      <c r="A9465" s="6">
        <v>42768.458284780092</v>
      </c>
      <c r="B9465" s="3">
        <v>1089.2608107879996</v>
      </c>
    </row>
    <row r="9466" spans="1:2" x14ac:dyDescent="0.25">
      <c r="A9466" s="6">
        <v>42768.499951388891</v>
      </c>
      <c r="B9466" s="3">
        <v>1089.405006301</v>
      </c>
    </row>
    <row r="9467" spans="1:2" x14ac:dyDescent="0.25">
      <c r="A9467" s="6">
        <v>42768.541617997682</v>
      </c>
      <c r="B9467" s="3">
        <v>1089.6578501229997</v>
      </c>
    </row>
    <row r="9468" spans="1:2" x14ac:dyDescent="0.25">
      <c r="A9468" s="6">
        <v>42768.58328460648</v>
      </c>
      <c r="B9468" s="3">
        <v>1089.9554146209998</v>
      </c>
    </row>
    <row r="9469" spans="1:2" x14ac:dyDescent="0.25">
      <c r="A9469" s="6">
        <v>42768.624951215279</v>
      </c>
      <c r="B9469" s="3">
        <v>1089.1435623489997</v>
      </c>
    </row>
    <row r="9470" spans="1:2" x14ac:dyDescent="0.25">
      <c r="A9470" s="6">
        <v>42768.666617824078</v>
      </c>
      <c r="B9470" s="3">
        <v>1089.5704154679997</v>
      </c>
    </row>
    <row r="9471" spans="1:2" x14ac:dyDescent="0.25">
      <c r="A9471" s="6">
        <v>42768.708284432869</v>
      </c>
      <c r="B9471" s="3">
        <v>1089.6094027239997</v>
      </c>
    </row>
    <row r="9472" spans="1:2" x14ac:dyDescent="0.25">
      <c r="A9472" s="6">
        <v>42768.749951041667</v>
      </c>
      <c r="B9472" s="3">
        <v>1089.6578501229997</v>
      </c>
    </row>
    <row r="9473" spans="1:2" x14ac:dyDescent="0.25">
      <c r="A9473" s="6">
        <v>42768.791617650466</v>
      </c>
      <c r="B9473" s="3">
        <v>1089.8651132559999</v>
      </c>
    </row>
    <row r="9474" spans="1:2" x14ac:dyDescent="0.25">
      <c r="A9474" s="6">
        <v>42768.833284259257</v>
      </c>
      <c r="B9474" s="3">
        <v>1089.4170464829997</v>
      </c>
    </row>
    <row r="9475" spans="1:2" x14ac:dyDescent="0.25">
      <c r="A9475" s="6">
        <v>42768.874950868056</v>
      </c>
      <c r="B9475" s="3">
        <v>1089.5976492129998</v>
      </c>
    </row>
    <row r="9476" spans="1:2" x14ac:dyDescent="0.25">
      <c r="A9476" s="6">
        <v>42768.916617476854</v>
      </c>
      <c r="B9476" s="3">
        <v>1089.9158540229998</v>
      </c>
    </row>
    <row r="9477" spans="1:2" x14ac:dyDescent="0.25">
      <c r="A9477" s="6">
        <v>42768.958284085646</v>
      </c>
      <c r="B9477" s="3">
        <v>1089.5099278869998</v>
      </c>
    </row>
    <row r="9478" spans="1:2" x14ac:dyDescent="0.25">
      <c r="A9478" s="6">
        <v>42768.999950694444</v>
      </c>
      <c r="B9478" s="3">
        <v>1090.0844165709998</v>
      </c>
    </row>
    <row r="9479" spans="1:2" x14ac:dyDescent="0.25">
      <c r="A9479" s="6">
        <v>42769.041617303243</v>
      </c>
      <c r="B9479" s="3">
        <v>1090.4370219009998</v>
      </c>
    </row>
    <row r="9480" spans="1:2" x14ac:dyDescent="0.25">
      <c r="A9480" s="6">
        <v>42769.083283912034</v>
      </c>
      <c r="B9480" s="3">
        <v>1090.3974613029998</v>
      </c>
    </row>
    <row r="9481" spans="1:2" x14ac:dyDescent="0.25">
      <c r="A9481" s="6">
        <v>42769.124950520832</v>
      </c>
      <c r="B9481" s="3">
        <v>1090.2890996649999</v>
      </c>
    </row>
    <row r="9482" spans="1:2" x14ac:dyDescent="0.25">
      <c r="A9482" s="6">
        <v>42769.166617129631</v>
      </c>
      <c r="B9482" s="3">
        <v>1090.2678860109997</v>
      </c>
    </row>
    <row r="9483" spans="1:2" x14ac:dyDescent="0.25">
      <c r="A9483" s="6">
        <v>42769.208283738422</v>
      </c>
      <c r="B9483" s="3">
        <v>1090.487762668</v>
      </c>
    </row>
    <row r="9484" spans="1:2" x14ac:dyDescent="0.25">
      <c r="A9484" s="6">
        <v>42769.249950347221</v>
      </c>
      <c r="B9484" s="3">
        <v>1089.8588064939997</v>
      </c>
    </row>
    <row r="9485" spans="1:2" x14ac:dyDescent="0.25">
      <c r="A9485" s="6">
        <v>42769.291616956019</v>
      </c>
      <c r="B9485" s="3">
        <v>1089.8588064939997</v>
      </c>
    </row>
    <row r="9486" spans="1:2" x14ac:dyDescent="0.25">
      <c r="A9486" s="6">
        <v>42769.333283564818</v>
      </c>
      <c r="B9486" s="3">
        <v>1090.1477708619996</v>
      </c>
    </row>
    <row r="9487" spans="1:2" x14ac:dyDescent="0.25">
      <c r="A9487" s="6">
        <v>42769.374950173609</v>
      </c>
      <c r="B9487" s="3">
        <v>1089.9522612399996</v>
      </c>
    </row>
    <row r="9488" spans="1:2" x14ac:dyDescent="0.25">
      <c r="A9488" s="6">
        <v>42769.416616782408</v>
      </c>
      <c r="B9488" s="3">
        <v>1089.5193880299996</v>
      </c>
    </row>
    <row r="9489" spans="1:2" x14ac:dyDescent="0.25">
      <c r="A9489" s="6">
        <v>42769.458283391206</v>
      </c>
      <c r="B9489" s="3">
        <v>1089.7836986919999</v>
      </c>
    </row>
    <row r="9490" spans="1:2" x14ac:dyDescent="0.25">
      <c r="A9490" s="6">
        <v>42769.499949999998</v>
      </c>
      <c r="B9490" s="3">
        <v>1089.5434683939998</v>
      </c>
    </row>
    <row r="9491" spans="1:2" x14ac:dyDescent="0.25">
      <c r="A9491" s="6">
        <v>42769.541616608796</v>
      </c>
      <c r="B9491" s="3">
        <v>1090.0938767139996</v>
      </c>
    </row>
    <row r="9492" spans="1:2" x14ac:dyDescent="0.25">
      <c r="A9492" s="6">
        <v>42769.583283217595</v>
      </c>
      <c r="B9492" s="3">
        <v>1090.5267499239997</v>
      </c>
    </row>
    <row r="9493" spans="1:2" x14ac:dyDescent="0.25">
      <c r="A9493" s="6">
        <v>42769.624949826386</v>
      </c>
      <c r="B9493" s="3">
        <v>1090.7073526539998</v>
      </c>
    </row>
    <row r="9494" spans="1:2" x14ac:dyDescent="0.25">
      <c r="A9494" s="6">
        <v>42769.666616435185</v>
      </c>
      <c r="B9494" s="3">
        <v>1090.580930743</v>
      </c>
    </row>
    <row r="9495" spans="1:2" x14ac:dyDescent="0.25">
      <c r="A9495" s="6">
        <v>42769.708283043983</v>
      </c>
      <c r="B9495" s="3">
        <v>1090.3160467389998</v>
      </c>
    </row>
    <row r="9496" spans="1:2" x14ac:dyDescent="0.25">
      <c r="A9496" s="6">
        <v>42769.749949652774</v>
      </c>
      <c r="B9496" s="3">
        <v>1089.922160785</v>
      </c>
    </row>
    <row r="9497" spans="1:2" x14ac:dyDescent="0.25">
      <c r="A9497" s="6">
        <v>42769.791616261573</v>
      </c>
      <c r="B9497" s="3">
        <v>1089.7117442709998</v>
      </c>
    </row>
    <row r="9498" spans="1:2" x14ac:dyDescent="0.25">
      <c r="A9498" s="6">
        <v>42769.833282870371</v>
      </c>
      <c r="B9498" s="3">
        <v>1090.2773461539998</v>
      </c>
    </row>
    <row r="9499" spans="1:2" x14ac:dyDescent="0.25">
      <c r="A9499" s="6">
        <v>42769.87494947917</v>
      </c>
      <c r="B9499" s="3">
        <v>1090.1116503159999</v>
      </c>
    </row>
    <row r="9500" spans="1:2" x14ac:dyDescent="0.25">
      <c r="A9500" s="6">
        <v>42769.916616087961</v>
      </c>
      <c r="B9500" s="3">
        <v>1090.1477708619996</v>
      </c>
    </row>
    <row r="9501" spans="1:2" x14ac:dyDescent="0.25">
      <c r="A9501" s="6">
        <v>42769.95828269676</v>
      </c>
      <c r="B9501" s="3">
        <v>1089.6544100709998</v>
      </c>
    </row>
    <row r="9502" spans="1:2" x14ac:dyDescent="0.25">
      <c r="A9502" s="6">
        <v>42769.999949305558</v>
      </c>
      <c r="B9502" s="3">
        <v>1089.9554146209998</v>
      </c>
    </row>
    <row r="9503" spans="1:2" x14ac:dyDescent="0.25">
      <c r="A9503" s="6">
        <v>42770.04161591435</v>
      </c>
      <c r="B9503" s="3">
        <v>1090.3762476489999</v>
      </c>
    </row>
    <row r="9504" spans="1:2" x14ac:dyDescent="0.25">
      <c r="A9504" s="6">
        <v>42770.083282523148</v>
      </c>
      <c r="B9504" s="3">
        <v>1090.8071141619998</v>
      </c>
    </row>
    <row r="9505" spans="1:2" x14ac:dyDescent="0.25">
      <c r="A9505" s="6">
        <v>42770.124949131947</v>
      </c>
      <c r="B9505" s="3">
        <v>1090.3343936829997</v>
      </c>
    </row>
    <row r="9506" spans="1:2" x14ac:dyDescent="0.25">
      <c r="A9506" s="6">
        <v>42770.166615740738</v>
      </c>
      <c r="B9506" s="3">
        <v>1090.117957078</v>
      </c>
    </row>
    <row r="9507" spans="1:2" x14ac:dyDescent="0.25">
      <c r="A9507" s="6">
        <v>42770.208282349537</v>
      </c>
      <c r="B9507" s="3">
        <v>1090.6563252159999</v>
      </c>
    </row>
    <row r="9508" spans="1:2" x14ac:dyDescent="0.25">
      <c r="A9508" s="6">
        <v>42770.249948958335</v>
      </c>
      <c r="B9508" s="3">
        <v>1090.4006146839997</v>
      </c>
    </row>
    <row r="9509" spans="1:2" x14ac:dyDescent="0.25">
      <c r="A9509" s="6">
        <v>42770.291615567126</v>
      </c>
      <c r="B9509" s="3">
        <v>1090.9481562939998</v>
      </c>
    </row>
    <row r="9510" spans="1:2" x14ac:dyDescent="0.25">
      <c r="A9510" s="6">
        <v>42770.333282175925</v>
      </c>
      <c r="B9510" s="3">
        <v>1090.7044859439998</v>
      </c>
    </row>
    <row r="9511" spans="1:2" x14ac:dyDescent="0.25">
      <c r="A9511" s="6">
        <v>42770.374948784724</v>
      </c>
      <c r="B9511" s="3">
        <v>1090.9455762549997</v>
      </c>
    </row>
    <row r="9512" spans="1:2" x14ac:dyDescent="0.25">
      <c r="A9512" s="6">
        <v>42770.416615393522</v>
      </c>
      <c r="B9512" s="3">
        <v>1090.1325772989999</v>
      </c>
    </row>
    <row r="9513" spans="1:2" x14ac:dyDescent="0.25">
      <c r="A9513" s="6">
        <v>42770.458282002313</v>
      </c>
      <c r="B9513" s="3">
        <v>1090.189624828</v>
      </c>
    </row>
    <row r="9514" spans="1:2" x14ac:dyDescent="0.25">
      <c r="A9514" s="6">
        <v>42770.499948611112</v>
      </c>
      <c r="B9514" s="3">
        <v>1090.5181497939998</v>
      </c>
    </row>
    <row r="9515" spans="1:2" x14ac:dyDescent="0.25">
      <c r="A9515" s="6">
        <v>42770.54161521991</v>
      </c>
      <c r="B9515" s="3">
        <v>1090.0907233329999</v>
      </c>
    </row>
    <row r="9516" spans="1:2" x14ac:dyDescent="0.25">
      <c r="A9516" s="6">
        <v>42770.583281828702</v>
      </c>
      <c r="B9516" s="3">
        <v>1089.64838998</v>
      </c>
    </row>
    <row r="9517" spans="1:2" x14ac:dyDescent="0.25">
      <c r="A9517" s="6">
        <v>42770.6249484375</v>
      </c>
      <c r="B9517" s="3">
        <v>1089.9344876379998</v>
      </c>
    </row>
    <row r="9518" spans="1:2" x14ac:dyDescent="0.25">
      <c r="A9518" s="6">
        <v>42770.666615046299</v>
      </c>
      <c r="B9518" s="3">
        <v>1089.6544100709998</v>
      </c>
    </row>
    <row r="9519" spans="1:2" x14ac:dyDescent="0.25">
      <c r="A9519" s="6">
        <v>42770.70828165509</v>
      </c>
      <c r="B9519" s="3">
        <v>1089.9459544779997</v>
      </c>
    </row>
    <row r="9520" spans="1:2" x14ac:dyDescent="0.25">
      <c r="A9520" s="6">
        <v>42770.749948263889</v>
      </c>
      <c r="B9520" s="3">
        <v>1089.8740000569996</v>
      </c>
    </row>
    <row r="9521" spans="1:2" x14ac:dyDescent="0.25">
      <c r="A9521" s="6">
        <v>42770.791614872687</v>
      </c>
      <c r="B9521" s="3">
        <v>1090.2317654649999</v>
      </c>
    </row>
    <row r="9522" spans="1:2" x14ac:dyDescent="0.25">
      <c r="A9522" s="6">
        <v>42770.833281481478</v>
      </c>
      <c r="B9522" s="3">
        <v>1090.9963170219999</v>
      </c>
    </row>
    <row r="9523" spans="1:2" x14ac:dyDescent="0.25">
      <c r="A9523" s="6">
        <v>42770.874948090277</v>
      </c>
      <c r="B9523" s="3">
        <v>1090.3524539559996</v>
      </c>
    </row>
    <row r="9524" spans="1:2" x14ac:dyDescent="0.25">
      <c r="A9524" s="6">
        <v>42770.916614699076</v>
      </c>
      <c r="B9524" s="3">
        <v>1090.8759152019998</v>
      </c>
    </row>
    <row r="9525" spans="1:2" x14ac:dyDescent="0.25">
      <c r="A9525" s="6">
        <v>42770.958281307867</v>
      </c>
      <c r="B9525" s="3">
        <v>1090.3945945929997</v>
      </c>
    </row>
    <row r="9526" spans="1:2" x14ac:dyDescent="0.25">
      <c r="A9526" s="6">
        <v>42770.999947916665</v>
      </c>
      <c r="B9526" s="3">
        <v>1090.9358294409999</v>
      </c>
    </row>
    <row r="9527" spans="1:2" x14ac:dyDescent="0.25">
      <c r="A9527" s="6">
        <v>42771.041614525464</v>
      </c>
      <c r="B9527" s="3">
        <v>1090.7314330179997</v>
      </c>
    </row>
    <row r="9528" spans="1:2" x14ac:dyDescent="0.25">
      <c r="A9528" s="6">
        <v>42771.083281134263</v>
      </c>
      <c r="B9528" s="3">
        <v>1090.6050111069999</v>
      </c>
    </row>
    <row r="9529" spans="1:2" x14ac:dyDescent="0.25">
      <c r="A9529" s="6">
        <v>42771.124947743054</v>
      </c>
      <c r="B9529" s="3">
        <v>1090.7314330179997</v>
      </c>
    </row>
    <row r="9530" spans="1:2" x14ac:dyDescent="0.25">
      <c r="A9530" s="6">
        <v>42771.166614351852</v>
      </c>
      <c r="B9530" s="3">
        <v>1090.7282796369998</v>
      </c>
    </row>
    <row r="9531" spans="1:2" x14ac:dyDescent="0.25">
      <c r="A9531" s="6">
        <v>42771.208280960651</v>
      </c>
      <c r="B9531" s="3">
        <v>1090.6832722899999</v>
      </c>
    </row>
    <row r="9532" spans="1:2" x14ac:dyDescent="0.25">
      <c r="A9532" s="6">
        <v>42771.249947569442</v>
      </c>
      <c r="B9532" s="3">
        <v>1090.7225462169997</v>
      </c>
    </row>
    <row r="9533" spans="1:2" x14ac:dyDescent="0.25">
      <c r="A9533" s="6">
        <v>42771.291614178241</v>
      </c>
      <c r="B9533" s="3">
        <v>1090.7345863989999</v>
      </c>
    </row>
    <row r="9534" spans="1:2" x14ac:dyDescent="0.25">
      <c r="A9534" s="6">
        <v>42771.333280787039</v>
      </c>
      <c r="B9534" s="3">
        <v>1090.7884805469998</v>
      </c>
    </row>
    <row r="9535" spans="1:2" x14ac:dyDescent="0.25">
      <c r="A9535" s="6">
        <v>42771.374947395831</v>
      </c>
      <c r="B9535" s="3">
        <v>1090.7251262559998</v>
      </c>
    </row>
    <row r="9536" spans="1:2" x14ac:dyDescent="0.25">
      <c r="A9536" s="6">
        <v>42771.416614004629</v>
      </c>
      <c r="B9536" s="3">
        <v>1090.4037680649997</v>
      </c>
    </row>
    <row r="9537" spans="1:2" x14ac:dyDescent="0.25">
      <c r="A9537" s="6">
        <v>42771.458280613428</v>
      </c>
      <c r="B9537" s="3">
        <v>1090.5660238509995</v>
      </c>
    </row>
    <row r="9538" spans="1:2" x14ac:dyDescent="0.25">
      <c r="A9538" s="6">
        <v>42771.499947222219</v>
      </c>
      <c r="B9538" s="3">
        <v>1090.6173379599998</v>
      </c>
    </row>
    <row r="9539" spans="1:2" x14ac:dyDescent="0.25">
      <c r="A9539" s="6">
        <v>42771.541613831017</v>
      </c>
      <c r="B9539" s="3">
        <v>1090.6437116919999</v>
      </c>
    </row>
    <row r="9540" spans="1:2" x14ac:dyDescent="0.25">
      <c r="A9540" s="6">
        <v>42771.583280439816</v>
      </c>
      <c r="B9540" s="3">
        <v>1090.4906293779998</v>
      </c>
    </row>
    <row r="9541" spans="1:2" x14ac:dyDescent="0.25">
      <c r="A9541" s="6">
        <v>42771.624947048615</v>
      </c>
      <c r="B9541" s="3">
        <v>1089.7203444009997</v>
      </c>
    </row>
    <row r="9542" spans="1:2" x14ac:dyDescent="0.25">
      <c r="A9542" s="6">
        <v>42771.666613657406</v>
      </c>
      <c r="B9542" s="3">
        <v>1090.74633991</v>
      </c>
    </row>
    <row r="9543" spans="1:2" x14ac:dyDescent="0.25">
      <c r="A9543" s="6">
        <v>42771.708280266204</v>
      </c>
      <c r="B9543" s="3">
        <v>1091.2703744979997</v>
      </c>
    </row>
    <row r="9544" spans="1:2" x14ac:dyDescent="0.25">
      <c r="A9544" s="6">
        <v>42771.749946875003</v>
      </c>
      <c r="B9544" s="3">
        <v>1091.1499726779998</v>
      </c>
    </row>
    <row r="9545" spans="1:2" x14ac:dyDescent="0.25">
      <c r="A9545" s="6">
        <v>42771.791613483794</v>
      </c>
      <c r="B9545" s="3">
        <v>1091.0989452399999</v>
      </c>
    </row>
    <row r="9546" spans="1:2" x14ac:dyDescent="0.25">
      <c r="A9546" s="6">
        <v>42771.833280092593</v>
      </c>
      <c r="B9546" s="3">
        <v>1090.4791625379996</v>
      </c>
    </row>
    <row r="9547" spans="1:2" x14ac:dyDescent="0.25">
      <c r="A9547" s="6">
        <v>42771.874946701391</v>
      </c>
      <c r="B9547" s="3">
        <v>1090.1325772989999</v>
      </c>
    </row>
    <row r="9548" spans="1:2" x14ac:dyDescent="0.25">
      <c r="A9548" s="6">
        <v>42771.916613310183</v>
      </c>
      <c r="B9548" s="3">
        <v>1090.8277544739999</v>
      </c>
    </row>
    <row r="9549" spans="1:2" x14ac:dyDescent="0.25">
      <c r="A9549" s="6">
        <v>42771.958279918981</v>
      </c>
      <c r="B9549" s="3">
        <v>1090.9662165669997</v>
      </c>
    </row>
    <row r="9550" spans="1:2" x14ac:dyDescent="0.25">
      <c r="A9550" s="6">
        <v>42771.99994652778</v>
      </c>
      <c r="B9550" s="3">
        <v>1091.2164803499998</v>
      </c>
    </row>
    <row r="9551" spans="1:2" x14ac:dyDescent="0.25">
      <c r="A9551" s="6">
        <v>42772.041613136571</v>
      </c>
      <c r="B9551" s="3">
        <v>1091.1766330809996</v>
      </c>
    </row>
    <row r="9552" spans="1:2" x14ac:dyDescent="0.25">
      <c r="A9552" s="6">
        <v>42772.08327974537</v>
      </c>
      <c r="B9552" s="3">
        <v>1091.0232640959998</v>
      </c>
    </row>
    <row r="9553" spans="1:2" x14ac:dyDescent="0.25">
      <c r="A9553" s="6">
        <v>42772.124946354168</v>
      </c>
      <c r="B9553" s="3">
        <v>1090.8429480369998</v>
      </c>
    </row>
    <row r="9554" spans="1:2" x14ac:dyDescent="0.25">
      <c r="A9554" s="6">
        <v>42772.166612962959</v>
      </c>
      <c r="B9554" s="3">
        <v>1091.0656914039998</v>
      </c>
    </row>
    <row r="9555" spans="1:2" x14ac:dyDescent="0.25">
      <c r="A9555" s="6">
        <v>42772.208279571758</v>
      </c>
      <c r="B9555" s="3">
        <v>1091.2973215719999</v>
      </c>
    </row>
    <row r="9556" spans="1:2" x14ac:dyDescent="0.25">
      <c r="A9556" s="6">
        <v>42772.249946180556</v>
      </c>
      <c r="B9556" s="3">
        <v>1090.7044859439998</v>
      </c>
    </row>
    <row r="9557" spans="1:2" x14ac:dyDescent="0.25">
      <c r="A9557" s="6">
        <v>42772.291612789355</v>
      </c>
      <c r="B9557" s="3">
        <v>1091.0295708579997</v>
      </c>
    </row>
    <row r="9558" spans="1:2" x14ac:dyDescent="0.25">
      <c r="A9558" s="6">
        <v>42772.333279398146</v>
      </c>
      <c r="B9558" s="3">
        <v>1090.8071141619998</v>
      </c>
    </row>
    <row r="9559" spans="1:2" x14ac:dyDescent="0.25">
      <c r="A9559" s="6">
        <v>42772.374946006945</v>
      </c>
      <c r="B9559" s="3">
        <v>1090.6981791819999</v>
      </c>
    </row>
    <row r="9560" spans="1:2" x14ac:dyDescent="0.25">
      <c r="A9560" s="6">
        <v>42772.416612615743</v>
      </c>
      <c r="B9560" s="3">
        <v>1090.977970078</v>
      </c>
    </row>
    <row r="9561" spans="1:2" x14ac:dyDescent="0.25">
      <c r="A9561" s="6">
        <v>42772.458279224535</v>
      </c>
      <c r="B9561" s="3">
        <v>1090.8667417299998</v>
      </c>
    </row>
    <row r="9562" spans="1:2" x14ac:dyDescent="0.25">
      <c r="A9562" s="6">
        <v>42772.499945833333</v>
      </c>
      <c r="B9562" s="3">
        <v>1090.580930743</v>
      </c>
    </row>
    <row r="9563" spans="1:2" x14ac:dyDescent="0.25">
      <c r="A9563" s="6">
        <v>42772.541612442132</v>
      </c>
      <c r="B9563" s="3">
        <v>1091.3214019359998</v>
      </c>
    </row>
    <row r="9564" spans="1:2" x14ac:dyDescent="0.25">
      <c r="A9564" s="6">
        <v>42772.583279050923</v>
      </c>
      <c r="B9564" s="3">
        <v>1091.7339215049999</v>
      </c>
    </row>
    <row r="9565" spans="1:2" x14ac:dyDescent="0.25">
      <c r="A9565" s="6">
        <v>42772.624945659722</v>
      </c>
      <c r="B9565" s="3">
        <v>1090.9842768399999</v>
      </c>
    </row>
    <row r="9566" spans="1:2" x14ac:dyDescent="0.25">
      <c r="A9566" s="6">
        <v>42772.66661226852</v>
      </c>
      <c r="B9566" s="3">
        <v>1091.6493535599998</v>
      </c>
    </row>
    <row r="9567" spans="1:2" x14ac:dyDescent="0.25">
      <c r="A9567" s="6">
        <v>42772.708278877311</v>
      </c>
      <c r="B9567" s="3">
        <v>1091.6011928319999</v>
      </c>
    </row>
    <row r="9568" spans="1:2" x14ac:dyDescent="0.25">
      <c r="A9568" s="6">
        <v>42772.74994548611</v>
      </c>
      <c r="B9568" s="3">
        <v>1091.4389370459996</v>
      </c>
    </row>
    <row r="9569" spans="1:2" x14ac:dyDescent="0.25">
      <c r="A9569" s="6">
        <v>42772.791612094908</v>
      </c>
      <c r="B9569" s="3">
        <v>1091.9474913999998</v>
      </c>
    </row>
    <row r="9570" spans="1:2" x14ac:dyDescent="0.25">
      <c r="A9570" s="6">
        <v>42772.833278703707</v>
      </c>
      <c r="B9570" s="3">
        <v>1091.5263717009998</v>
      </c>
    </row>
    <row r="9571" spans="1:2" x14ac:dyDescent="0.25">
      <c r="A9571" s="6">
        <v>42772.874945312498</v>
      </c>
      <c r="B9571" s="3">
        <v>1091.5590521949998</v>
      </c>
    </row>
    <row r="9572" spans="1:2" x14ac:dyDescent="0.25">
      <c r="A9572" s="6">
        <v>42772.916611921297</v>
      </c>
      <c r="B9572" s="3">
        <v>1091.8907305419998</v>
      </c>
    </row>
    <row r="9573" spans="1:2" x14ac:dyDescent="0.25">
      <c r="A9573" s="6">
        <v>42772.958278530095</v>
      </c>
      <c r="B9573" s="3">
        <v>1091.2127536269998</v>
      </c>
    </row>
    <row r="9574" spans="1:2" x14ac:dyDescent="0.25">
      <c r="A9574" s="6">
        <v>42772.999945138887</v>
      </c>
      <c r="B9574" s="3">
        <v>1091.4601506999998</v>
      </c>
    </row>
    <row r="9575" spans="1:2" x14ac:dyDescent="0.25">
      <c r="A9575" s="6">
        <v>42773.041611747685</v>
      </c>
      <c r="B9575" s="3">
        <v>1091.4056832099996</v>
      </c>
    </row>
    <row r="9576" spans="1:2" x14ac:dyDescent="0.25">
      <c r="A9576" s="6">
        <v>42773.083278356484</v>
      </c>
      <c r="B9576" s="3">
        <v>1091.4028165</v>
      </c>
    </row>
    <row r="9577" spans="1:2" x14ac:dyDescent="0.25">
      <c r="A9577" s="6">
        <v>42773.124944965275</v>
      </c>
      <c r="B9577" s="3">
        <v>1091.4028165</v>
      </c>
    </row>
    <row r="9578" spans="1:2" x14ac:dyDescent="0.25">
      <c r="A9578" s="6">
        <v>42773.166611574074</v>
      </c>
      <c r="B9578" s="3">
        <v>1091.3936430279998</v>
      </c>
    </row>
    <row r="9579" spans="1:2" x14ac:dyDescent="0.25">
      <c r="A9579" s="6">
        <v>42773.208278182872</v>
      </c>
      <c r="B9579" s="3">
        <v>1090.3071599379998</v>
      </c>
    </row>
    <row r="9580" spans="1:2" x14ac:dyDescent="0.25">
      <c r="A9580" s="6">
        <v>42773.249944791663</v>
      </c>
      <c r="B9580" s="3">
        <v>1090.5660238509995</v>
      </c>
    </row>
    <row r="9581" spans="1:2" x14ac:dyDescent="0.25">
      <c r="A9581" s="6">
        <v>42773.291611400462</v>
      </c>
      <c r="B9581" s="3">
        <v>1090.7675535639999</v>
      </c>
    </row>
    <row r="9582" spans="1:2" x14ac:dyDescent="0.25">
      <c r="A9582" s="6">
        <v>42773.333278009261</v>
      </c>
      <c r="B9582" s="3">
        <v>1090.8581415999997</v>
      </c>
    </row>
    <row r="9583" spans="1:2" x14ac:dyDescent="0.25">
      <c r="A9583" s="6">
        <v>42773.374944618059</v>
      </c>
      <c r="B9583" s="3">
        <v>1090.8911087649997</v>
      </c>
    </row>
    <row r="9584" spans="1:2" x14ac:dyDescent="0.25">
      <c r="A9584" s="6">
        <v>42773.41661122685</v>
      </c>
      <c r="B9584" s="3">
        <v>1091.0083572039998</v>
      </c>
    </row>
    <row r="9585" spans="1:2" x14ac:dyDescent="0.25">
      <c r="A9585" s="6">
        <v>42773.458277835649</v>
      </c>
      <c r="B9585" s="3">
        <v>1091.3305754079997</v>
      </c>
    </row>
    <row r="9586" spans="1:2" x14ac:dyDescent="0.25">
      <c r="A9586" s="6">
        <v>42773.499944444447</v>
      </c>
      <c r="B9586" s="3">
        <v>1091.0952185169999</v>
      </c>
    </row>
    <row r="9587" spans="1:2" x14ac:dyDescent="0.25">
      <c r="A9587" s="6">
        <v>42773.541611053239</v>
      </c>
      <c r="B9587" s="3">
        <v>1091.1439525869998</v>
      </c>
    </row>
    <row r="9588" spans="1:2" x14ac:dyDescent="0.25">
      <c r="A9588" s="6">
        <v>42773.583277662037</v>
      </c>
      <c r="B9588" s="3">
        <v>1091.5203516099998</v>
      </c>
    </row>
    <row r="9589" spans="1:2" x14ac:dyDescent="0.25">
      <c r="A9589" s="6">
        <v>42773.624944270836</v>
      </c>
      <c r="B9589" s="3">
        <v>1091.4839443929998</v>
      </c>
    </row>
    <row r="9590" spans="1:2" x14ac:dyDescent="0.25">
      <c r="A9590" s="6">
        <v>42773.666610879627</v>
      </c>
      <c r="B9590" s="3">
        <v>1091.3337287889999</v>
      </c>
    </row>
    <row r="9591" spans="1:2" x14ac:dyDescent="0.25">
      <c r="A9591" s="6">
        <v>42773.708277488426</v>
      </c>
      <c r="B9591" s="3">
        <v>1090.8999955659999</v>
      </c>
    </row>
    <row r="9592" spans="1:2" x14ac:dyDescent="0.25">
      <c r="A9592" s="6">
        <v>42773.749944097224</v>
      </c>
      <c r="B9592" s="3">
        <v>1090.9455762549997</v>
      </c>
    </row>
    <row r="9593" spans="1:2" x14ac:dyDescent="0.25">
      <c r="A9593" s="6">
        <v>42773.791610706015</v>
      </c>
      <c r="B9593" s="3">
        <v>1091.4446704659997</v>
      </c>
    </row>
    <row r="9594" spans="1:2" x14ac:dyDescent="0.25">
      <c r="A9594" s="6">
        <v>42773.833277314814</v>
      </c>
      <c r="B9594" s="3">
        <v>1092.1071671469997</v>
      </c>
    </row>
    <row r="9595" spans="1:2" x14ac:dyDescent="0.25">
      <c r="A9595" s="6">
        <v>42773.874943923613</v>
      </c>
      <c r="B9595" s="3">
        <v>1091.9509314519996</v>
      </c>
    </row>
    <row r="9596" spans="1:2" x14ac:dyDescent="0.25">
      <c r="A9596" s="6">
        <v>42773.916610532404</v>
      </c>
      <c r="B9596" s="3">
        <v>1092.3333505659998</v>
      </c>
    </row>
    <row r="9597" spans="1:2" x14ac:dyDescent="0.25">
      <c r="A9597" s="6">
        <v>42773.958277141202</v>
      </c>
      <c r="B9597" s="3">
        <v>1092.0954136359996</v>
      </c>
    </row>
    <row r="9598" spans="1:2" x14ac:dyDescent="0.25">
      <c r="A9598" s="6">
        <v>42773.999943750001</v>
      </c>
      <c r="B9598" s="3">
        <v>1091.7852356139997</v>
      </c>
    </row>
    <row r="9599" spans="1:2" x14ac:dyDescent="0.25">
      <c r="A9599" s="6">
        <v>42774.0416103588</v>
      </c>
      <c r="B9599" s="3">
        <v>1091.9509314519996</v>
      </c>
    </row>
    <row r="9600" spans="1:2" x14ac:dyDescent="0.25">
      <c r="A9600" s="6">
        <v>42774.083276967591</v>
      </c>
      <c r="B9600" s="3">
        <v>1091.6404667589998</v>
      </c>
    </row>
    <row r="9601" spans="1:2" x14ac:dyDescent="0.25">
      <c r="A9601" s="6">
        <v>42774.124943576389</v>
      </c>
      <c r="B9601" s="3">
        <v>1091.9110841829997</v>
      </c>
    </row>
    <row r="9602" spans="1:2" x14ac:dyDescent="0.25">
      <c r="A9602" s="6">
        <v>42774.166610185188</v>
      </c>
      <c r="B9602" s="3">
        <v>1092.0171524529999</v>
      </c>
    </row>
    <row r="9603" spans="1:2" x14ac:dyDescent="0.25">
      <c r="A9603" s="6">
        <v>42774.208276793979</v>
      </c>
      <c r="B9603" s="3">
        <v>1091.6648337939998</v>
      </c>
    </row>
    <row r="9604" spans="1:2" x14ac:dyDescent="0.25">
      <c r="A9604" s="6">
        <v>42774.249943402778</v>
      </c>
      <c r="B9604" s="3">
        <v>1091.3305754079997</v>
      </c>
    </row>
    <row r="9605" spans="1:2" x14ac:dyDescent="0.25">
      <c r="A9605" s="6">
        <v>42774.291610011576</v>
      </c>
      <c r="B9605" s="3">
        <v>1091.1319124049996</v>
      </c>
    </row>
    <row r="9606" spans="1:2" x14ac:dyDescent="0.25">
      <c r="A9606" s="6">
        <v>42774.333276620368</v>
      </c>
      <c r="B9606" s="3">
        <v>1091.5321051209999</v>
      </c>
    </row>
    <row r="9607" spans="1:2" x14ac:dyDescent="0.25">
      <c r="A9607" s="6">
        <v>42774.374943229166</v>
      </c>
      <c r="B9607" s="3">
        <v>1091.8634967969999</v>
      </c>
    </row>
    <row r="9608" spans="1:2" x14ac:dyDescent="0.25">
      <c r="A9608" s="6">
        <v>42774.416609837965</v>
      </c>
      <c r="B9608" s="3">
        <v>1091.5321051209999</v>
      </c>
    </row>
    <row r="9609" spans="1:2" x14ac:dyDescent="0.25">
      <c r="A9609" s="6">
        <v>42774.458276446756</v>
      </c>
      <c r="B9609" s="3">
        <v>1092.2040619449999</v>
      </c>
    </row>
    <row r="9610" spans="1:2" x14ac:dyDescent="0.25">
      <c r="A9610" s="6">
        <v>42774.499943055554</v>
      </c>
      <c r="B9610" s="3">
        <v>1091.5203516099998</v>
      </c>
    </row>
    <row r="9611" spans="1:2" x14ac:dyDescent="0.25">
      <c r="A9611" s="6">
        <v>42774.541609664353</v>
      </c>
      <c r="B9611" s="3">
        <v>1091.5263717009998</v>
      </c>
    </row>
    <row r="9612" spans="1:2" x14ac:dyDescent="0.25">
      <c r="A9612" s="6">
        <v>42774.583276273152</v>
      </c>
      <c r="B9612" s="3">
        <v>1090.9091690379996</v>
      </c>
    </row>
    <row r="9613" spans="1:2" x14ac:dyDescent="0.25">
      <c r="A9613" s="6">
        <v>42774.624942881943</v>
      </c>
      <c r="B9613" s="3">
        <v>1091.5020046659997</v>
      </c>
    </row>
    <row r="9614" spans="1:2" x14ac:dyDescent="0.25">
      <c r="A9614" s="6">
        <v>42774.666609490741</v>
      </c>
      <c r="B9614" s="3">
        <v>1091.3844695559997</v>
      </c>
    </row>
    <row r="9615" spans="1:2" x14ac:dyDescent="0.25">
      <c r="A9615" s="6">
        <v>42774.70827609954</v>
      </c>
      <c r="B9615" s="3">
        <v>1091.0742915339997</v>
      </c>
    </row>
    <row r="9616" spans="1:2" x14ac:dyDescent="0.25">
      <c r="A9616" s="6">
        <v>42774.749942708331</v>
      </c>
      <c r="B9616" s="3">
        <v>1091.2763945889997</v>
      </c>
    </row>
    <row r="9617" spans="1:2" x14ac:dyDescent="0.25">
      <c r="A9617" s="6">
        <v>42774.79160931713</v>
      </c>
      <c r="B9617" s="3">
        <v>1091.4268968639999</v>
      </c>
    </row>
    <row r="9618" spans="1:2" x14ac:dyDescent="0.25">
      <c r="A9618" s="6">
        <v>42774.833275925928</v>
      </c>
      <c r="B9618" s="3">
        <v>1091.3125151349998</v>
      </c>
    </row>
    <row r="9619" spans="1:2" x14ac:dyDescent="0.25">
      <c r="A9619" s="6">
        <v>42774.87494253472</v>
      </c>
      <c r="B9619" s="3">
        <v>1091.4208767729999</v>
      </c>
    </row>
    <row r="9620" spans="1:2" x14ac:dyDescent="0.25">
      <c r="A9620" s="6">
        <v>42774.916609143518</v>
      </c>
      <c r="B9620" s="3">
        <v>1091.2402740429998</v>
      </c>
    </row>
    <row r="9621" spans="1:2" x14ac:dyDescent="0.25">
      <c r="A9621" s="6">
        <v>42774.958275752317</v>
      </c>
      <c r="B9621" s="3">
        <v>1091.3844695559997</v>
      </c>
    </row>
    <row r="9622" spans="1:2" x14ac:dyDescent="0.25">
      <c r="A9622" s="6">
        <v>42774.999942361108</v>
      </c>
      <c r="B9622" s="3">
        <v>1092.0561397089996</v>
      </c>
    </row>
    <row r="9623" spans="1:2" x14ac:dyDescent="0.25">
      <c r="A9623" s="6">
        <v>42775.041608969907</v>
      </c>
      <c r="B9623" s="3">
        <v>1091.6826073959999</v>
      </c>
    </row>
    <row r="9624" spans="1:2" x14ac:dyDescent="0.25">
      <c r="A9624" s="6">
        <v>42775.083275578705</v>
      </c>
      <c r="B9624" s="3">
        <v>1092.1071671469997</v>
      </c>
    </row>
    <row r="9625" spans="1:2" x14ac:dyDescent="0.25">
      <c r="A9625" s="6">
        <v>42775.124942187504</v>
      </c>
      <c r="B9625" s="3">
        <v>1091.8847104509998</v>
      </c>
    </row>
    <row r="9626" spans="1:2" x14ac:dyDescent="0.25">
      <c r="A9626" s="6">
        <v>42775.166608796295</v>
      </c>
      <c r="B9626" s="3">
        <v>1091.5530321039996</v>
      </c>
    </row>
    <row r="9627" spans="1:2" x14ac:dyDescent="0.25">
      <c r="A9627" s="6">
        <v>42775.208275405093</v>
      </c>
      <c r="B9627" s="3">
        <v>1091.7577151979997</v>
      </c>
    </row>
    <row r="9628" spans="1:2" x14ac:dyDescent="0.25">
      <c r="A9628" s="6">
        <v>42775.249942013892</v>
      </c>
      <c r="B9628" s="3">
        <v>1091.4357836649999</v>
      </c>
    </row>
    <row r="9629" spans="1:2" x14ac:dyDescent="0.25">
      <c r="A9629" s="6">
        <v>42775.291608622683</v>
      </c>
      <c r="B9629" s="3">
        <v>1091.7428083059999</v>
      </c>
    </row>
    <row r="9630" spans="1:2" x14ac:dyDescent="0.25">
      <c r="A9630" s="6">
        <v>42775.333275231482</v>
      </c>
      <c r="B9630" s="3">
        <v>1091.5171982289999</v>
      </c>
    </row>
    <row r="9631" spans="1:2" x14ac:dyDescent="0.25">
      <c r="A9631" s="6">
        <v>42775.37494184028</v>
      </c>
      <c r="B9631" s="3">
        <v>1091.8359763809997</v>
      </c>
    </row>
    <row r="9632" spans="1:2" x14ac:dyDescent="0.25">
      <c r="A9632" s="6">
        <v>42775.416608449072</v>
      </c>
      <c r="B9632" s="3">
        <v>1091.2703744979997</v>
      </c>
    </row>
    <row r="9633" spans="1:2" x14ac:dyDescent="0.25">
      <c r="A9633" s="6">
        <v>42775.45827505787</v>
      </c>
      <c r="B9633" s="3">
        <v>1091.6917808679998</v>
      </c>
    </row>
    <row r="9634" spans="1:2" x14ac:dyDescent="0.25">
      <c r="A9634" s="6">
        <v>42775.499941666669</v>
      </c>
      <c r="B9634" s="3">
        <v>1091.5203516099998</v>
      </c>
    </row>
    <row r="9635" spans="1:2" x14ac:dyDescent="0.25">
      <c r="A9635" s="6">
        <v>42775.54160827546</v>
      </c>
      <c r="B9635" s="3">
        <v>1092.2639761839998</v>
      </c>
    </row>
    <row r="9636" spans="1:2" x14ac:dyDescent="0.25">
      <c r="A9636" s="6">
        <v>42775.583274884259</v>
      </c>
      <c r="B9636" s="3">
        <v>1091.7640219599998</v>
      </c>
    </row>
    <row r="9637" spans="1:2" x14ac:dyDescent="0.25">
      <c r="A9637" s="6">
        <v>42775.624941493057</v>
      </c>
      <c r="B9637" s="3">
        <v>1092.3064034919998</v>
      </c>
    </row>
    <row r="9638" spans="1:2" x14ac:dyDescent="0.25">
      <c r="A9638" s="6">
        <v>42775.666608101848</v>
      </c>
      <c r="B9638" s="3">
        <v>1092.7613503689997</v>
      </c>
    </row>
    <row r="9639" spans="1:2" x14ac:dyDescent="0.25">
      <c r="A9639" s="6">
        <v>42775.708274710647</v>
      </c>
      <c r="B9639" s="3">
        <v>1092.068179891</v>
      </c>
    </row>
    <row r="9640" spans="1:2" x14ac:dyDescent="0.25">
      <c r="A9640" s="6">
        <v>42775.749941319445</v>
      </c>
      <c r="B9640" s="3">
        <v>1091.3936430279998</v>
      </c>
    </row>
    <row r="9641" spans="1:2" x14ac:dyDescent="0.25">
      <c r="A9641" s="6">
        <v>42775.791607928244</v>
      </c>
      <c r="B9641" s="3">
        <v>1092.1584812559997</v>
      </c>
    </row>
    <row r="9642" spans="1:2" x14ac:dyDescent="0.25">
      <c r="A9642" s="6">
        <v>42775.833274537035</v>
      </c>
      <c r="B9642" s="3">
        <v>1092.1584812559997</v>
      </c>
    </row>
    <row r="9643" spans="1:2" x14ac:dyDescent="0.25">
      <c r="A9643" s="6">
        <v>42775.874941145834</v>
      </c>
      <c r="B9643" s="3">
        <v>1092.0707599299999</v>
      </c>
    </row>
    <row r="9644" spans="1:2" x14ac:dyDescent="0.25">
      <c r="A9644" s="6">
        <v>42775.916607754632</v>
      </c>
      <c r="B9644" s="3">
        <v>1092.1559012169996</v>
      </c>
    </row>
    <row r="9645" spans="1:2" x14ac:dyDescent="0.25">
      <c r="A9645" s="6">
        <v>42775.958274363424</v>
      </c>
      <c r="B9645" s="3">
        <v>1092.0532729989995</v>
      </c>
    </row>
    <row r="9646" spans="1:2" x14ac:dyDescent="0.25">
      <c r="A9646" s="6">
        <v>42775.999940972222</v>
      </c>
      <c r="B9646" s="3">
        <v>1092.7788372999996</v>
      </c>
    </row>
    <row r="9647" spans="1:2" x14ac:dyDescent="0.25">
      <c r="A9647" s="6">
        <v>42776.041607581021</v>
      </c>
      <c r="B9647" s="3">
        <v>1092.3064034919998</v>
      </c>
    </row>
    <row r="9648" spans="1:2" x14ac:dyDescent="0.25">
      <c r="A9648" s="6">
        <v>42776.083274189812</v>
      </c>
      <c r="B9648" s="3">
        <v>1093.3034452299999</v>
      </c>
    </row>
    <row r="9649" spans="1:2" x14ac:dyDescent="0.25">
      <c r="A9649" s="6">
        <v>42776.124940798611</v>
      </c>
      <c r="B9649" s="3">
        <v>1092.7851440619997</v>
      </c>
    </row>
    <row r="9650" spans="1:2" x14ac:dyDescent="0.25">
      <c r="A9650" s="6">
        <v>42776.166607407409</v>
      </c>
      <c r="B9650" s="3">
        <v>1092.3906847659998</v>
      </c>
    </row>
    <row r="9651" spans="1:2" x14ac:dyDescent="0.25">
      <c r="A9651" s="6">
        <v>42776.2082740162</v>
      </c>
      <c r="B9651" s="3">
        <v>1092.1134739089996</v>
      </c>
    </row>
    <row r="9652" spans="1:2" x14ac:dyDescent="0.25">
      <c r="A9652" s="6">
        <v>42776.249940624999</v>
      </c>
      <c r="B9652" s="3">
        <v>1091.9325845079998</v>
      </c>
    </row>
    <row r="9653" spans="1:2" x14ac:dyDescent="0.25">
      <c r="A9653" s="6">
        <v>42776.291607233798</v>
      </c>
      <c r="B9653" s="3">
        <v>1091.7158612319997</v>
      </c>
    </row>
    <row r="9654" spans="1:2" x14ac:dyDescent="0.25">
      <c r="A9654" s="6">
        <v>42776.333273842596</v>
      </c>
      <c r="B9654" s="3">
        <v>1091.249160844</v>
      </c>
    </row>
    <row r="9655" spans="1:2" x14ac:dyDescent="0.25">
      <c r="A9655" s="6">
        <v>42776.374940451387</v>
      </c>
      <c r="B9655" s="3">
        <v>1091.8996173429996</v>
      </c>
    </row>
    <row r="9656" spans="1:2" x14ac:dyDescent="0.25">
      <c r="A9656" s="6">
        <v>42776.416607060186</v>
      </c>
      <c r="B9656" s="3">
        <v>1091.9417579799999</v>
      </c>
    </row>
    <row r="9657" spans="1:2" x14ac:dyDescent="0.25">
      <c r="A9657" s="6">
        <v>42776.458273668984</v>
      </c>
      <c r="B9657" s="3">
        <v>1092.0019588899997</v>
      </c>
    </row>
    <row r="9658" spans="1:2" x14ac:dyDescent="0.25">
      <c r="A9658" s="6">
        <v>42776.499940277776</v>
      </c>
      <c r="B9658" s="3">
        <v>1092.0137124009998</v>
      </c>
    </row>
    <row r="9659" spans="1:2" x14ac:dyDescent="0.25">
      <c r="A9659" s="6">
        <v>42776.541606886574</v>
      </c>
      <c r="B9659" s="3">
        <v>1092.2823231279997</v>
      </c>
    </row>
    <row r="9660" spans="1:2" x14ac:dyDescent="0.25">
      <c r="A9660" s="6">
        <v>42776.583273495373</v>
      </c>
      <c r="B9660" s="3">
        <v>1091.8302429609998</v>
      </c>
    </row>
    <row r="9661" spans="1:2" x14ac:dyDescent="0.25">
      <c r="A9661" s="6">
        <v>42776.624940104164</v>
      </c>
      <c r="B9661" s="3">
        <v>1091.5530321039996</v>
      </c>
    </row>
    <row r="9662" spans="1:2" x14ac:dyDescent="0.25">
      <c r="A9662" s="6">
        <v>42776.666606712963</v>
      </c>
      <c r="B9662" s="3">
        <v>1091.8964639619999</v>
      </c>
    </row>
    <row r="9663" spans="1:2" x14ac:dyDescent="0.25">
      <c r="A9663" s="6">
        <v>42776.708273321761</v>
      </c>
      <c r="B9663" s="3">
        <v>1091.9535114909997</v>
      </c>
    </row>
    <row r="9664" spans="1:2" x14ac:dyDescent="0.25">
      <c r="A9664" s="6">
        <v>42776.749939930553</v>
      </c>
      <c r="B9664" s="3">
        <v>1092.5836143489998</v>
      </c>
    </row>
    <row r="9665" spans="1:2" x14ac:dyDescent="0.25">
      <c r="A9665" s="6">
        <v>42776.791606539351</v>
      </c>
      <c r="B9665" s="3">
        <v>1091.9930720889997</v>
      </c>
    </row>
    <row r="9666" spans="1:2" x14ac:dyDescent="0.25">
      <c r="A9666" s="6">
        <v>42776.83327314815</v>
      </c>
      <c r="B9666" s="3">
        <v>1092.3304838559998</v>
      </c>
    </row>
    <row r="9667" spans="1:2" x14ac:dyDescent="0.25">
      <c r="A9667" s="6">
        <v>42776.874939756941</v>
      </c>
      <c r="B9667" s="3">
        <v>1091.8454365239998</v>
      </c>
    </row>
    <row r="9668" spans="1:2" x14ac:dyDescent="0.25">
      <c r="A9668" s="6">
        <v>42776.916606365739</v>
      </c>
      <c r="B9668" s="3">
        <v>1091.8359763809997</v>
      </c>
    </row>
    <row r="9669" spans="1:2" x14ac:dyDescent="0.25">
      <c r="A9669" s="6">
        <v>42776.958272974538</v>
      </c>
      <c r="B9669" s="3">
        <v>1092.1495944549997</v>
      </c>
    </row>
    <row r="9670" spans="1:2" x14ac:dyDescent="0.25">
      <c r="A9670" s="6">
        <v>42776.999939583337</v>
      </c>
      <c r="B9670" s="3">
        <v>1092.3482574579998</v>
      </c>
    </row>
    <row r="9671" spans="1:2" x14ac:dyDescent="0.25">
      <c r="A9671" s="6">
        <v>42777.041606192128</v>
      </c>
      <c r="B9671" s="3">
        <v>1092.8545184439997</v>
      </c>
    </row>
    <row r="9672" spans="1:2" x14ac:dyDescent="0.25">
      <c r="A9672" s="6">
        <v>42777.083272800926</v>
      </c>
      <c r="B9672" s="3">
        <v>1091.9474913999998</v>
      </c>
    </row>
    <row r="9673" spans="1:2" x14ac:dyDescent="0.25">
      <c r="A9673" s="6">
        <v>42777.124939409725</v>
      </c>
      <c r="B9673" s="3">
        <v>1091.8242228699996</v>
      </c>
    </row>
    <row r="9674" spans="1:2" x14ac:dyDescent="0.25">
      <c r="A9674" s="6">
        <v>42777.166606018516</v>
      </c>
      <c r="B9674" s="3">
        <v>1091.9930720889997</v>
      </c>
    </row>
    <row r="9675" spans="1:2" x14ac:dyDescent="0.25">
      <c r="A9675" s="6">
        <v>42777.208272627315</v>
      </c>
      <c r="B9675" s="3">
        <v>1091.9090774859997</v>
      </c>
    </row>
    <row r="9676" spans="1:2" x14ac:dyDescent="0.25">
      <c r="A9676" s="6">
        <v>42777.249939236113</v>
      </c>
      <c r="B9676" s="3">
        <v>1091.7367882149999</v>
      </c>
    </row>
    <row r="9677" spans="1:2" x14ac:dyDescent="0.25">
      <c r="A9677" s="6">
        <v>42777.291605844905</v>
      </c>
      <c r="B9677" s="3">
        <v>1091.4747709209996</v>
      </c>
    </row>
    <row r="9678" spans="1:2" x14ac:dyDescent="0.25">
      <c r="A9678" s="6">
        <v>42777.333272453703</v>
      </c>
      <c r="B9678" s="3">
        <v>1091.8001425059997</v>
      </c>
    </row>
    <row r="9679" spans="1:2" x14ac:dyDescent="0.25">
      <c r="A9679" s="6">
        <v>42777.374939062502</v>
      </c>
      <c r="B9679" s="3">
        <v>1091.538411883</v>
      </c>
    </row>
    <row r="9680" spans="1:2" x14ac:dyDescent="0.25">
      <c r="A9680" s="6">
        <v>42777.416605671293</v>
      </c>
      <c r="B9680" s="3">
        <v>1091.6404667589998</v>
      </c>
    </row>
    <row r="9681" spans="1:2" x14ac:dyDescent="0.25">
      <c r="A9681" s="6">
        <v>42777.458272280091</v>
      </c>
      <c r="B9681" s="3">
        <v>1091.3337287889999</v>
      </c>
    </row>
    <row r="9682" spans="1:2" x14ac:dyDescent="0.25">
      <c r="A9682" s="6">
        <v>42777.49993888889</v>
      </c>
      <c r="B9682" s="3">
        <v>1091.2311005709998</v>
      </c>
    </row>
    <row r="9683" spans="1:2" x14ac:dyDescent="0.25">
      <c r="A9683" s="6">
        <v>42777.541605497689</v>
      </c>
      <c r="B9683" s="3">
        <v>1092.177114871</v>
      </c>
    </row>
    <row r="9684" spans="1:2" x14ac:dyDescent="0.25">
      <c r="A9684" s="6">
        <v>42777.58327210648</v>
      </c>
      <c r="B9684" s="3">
        <v>1092.1315341819998</v>
      </c>
    </row>
    <row r="9685" spans="1:2" x14ac:dyDescent="0.25">
      <c r="A9685" s="6">
        <v>42777.624938715278</v>
      </c>
      <c r="B9685" s="3">
        <v>1092.2189688369999</v>
      </c>
    </row>
    <row r="9686" spans="1:2" x14ac:dyDescent="0.25">
      <c r="A9686" s="6">
        <v>42777.666605324077</v>
      </c>
      <c r="B9686" s="3">
        <v>1091.8517432859999</v>
      </c>
    </row>
    <row r="9687" spans="1:2" x14ac:dyDescent="0.25">
      <c r="A9687" s="6">
        <v>42777.708271932868</v>
      </c>
      <c r="B9687" s="3">
        <v>1091.4934045359998</v>
      </c>
    </row>
    <row r="9688" spans="1:2" x14ac:dyDescent="0.25">
      <c r="A9688" s="6">
        <v>42777.749938541667</v>
      </c>
      <c r="B9688" s="3">
        <v>1091.5321051209999</v>
      </c>
    </row>
    <row r="9689" spans="1:2" x14ac:dyDescent="0.25">
      <c r="A9689" s="6">
        <v>42777.791605150465</v>
      </c>
      <c r="B9689" s="3">
        <v>1091.4056832099996</v>
      </c>
    </row>
    <row r="9690" spans="1:2" x14ac:dyDescent="0.25">
      <c r="A9690" s="6">
        <v>42777.833271759257</v>
      </c>
      <c r="B9690" s="3">
        <v>1091.7763488129999</v>
      </c>
    </row>
    <row r="9691" spans="1:2" x14ac:dyDescent="0.25">
      <c r="A9691" s="6">
        <v>42777.874938368055</v>
      </c>
      <c r="B9691" s="3">
        <v>1091.8422831429998</v>
      </c>
    </row>
    <row r="9692" spans="1:2" x14ac:dyDescent="0.25">
      <c r="A9692" s="6">
        <v>42777.916604976854</v>
      </c>
      <c r="B9692" s="3">
        <v>1092.3006700719998</v>
      </c>
    </row>
    <row r="9693" spans="1:2" x14ac:dyDescent="0.25">
      <c r="A9693" s="6">
        <v>42777.958271585645</v>
      </c>
      <c r="B9693" s="3">
        <v>1091.9211176679999</v>
      </c>
    </row>
    <row r="9694" spans="1:2" x14ac:dyDescent="0.25">
      <c r="A9694" s="6">
        <v>42777.999938194444</v>
      </c>
      <c r="B9694" s="3">
        <v>1092.5202600579996</v>
      </c>
    </row>
    <row r="9695" spans="1:2" x14ac:dyDescent="0.25">
      <c r="A9695" s="6">
        <v>42778.041604803242</v>
      </c>
      <c r="B9695" s="3">
        <v>1092.8034910059996</v>
      </c>
    </row>
    <row r="9696" spans="1:2" x14ac:dyDescent="0.25">
      <c r="A9696" s="6">
        <v>42778.083271412041</v>
      </c>
      <c r="B9696" s="3">
        <v>1092.4990464039997</v>
      </c>
    </row>
    <row r="9697" spans="1:2" x14ac:dyDescent="0.25">
      <c r="A9697" s="6">
        <v>42778.124938020832</v>
      </c>
      <c r="B9697" s="3">
        <v>1091.7551351589996</v>
      </c>
    </row>
    <row r="9698" spans="1:2" x14ac:dyDescent="0.25">
      <c r="A9698" s="6">
        <v>42778.16660462963</v>
      </c>
      <c r="B9698" s="3">
        <v>1092.4144784589998</v>
      </c>
    </row>
    <row r="9699" spans="1:2" x14ac:dyDescent="0.25">
      <c r="A9699" s="6">
        <v>42778.208271238429</v>
      </c>
      <c r="B9699" s="3">
        <v>1092.2433358719998</v>
      </c>
    </row>
    <row r="9700" spans="1:2" x14ac:dyDescent="0.25">
      <c r="A9700" s="6">
        <v>42778.24993784722</v>
      </c>
      <c r="B9700" s="3">
        <v>1091.9598182529996</v>
      </c>
    </row>
    <row r="9701" spans="1:2" x14ac:dyDescent="0.25">
      <c r="A9701" s="6">
        <v>42778.291604456019</v>
      </c>
      <c r="B9701" s="3">
        <v>1091.9838986169998</v>
      </c>
    </row>
    <row r="9702" spans="1:2" x14ac:dyDescent="0.25">
      <c r="A9702" s="6">
        <v>42778.333271064817</v>
      </c>
      <c r="B9702" s="3">
        <v>1091.8935972519998</v>
      </c>
    </row>
    <row r="9703" spans="1:2" x14ac:dyDescent="0.25">
      <c r="A9703" s="6">
        <v>42778.374937673609</v>
      </c>
      <c r="B9703" s="3">
        <v>1092.3634510209997</v>
      </c>
    </row>
    <row r="9704" spans="1:2" x14ac:dyDescent="0.25">
      <c r="A9704" s="6">
        <v>42778.416604282407</v>
      </c>
      <c r="B9704" s="3">
        <v>1092.6286216959998</v>
      </c>
    </row>
    <row r="9705" spans="1:2" x14ac:dyDescent="0.25">
      <c r="A9705" s="6">
        <v>42778.458270891206</v>
      </c>
      <c r="B9705" s="3">
        <v>1092.6707623329999</v>
      </c>
    </row>
    <row r="9706" spans="1:2" x14ac:dyDescent="0.25">
      <c r="A9706" s="6">
        <v>42778.499937499997</v>
      </c>
      <c r="B9706" s="3">
        <v>1092.4657925679999</v>
      </c>
    </row>
    <row r="9707" spans="1:2" x14ac:dyDescent="0.25">
      <c r="A9707" s="6">
        <v>42778.541604108796</v>
      </c>
      <c r="B9707" s="3">
        <v>1092.746443477</v>
      </c>
    </row>
    <row r="9708" spans="1:2" x14ac:dyDescent="0.25">
      <c r="A9708" s="6">
        <v>42778.583270717594</v>
      </c>
      <c r="B9708" s="3">
        <v>1092.5228400969997</v>
      </c>
    </row>
    <row r="9709" spans="1:2" x14ac:dyDescent="0.25">
      <c r="A9709" s="6">
        <v>42778.624937326385</v>
      </c>
      <c r="B9709" s="3">
        <v>1091.8454365239998</v>
      </c>
    </row>
    <row r="9710" spans="1:2" x14ac:dyDescent="0.25">
      <c r="A9710" s="6">
        <v>42778.666603935184</v>
      </c>
      <c r="B9710" s="3">
        <v>1092.2189688369999</v>
      </c>
    </row>
    <row r="9711" spans="1:2" x14ac:dyDescent="0.25">
      <c r="A9711" s="6">
        <v>42778.708270543983</v>
      </c>
      <c r="B9711" s="3">
        <v>1091.5685123379997</v>
      </c>
    </row>
    <row r="9712" spans="1:2" x14ac:dyDescent="0.25">
      <c r="A9712" s="6">
        <v>42778.749937152781</v>
      </c>
      <c r="B9712" s="3">
        <v>1091.8996173429996</v>
      </c>
    </row>
    <row r="9713" spans="1:2" x14ac:dyDescent="0.25">
      <c r="A9713" s="6">
        <v>42778.791603761572</v>
      </c>
      <c r="B9713" s="3">
        <v>1091.7187279419998</v>
      </c>
    </row>
    <row r="9714" spans="1:2" x14ac:dyDescent="0.25">
      <c r="A9714" s="6">
        <v>42778.833270370371</v>
      </c>
      <c r="B9714" s="3">
        <v>1091.9692783959997</v>
      </c>
    </row>
    <row r="9715" spans="1:2" x14ac:dyDescent="0.25">
      <c r="A9715" s="6">
        <v>42778.874936979169</v>
      </c>
      <c r="B9715" s="3">
        <v>1092.4657925679999</v>
      </c>
    </row>
    <row r="9716" spans="1:2" x14ac:dyDescent="0.25">
      <c r="A9716" s="6">
        <v>42778.916603587961</v>
      </c>
      <c r="B9716" s="3">
        <v>1092.1946018019999</v>
      </c>
    </row>
    <row r="9717" spans="1:2" x14ac:dyDescent="0.25">
      <c r="A9717" s="6">
        <v>42778.958270196759</v>
      </c>
      <c r="B9717" s="3">
        <v>1091.8571900349998</v>
      </c>
    </row>
    <row r="9718" spans="1:2" x14ac:dyDescent="0.25">
      <c r="A9718" s="6">
        <v>42778.999936805558</v>
      </c>
      <c r="B9718" s="3">
        <v>1092.0019588899997</v>
      </c>
    </row>
    <row r="9719" spans="1:2" x14ac:dyDescent="0.25">
      <c r="A9719" s="6">
        <v>42779.041603414349</v>
      </c>
      <c r="B9719" s="3">
        <v>1092.5652674049998</v>
      </c>
    </row>
    <row r="9720" spans="1:2" x14ac:dyDescent="0.25">
      <c r="A9720" s="6">
        <v>42779.083270023148</v>
      </c>
      <c r="B9720" s="3">
        <v>1092.3932648049999</v>
      </c>
    </row>
    <row r="9721" spans="1:2" x14ac:dyDescent="0.25">
      <c r="A9721" s="6">
        <v>42779.124936631946</v>
      </c>
      <c r="B9721" s="3">
        <v>1092.5228400969997</v>
      </c>
    </row>
    <row r="9722" spans="1:2" x14ac:dyDescent="0.25">
      <c r="A9722" s="6">
        <v>42779.166603240737</v>
      </c>
      <c r="B9722" s="3">
        <v>1092.2611094739998</v>
      </c>
    </row>
    <row r="9723" spans="1:2" x14ac:dyDescent="0.25">
      <c r="A9723" s="6">
        <v>42779.208269849536</v>
      </c>
      <c r="B9723" s="3">
        <v>1092.7220764419999</v>
      </c>
    </row>
    <row r="9724" spans="1:2" x14ac:dyDescent="0.25">
      <c r="A9724" s="6">
        <v>42779.249936458335</v>
      </c>
      <c r="B9724" s="3">
        <v>1093.2527044629996</v>
      </c>
    </row>
    <row r="9725" spans="1:2" x14ac:dyDescent="0.25">
      <c r="A9725" s="6">
        <v>42779.291603067133</v>
      </c>
      <c r="B9725" s="3">
        <v>1092.6140014749997</v>
      </c>
    </row>
    <row r="9726" spans="1:2" x14ac:dyDescent="0.25">
      <c r="A9726" s="6">
        <v>42779.333269675924</v>
      </c>
      <c r="B9726" s="3">
        <v>1093.0749684429998</v>
      </c>
    </row>
    <row r="9727" spans="1:2" x14ac:dyDescent="0.25">
      <c r="A9727" s="6">
        <v>42779.374936284723</v>
      </c>
      <c r="B9727" s="3">
        <v>1093.0563348279998</v>
      </c>
    </row>
    <row r="9728" spans="1:2" x14ac:dyDescent="0.25">
      <c r="A9728" s="6">
        <v>42779.416602893521</v>
      </c>
      <c r="B9728" s="3">
        <v>1092.7189230609997</v>
      </c>
    </row>
    <row r="9729" spans="1:2" x14ac:dyDescent="0.25">
      <c r="A9729" s="6">
        <v>42779.458269502313</v>
      </c>
      <c r="B9729" s="3">
        <v>1092.4391321649998</v>
      </c>
    </row>
    <row r="9730" spans="1:2" x14ac:dyDescent="0.25">
      <c r="A9730" s="6">
        <v>42779.499936111111</v>
      </c>
      <c r="B9730" s="3">
        <v>1092.4179185109997</v>
      </c>
    </row>
    <row r="9731" spans="1:2" x14ac:dyDescent="0.25">
      <c r="A9731" s="6">
        <v>42779.54160271991</v>
      </c>
      <c r="B9731" s="3">
        <v>1092.5801742969998</v>
      </c>
    </row>
    <row r="9732" spans="1:2" x14ac:dyDescent="0.25">
      <c r="A9732" s="6">
        <v>42779.583269328701</v>
      </c>
      <c r="B9732" s="3">
        <v>1093.6141965939998</v>
      </c>
    </row>
    <row r="9733" spans="1:2" x14ac:dyDescent="0.25">
      <c r="A9733" s="6">
        <v>42779.6249359375</v>
      </c>
      <c r="B9733" s="3">
        <v>1093.6084631739998</v>
      </c>
    </row>
    <row r="9734" spans="1:2" x14ac:dyDescent="0.25">
      <c r="A9734" s="6">
        <v>42779.666602546298</v>
      </c>
      <c r="B9734" s="3">
        <v>1093.2916917189998</v>
      </c>
    </row>
    <row r="9735" spans="1:2" x14ac:dyDescent="0.25">
      <c r="A9735" s="6">
        <v>42779.70826915509</v>
      </c>
      <c r="B9735" s="3">
        <v>1093.1532296259998</v>
      </c>
    </row>
    <row r="9736" spans="1:2" x14ac:dyDescent="0.25">
      <c r="A9736" s="6">
        <v>42779.749935763888</v>
      </c>
      <c r="B9736" s="3">
        <v>1092.4027249479998</v>
      </c>
    </row>
    <row r="9737" spans="1:2" x14ac:dyDescent="0.25">
      <c r="A9737" s="6">
        <v>42779.791602372687</v>
      </c>
      <c r="B9737" s="3">
        <v>1092.7639304079999</v>
      </c>
    </row>
    <row r="9738" spans="1:2" x14ac:dyDescent="0.25">
      <c r="A9738" s="6">
        <v>42779.833268981478</v>
      </c>
      <c r="B9738" s="3">
        <v>1092.1980418539997</v>
      </c>
    </row>
    <row r="9739" spans="1:2" x14ac:dyDescent="0.25">
      <c r="A9739" s="6">
        <v>42779.874935590276</v>
      </c>
      <c r="B9739" s="3">
        <v>1092.9631667529998</v>
      </c>
    </row>
    <row r="9740" spans="1:2" x14ac:dyDescent="0.25">
      <c r="A9740" s="6">
        <v>42779.916602199075</v>
      </c>
      <c r="B9740" s="3">
        <v>1093.2309174669997</v>
      </c>
    </row>
    <row r="9741" spans="1:2" x14ac:dyDescent="0.25">
      <c r="A9741" s="6">
        <v>42779.958268807874</v>
      </c>
      <c r="B9741" s="3">
        <v>1093.4307271539997</v>
      </c>
    </row>
    <row r="9742" spans="1:2" x14ac:dyDescent="0.25">
      <c r="A9742" s="6">
        <v>42779.999935416665</v>
      </c>
      <c r="B9742" s="3">
        <v>1094.1055506879998</v>
      </c>
    </row>
    <row r="9743" spans="1:2" x14ac:dyDescent="0.25">
      <c r="A9743" s="6">
        <v>42780.041602025463</v>
      </c>
      <c r="B9743" s="3">
        <v>1094.4555759789996</v>
      </c>
    </row>
    <row r="9744" spans="1:2" x14ac:dyDescent="0.25">
      <c r="A9744" s="6">
        <v>42780.083268634262</v>
      </c>
      <c r="B9744" s="3">
        <v>1095.5965265589998</v>
      </c>
    </row>
    <row r="9745" spans="1:2" x14ac:dyDescent="0.25">
      <c r="A9745" s="6">
        <v>42780.124935243053</v>
      </c>
      <c r="B9745" s="3">
        <v>1095.2556747399999</v>
      </c>
    </row>
    <row r="9746" spans="1:2" x14ac:dyDescent="0.25">
      <c r="A9746" s="6">
        <v>42780.166601851852</v>
      </c>
      <c r="B9746" s="3">
        <v>1095.563272723</v>
      </c>
    </row>
    <row r="9747" spans="1:2" x14ac:dyDescent="0.25">
      <c r="A9747" s="6">
        <v>42780.20826846065</v>
      </c>
      <c r="B9747" s="3">
        <v>1095.8264367009997</v>
      </c>
    </row>
    <row r="9748" spans="1:2" x14ac:dyDescent="0.25">
      <c r="A9748" s="6">
        <v>42780.249935069442</v>
      </c>
      <c r="B9748" s="3">
        <v>1096.2638966469997</v>
      </c>
    </row>
    <row r="9749" spans="1:2" x14ac:dyDescent="0.25">
      <c r="A9749" s="6">
        <v>42780.29160167824</v>
      </c>
      <c r="B9749" s="3">
        <v>1096.2664766859998</v>
      </c>
    </row>
    <row r="9750" spans="1:2" x14ac:dyDescent="0.25">
      <c r="A9750" s="6">
        <v>42780.333268287039</v>
      </c>
      <c r="B9750" s="3">
        <v>1095.1134859239999</v>
      </c>
    </row>
    <row r="9751" spans="1:2" x14ac:dyDescent="0.25">
      <c r="A9751" s="6">
        <v>42780.37493489583</v>
      </c>
      <c r="B9751" s="3">
        <v>1095.9439718109998</v>
      </c>
    </row>
    <row r="9752" spans="1:2" x14ac:dyDescent="0.25">
      <c r="A9752" s="6">
        <v>42780.416601504628</v>
      </c>
      <c r="B9752" s="3">
        <v>1096.5181738239999</v>
      </c>
    </row>
    <row r="9753" spans="1:2" x14ac:dyDescent="0.25">
      <c r="A9753" s="6">
        <v>42780.458268113427</v>
      </c>
      <c r="B9753" s="3">
        <v>1096.5694879329997</v>
      </c>
    </row>
    <row r="9754" spans="1:2" x14ac:dyDescent="0.25">
      <c r="A9754" s="6">
        <v>42780.499934722226</v>
      </c>
      <c r="B9754" s="3">
        <v>1096.454246191</v>
      </c>
    </row>
    <row r="9755" spans="1:2" x14ac:dyDescent="0.25">
      <c r="A9755" s="6">
        <v>42780.541601331017</v>
      </c>
      <c r="B9755" s="3">
        <v>1096.2489897549999</v>
      </c>
    </row>
    <row r="9756" spans="1:2" x14ac:dyDescent="0.25">
      <c r="A9756" s="6">
        <v>42780.583267939815</v>
      </c>
      <c r="B9756" s="3">
        <v>1096.076700484</v>
      </c>
    </row>
    <row r="9757" spans="1:2" x14ac:dyDescent="0.25">
      <c r="A9757" s="6">
        <v>42780.624934548614</v>
      </c>
      <c r="B9757" s="3">
        <v>1096.5571610799998</v>
      </c>
    </row>
    <row r="9758" spans="1:2" x14ac:dyDescent="0.25">
      <c r="A9758" s="6">
        <v>42780.666601157405</v>
      </c>
      <c r="B9758" s="3">
        <v>1096.4204190129999</v>
      </c>
    </row>
    <row r="9759" spans="1:2" x14ac:dyDescent="0.25">
      <c r="A9759" s="6">
        <v>42780.708267766204</v>
      </c>
      <c r="B9759" s="3">
        <v>1096.2971504829998</v>
      </c>
    </row>
    <row r="9760" spans="1:2" x14ac:dyDescent="0.25">
      <c r="A9760" s="6">
        <v>42780.749934375002</v>
      </c>
      <c r="B9760" s="3">
        <v>1095.9411051009997</v>
      </c>
    </row>
    <row r="9761" spans="1:2" x14ac:dyDescent="0.25">
      <c r="A9761" s="6">
        <v>42780.791600983794</v>
      </c>
      <c r="B9761" s="3">
        <v>1096.5479876079999</v>
      </c>
    </row>
    <row r="9762" spans="1:2" x14ac:dyDescent="0.25">
      <c r="A9762" s="6">
        <v>42780.833267592592</v>
      </c>
      <c r="B9762" s="3">
        <v>1096.3003038639999</v>
      </c>
    </row>
    <row r="9763" spans="1:2" x14ac:dyDescent="0.25">
      <c r="A9763" s="6">
        <v>42780.874934201391</v>
      </c>
      <c r="B9763" s="3">
        <v>1096.6807162810001</v>
      </c>
    </row>
    <row r="9764" spans="1:2" x14ac:dyDescent="0.25">
      <c r="A9764" s="6">
        <v>42780.916600810182</v>
      </c>
      <c r="B9764" s="3">
        <v>1096.8621790239999</v>
      </c>
    </row>
    <row r="9765" spans="1:2" x14ac:dyDescent="0.25">
      <c r="A9765" s="6">
        <v>42780.958267418981</v>
      </c>
      <c r="B9765" s="3">
        <v>1097.2457448219998</v>
      </c>
    </row>
    <row r="9766" spans="1:2" x14ac:dyDescent="0.25">
      <c r="A9766" s="6">
        <v>42780.999934027779</v>
      </c>
      <c r="B9766" s="3">
        <v>1097.2549182939997</v>
      </c>
    </row>
    <row r="9767" spans="1:2" x14ac:dyDescent="0.25">
      <c r="A9767" s="6">
        <v>42781.041600636578</v>
      </c>
      <c r="B9767" s="3">
        <v>1097.321712637</v>
      </c>
    </row>
    <row r="9768" spans="1:2" x14ac:dyDescent="0.25">
      <c r="A9768" s="6">
        <v>42781.083267245369</v>
      </c>
      <c r="B9768" s="3">
        <v>1097.3790468369998</v>
      </c>
    </row>
    <row r="9769" spans="1:2" x14ac:dyDescent="0.25">
      <c r="A9769" s="6">
        <v>42781.124933854167</v>
      </c>
      <c r="B9769" s="3">
        <v>1097.2339913109997</v>
      </c>
    </row>
    <row r="9770" spans="1:2" x14ac:dyDescent="0.25">
      <c r="A9770" s="6">
        <v>42781.166600462966</v>
      </c>
      <c r="B9770" s="3">
        <v>1097.2761319479996</v>
      </c>
    </row>
    <row r="9771" spans="1:2" x14ac:dyDescent="0.25">
      <c r="A9771" s="6">
        <v>42781.208267071757</v>
      </c>
      <c r="B9771" s="3">
        <v>1097.8110600339996</v>
      </c>
    </row>
    <row r="9772" spans="1:2" x14ac:dyDescent="0.25">
      <c r="A9772" s="6">
        <v>42781.249933680556</v>
      </c>
      <c r="B9772" s="3">
        <v>1097.5450293459999</v>
      </c>
    </row>
    <row r="9773" spans="1:2" x14ac:dyDescent="0.25">
      <c r="A9773" s="6">
        <v>42781.291600289354</v>
      </c>
      <c r="B9773" s="3">
        <v>1097.6966783049998</v>
      </c>
    </row>
    <row r="9774" spans="1:2" x14ac:dyDescent="0.25">
      <c r="A9774" s="6">
        <v>42781.333266898146</v>
      </c>
      <c r="B9774" s="3">
        <v>1097.8443138699997</v>
      </c>
    </row>
    <row r="9775" spans="1:2" x14ac:dyDescent="0.25">
      <c r="A9775" s="6">
        <v>42781.374933506944</v>
      </c>
      <c r="B9775" s="3">
        <v>1097.7445523619997</v>
      </c>
    </row>
    <row r="9776" spans="1:2" x14ac:dyDescent="0.25">
      <c r="A9776" s="6">
        <v>42781.416600115743</v>
      </c>
      <c r="B9776" s="3">
        <v>1097.657117707</v>
      </c>
    </row>
    <row r="9777" spans="1:2" x14ac:dyDescent="0.25">
      <c r="A9777" s="6">
        <v>42781.458266724534</v>
      </c>
      <c r="B9777" s="3">
        <v>1097.3036523639998</v>
      </c>
    </row>
    <row r="9778" spans="1:2" x14ac:dyDescent="0.25">
      <c r="A9778" s="6">
        <v>42781.499933333333</v>
      </c>
      <c r="B9778" s="3">
        <v>1097.3635666029998</v>
      </c>
    </row>
    <row r="9779" spans="1:2" x14ac:dyDescent="0.25">
      <c r="A9779" s="6">
        <v>42781.541599942131</v>
      </c>
      <c r="B9779" s="3">
        <v>1097.1224762919996</v>
      </c>
    </row>
    <row r="9780" spans="1:2" x14ac:dyDescent="0.25">
      <c r="A9780" s="6">
        <v>42781.583266550922</v>
      </c>
      <c r="B9780" s="3">
        <v>1096.2489897549999</v>
      </c>
    </row>
    <row r="9781" spans="1:2" x14ac:dyDescent="0.25">
      <c r="A9781" s="6">
        <v>42781.624933159721</v>
      </c>
      <c r="B9781" s="3">
        <v>1096.6357089339999</v>
      </c>
    </row>
    <row r="9782" spans="1:2" x14ac:dyDescent="0.25">
      <c r="A9782" s="6">
        <v>42781.66659976852</v>
      </c>
      <c r="B9782" s="3">
        <v>1096.4786132259997</v>
      </c>
    </row>
    <row r="9783" spans="1:2" x14ac:dyDescent="0.25">
      <c r="A9783" s="6">
        <v>42781.708266377318</v>
      </c>
      <c r="B9783" s="3">
        <v>1095.9680521749997</v>
      </c>
    </row>
    <row r="9784" spans="1:2" x14ac:dyDescent="0.25">
      <c r="A9784" s="6">
        <v>42781.749932986109</v>
      </c>
      <c r="B9784" s="3">
        <v>1096.4422060089998</v>
      </c>
    </row>
    <row r="9785" spans="1:2" x14ac:dyDescent="0.25">
      <c r="A9785" s="6">
        <v>42781.791599594908</v>
      </c>
      <c r="B9785" s="3">
        <v>1096.3240975569997</v>
      </c>
    </row>
    <row r="9786" spans="1:2" x14ac:dyDescent="0.25">
      <c r="A9786" s="6">
        <v>42781.833266203706</v>
      </c>
      <c r="B9786" s="3">
        <v>1096.4482260999998</v>
      </c>
    </row>
    <row r="9787" spans="1:2" x14ac:dyDescent="0.25">
      <c r="A9787" s="6">
        <v>42781.874932812498</v>
      </c>
      <c r="B9787" s="3">
        <v>1096.2220426809999</v>
      </c>
    </row>
    <row r="9788" spans="1:2" x14ac:dyDescent="0.25">
      <c r="A9788" s="6">
        <v>42781.916599421296</v>
      </c>
      <c r="B9788" s="3">
        <v>1096.1492282469999</v>
      </c>
    </row>
    <row r="9789" spans="1:2" x14ac:dyDescent="0.25">
      <c r="A9789" s="6">
        <v>42781.958266030095</v>
      </c>
      <c r="B9789" s="3">
        <v>1096.5181738239999</v>
      </c>
    </row>
    <row r="9790" spans="1:2" x14ac:dyDescent="0.25">
      <c r="A9790" s="6">
        <v>42781.999932638886</v>
      </c>
      <c r="B9790" s="3">
        <v>1096.8621790239999</v>
      </c>
    </row>
    <row r="9791" spans="1:2" x14ac:dyDescent="0.25">
      <c r="A9791" s="6">
        <v>42782.041599247685</v>
      </c>
      <c r="B9791" s="3">
        <v>1096.9226666049999</v>
      </c>
    </row>
    <row r="9792" spans="1:2" x14ac:dyDescent="0.25">
      <c r="A9792" s="6">
        <v>42782.083265856483</v>
      </c>
      <c r="B9792" s="3">
        <v>1095.964898794</v>
      </c>
    </row>
    <row r="9793" spans="1:2" x14ac:dyDescent="0.25">
      <c r="A9793" s="6">
        <v>42782.124932465274</v>
      </c>
      <c r="B9793" s="3">
        <v>1096.085587285</v>
      </c>
    </row>
    <row r="9794" spans="1:2" x14ac:dyDescent="0.25">
      <c r="A9794" s="6">
        <v>42782.166599074073</v>
      </c>
      <c r="B9794" s="3">
        <v>1095.859117195</v>
      </c>
    </row>
    <row r="9795" spans="1:2" x14ac:dyDescent="0.25">
      <c r="A9795" s="6">
        <v>42782.208265682872</v>
      </c>
      <c r="B9795" s="3">
        <v>1096.2765101709997</v>
      </c>
    </row>
    <row r="9796" spans="1:2" x14ac:dyDescent="0.25">
      <c r="A9796" s="6">
        <v>42782.24993229167</v>
      </c>
      <c r="B9796" s="3">
        <v>1096.2039824079998</v>
      </c>
    </row>
    <row r="9797" spans="1:2" x14ac:dyDescent="0.25">
      <c r="A9797" s="6">
        <v>42782.291598900461</v>
      </c>
      <c r="B9797" s="3">
        <v>1096.5479876079999</v>
      </c>
    </row>
    <row r="9798" spans="1:2" x14ac:dyDescent="0.25">
      <c r="A9798" s="6">
        <v>42782.33326550926</v>
      </c>
      <c r="B9798" s="3">
        <v>1096.454246191</v>
      </c>
    </row>
    <row r="9799" spans="1:2" x14ac:dyDescent="0.25">
      <c r="A9799" s="6">
        <v>42782.374932118058</v>
      </c>
      <c r="B9799" s="3">
        <v>1096.0311197949998</v>
      </c>
    </row>
    <row r="9800" spans="1:2" x14ac:dyDescent="0.25">
      <c r="A9800" s="6">
        <v>42782.41659872685</v>
      </c>
      <c r="B9800" s="3">
        <v>1095.7989162849999</v>
      </c>
    </row>
    <row r="9801" spans="1:2" x14ac:dyDescent="0.25">
      <c r="A9801" s="6">
        <v>42782.458265335648</v>
      </c>
      <c r="B9801" s="3">
        <v>1096.0076127729999</v>
      </c>
    </row>
    <row r="9802" spans="1:2" x14ac:dyDescent="0.25">
      <c r="A9802" s="6">
        <v>42782.499931944447</v>
      </c>
      <c r="B9802" s="3">
        <v>1096.1128210299998</v>
      </c>
    </row>
    <row r="9803" spans="1:2" x14ac:dyDescent="0.25">
      <c r="A9803" s="6">
        <v>42782.541598553238</v>
      </c>
      <c r="B9803" s="3">
        <v>1096.3091906649997</v>
      </c>
    </row>
    <row r="9804" spans="1:2" x14ac:dyDescent="0.25">
      <c r="A9804" s="6">
        <v>42782.583265162037</v>
      </c>
      <c r="B9804" s="3">
        <v>1096.0013060109998</v>
      </c>
    </row>
    <row r="9805" spans="1:2" x14ac:dyDescent="0.25">
      <c r="A9805" s="6">
        <v>42782.624931770835</v>
      </c>
      <c r="B9805" s="3">
        <v>934.77118819299983</v>
      </c>
    </row>
    <row r="9806" spans="1:2" x14ac:dyDescent="0.25">
      <c r="A9806" s="6">
        <v>42782.666598379627</v>
      </c>
      <c r="B9806" s="3">
        <v>856.94783381499985</v>
      </c>
    </row>
    <row r="9807" spans="1:2" x14ac:dyDescent="0.25">
      <c r="A9807" s="6">
        <v>42782.708264988425</v>
      </c>
      <c r="B9807" s="3">
        <v>824.87991439299969</v>
      </c>
    </row>
    <row r="9808" spans="1:2" x14ac:dyDescent="0.25">
      <c r="A9808" s="6">
        <v>42782.749931597224</v>
      </c>
      <c r="B9808" s="3">
        <v>806.34876360099975</v>
      </c>
    </row>
    <row r="9809" spans="1:2" x14ac:dyDescent="0.25">
      <c r="A9809" s="6">
        <v>42782.791598206015</v>
      </c>
      <c r="B9809" s="3">
        <v>792.59564037099994</v>
      </c>
    </row>
    <row r="9810" spans="1:2" x14ac:dyDescent="0.25">
      <c r="A9810" s="6">
        <v>42782.833264814813</v>
      </c>
      <c r="B9810" s="3">
        <v>780.84012267399976</v>
      </c>
    </row>
    <row r="9811" spans="1:2" x14ac:dyDescent="0.25">
      <c r="A9811" s="6">
        <v>42782.874931423612</v>
      </c>
      <c r="B9811" s="3">
        <v>768.92722259799984</v>
      </c>
    </row>
    <row r="9812" spans="1:2" x14ac:dyDescent="0.25">
      <c r="A9812" s="6">
        <v>42782.916598032411</v>
      </c>
      <c r="B9812" s="3">
        <v>758.93321619099981</v>
      </c>
    </row>
    <row r="9813" spans="1:2" x14ac:dyDescent="0.25">
      <c r="A9813" s="6">
        <v>42782.958264641202</v>
      </c>
      <c r="B9813" s="3">
        <v>750.88292116899981</v>
      </c>
    </row>
    <row r="9814" spans="1:2" x14ac:dyDescent="0.25">
      <c r="A9814" s="6">
        <v>42782.99993125</v>
      </c>
      <c r="B9814" s="3">
        <v>743.51060306199997</v>
      </c>
    </row>
    <row r="9815" spans="1:2" x14ac:dyDescent="0.25">
      <c r="A9815" s="6">
        <v>42783.041597858799</v>
      </c>
      <c r="B9815" s="3">
        <v>737.55415302399979</v>
      </c>
    </row>
    <row r="9816" spans="1:2" x14ac:dyDescent="0.25">
      <c r="A9816" s="6">
        <v>42783.08326446759</v>
      </c>
      <c r="B9816" s="3">
        <v>731.89383412899986</v>
      </c>
    </row>
    <row r="9817" spans="1:2" x14ac:dyDescent="0.25">
      <c r="A9817" s="6">
        <v>42783.124931076389</v>
      </c>
      <c r="B9817" s="3">
        <v>727.03848740199976</v>
      </c>
    </row>
    <row r="9818" spans="1:2" x14ac:dyDescent="0.25">
      <c r="A9818" s="6">
        <v>42783.166597685187</v>
      </c>
      <c r="B9818" s="3">
        <v>722.81381687499982</v>
      </c>
    </row>
    <row r="9819" spans="1:2" x14ac:dyDescent="0.25">
      <c r="A9819" s="6">
        <v>42783.208264293979</v>
      </c>
      <c r="B9819" s="3">
        <v>719.02431292599977</v>
      </c>
    </row>
    <row r="9820" spans="1:2" x14ac:dyDescent="0.25">
      <c r="A9820" s="6">
        <v>42783.249930902777</v>
      </c>
      <c r="B9820" s="3">
        <v>715.51947327999994</v>
      </c>
    </row>
    <row r="9821" spans="1:2" x14ac:dyDescent="0.25">
      <c r="A9821" s="6">
        <v>42783.291597511576</v>
      </c>
      <c r="B9821" s="3">
        <v>712.48878746799994</v>
      </c>
    </row>
    <row r="9822" spans="1:2" x14ac:dyDescent="0.25">
      <c r="A9822" s="6">
        <v>42783.333264120367</v>
      </c>
      <c r="B9822" s="3">
        <v>709.72957909299998</v>
      </c>
    </row>
    <row r="9823" spans="1:2" x14ac:dyDescent="0.25">
      <c r="A9823" s="6">
        <v>42783.374930729165</v>
      </c>
      <c r="B9823" s="3">
        <v>707.05923872799974</v>
      </c>
    </row>
    <row r="9824" spans="1:2" x14ac:dyDescent="0.25">
      <c r="A9824" s="6">
        <v>42783.416597337964</v>
      </c>
      <c r="B9824" s="3">
        <v>704.63084868699991</v>
      </c>
    </row>
    <row r="9825" spans="1:2" x14ac:dyDescent="0.25">
      <c r="A9825" s="6">
        <v>42783.458263946763</v>
      </c>
      <c r="B9825" s="3">
        <v>702.21421215699979</v>
      </c>
    </row>
    <row r="9826" spans="1:2" x14ac:dyDescent="0.25">
      <c r="A9826" s="6">
        <v>42783.499930555554</v>
      </c>
      <c r="B9826" s="3">
        <v>699.93718440399971</v>
      </c>
    </row>
    <row r="9827" spans="1:2" x14ac:dyDescent="0.25">
      <c r="A9827" s="6">
        <v>42783.541597164352</v>
      </c>
      <c r="B9827" s="3">
        <v>697.94338759899972</v>
      </c>
    </row>
    <row r="9828" spans="1:2" x14ac:dyDescent="0.25">
      <c r="A9828" s="6">
        <v>42783.583263773151</v>
      </c>
      <c r="B9828" s="3">
        <v>696.04763227599983</v>
      </c>
    </row>
    <row r="9829" spans="1:2" x14ac:dyDescent="0.25">
      <c r="A9829" s="6">
        <v>42783.624930381942</v>
      </c>
      <c r="B9829" s="3">
        <v>693.99822129699987</v>
      </c>
    </row>
    <row r="9830" spans="1:2" x14ac:dyDescent="0.25">
      <c r="A9830" s="6">
        <v>42783.666596990741</v>
      </c>
      <c r="B9830" s="3">
        <v>691.98435752199998</v>
      </c>
    </row>
    <row r="9831" spans="1:2" x14ac:dyDescent="0.25">
      <c r="A9831" s="6">
        <v>42783.708263599539</v>
      </c>
      <c r="B9831" s="3">
        <v>689.88707248599962</v>
      </c>
    </row>
    <row r="9832" spans="1:2" x14ac:dyDescent="0.25">
      <c r="A9832" s="6">
        <v>42783.749930208331</v>
      </c>
      <c r="B9832" s="3">
        <v>687.92710285899977</v>
      </c>
    </row>
    <row r="9833" spans="1:2" x14ac:dyDescent="0.25">
      <c r="A9833" s="6">
        <v>42783.791596817129</v>
      </c>
      <c r="B9833" s="3">
        <v>685.98748687299997</v>
      </c>
    </row>
    <row r="9834" spans="1:2" x14ac:dyDescent="0.25">
      <c r="A9834" s="6">
        <v>42783.833263425928</v>
      </c>
      <c r="B9834" s="3">
        <v>684.14705905299991</v>
      </c>
    </row>
    <row r="9835" spans="1:2" x14ac:dyDescent="0.25">
      <c r="A9835" s="6">
        <v>42783.874930034719</v>
      </c>
      <c r="B9835" s="3">
        <v>682.26764397699969</v>
      </c>
    </row>
    <row r="9836" spans="1:2" x14ac:dyDescent="0.25">
      <c r="A9836" s="6">
        <v>42783.916596643518</v>
      </c>
      <c r="B9836" s="3">
        <v>680.5556447649999</v>
      </c>
    </row>
    <row r="9837" spans="1:2" x14ac:dyDescent="0.25">
      <c r="A9837" s="6">
        <v>42783.958263252316</v>
      </c>
      <c r="B9837" s="3">
        <v>678.73557058599977</v>
      </c>
    </row>
    <row r="9838" spans="1:2" x14ac:dyDescent="0.25">
      <c r="A9838" s="6">
        <v>42783.999929861115</v>
      </c>
      <c r="B9838" s="3">
        <v>677.32056252999996</v>
      </c>
    </row>
    <row r="9839" spans="1:2" x14ac:dyDescent="0.25">
      <c r="A9839" s="6">
        <v>42784.041596469906</v>
      </c>
      <c r="B9839" s="3">
        <v>675.83102001399993</v>
      </c>
    </row>
    <row r="9840" spans="1:2" x14ac:dyDescent="0.25">
      <c r="A9840" s="6">
        <v>42784.083263078704</v>
      </c>
      <c r="B9840" s="3">
        <v>674.41113855099979</v>
      </c>
    </row>
    <row r="9841" spans="1:2" x14ac:dyDescent="0.25">
      <c r="A9841" s="6">
        <v>42784.124929687503</v>
      </c>
      <c r="B9841" s="3">
        <v>673.09904538399974</v>
      </c>
    </row>
    <row r="9842" spans="1:2" x14ac:dyDescent="0.25">
      <c r="A9842" s="6">
        <v>42784.166596296294</v>
      </c>
      <c r="B9842" s="3">
        <v>671.78064545500001</v>
      </c>
    </row>
    <row r="9843" spans="1:2" x14ac:dyDescent="0.25">
      <c r="A9843" s="6">
        <v>42784.208262905093</v>
      </c>
      <c r="B9843" s="3">
        <v>670.44877198899985</v>
      </c>
    </row>
    <row r="9844" spans="1:2" x14ac:dyDescent="0.25">
      <c r="A9844" s="6">
        <v>42784.249929513891</v>
      </c>
      <c r="B9844" s="3">
        <v>669.30122797599984</v>
      </c>
    </row>
    <row r="9845" spans="1:2" x14ac:dyDescent="0.25">
      <c r="A9845" s="6">
        <v>42784.291596122683</v>
      </c>
      <c r="B9845" s="3">
        <v>668.07226939899977</v>
      </c>
    </row>
    <row r="9846" spans="1:2" x14ac:dyDescent="0.25">
      <c r="A9846" s="6">
        <v>42784.333262731481</v>
      </c>
      <c r="B9846" s="3">
        <v>666.91211186199996</v>
      </c>
    </row>
    <row r="9847" spans="1:2" x14ac:dyDescent="0.25">
      <c r="A9847" s="6">
        <v>42784.37492934028</v>
      </c>
      <c r="B9847" s="3">
        <v>665.69777350599986</v>
      </c>
    </row>
    <row r="9848" spans="1:2" x14ac:dyDescent="0.25">
      <c r="A9848" s="6">
        <v>42784.416595949071</v>
      </c>
      <c r="B9848" s="3">
        <v>664.66346453799997</v>
      </c>
    </row>
    <row r="9849" spans="1:2" x14ac:dyDescent="0.25">
      <c r="A9849" s="6">
        <v>42784.45826255787</v>
      </c>
      <c r="B9849" s="3">
        <v>663.46345973199982</v>
      </c>
    </row>
    <row r="9850" spans="1:2" x14ac:dyDescent="0.25">
      <c r="A9850" s="6">
        <v>42784.499929166668</v>
      </c>
      <c r="B9850" s="3">
        <v>662.49651844899995</v>
      </c>
    </row>
    <row r="9851" spans="1:2" x14ac:dyDescent="0.25">
      <c r="A9851" s="6">
        <v>42784.541595775459</v>
      </c>
      <c r="B9851" s="3">
        <v>661.38108158800003</v>
      </c>
    </row>
    <row r="9852" spans="1:2" x14ac:dyDescent="0.25">
      <c r="A9852" s="6">
        <v>42784.583262384258</v>
      </c>
      <c r="B9852" s="3">
        <v>660.53712216399981</v>
      </c>
    </row>
    <row r="9853" spans="1:2" x14ac:dyDescent="0.25">
      <c r="A9853" s="6">
        <v>42784.624928993057</v>
      </c>
      <c r="B9853" s="3">
        <v>659.60687476899989</v>
      </c>
    </row>
    <row r="9854" spans="1:2" x14ac:dyDescent="0.25">
      <c r="A9854" s="6">
        <v>42784.666595601855</v>
      </c>
      <c r="B9854" s="3">
        <v>658.69096092399991</v>
      </c>
    </row>
    <row r="9855" spans="1:2" x14ac:dyDescent="0.25">
      <c r="A9855" s="6">
        <v>42784.708262210646</v>
      </c>
      <c r="B9855" s="3">
        <v>657.82464116200003</v>
      </c>
    </row>
    <row r="9856" spans="1:2" x14ac:dyDescent="0.25">
      <c r="A9856" s="6">
        <v>42784.749928819445</v>
      </c>
      <c r="B9856" s="3">
        <v>657.08703667899988</v>
      </c>
    </row>
    <row r="9857" spans="1:2" x14ac:dyDescent="0.25">
      <c r="A9857" s="6">
        <v>42784.791595428243</v>
      </c>
      <c r="B9857" s="3">
        <v>656.26027751499987</v>
      </c>
    </row>
    <row r="9858" spans="1:2" x14ac:dyDescent="0.25">
      <c r="A9858" s="6">
        <v>42784.833262037035</v>
      </c>
      <c r="B9858" s="3">
        <v>655.5186596379998</v>
      </c>
    </row>
    <row r="9859" spans="1:2" x14ac:dyDescent="0.25">
      <c r="A9859" s="6">
        <v>42784.874928645833</v>
      </c>
      <c r="B9859" s="3">
        <v>654.71684085099992</v>
      </c>
    </row>
    <row r="9860" spans="1:2" x14ac:dyDescent="0.25">
      <c r="A9860" s="6">
        <v>42784.916595254632</v>
      </c>
      <c r="B9860" s="3">
        <v>654.10594494999975</v>
      </c>
    </row>
    <row r="9861" spans="1:2" x14ac:dyDescent="0.25">
      <c r="A9861" s="6">
        <v>42784.958261863423</v>
      </c>
      <c r="B9861" s="3">
        <v>653.31989306799983</v>
      </c>
    </row>
    <row r="9862" spans="1:2" x14ac:dyDescent="0.25">
      <c r="A9862" s="6">
        <v>42784.999928472222</v>
      </c>
      <c r="B9862" s="3">
        <v>652.64105613999982</v>
      </c>
    </row>
    <row r="9863" spans="1:2" x14ac:dyDescent="0.25">
      <c r="A9863" s="6">
        <v>42785.04159508102</v>
      </c>
      <c r="B9863" s="3">
        <v>651.99862642899984</v>
      </c>
    </row>
    <row r="9864" spans="1:2" x14ac:dyDescent="0.25">
      <c r="A9864" s="6">
        <v>42785.083261689811</v>
      </c>
      <c r="B9864" s="3">
        <v>651.35333000799983</v>
      </c>
    </row>
    <row r="9865" spans="1:2" x14ac:dyDescent="0.25">
      <c r="A9865" s="6">
        <v>42785.12492829861</v>
      </c>
      <c r="B9865" s="3">
        <v>650.75046089499983</v>
      </c>
    </row>
    <row r="9866" spans="1:2" x14ac:dyDescent="0.25">
      <c r="A9866" s="6">
        <v>42785.166594907409</v>
      </c>
      <c r="B9866" s="3">
        <v>650.1819923019998</v>
      </c>
    </row>
    <row r="9867" spans="1:2" x14ac:dyDescent="0.25">
      <c r="A9867" s="6">
        <v>42785.208261516207</v>
      </c>
      <c r="B9867" s="3">
        <v>649.51376220099996</v>
      </c>
    </row>
    <row r="9868" spans="1:2" x14ac:dyDescent="0.25">
      <c r="A9868" s="6">
        <v>42785.249928124998</v>
      </c>
      <c r="B9868" s="3">
        <v>648.99947442699965</v>
      </c>
    </row>
    <row r="9869" spans="1:2" x14ac:dyDescent="0.25">
      <c r="A9869" s="6">
        <v>42785.291594733797</v>
      </c>
      <c r="B9869" s="3">
        <v>648.5075469909998</v>
      </c>
    </row>
    <row r="9870" spans="1:2" x14ac:dyDescent="0.25">
      <c r="A9870" s="6">
        <v>42785.333261342596</v>
      </c>
      <c r="B9870" s="3">
        <v>648.07266708399993</v>
      </c>
    </row>
    <row r="9871" spans="1:2" x14ac:dyDescent="0.25">
      <c r="A9871" s="6">
        <v>42785.374927951387</v>
      </c>
      <c r="B9871" s="3">
        <v>647.69397469299975</v>
      </c>
    </row>
    <row r="9872" spans="1:2" x14ac:dyDescent="0.25">
      <c r="A9872" s="6">
        <v>42785.416594560185</v>
      </c>
      <c r="B9872" s="3">
        <v>647.18312697099998</v>
      </c>
    </row>
    <row r="9873" spans="1:2" x14ac:dyDescent="0.25">
      <c r="A9873" s="6">
        <v>42785.458261168984</v>
      </c>
      <c r="B9873" s="3">
        <v>646.64561884599993</v>
      </c>
    </row>
    <row r="9874" spans="1:2" x14ac:dyDescent="0.25">
      <c r="A9874" s="6">
        <v>42785.499927777775</v>
      </c>
      <c r="B9874" s="3">
        <v>646.26233971899978</v>
      </c>
    </row>
    <row r="9875" spans="1:2" x14ac:dyDescent="0.25">
      <c r="A9875" s="6">
        <v>42785.541594386574</v>
      </c>
      <c r="B9875" s="3">
        <v>645.69129108699974</v>
      </c>
    </row>
    <row r="9876" spans="1:2" x14ac:dyDescent="0.25">
      <c r="A9876" s="6">
        <v>42785.583260995372</v>
      </c>
      <c r="B9876" s="3">
        <v>645.2257373829998</v>
      </c>
    </row>
    <row r="9877" spans="1:2" x14ac:dyDescent="0.25">
      <c r="A9877" s="6">
        <v>42785.624927604164</v>
      </c>
      <c r="B9877" s="3">
        <v>644.88660558999982</v>
      </c>
    </row>
    <row r="9878" spans="1:2" x14ac:dyDescent="0.25">
      <c r="A9878" s="6">
        <v>42785.666594212962</v>
      </c>
      <c r="B9878" s="3">
        <v>644.46720591699989</v>
      </c>
    </row>
    <row r="9879" spans="1:2" x14ac:dyDescent="0.25">
      <c r="A9879" s="6">
        <v>42785.708260821761</v>
      </c>
      <c r="B9879" s="3">
        <v>644.13552756999991</v>
      </c>
    </row>
    <row r="9880" spans="1:2" x14ac:dyDescent="0.25">
      <c r="A9880" s="6">
        <v>42785.749927430559</v>
      </c>
      <c r="B9880" s="3">
        <v>643.8869838129998</v>
      </c>
    </row>
    <row r="9881" spans="1:2" x14ac:dyDescent="0.25">
      <c r="A9881" s="6">
        <v>42785.79159403935</v>
      </c>
      <c r="B9881" s="3">
        <v>643.39276300899985</v>
      </c>
    </row>
    <row r="9882" spans="1:2" x14ac:dyDescent="0.25">
      <c r="A9882" s="6">
        <v>42785.833260648149</v>
      </c>
      <c r="B9882" s="3">
        <v>643.04961782199973</v>
      </c>
    </row>
    <row r="9883" spans="1:2" x14ac:dyDescent="0.25">
      <c r="A9883" s="6">
        <v>42785.874927256948</v>
      </c>
      <c r="B9883" s="3">
        <v>642.57231060699974</v>
      </c>
    </row>
    <row r="9884" spans="1:2" x14ac:dyDescent="0.25">
      <c r="A9884" s="6">
        <v>42785.916593865739</v>
      </c>
      <c r="B9884" s="3">
        <v>642.20021164899981</v>
      </c>
    </row>
    <row r="9885" spans="1:2" x14ac:dyDescent="0.25">
      <c r="A9885" s="6">
        <v>42785.958260474537</v>
      </c>
      <c r="B9885" s="3">
        <v>641.91067393899971</v>
      </c>
    </row>
    <row r="9886" spans="1:2" x14ac:dyDescent="0.25">
      <c r="A9886" s="6">
        <v>42785.999927083336</v>
      </c>
      <c r="B9886" s="3">
        <v>641.50159442199981</v>
      </c>
    </row>
    <row r="9887" spans="1:2" x14ac:dyDescent="0.25">
      <c r="A9887" s="6">
        <v>42786.041593692127</v>
      </c>
      <c r="B9887" s="3">
        <v>641.21779013199989</v>
      </c>
    </row>
    <row r="9888" spans="1:2" x14ac:dyDescent="0.25">
      <c r="A9888" s="6">
        <v>42786.083260300926</v>
      </c>
      <c r="B9888" s="3">
        <v>640.867191499</v>
      </c>
    </row>
    <row r="9889" spans="1:2" x14ac:dyDescent="0.25">
      <c r="A9889" s="6">
        <v>42786.124926909724</v>
      </c>
      <c r="B9889" s="3">
        <v>640.4520918909999</v>
      </c>
    </row>
    <row r="9890" spans="1:2" x14ac:dyDescent="0.25">
      <c r="A9890" s="6">
        <v>42786.166593518516</v>
      </c>
      <c r="B9890" s="3">
        <v>640.16542089099983</v>
      </c>
    </row>
    <row r="9891" spans="1:2" x14ac:dyDescent="0.25">
      <c r="A9891" s="6">
        <v>42786.208260127314</v>
      </c>
      <c r="B9891" s="3">
        <v>639.85208948799993</v>
      </c>
    </row>
    <row r="9892" spans="1:2" x14ac:dyDescent="0.25">
      <c r="A9892" s="6">
        <v>42786.249926736113</v>
      </c>
      <c r="B9892" s="3">
        <v>639.62905944999977</v>
      </c>
    </row>
    <row r="9893" spans="1:2" x14ac:dyDescent="0.25">
      <c r="A9893" s="6">
        <v>42786.291593344904</v>
      </c>
      <c r="B9893" s="3">
        <v>639.22370665599988</v>
      </c>
    </row>
    <row r="9894" spans="1:2" x14ac:dyDescent="0.25">
      <c r="A9894" s="6">
        <v>42786.333259953703</v>
      </c>
      <c r="B9894" s="3">
        <v>638.94219573399982</v>
      </c>
    </row>
    <row r="9895" spans="1:2" x14ac:dyDescent="0.25">
      <c r="A9895" s="6">
        <v>42786.374926562501</v>
      </c>
      <c r="B9895" s="3">
        <v>883.17327420999982</v>
      </c>
    </row>
    <row r="9896" spans="1:2" x14ac:dyDescent="0.25">
      <c r="A9896" s="6">
        <v>42786.4165931713</v>
      </c>
      <c r="B9896" s="3">
        <v>941.06615533299976</v>
      </c>
    </row>
    <row r="9897" spans="1:2" x14ac:dyDescent="0.25">
      <c r="A9897" s="6">
        <v>42786.458259780091</v>
      </c>
      <c r="B9897" s="3">
        <v>968.40117720099977</v>
      </c>
    </row>
    <row r="9898" spans="1:2" x14ac:dyDescent="0.25">
      <c r="A9898" s="6">
        <v>42786.499926388889</v>
      </c>
      <c r="B9898" s="3">
        <v>984.6786432519998</v>
      </c>
    </row>
    <row r="9899" spans="1:2" x14ac:dyDescent="0.25">
      <c r="A9899" s="6">
        <v>42786.541592997688</v>
      </c>
      <c r="B9899" s="3">
        <v>994.96382538999956</v>
      </c>
    </row>
    <row r="9900" spans="1:2" x14ac:dyDescent="0.25">
      <c r="A9900" s="6">
        <v>42786.583259606479</v>
      </c>
      <c r="B9900" s="3">
        <v>1002.9347125449997</v>
      </c>
    </row>
    <row r="9901" spans="1:2" x14ac:dyDescent="0.25">
      <c r="A9901" s="6">
        <v>42786.624926215278</v>
      </c>
      <c r="B9901" s="3">
        <v>1011.3163992429999</v>
      </c>
    </row>
    <row r="9902" spans="1:2" x14ac:dyDescent="0.25">
      <c r="A9902" s="6">
        <v>42786.666592824076</v>
      </c>
      <c r="B9902" s="3">
        <v>1017.4508719719997</v>
      </c>
    </row>
    <row r="9903" spans="1:2" x14ac:dyDescent="0.25">
      <c r="A9903" s="6">
        <v>42786.708259432868</v>
      </c>
      <c r="B9903" s="3">
        <v>1021.4226986769997</v>
      </c>
    </row>
    <row r="9904" spans="1:2" x14ac:dyDescent="0.25">
      <c r="A9904" s="6">
        <v>42786.749926041666</v>
      </c>
      <c r="B9904" s="3">
        <v>1026.7837330479997</v>
      </c>
    </row>
    <row r="9905" spans="1:2" x14ac:dyDescent="0.25">
      <c r="A9905" s="6">
        <v>42786.791592650465</v>
      </c>
      <c r="B9905" s="3">
        <v>1030.5930172959997</v>
      </c>
    </row>
    <row r="9906" spans="1:2" x14ac:dyDescent="0.25">
      <c r="A9906" s="6">
        <v>42786.833259259256</v>
      </c>
      <c r="B9906" s="3">
        <v>1034.7672337269998</v>
      </c>
    </row>
    <row r="9907" spans="1:2" x14ac:dyDescent="0.25">
      <c r="A9907" s="6">
        <v>42786.874925868055</v>
      </c>
      <c r="B9907" s="3">
        <v>1038.2006922939997</v>
      </c>
    </row>
    <row r="9908" spans="1:2" x14ac:dyDescent="0.25">
      <c r="A9908" s="6">
        <v>42786.916592476853</v>
      </c>
      <c r="B9908" s="3">
        <v>1040.5869416979997</v>
      </c>
    </row>
    <row r="9909" spans="1:2" x14ac:dyDescent="0.25">
      <c r="A9909" s="6">
        <v>42786.958259085652</v>
      </c>
      <c r="B9909" s="3">
        <v>1043.9925931779999</v>
      </c>
    </row>
    <row r="9910" spans="1:2" x14ac:dyDescent="0.25">
      <c r="A9910" s="6">
        <v>42786.999925694443</v>
      </c>
      <c r="B9910" s="3">
        <v>1045.66732516</v>
      </c>
    </row>
    <row r="9911" spans="1:2" x14ac:dyDescent="0.25">
      <c r="A9911" s="6">
        <v>42787.041592303241</v>
      </c>
      <c r="B9911" s="3">
        <v>1047.8474581149999</v>
      </c>
    </row>
    <row r="9912" spans="1:2" x14ac:dyDescent="0.25">
      <c r="A9912" s="6">
        <v>42787.08325891204</v>
      </c>
      <c r="B9912" s="3">
        <v>1048.8909405549998</v>
      </c>
    </row>
    <row r="9913" spans="1:2" x14ac:dyDescent="0.25">
      <c r="A9913" s="6">
        <v>42787.124925520831</v>
      </c>
      <c r="B9913" s="3">
        <v>1050.8970642129998</v>
      </c>
    </row>
    <row r="9914" spans="1:2" x14ac:dyDescent="0.25">
      <c r="A9914" s="6">
        <v>42787.16659212963</v>
      </c>
      <c r="B9914" s="3">
        <v>1052.8452803289997</v>
      </c>
    </row>
    <row r="9915" spans="1:2" x14ac:dyDescent="0.25">
      <c r="A9915" s="6">
        <v>42787.208258738428</v>
      </c>
      <c r="B9915" s="3">
        <v>1053.6803529519998</v>
      </c>
    </row>
    <row r="9916" spans="1:2" x14ac:dyDescent="0.25">
      <c r="A9916" s="6">
        <v>42787.24992534722</v>
      </c>
      <c r="B9916" s="3">
        <v>1053.3392144619997</v>
      </c>
    </row>
    <row r="9917" spans="1:2" x14ac:dyDescent="0.25">
      <c r="A9917" s="6">
        <v>42787.291591956018</v>
      </c>
      <c r="B9917" s="3">
        <v>1053.5183838369999</v>
      </c>
    </row>
    <row r="9918" spans="1:2" x14ac:dyDescent="0.25">
      <c r="A9918" s="6">
        <v>42787.333258564817</v>
      </c>
      <c r="B9918" s="3">
        <v>1053.7073000259998</v>
      </c>
    </row>
    <row r="9919" spans="1:2" x14ac:dyDescent="0.25">
      <c r="A9919" s="6">
        <v>42787.374925173608</v>
      </c>
      <c r="B9919" s="3">
        <v>1053.4083021729998</v>
      </c>
    </row>
    <row r="9920" spans="1:2" x14ac:dyDescent="0.25">
      <c r="A9920" s="6">
        <v>42787.416591782407</v>
      </c>
      <c r="B9920" s="3">
        <v>1054.6203471609997</v>
      </c>
    </row>
    <row r="9921" spans="1:2" x14ac:dyDescent="0.25">
      <c r="A9921" s="6">
        <v>42787.458258391205</v>
      </c>
      <c r="B9921" s="3">
        <v>1053.9016629639996</v>
      </c>
    </row>
    <row r="9922" spans="1:2" x14ac:dyDescent="0.25">
      <c r="A9922" s="6">
        <v>42787.499924999996</v>
      </c>
      <c r="B9922" s="3">
        <v>1053.1600450869998</v>
      </c>
    </row>
    <row r="9923" spans="1:2" x14ac:dyDescent="0.25">
      <c r="A9923" s="6">
        <v>42787.541591608795</v>
      </c>
      <c r="B9923" s="3">
        <v>1053.2282727849999</v>
      </c>
    </row>
    <row r="9924" spans="1:2" x14ac:dyDescent="0.25">
      <c r="A9924" s="6">
        <v>42787.583258217594</v>
      </c>
      <c r="B9924" s="3">
        <v>1053.1118843589998</v>
      </c>
    </row>
    <row r="9925" spans="1:2" x14ac:dyDescent="0.25">
      <c r="A9925" s="6">
        <v>42787.624924826392</v>
      </c>
      <c r="B9925" s="3">
        <v>1052.6841712269998</v>
      </c>
    </row>
    <row r="9926" spans="1:2" x14ac:dyDescent="0.25">
      <c r="A9926" s="6">
        <v>42787.666591435183</v>
      </c>
      <c r="B9926" s="3">
        <v>1050.6668673999998</v>
      </c>
    </row>
    <row r="9927" spans="1:2" x14ac:dyDescent="0.25">
      <c r="A9927" s="6">
        <v>42787.708258043982</v>
      </c>
      <c r="B9927" s="3">
        <v>1051.2734632359998</v>
      </c>
    </row>
    <row r="9928" spans="1:2" x14ac:dyDescent="0.25">
      <c r="A9928" s="6">
        <v>42787.74992465278</v>
      </c>
      <c r="B9928" s="3">
        <v>1050.6129732519998</v>
      </c>
    </row>
    <row r="9929" spans="1:2" x14ac:dyDescent="0.25">
      <c r="A9929" s="6">
        <v>42787.791591261572</v>
      </c>
      <c r="B9929" s="3">
        <v>1050.598353031</v>
      </c>
    </row>
    <row r="9930" spans="1:2" x14ac:dyDescent="0.25">
      <c r="A9930" s="6">
        <v>42787.83325787037</v>
      </c>
      <c r="B9930" s="3">
        <v>1050.6161266329998</v>
      </c>
    </row>
    <row r="9931" spans="1:2" x14ac:dyDescent="0.25">
      <c r="A9931" s="6">
        <v>42787.874924479169</v>
      </c>
      <c r="B9931" s="3">
        <v>1051.3299374229998</v>
      </c>
    </row>
    <row r="9932" spans="1:2" x14ac:dyDescent="0.25">
      <c r="A9932" s="6">
        <v>42787.91659108796</v>
      </c>
      <c r="B9932" s="3">
        <v>1052.0506283169998</v>
      </c>
    </row>
    <row r="9933" spans="1:2" x14ac:dyDescent="0.25">
      <c r="A9933" s="6">
        <v>42787.958257696759</v>
      </c>
      <c r="B9933" s="3">
        <v>1051.6647691509997</v>
      </c>
    </row>
    <row r="9934" spans="1:2" x14ac:dyDescent="0.25">
      <c r="A9934" s="6">
        <v>42787.999924305557</v>
      </c>
      <c r="B9934" s="3">
        <v>1050.3953899629996</v>
      </c>
    </row>
    <row r="9935" spans="1:2" x14ac:dyDescent="0.25">
      <c r="A9935" s="6">
        <v>42788.041590914348</v>
      </c>
      <c r="B9935" s="3">
        <v>1048.5658556409999</v>
      </c>
    </row>
    <row r="9936" spans="1:2" x14ac:dyDescent="0.25">
      <c r="A9936" s="6">
        <v>42788.083257523147</v>
      </c>
      <c r="B9936" s="3">
        <v>1048.8075192939998</v>
      </c>
    </row>
    <row r="9937" spans="1:2" x14ac:dyDescent="0.25">
      <c r="A9937" s="6">
        <v>42788.124924131946</v>
      </c>
      <c r="B9937" s="3">
        <v>1048.1994901029998</v>
      </c>
    </row>
    <row r="9938" spans="1:2" x14ac:dyDescent="0.25">
      <c r="A9938" s="6">
        <v>42788.166590740744</v>
      </c>
      <c r="B9938" s="3">
        <v>1048.8493732599998</v>
      </c>
    </row>
    <row r="9939" spans="1:2" x14ac:dyDescent="0.25">
      <c r="A9939" s="6">
        <v>42788.208257349535</v>
      </c>
      <c r="B9939" s="3">
        <v>1047.9460729389998</v>
      </c>
    </row>
    <row r="9940" spans="1:2" x14ac:dyDescent="0.25">
      <c r="A9940" s="6">
        <v>42788.249923958334</v>
      </c>
      <c r="B9940" s="3">
        <v>1047.7004778969999</v>
      </c>
    </row>
    <row r="9941" spans="1:2" x14ac:dyDescent="0.25">
      <c r="A9941" s="6">
        <v>42788.291590567133</v>
      </c>
      <c r="B9941" s="3">
        <v>1046.2143754329998</v>
      </c>
    </row>
    <row r="9942" spans="1:2" x14ac:dyDescent="0.25">
      <c r="A9942" s="6">
        <v>42788.333257175924</v>
      </c>
      <c r="B9942" s="3">
        <v>1047.1463428539998</v>
      </c>
    </row>
    <row r="9943" spans="1:2" x14ac:dyDescent="0.25">
      <c r="A9943" s="6">
        <v>42788.374923784722</v>
      </c>
      <c r="B9943" s="3">
        <v>1048.6275719109997</v>
      </c>
    </row>
    <row r="9944" spans="1:2" x14ac:dyDescent="0.25">
      <c r="A9944" s="6">
        <v>42788.416590393521</v>
      </c>
      <c r="B9944" s="3">
        <v>1046.9287595649998</v>
      </c>
    </row>
    <row r="9945" spans="1:2" x14ac:dyDescent="0.25">
      <c r="A9945" s="6">
        <v>42788.458257002312</v>
      </c>
      <c r="B9945" s="3">
        <v>1045.2735212109997</v>
      </c>
    </row>
    <row r="9946" spans="1:2" x14ac:dyDescent="0.25">
      <c r="A9946" s="6">
        <v>42788.499923611111</v>
      </c>
      <c r="B9946" s="3">
        <v>1046.0446662009999</v>
      </c>
    </row>
    <row r="9947" spans="1:2" x14ac:dyDescent="0.25">
      <c r="A9947" s="6">
        <v>42788.541590219909</v>
      </c>
      <c r="B9947" s="3">
        <v>1046.6795604609999</v>
      </c>
    </row>
    <row r="9948" spans="1:2" x14ac:dyDescent="0.25">
      <c r="A9948" s="6">
        <v>42788.583256828701</v>
      </c>
      <c r="B9948" s="3">
        <v>1046.6170661829997</v>
      </c>
    </row>
    <row r="9949" spans="1:2" x14ac:dyDescent="0.25">
      <c r="A9949" s="6">
        <v>42788.624923437499</v>
      </c>
      <c r="B9949" s="3">
        <v>1047.7104293769999</v>
      </c>
    </row>
    <row r="9950" spans="1:2" x14ac:dyDescent="0.25">
      <c r="A9950" s="6">
        <v>42788.666590046298</v>
      </c>
      <c r="B9950" s="3">
        <v>1047.8417246949998</v>
      </c>
    </row>
    <row r="9951" spans="1:2" x14ac:dyDescent="0.25">
      <c r="A9951" s="6">
        <v>42788.708256655096</v>
      </c>
      <c r="B9951" s="3">
        <v>1048.9121542089997</v>
      </c>
    </row>
    <row r="9952" spans="1:2" x14ac:dyDescent="0.25">
      <c r="A9952" s="6">
        <v>42788.749923263887</v>
      </c>
      <c r="B9952" s="3">
        <v>1049.0047489419999</v>
      </c>
    </row>
    <row r="9953" spans="1:2" x14ac:dyDescent="0.25">
      <c r="A9953" s="6">
        <v>42788.791589872686</v>
      </c>
      <c r="B9953" s="3">
        <v>1049.1477977709997</v>
      </c>
    </row>
    <row r="9954" spans="1:2" x14ac:dyDescent="0.25">
      <c r="A9954" s="6">
        <v>42788.833256481485</v>
      </c>
      <c r="B9954" s="3">
        <v>1049.3745545319998</v>
      </c>
    </row>
    <row r="9955" spans="1:2" x14ac:dyDescent="0.25">
      <c r="A9955" s="6">
        <v>42788.874923090276</v>
      </c>
      <c r="B9955" s="3">
        <v>1050.526685281</v>
      </c>
    </row>
    <row r="9956" spans="1:2" x14ac:dyDescent="0.25">
      <c r="A9956" s="6">
        <v>42788.916589699074</v>
      </c>
      <c r="B9956" s="3">
        <v>1050.5923329399998</v>
      </c>
    </row>
    <row r="9957" spans="1:2" x14ac:dyDescent="0.25">
      <c r="A9957" s="6">
        <v>42788.958256307873</v>
      </c>
      <c r="B9957" s="3">
        <v>1051.3383328869998</v>
      </c>
    </row>
    <row r="9958" spans="1:2" x14ac:dyDescent="0.25">
      <c r="A9958" s="6">
        <v>42788.999922916664</v>
      </c>
      <c r="B9958" s="3">
        <v>1052.0971510239997</v>
      </c>
    </row>
    <row r="9959" spans="1:2" x14ac:dyDescent="0.25">
      <c r="A9959" s="6">
        <v>42789.041589525463</v>
      </c>
      <c r="B9959" s="3">
        <v>1053.1474315629998</v>
      </c>
    </row>
    <row r="9960" spans="1:2" x14ac:dyDescent="0.25">
      <c r="A9960" s="6">
        <v>42789.083256134261</v>
      </c>
      <c r="B9960" s="3">
        <v>1053.2821669329996</v>
      </c>
    </row>
    <row r="9961" spans="1:2" x14ac:dyDescent="0.25">
      <c r="A9961" s="6">
        <v>42789.124922743053</v>
      </c>
      <c r="B9961" s="3">
        <v>1054.1593801929998</v>
      </c>
    </row>
    <row r="9962" spans="1:2" x14ac:dyDescent="0.25">
      <c r="A9962" s="6">
        <v>42789.166589351851</v>
      </c>
      <c r="B9962" s="3">
        <v>1054.0604786979998</v>
      </c>
    </row>
    <row r="9963" spans="1:2" x14ac:dyDescent="0.25">
      <c r="A9963" s="6">
        <v>42789.20825596065</v>
      </c>
      <c r="B9963" s="3">
        <v>1053.9913909869997</v>
      </c>
    </row>
    <row r="9964" spans="1:2" x14ac:dyDescent="0.25">
      <c r="A9964" s="6">
        <v>42789.249922569441</v>
      </c>
      <c r="B9964" s="3">
        <v>1054.0604786979998</v>
      </c>
    </row>
    <row r="9965" spans="1:2" x14ac:dyDescent="0.25">
      <c r="A9965" s="6">
        <v>42789.29158917824</v>
      </c>
      <c r="B9965" s="3">
        <v>1053.881022652</v>
      </c>
    </row>
    <row r="9966" spans="1:2" x14ac:dyDescent="0.25">
      <c r="A9966" s="6">
        <v>42789.333255787038</v>
      </c>
      <c r="B9966" s="3">
        <v>1054.7519291499998</v>
      </c>
    </row>
    <row r="9967" spans="1:2" x14ac:dyDescent="0.25">
      <c r="A9967" s="6">
        <v>42789.374922395837</v>
      </c>
      <c r="B9967" s="3">
        <v>1055.6884833069998</v>
      </c>
    </row>
    <row r="9968" spans="1:2" x14ac:dyDescent="0.25">
      <c r="A9968" s="6">
        <v>42789.416589004628</v>
      </c>
      <c r="B9968" s="3">
        <v>1054.2846554199998</v>
      </c>
    </row>
    <row r="9969" spans="1:2" x14ac:dyDescent="0.25">
      <c r="A9969" s="6">
        <v>42789.458255613426</v>
      </c>
      <c r="B9969" s="3">
        <v>1053.1474315629998</v>
      </c>
    </row>
    <row r="9970" spans="1:2" x14ac:dyDescent="0.25">
      <c r="A9970" s="6">
        <v>42789.499922222225</v>
      </c>
      <c r="B9970" s="3">
        <v>1052.6807311749997</v>
      </c>
    </row>
    <row r="9971" spans="1:2" x14ac:dyDescent="0.25">
      <c r="A9971" s="6">
        <v>42789.541588831016</v>
      </c>
      <c r="B9971" s="3">
        <v>1053.0757638129999</v>
      </c>
    </row>
    <row r="9972" spans="1:2" x14ac:dyDescent="0.25">
      <c r="A9972" s="6">
        <v>42789.583255439815</v>
      </c>
      <c r="B9972" s="3">
        <v>1049.8426882749998</v>
      </c>
    </row>
    <row r="9973" spans="1:2" x14ac:dyDescent="0.25">
      <c r="A9973" s="6">
        <v>42789.624922048613</v>
      </c>
      <c r="B9973" s="3">
        <v>1049.7684404859997</v>
      </c>
    </row>
    <row r="9974" spans="1:2" x14ac:dyDescent="0.25">
      <c r="A9974" s="6">
        <v>42789.666588657405</v>
      </c>
      <c r="B9974" s="3">
        <v>1049.4522423729998</v>
      </c>
    </row>
    <row r="9975" spans="1:2" x14ac:dyDescent="0.25">
      <c r="A9975" s="6">
        <v>42789.708255266203</v>
      </c>
      <c r="B9975" s="3">
        <v>1050.0668649969998</v>
      </c>
    </row>
    <row r="9976" spans="1:2" x14ac:dyDescent="0.25">
      <c r="A9976" s="6">
        <v>42789.749921875002</v>
      </c>
      <c r="B9976" s="3">
        <v>1049.5683441279998</v>
      </c>
    </row>
    <row r="9977" spans="1:2" x14ac:dyDescent="0.25">
      <c r="A9977" s="6">
        <v>42789.791588483793</v>
      </c>
      <c r="B9977" s="3">
        <v>1049.6761324239997</v>
      </c>
    </row>
    <row r="9978" spans="1:2" x14ac:dyDescent="0.25">
      <c r="A9978" s="6">
        <v>42789.833255092592</v>
      </c>
      <c r="B9978" s="3">
        <v>1049.6431652589999</v>
      </c>
    </row>
    <row r="9979" spans="1:2" x14ac:dyDescent="0.25">
      <c r="A9979" s="6">
        <v>42789.87492170139</v>
      </c>
      <c r="B9979" s="3">
        <v>1049.9235294969999</v>
      </c>
    </row>
    <row r="9980" spans="1:2" x14ac:dyDescent="0.25">
      <c r="A9980" s="6">
        <v>42789.916588310189</v>
      </c>
      <c r="B9980" s="3">
        <v>1050.7743690249999</v>
      </c>
    </row>
    <row r="9981" spans="1:2" x14ac:dyDescent="0.25">
      <c r="A9981" s="6">
        <v>42789.95825491898</v>
      </c>
      <c r="B9981" s="3">
        <v>1050.1801000419996</v>
      </c>
    </row>
    <row r="9982" spans="1:2" x14ac:dyDescent="0.25">
      <c r="A9982" s="6">
        <v>42789.999921527778</v>
      </c>
      <c r="B9982" s="3">
        <v>1047.823377751</v>
      </c>
    </row>
    <row r="9983" spans="1:2" x14ac:dyDescent="0.25">
      <c r="A9983" s="6">
        <v>42790.041588136577</v>
      </c>
      <c r="B9983" s="3">
        <v>1047.8205110409999</v>
      </c>
    </row>
    <row r="9984" spans="1:2" x14ac:dyDescent="0.25">
      <c r="A9984" s="6">
        <v>42790.083254745368</v>
      </c>
      <c r="B9984" s="3">
        <v>1048.5776091519999</v>
      </c>
    </row>
    <row r="9985" spans="1:2" x14ac:dyDescent="0.25">
      <c r="A9985" s="6">
        <v>42790.124921354167</v>
      </c>
      <c r="B9985" s="3">
        <v>1047.9606931599999</v>
      </c>
    </row>
    <row r="9986" spans="1:2" x14ac:dyDescent="0.25">
      <c r="A9986" s="6">
        <v>42790.166587962965</v>
      </c>
      <c r="B9986" s="3">
        <v>1048.1487493359998</v>
      </c>
    </row>
    <row r="9987" spans="1:2" x14ac:dyDescent="0.25">
      <c r="A9987" s="6">
        <v>42790.208254571757</v>
      </c>
      <c r="B9987" s="3">
        <v>1048.4529072669998</v>
      </c>
    </row>
    <row r="9988" spans="1:2" x14ac:dyDescent="0.25">
      <c r="A9988" s="6">
        <v>42790.249921180555</v>
      </c>
      <c r="B9988" s="3">
        <v>1049.0342760549997</v>
      </c>
    </row>
    <row r="9989" spans="1:2" x14ac:dyDescent="0.25">
      <c r="A9989" s="6">
        <v>42790.291587789354</v>
      </c>
      <c r="B9989" s="3">
        <v>1049.4493756629997</v>
      </c>
    </row>
    <row r="9990" spans="1:2" x14ac:dyDescent="0.25">
      <c r="A9990" s="6">
        <v>42790.333254398145</v>
      </c>
      <c r="B9990" s="3">
        <v>1049.5359503049999</v>
      </c>
    </row>
    <row r="9991" spans="1:2" x14ac:dyDescent="0.25">
      <c r="A9991" s="6">
        <v>42790.374921006944</v>
      </c>
      <c r="B9991" s="3">
        <v>1049.6967727359997</v>
      </c>
    </row>
    <row r="9992" spans="1:2" x14ac:dyDescent="0.25">
      <c r="A9992" s="6">
        <v>42790.416587615742</v>
      </c>
      <c r="B9992" s="3">
        <v>1049.8667686389997</v>
      </c>
    </row>
    <row r="9993" spans="1:2" x14ac:dyDescent="0.25">
      <c r="A9993" s="6">
        <v>42790.458254224533</v>
      </c>
      <c r="B9993" s="3">
        <v>1049.6850192249997</v>
      </c>
    </row>
    <row r="9994" spans="1:2" x14ac:dyDescent="0.25">
      <c r="A9994" s="6">
        <v>42790.499920833332</v>
      </c>
      <c r="B9994" s="3">
        <v>1048.9884906999996</v>
      </c>
    </row>
    <row r="9995" spans="1:2" x14ac:dyDescent="0.25">
      <c r="A9995" s="6">
        <v>42790.541587442131</v>
      </c>
      <c r="B9995" s="3">
        <v>1049.3706231429999</v>
      </c>
    </row>
    <row r="9996" spans="1:2" x14ac:dyDescent="0.25">
      <c r="A9996" s="6">
        <v>42790.583254050929</v>
      </c>
      <c r="B9996" s="3">
        <v>1049.9164447269998</v>
      </c>
    </row>
    <row r="9997" spans="1:2" x14ac:dyDescent="0.25">
      <c r="A9997" s="6">
        <v>42790.62492065972</v>
      </c>
      <c r="B9997" s="3">
        <v>1050.188495506</v>
      </c>
    </row>
    <row r="9998" spans="1:2" x14ac:dyDescent="0.25">
      <c r="A9998" s="6">
        <v>42790.666587268519</v>
      </c>
      <c r="B9998" s="3">
        <v>1050.0540468069998</v>
      </c>
    </row>
    <row r="9999" spans="1:2" x14ac:dyDescent="0.25">
      <c r="A9999" s="6">
        <v>42790.708253877317</v>
      </c>
      <c r="B9999" s="3">
        <v>1049.2900685919999</v>
      </c>
    </row>
    <row r="10000" spans="1:2" x14ac:dyDescent="0.25">
      <c r="A10000" s="6">
        <v>42790.749920486109</v>
      </c>
      <c r="B10000" s="3">
        <v>1049.2539480459998</v>
      </c>
    </row>
    <row r="10001" spans="1:2" x14ac:dyDescent="0.25">
      <c r="A10001" s="6">
        <v>42790.791587094907</v>
      </c>
      <c r="B10001" s="3">
        <v>1049.3588696319998</v>
      </c>
    </row>
    <row r="10002" spans="1:2" x14ac:dyDescent="0.25">
      <c r="A10002" s="6">
        <v>42790.833253703706</v>
      </c>
      <c r="B10002" s="3">
        <v>1049.9198847789999</v>
      </c>
    </row>
    <row r="10003" spans="1:2" x14ac:dyDescent="0.25">
      <c r="A10003" s="6">
        <v>42790.874920312497</v>
      </c>
      <c r="B10003" s="3">
        <v>1049.824136665</v>
      </c>
    </row>
    <row r="10004" spans="1:2" x14ac:dyDescent="0.25">
      <c r="A10004" s="6">
        <v>42790.916586921296</v>
      </c>
      <c r="B10004" s="3">
        <v>1050.9140598069998</v>
      </c>
    </row>
    <row r="10005" spans="1:2" x14ac:dyDescent="0.25">
      <c r="A10005" s="6">
        <v>42790.958253530094</v>
      </c>
      <c r="B10005" s="3">
        <v>1050.361358119</v>
      </c>
    </row>
    <row r="10006" spans="1:2" x14ac:dyDescent="0.25">
      <c r="A10006" s="6">
        <v>42790.999920138885</v>
      </c>
      <c r="B10006" s="3">
        <v>1050.5734946589998</v>
      </c>
    </row>
    <row r="10007" spans="1:2" x14ac:dyDescent="0.25">
      <c r="A10007" s="6">
        <v>42791.041586747684</v>
      </c>
      <c r="B10007" s="3">
        <v>1049.883764233</v>
      </c>
    </row>
    <row r="10008" spans="1:2" x14ac:dyDescent="0.25">
      <c r="A10008" s="6">
        <v>42791.083253356483</v>
      </c>
      <c r="B10008" s="3">
        <v>1049.3316358869997</v>
      </c>
    </row>
    <row r="10009" spans="1:2" x14ac:dyDescent="0.25">
      <c r="A10009" s="6">
        <v>42791.124919965281</v>
      </c>
      <c r="B10009" s="3">
        <v>1048.6935062409998</v>
      </c>
    </row>
    <row r="10010" spans="1:2" x14ac:dyDescent="0.25">
      <c r="A10010" s="6">
        <v>42791.166586574072</v>
      </c>
      <c r="B10010" s="3">
        <v>1048.9437700239996</v>
      </c>
    </row>
    <row r="10011" spans="1:2" x14ac:dyDescent="0.25">
      <c r="A10011" s="6">
        <v>42791.208253182871</v>
      </c>
      <c r="B10011" s="3">
        <v>1048.9798905699997</v>
      </c>
    </row>
    <row r="10012" spans="1:2" x14ac:dyDescent="0.25">
      <c r="A10012" s="6">
        <v>42791.24991979167</v>
      </c>
      <c r="B10012" s="3">
        <v>1049.1559065639999</v>
      </c>
    </row>
    <row r="10013" spans="1:2" x14ac:dyDescent="0.25">
      <c r="A10013" s="6">
        <v>42791.291586400461</v>
      </c>
      <c r="B10013" s="3">
        <v>1049.1977605299999</v>
      </c>
    </row>
    <row r="10014" spans="1:2" x14ac:dyDescent="0.25">
      <c r="A10014" s="6">
        <v>42791.333253009259</v>
      </c>
      <c r="B10014" s="3">
        <v>1050.1615484319998</v>
      </c>
    </row>
    <row r="10015" spans="1:2" x14ac:dyDescent="0.25">
      <c r="A10015" s="6">
        <v>42791.374919618058</v>
      </c>
      <c r="B10015" s="3">
        <v>1050.14377483</v>
      </c>
    </row>
    <row r="10016" spans="1:2" x14ac:dyDescent="0.25">
      <c r="A10016" s="6">
        <v>42791.416586226849</v>
      </c>
      <c r="B10016" s="3">
        <v>1050.3676648809999</v>
      </c>
    </row>
    <row r="10017" spans="1:2" x14ac:dyDescent="0.25">
      <c r="A10017" s="6">
        <v>42791.458252835648</v>
      </c>
      <c r="B10017" s="3">
        <v>1050.5018269089999</v>
      </c>
    </row>
    <row r="10018" spans="1:2" x14ac:dyDescent="0.25">
      <c r="A10018" s="6">
        <v>42791.499919444446</v>
      </c>
      <c r="B10018" s="3">
        <v>1049.9347916709999</v>
      </c>
    </row>
    <row r="10019" spans="1:2" x14ac:dyDescent="0.25">
      <c r="A10019" s="6">
        <v>42791.541586053238</v>
      </c>
      <c r="B10019" s="3">
        <v>1049.7556222959997</v>
      </c>
    </row>
    <row r="10020" spans="1:2" x14ac:dyDescent="0.25">
      <c r="A10020" s="6">
        <v>42791.583252662036</v>
      </c>
      <c r="B10020" s="3">
        <v>1049.6271936879998</v>
      </c>
    </row>
    <row r="10021" spans="1:2" x14ac:dyDescent="0.25">
      <c r="A10021" s="6">
        <v>42791.624919270835</v>
      </c>
      <c r="B10021" s="3">
        <v>1049.102012416</v>
      </c>
    </row>
    <row r="10022" spans="1:2" x14ac:dyDescent="0.25">
      <c r="A10022" s="6">
        <v>42791.666585879633</v>
      </c>
      <c r="B10022" s="3">
        <v>1049.761355716</v>
      </c>
    </row>
    <row r="10023" spans="1:2" x14ac:dyDescent="0.25">
      <c r="A10023" s="6">
        <v>42791.708252488424</v>
      </c>
      <c r="B10023" s="3">
        <v>1050.4272924489999</v>
      </c>
    </row>
    <row r="10024" spans="1:2" x14ac:dyDescent="0.25">
      <c r="A10024" s="6">
        <v>42791.749919097223</v>
      </c>
      <c r="B10024" s="3">
        <v>1049.7880161189998</v>
      </c>
    </row>
    <row r="10025" spans="1:2" x14ac:dyDescent="0.25">
      <c r="A10025" s="6">
        <v>42791.791585706022</v>
      </c>
      <c r="B10025" s="3">
        <v>1049.9462585109998</v>
      </c>
    </row>
    <row r="10026" spans="1:2" x14ac:dyDescent="0.25">
      <c r="A10026" s="6">
        <v>42791.833252314813</v>
      </c>
      <c r="B10026" s="3">
        <v>1049.8958044149999</v>
      </c>
    </row>
    <row r="10027" spans="1:2" x14ac:dyDescent="0.25">
      <c r="A10027" s="6">
        <v>42791.874918923611</v>
      </c>
      <c r="B10027" s="3">
        <v>1049.0842388139999</v>
      </c>
    </row>
    <row r="10028" spans="1:2" x14ac:dyDescent="0.25">
      <c r="A10028" s="6">
        <v>42791.91658553241</v>
      </c>
      <c r="B10028" s="3">
        <v>1048.9618302969998</v>
      </c>
    </row>
    <row r="10029" spans="1:2" x14ac:dyDescent="0.25">
      <c r="A10029" s="6">
        <v>42791.958252141201</v>
      </c>
      <c r="B10029" s="3">
        <v>1048.1144308209996</v>
      </c>
    </row>
    <row r="10030" spans="1:2" x14ac:dyDescent="0.25">
      <c r="A10030" s="6">
        <v>42791.99991875</v>
      </c>
      <c r="B10030" s="3">
        <v>1048.4039685309997</v>
      </c>
    </row>
    <row r="10031" spans="1:2" x14ac:dyDescent="0.25">
      <c r="A10031" s="6">
        <v>42792.041585358798</v>
      </c>
      <c r="B10031" s="3">
        <v>1048.8127613769998</v>
      </c>
    </row>
    <row r="10032" spans="1:2" x14ac:dyDescent="0.25">
      <c r="A10032" s="6">
        <v>42792.08325196759</v>
      </c>
      <c r="B10032" s="3">
        <v>1049.3287691769999</v>
      </c>
    </row>
    <row r="10033" spans="1:2" x14ac:dyDescent="0.25">
      <c r="A10033" s="6">
        <v>42792.124918576388</v>
      </c>
      <c r="B10033" s="3">
        <v>1049.0810854329998</v>
      </c>
    </row>
    <row r="10034" spans="1:2" x14ac:dyDescent="0.25">
      <c r="A10034" s="6">
        <v>42792.166585185187</v>
      </c>
      <c r="B10034" s="3">
        <v>1049.5793196309999</v>
      </c>
    </row>
    <row r="10035" spans="1:2" x14ac:dyDescent="0.25">
      <c r="A10035" s="6">
        <v>42792.208251793978</v>
      </c>
      <c r="B10035" s="3">
        <v>1049.3049754839999</v>
      </c>
    </row>
    <row r="10036" spans="1:2" x14ac:dyDescent="0.25">
      <c r="A10036" s="6">
        <v>42792.249918402777</v>
      </c>
      <c r="B10036" s="3">
        <v>1048.8574820529998</v>
      </c>
    </row>
    <row r="10037" spans="1:2" x14ac:dyDescent="0.25">
      <c r="A10037" s="6">
        <v>42792.291585011575</v>
      </c>
      <c r="B10037" s="3">
        <v>1049.3855300349996</v>
      </c>
    </row>
    <row r="10038" spans="1:2" x14ac:dyDescent="0.25">
      <c r="A10038" s="6">
        <v>42792.333251620374</v>
      </c>
      <c r="B10038" s="3">
        <v>1049.6747810739998</v>
      </c>
    </row>
    <row r="10039" spans="1:2" x14ac:dyDescent="0.25">
      <c r="A10039" s="6">
        <v>42792.374918229165</v>
      </c>
      <c r="B10039" s="3">
        <v>1049.424517291</v>
      </c>
    </row>
    <row r="10040" spans="1:2" x14ac:dyDescent="0.25">
      <c r="A10040" s="6">
        <v>42792.416584837963</v>
      </c>
      <c r="B10040" s="3">
        <v>1049.191453768</v>
      </c>
    </row>
    <row r="10041" spans="1:2" x14ac:dyDescent="0.25">
      <c r="A10041" s="6">
        <v>42792.458251446762</v>
      </c>
      <c r="B10041" s="3">
        <v>1048.2222191169999</v>
      </c>
    </row>
    <row r="10042" spans="1:2" x14ac:dyDescent="0.25">
      <c r="A10042" s="6">
        <v>42792.499918055553</v>
      </c>
      <c r="B10042" s="3">
        <v>1047.4978014999997</v>
      </c>
    </row>
    <row r="10043" spans="1:2" x14ac:dyDescent="0.25">
      <c r="A10043" s="6">
        <v>42792.541584664352</v>
      </c>
      <c r="B10043" s="3">
        <v>1047.6614906409998</v>
      </c>
    </row>
    <row r="10044" spans="1:2" x14ac:dyDescent="0.25">
      <c r="A10044" s="6">
        <v>42792.58325127315</v>
      </c>
      <c r="B10044" s="3">
        <v>1048.1175842019998</v>
      </c>
    </row>
    <row r="10045" spans="1:2" x14ac:dyDescent="0.25">
      <c r="A10045" s="6">
        <v>42792.624917881942</v>
      </c>
      <c r="B10045" s="3">
        <v>1047.4264204209999</v>
      </c>
    </row>
    <row r="10046" spans="1:2" x14ac:dyDescent="0.25">
      <c r="A10046" s="6">
        <v>42792.66658449074</v>
      </c>
      <c r="B10046" s="3">
        <v>1047.3788330349998</v>
      </c>
    </row>
    <row r="10047" spans="1:2" x14ac:dyDescent="0.25">
      <c r="A10047" s="6">
        <v>42792.708251099539</v>
      </c>
      <c r="B10047" s="3">
        <v>1047.0239343369999</v>
      </c>
    </row>
    <row r="10048" spans="1:2" x14ac:dyDescent="0.25">
      <c r="A10048" s="6">
        <v>42792.74991770833</v>
      </c>
      <c r="B10048" s="3">
        <v>1040.1767975019998</v>
      </c>
    </row>
    <row r="10049" spans="1:2" x14ac:dyDescent="0.25">
      <c r="A10049" s="6">
        <v>42792.791584317129</v>
      </c>
      <c r="B10049" s="3">
        <v>1039.2783705879999</v>
      </c>
    </row>
    <row r="10050" spans="1:2" x14ac:dyDescent="0.25">
      <c r="A10050" s="6">
        <v>42792.833250925927</v>
      </c>
      <c r="B10050" s="3">
        <v>1040.0225685039998</v>
      </c>
    </row>
    <row r="10051" spans="1:2" x14ac:dyDescent="0.25">
      <c r="A10051" s="6">
        <v>42792.874917534726</v>
      </c>
      <c r="B10051" s="3">
        <v>1039.749657712</v>
      </c>
    </row>
    <row r="10052" spans="1:2" x14ac:dyDescent="0.25">
      <c r="A10052" s="6">
        <v>42792.916584143517</v>
      </c>
      <c r="B10052" s="3">
        <v>1040.208904654</v>
      </c>
    </row>
    <row r="10053" spans="1:2" x14ac:dyDescent="0.25">
      <c r="A10053" s="6">
        <v>42792.958250752316</v>
      </c>
      <c r="B10053" s="3">
        <v>1040.1736441209998</v>
      </c>
    </row>
    <row r="10054" spans="1:2" x14ac:dyDescent="0.25">
      <c r="A10054" s="6">
        <v>42792.999917361114</v>
      </c>
      <c r="B10054" s="3">
        <v>1040.9714495139999</v>
      </c>
    </row>
    <row r="10055" spans="1:2" x14ac:dyDescent="0.25">
      <c r="A10055" s="6">
        <v>42793.041583969905</v>
      </c>
      <c r="B10055" s="3">
        <v>1041.4848772749999</v>
      </c>
    </row>
    <row r="10056" spans="1:2" x14ac:dyDescent="0.25">
      <c r="A10056" s="6">
        <v>42793.083250578704</v>
      </c>
      <c r="B10056" s="3">
        <v>1041.511537678</v>
      </c>
    </row>
    <row r="10057" spans="1:2" x14ac:dyDescent="0.25">
      <c r="A10057" s="6">
        <v>42793.124917187502</v>
      </c>
      <c r="B10057" s="3">
        <v>1041.4848772749999</v>
      </c>
    </row>
    <row r="10058" spans="1:2" x14ac:dyDescent="0.25">
      <c r="A10058" s="6">
        <v>42793.166583796294</v>
      </c>
      <c r="B10058" s="3">
        <v>1041.2326067949998</v>
      </c>
    </row>
    <row r="10059" spans="1:2" x14ac:dyDescent="0.25">
      <c r="A10059" s="6">
        <v>42793.208250405092</v>
      </c>
      <c r="B10059" s="3">
        <v>1041.9180371559999</v>
      </c>
    </row>
    <row r="10060" spans="1:2" x14ac:dyDescent="0.25">
      <c r="A10060" s="6">
        <v>42793.249917013891</v>
      </c>
      <c r="B10060" s="3">
        <v>1041.8082421629997</v>
      </c>
    </row>
    <row r="10061" spans="1:2" x14ac:dyDescent="0.25">
      <c r="A10061" s="6">
        <v>42793.291583622682</v>
      </c>
      <c r="B10061" s="3">
        <v>1042.2769492479999</v>
      </c>
    </row>
    <row r="10062" spans="1:2" x14ac:dyDescent="0.25">
      <c r="A10062" s="6">
        <v>42793.333250231481</v>
      </c>
      <c r="B10062" s="3">
        <v>1042.7734634199999</v>
      </c>
    </row>
    <row r="10063" spans="1:2" x14ac:dyDescent="0.25">
      <c r="A10063" s="6">
        <v>42793.374916840279</v>
      </c>
      <c r="B10063" s="3">
        <v>1043.4801074349998</v>
      </c>
    </row>
    <row r="10064" spans="1:2" x14ac:dyDescent="0.25">
      <c r="A10064" s="6">
        <v>42793.41658344907</v>
      </c>
      <c r="B10064" s="3">
        <v>1043.7868454049999</v>
      </c>
    </row>
    <row r="10065" spans="1:2" x14ac:dyDescent="0.25">
      <c r="A10065" s="6">
        <v>42793.458250057869</v>
      </c>
      <c r="B10065" s="3">
        <v>1044.068929669</v>
      </c>
    </row>
    <row r="10066" spans="1:2" x14ac:dyDescent="0.25">
      <c r="A10066" s="6">
        <v>42793.499916666668</v>
      </c>
      <c r="B10066" s="3">
        <v>1044.3484338939998</v>
      </c>
    </row>
    <row r="10067" spans="1:2" x14ac:dyDescent="0.25">
      <c r="A10067" s="6">
        <v>42793.541583275466</v>
      </c>
      <c r="B10067" s="3">
        <v>1044.3484338939998</v>
      </c>
    </row>
    <row r="10068" spans="1:2" x14ac:dyDescent="0.25">
      <c r="A10068" s="6">
        <v>42793.583249884257</v>
      </c>
      <c r="B10068" s="3">
        <v>1044.5505369489997</v>
      </c>
    </row>
    <row r="10069" spans="1:2" x14ac:dyDescent="0.25">
      <c r="A10069" s="6">
        <v>42793.624916493056</v>
      </c>
      <c r="B10069" s="3">
        <v>1044.600991045</v>
      </c>
    </row>
    <row r="10070" spans="1:2" x14ac:dyDescent="0.25">
      <c r="A10070" s="6">
        <v>42793.666583101854</v>
      </c>
      <c r="B10070" s="3">
        <v>1044.0746630889998</v>
      </c>
    </row>
    <row r="10071" spans="1:2" x14ac:dyDescent="0.25">
      <c r="A10071" s="6">
        <v>42793.708249710646</v>
      </c>
      <c r="B10071" s="3">
        <v>1044.6399783009997</v>
      </c>
    </row>
    <row r="10072" spans="1:2" x14ac:dyDescent="0.25">
      <c r="A10072" s="6">
        <v>42793.749916319444</v>
      </c>
      <c r="B10072" s="3">
        <v>1045.3778694549999</v>
      </c>
    </row>
    <row r="10073" spans="1:2" x14ac:dyDescent="0.25">
      <c r="A10073" s="6">
        <v>42793.791582928243</v>
      </c>
      <c r="B10073" s="3">
        <v>1045.6602403899997</v>
      </c>
    </row>
    <row r="10074" spans="1:2" x14ac:dyDescent="0.25">
      <c r="A10074" s="6">
        <v>42793.833249537034</v>
      </c>
      <c r="B10074" s="3">
        <v>1046.0059656159999</v>
      </c>
    </row>
    <row r="10075" spans="1:2" x14ac:dyDescent="0.25">
      <c r="A10075" s="6">
        <v>42793.874916145833</v>
      </c>
      <c r="B10075" s="3">
        <v>1046.595074521</v>
      </c>
    </row>
    <row r="10076" spans="1:2" x14ac:dyDescent="0.25">
      <c r="A10076" s="6">
        <v>42793.916582754631</v>
      </c>
      <c r="B10076" s="3">
        <v>1046.666742271</v>
      </c>
    </row>
    <row r="10077" spans="1:2" x14ac:dyDescent="0.25">
      <c r="A10077" s="6">
        <v>42793.958249363423</v>
      </c>
      <c r="B10077" s="3">
        <v>1046.3568509199999</v>
      </c>
    </row>
    <row r="10078" spans="1:2" x14ac:dyDescent="0.25">
      <c r="A10078" s="6">
        <v>42793.999915972221</v>
      </c>
      <c r="B10078" s="3">
        <v>1046.6782091109999</v>
      </c>
    </row>
    <row r="10079" spans="1:2" x14ac:dyDescent="0.25">
      <c r="A10079" s="6">
        <v>42794.04158258102</v>
      </c>
      <c r="B10079" s="3">
        <v>1046.9671734789999</v>
      </c>
    </row>
    <row r="10080" spans="1:2" x14ac:dyDescent="0.25">
      <c r="A10080" s="6">
        <v>42794.083249189818</v>
      </c>
      <c r="B10080" s="3">
        <v>1046.9258928549998</v>
      </c>
    </row>
    <row r="10081" spans="1:2" x14ac:dyDescent="0.25">
      <c r="A10081" s="6">
        <v>42794.124915798609</v>
      </c>
      <c r="B10081" s="3">
        <v>1046.9525532579996</v>
      </c>
    </row>
    <row r="10082" spans="1:2" x14ac:dyDescent="0.25">
      <c r="A10082" s="6">
        <v>42794.166582407408</v>
      </c>
      <c r="B10082" s="3">
        <v>1046.1484411030001</v>
      </c>
    </row>
    <row r="10083" spans="1:2" x14ac:dyDescent="0.25">
      <c r="A10083" s="6">
        <v>42794.208249016207</v>
      </c>
      <c r="B10083" s="3">
        <v>1046.1902950689998</v>
      </c>
    </row>
    <row r="10084" spans="1:2" x14ac:dyDescent="0.25">
      <c r="A10084" s="6">
        <v>42794.249915624998</v>
      </c>
      <c r="B10084" s="3">
        <v>1045.7855156169999</v>
      </c>
    </row>
    <row r="10085" spans="1:2" x14ac:dyDescent="0.25">
      <c r="A10085" s="6">
        <v>42794.291582233796</v>
      </c>
      <c r="B10085" s="3">
        <v>1046.0501129499999</v>
      </c>
    </row>
    <row r="10086" spans="1:2" x14ac:dyDescent="0.25">
      <c r="A10086" s="6">
        <v>42794.333248842595</v>
      </c>
      <c r="B10086" s="3">
        <v>1045.8916658919998</v>
      </c>
    </row>
    <row r="10087" spans="1:2" x14ac:dyDescent="0.25">
      <c r="A10087" s="6">
        <v>42794.374915451386</v>
      </c>
      <c r="B10087" s="3">
        <v>1046.1895170610001</v>
      </c>
    </row>
    <row r="10088" spans="1:2" x14ac:dyDescent="0.25">
      <c r="A10088" s="6">
        <v>42794.416582060185</v>
      </c>
      <c r="B10088" s="3">
        <v>1045.8380584149998</v>
      </c>
    </row>
    <row r="10089" spans="1:2" x14ac:dyDescent="0.25">
      <c r="A10089" s="6">
        <v>42794.458248668983</v>
      </c>
      <c r="B10089" s="3">
        <v>1045.8856458009998</v>
      </c>
    </row>
    <row r="10090" spans="1:2" x14ac:dyDescent="0.25">
      <c r="A10090" s="6">
        <v>42794.499915277775</v>
      </c>
      <c r="B10090" s="3">
        <v>1046.7731792169998</v>
      </c>
    </row>
    <row r="10091" spans="1:2" x14ac:dyDescent="0.25">
      <c r="A10091" s="6">
        <v>42794.541581886573</v>
      </c>
      <c r="B10091" s="3">
        <v>1046.9190947559996</v>
      </c>
    </row>
    <row r="10092" spans="1:2" x14ac:dyDescent="0.25">
      <c r="A10092" s="6">
        <v>42794.583248495372</v>
      </c>
      <c r="B10092" s="3">
        <v>1047.3445145199998</v>
      </c>
    </row>
    <row r="10093" spans="1:2" x14ac:dyDescent="0.25">
      <c r="A10093" s="6">
        <v>42794.62491510417</v>
      </c>
      <c r="B10093" s="3">
        <v>1047.2109258339997</v>
      </c>
    </row>
    <row r="10094" spans="1:2" x14ac:dyDescent="0.25">
      <c r="A10094" s="6">
        <v>42794.666581712961</v>
      </c>
      <c r="B10094" s="3">
        <v>1047.255359839</v>
      </c>
    </row>
    <row r="10095" spans="1:2" x14ac:dyDescent="0.25">
      <c r="A10095" s="6">
        <v>42794.70824832176</v>
      </c>
      <c r="B10095" s="3">
        <v>1047.0767638059997</v>
      </c>
    </row>
    <row r="10096" spans="1:2" x14ac:dyDescent="0.25">
      <c r="A10096" s="6">
        <v>42794.749914930559</v>
      </c>
      <c r="B10096" s="3">
        <v>1046.5051418319999</v>
      </c>
    </row>
    <row r="10097" spans="1:2" x14ac:dyDescent="0.25">
      <c r="A10097" s="6">
        <v>42794.79158153935</v>
      </c>
      <c r="B10097" s="3">
        <v>1046.1296028219997</v>
      </c>
    </row>
    <row r="10098" spans="1:2" x14ac:dyDescent="0.25">
      <c r="A10098" s="6">
        <v>42794.833248148148</v>
      </c>
      <c r="B10098" s="3">
        <v>1046.6209569159996</v>
      </c>
    </row>
    <row r="10099" spans="1:2" x14ac:dyDescent="0.25">
      <c r="A10099" s="6">
        <v>42794.874914756947</v>
      </c>
      <c r="B10099" s="3">
        <v>1046.1597032769998</v>
      </c>
    </row>
    <row r="10100" spans="1:2" x14ac:dyDescent="0.25">
      <c r="A10100" s="6">
        <v>42794.916581365738</v>
      </c>
      <c r="B10100" s="3">
        <v>1046.752252234</v>
      </c>
    </row>
    <row r="10101" spans="1:2" x14ac:dyDescent="0.25">
      <c r="A10101" s="6">
        <v>42794.958247974537</v>
      </c>
      <c r="B10101" s="3">
        <v>1046.600316604</v>
      </c>
    </row>
    <row r="10102" spans="1:2" x14ac:dyDescent="0.25">
      <c r="A10102" s="6">
        <v>42794.999914583335</v>
      </c>
      <c r="B10102" s="3">
        <v>1047.2109258339997</v>
      </c>
    </row>
    <row r="10103" spans="1:2" x14ac:dyDescent="0.25">
      <c r="A10103" s="6">
        <v>42795.041581192127</v>
      </c>
      <c r="B10103" s="3">
        <v>1046.9967825969998</v>
      </c>
    </row>
    <row r="10104" spans="1:2" x14ac:dyDescent="0.25">
      <c r="A10104" s="6">
        <v>42795.083247800925</v>
      </c>
      <c r="B10104" s="3">
        <v>1046.4658679049999</v>
      </c>
    </row>
    <row r="10105" spans="1:2" x14ac:dyDescent="0.25">
      <c r="A10105" s="6">
        <v>42795.124914409724</v>
      </c>
      <c r="B10105" s="3">
        <v>1046.4658679049999</v>
      </c>
    </row>
    <row r="10106" spans="1:2" x14ac:dyDescent="0.25">
      <c r="A10106" s="6">
        <v>42795.166581018515</v>
      </c>
      <c r="B10106" s="3">
        <v>1046.6507706999998</v>
      </c>
    </row>
    <row r="10107" spans="1:2" x14ac:dyDescent="0.25">
      <c r="A10107" s="6">
        <v>42795.208247627314</v>
      </c>
      <c r="B10107" s="3">
        <v>1046.0943422889998</v>
      </c>
    </row>
    <row r="10108" spans="1:2" x14ac:dyDescent="0.25">
      <c r="A10108" s="6">
        <v>42795.249914236112</v>
      </c>
      <c r="B10108" s="3">
        <v>1045.9183262949998</v>
      </c>
    </row>
    <row r="10109" spans="1:2" x14ac:dyDescent="0.25">
      <c r="A10109" s="6">
        <v>42795.291580844911</v>
      </c>
      <c r="B10109" s="3">
        <v>1045.5255870249998</v>
      </c>
    </row>
    <row r="10110" spans="1:2" x14ac:dyDescent="0.25">
      <c r="A10110" s="6">
        <v>42795.333247453702</v>
      </c>
      <c r="B10110" s="3">
        <v>1046.4779080869998</v>
      </c>
    </row>
    <row r="10111" spans="1:2" x14ac:dyDescent="0.25">
      <c r="A10111" s="6">
        <v>42795.3749140625</v>
      </c>
      <c r="B10111" s="3">
        <v>1045.3770914469997</v>
      </c>
    </row>
    <row r="10112" spans="1:2" x14ac:dyDescent="0.25">
      <c r="A10112" s="6">
        <v>42795.416580671299</v>
      </c>
      <c r="B10112" s="3">
        <v>1044.6303134919999</v>
      </c>
    </row>
    <row r="10113" spans="1:2" x14ac:dyDescent="0.25">
      <c r="A10113" s="6">
        <v>42795.45824728009</v>
      </c>
      <c r="B10113" s="3">
        <v>1044.2166472389999</v>
      </c>
    </row>
    <row r="10114" spans="1:2" x14ac:dyDescent="0.25">
      <c r="A10114" s="6">
        <v>42795.499913888889</v>
      </c>
      <c r="B10114" s="3">
        <v>1043.952049906</v>
      </c>
    </row>
    <row r="10115" spans="1:2" x14ac:dyDescent="0.25">
      <c r="A10115" s="6">
        <v>42795.541580497687</v>
      </c>
      <c r="B10115" s="3">
        <v>1043.999637292</v>
      </c>
    </row>
    <row r="10116" spans="1:2" x14ac:dyDescent="0.25">
      <c r="A10116" s="6">
        <v>42795.583247106479</v>
      </c>
      <c r="B10116" s="3">
        <v>1043.4437822229997</v>
      </c>
    </row>
    <row r="10117" spans="1:2" x14ac:dyDescent="0.25">
      <c r="A10117" s="6">
        <v>42795.624913715277</v>
      </c>
      <c r="B10117" s="3">
        <v>1043.7055128459997</v>
      </c>
    </row>
    <row r="10118" spans="1:2" x14ac:dyDescent="0.25">
      <c r="A10118" s="6">
        <v>42795.666580324076</v>
      </c>
      <c r="B10118" s="3">
        <v>1043.280379753</v>
      </c>
    </row>
    <row r="10119" spans="1:2" x14ac:dyDescent="0.25">
      <c r="A10119" s="6">
        <v>42795.708246932867</v>
      </c>
      <c r="B10119" s="3">
        <v>1042.4693874939996</v>
      </c>
    </row>
    <row r="10120" spans="1:2" x14ac:dyDescent="0.25">
      <c r="A10120" s="6">
        <v>42795.749913541666</v>
      </c>
      <c r="B10120" s="3">
        <v>1041.4422453009997</v>
      </c>
    </row>
    <row r="10121" spans="1:2" x14ac:dyDescent="0.25">
      <c r="A10121" s="6">
        <v>42795.791580150464</v>
      </c>
      <c r="B10121" s="3">
        <v>1041.9912202659998</v>
      </c>
    </row>
    <row r="10122" spans="1:2" x14ac:dyDescent="0.25">
      <c r="A10122" s="6">
        <v>42795.833246759263</v>
      </c>
      <c r="B10122" s="3">
        <v>1042.3862529039998</v>
      </c>
    </row>
    <row r="10123" spans="1:2" x14ac:dyDescent="0.25">
      <c r="A10123" s="6">
        <v>42795.874913368054</v>
      </c>
      <c r="B10123" s="3">
        <v>1041.9436328799998</v>
      </c>
    </row>
    <row r="10124" spans="1:2" x14ac:dyDescent="0.25">
      <c r="A10124" s="6">
        <v>42795.916579976853</v>
      </c>
      <c r="B10124" s="3">
        <v>1042.6683371679999</v>
      </c>
    </row>
    <row r="10125" spans="1:2" x14ac:dyDescent="0.25">
      <c r="A10125" s="6">
        <v>42795.958246585651</v>
      </c>
      <c r="B10125" s="3">
        <v>1042.5766024479999</v>
      </c>
    </row>
    <row r="10126" spans="1:2" x14ac:dyDescent="0.25">
      <c r="A10126" s="6">
        <v>42795.999913194442</v>
      </c>
      <c r="B10126" s="3">
        <v>1042.826006218</v>
      </c>
    </row>
    <row r="10127" spans="1:2" x14ac:dyDescent="0.25">
      <c r="A10127" s="6">
        <v>42796.041579803241</v>
      </c>
      <c r="B10127" s="3">
        <v>1042.9415346309997</v>
      </c>
    </row>
    <row r="10128" spans="1:2" x14ac:dyDescent="0.25">
      <c r="A10128" s="6">
        <v>42796.083246412039</v>
      </c>
      <c r="B10128" s="3">
        <v>1043.030975983</v>
      </c>
    </row>
    <row r="10129" spans="1:2" x14ac:dyDescent="0.25">
      <c r="A10129" s="6">
        <v>42796.124913020831</v>
      </c>
      <c r="B10129" s="3">
        <v>1042.5318817719999</v>
      </c>
    </row>
    <row r="10130" spans="1:2" x14ac:dyDescent="0.25">
      <c r="A10130" s="6">
        <v>42796.166579629629</v>
      </c>
      <c r="B10130" s="3">
        <v>1041.8516114889999</v>
      </c>
    </row>
    <row r="10131" spans="1:2" x14ac:dyDescent="0.25">
      <c r="A10131" s="6">
        <v>42796.208246238428</v>
      </c>
      <c r="B10131" s="3">
        <v>1042.1663762469998</v>
      </c>
    </row>
    <row r="10132" spans="1:2" x14ac:dyDescent="0.25">
      <c r="A10132" s="6">
        <v>42796.249912847219</v>
      </c>
      <c r="B10132" s="3">
        <v>1041.581567407</v>
      </c>
    </row>
    <row r="10133" spans="1:2" x14ac:dyDescent="0.25">
      <c r="A10133" s="6">
        <v>42796.291579456018</v>
      </c>
      <c r="B10133" s="3">
        <v>1041.427338409</v>
      </c>
    </row>
    <row r="10134" spans="1:2" x14ac:dyDescent="0.25">
      <c r="A10134" s="6">
        <v>42796.333246064816</v>
      </c>
      <c r="B10134" s="3">
        <v>1042.2231371049998</v>
      </c>
    </row>
    <row r="10135" spans="1:2" x14ac:dyDescent="0.25">
      <c r="A10135" s="6">
        <v>42796.374912673615</v>
      </c>
      <c r="B10135" s="3">
        <v>1042.7279647359996</v>
      </c>
    </row>
    <row r="10136" spans="1:2" x14ac:dyDescent="0.25">
      <c r="A10136" s="6">
        <v>42796.416579282406</v>
      </c>
      <c r="B10136" s="3">
        <v>1042.4633674029999</v>
      </c>
    </row>
    <row r="10137" spans="1:2" x14ac:dyDescent="0.25">
      <c r="A10137" s="6">
        <v>42796.458245891205</v>
      </c>
      <c r="B10137" s="3">
        <v>1042.8437798199998</v>
      </c>
    </row>
    <row r="10138" spans="1:2" x14ac:dyDescent="0.25">
      <c r="A10138" s="6">
        <v>42796.499912500003</v>
      </c>
      <c r="B10138" s="3">
        <v>1042.2523775469999</v>
      </c>
    </row>
    <row r="10139" spans="1:2" x14ac:dyDescent="0.25">
      <c r="A10139" s="6">
        <v>42796.541579108794</v>
      </c>
      <c r="B10139" s="3">
        <v>1042.7130578439999</v>
      </c>
    </row>
    <row r="10140" spans="1:2" x14ac:dyDescent="0.25">
      <c r="A10140" s="6">
        <v>42796.583245717593</v>
      </c>
      <c r="B10140" s="3">
        <v>1043.1020703909999</v>
      </c>
    </row>
    <row r="10141" spans="1:2" x14ac:dyDescent="0.25">
      <c r="A10141" s="6">
        <v>42796.624912326391</v>
      </c>
      <c r="B10141" s="3">
        <v>1043.5776575799998</v>
      </c>
    </row>
    <row r="10142" spans="1:2" x14ac:dyDescent="0.25">
      <c r="A10142" s="6">
        <v>42796.666578935183</v>
      </c>
      <c r="B10142" s="3">
        <v>1043.8660486059998</v>
      </c>
    </row>
    <row r="10143" spans="1:2" x14ac:dyDescent="0.25">
      <c r="A10143" s="6">
        <v>42796.708245543981</v>
      </c>
      <c r="B10143" s="3">
        <v>1043.589697762</v>
      </c>
    </row>
    <row r="10144" spans="1:2" x14ac:dyDescent="0.25">
      <c r="A10144" s="6">
        <v>42796.74991215278</v>
      </c>
      <c r="B10144" s="3">
        <v>1044.3356157039998</v>
      </c>
    </row>
    <row r="10145" spans="1:2" x14ac:dyDescent="0.25">
      <c r="A10145" s="6">
        <v>42796.791578761571</v>
      </c>
      <c r="B10145" s="3">
        <v>1043.5598839779998</v>
      </c>
    </row>
    <row r="10146" spans="1:2" x14ac:dyDescent="0.25">
      <c r="A10146" s="6">
        <v>42796.83324537037</v>
      </c>
      <c r="B10146" s="3">
        <v>1044.6328935309998</v>
      </c>
    </row>
    <row r="10147" spans="1:2" x14ac:dyDescent="0.25">
      <c r="A10147" s="6">
        <v>42796.874911979168</v>
      </c>
      <c r="B10147" s="3">
        <v>1044.1125856659996</v>
      </c>
    </row>
    <row r="10148" spans="1:2" x14ac:dyDescent="0.25">
      <c r="A10148" s="6">
        <v>42796.91657858796</v>
      </c>
      <c r="B10148" s="3">
        <v>1044.9152644659998</v>
      </c>
    </row>
    <row r="10149" spans="1:2" x14ac:dyDescent="0.25">
      <c r="A10149" s="6">
        <v>42796.958245196758</v>
      </c>
      <c r="B10149" s="3">
        <v>1044.5617991229997</v>
      </c>
    </row>
    <row r="10150" spans="1:2" x14ac:dyDescent="0.25">
      <c r="A10150" s="6">
        <v>42796.999911805557</v>
      </c>
      <c r="B10150" s="3">
        <v>1045.6176084159997</v>
      </c>
    </row>
    <row r="10151" spans="1:2" x14ac:dyDescent="0.25">
      <c r="A10151" s="6">
        <v>42797.041578414355</v>
      </c>
      <c r="B10151" s="3">
        <v>1046.1832102989997</v>
      </c>
    </row>
    <row r="10152" spans="1:2" x14ac:dyDescent="0.25">
      <c r="A10152" s="6">
        <v>42797.083245023146</v>
      </c>
      <c r="B10152" s="3">
        <v>1046.6565041199999</v>
      </c>
    </row>
    <row r="10153" spans="1:2" x14ac:dyDescent="0.25">
      <c r="A10153" s="6">
        <v>42797.124911631945</v>
      </c>
      <c r="B10153" s="3">
        <v>1047.4219156899999</v>
      </c>
    </row>
    <row r="10154" spans="1:2" x14ac:dyDescent="0.25">
      <c r="A10154" s="6">
        <v>42797.166578240744</v>
      </c>
      <c r="B10154" s="3">
        <v>1047.3006538569998</v>
      </c>
    </row>
    <row r="10155" spans="1:2" x14ac:dyDescent="0.25">
      <c r="A10155" s="6">
        <v>42797.208244849535</v>
      </c>
      <c r="B10155" s="3">
        <v>1047.7475739459999</v>
      </c>
    </row>
    <row r="10156" spans="1:2" x14ac:dyDescent="0.25">
      <c r="A10156" s="6">
        <v>42797.249911458333</v>
      </c>
      <c r="B10156" s="3">
        <v>1046.7339052899997</v>
      </c>
    </row>
    <row r="10157" spans="1:2" x14ac:dyDescent="0.25">
      <c r="A10157" s="6">
        <v>42797.291578067132</v>
      </c>
      <c r="B10157" s="3">
        <v>1046.8442736249999</v>
      </c>
    </row>
    <row r="10158" spans="1:2" x14ac:dyDescent="0.25">
      <c r="A10158" s="6">
        <v>42797.333244675923</v>
      </c>
      <c r="B10158" s="3">
        <v>1047.4376825949998</v>
      </c>
    </row>
    <row r="10159" spans="1:2" x14ac:dyDescent="0.25">
      <c r="A10159" s="6">
        <v>42797.374911284722</v>
      </c>
      <c r="B10159" s="3">
        <v>1047.4583229069999</v>
      </c>
    </row>
    <row r="10160" spans="1:2" x14ac:dyDescent="0.25">
      <c r="A10160" s="6">
        <v>42797.41657789352</v>
      </c>
      <c r="B10160" s="3">
        <v>1047.1544516469999</v>
      </c>
    </row>
    <row r="10161" spans="1:2" x14ac:dyDescent="0.25">
      <c r="A10161" s="6">
        <v>42797.458244502312</v>
      </c>
      <c r="B10161" s="3">
        <v>1047.2794402029999</v>
      </c>
    </row>
    <row r="10162" spans="1:2" x14ac:dyDescent="0.25">
      <c r="A10162" s="6">
        <v>42797.49991111111</v>
      </c>
      <c r="B10162" s="3">
        <v>1048.143753268</v>
      </c>
    </row>
    <row r="10163" spans="1:2" x14ac:dyDescent="0.25">
      <c r="A10163" s="6">
        <v>42797.541577719909</v>
      </c>
      <c r="B10163" s="3">
        <v>1048.2810686769999</v>
      </c>
    </row>
    <row r="10164" spans="1:2" x14ac:dyDescent="0.25">
      <c r="A10164" s="6">
        <v>42797.583244328707</v>
      </c>
      <c r="B10164" s="3">
        <v>1048.107919393</v>
      </c>
    </row>
    <row r="10165" spans="1:2" x14ac:dyDescent="0.25">
      <c r="A10165" s="6">
        <v>42797.624910937498</v>
      </c>
      <c r="B10165" s="3">
        <v>1048.6508742669998</v>
      </c>
    </row>
    <row r="10166" spans="1:2" x14ac:dyDescent="0.25">
      <c r="A10166" s="6">
        <v>42797.666577546297</v>
      </c>
      <c r="B10166" s="3">
        <v>1048.5763398069998</v>
      </c>
    </row>
    <row r="10167" spans="1:2" x14ac:dyDescent="0.25">
      <c r="A10167" s="6">
        <v>42797.708244155096</v>
      </c>
      <c r="B10167" s="3">
        <v>1048.8326236809999</v>
      </c>
    </row>
    <row r="10168" spans="1:2" x14ac:dyDescent="0.25">
      <c r="A10168" s="6">
        <v>42797.749910763887</v>
      </c>
      <c r="B10168" s="3">
        <v>1049.0863275159998</v>
      </c>
    </row>
    <row r="10169" spans="1:2" x14ac:dyDescent="0.25">
      <c r="A10169" s="6">
        <v>42797.791577372685</v>
      </c>
      <c r="B10169" s="3">
        <v>1047.5864648439997</v>
      </c>
    </row>
    <row r="10170" spans="1:2" x14ac:dyDescent="0.25">
      <c r="A10170" s="6">
        <v>42797.833243981484</v>
      </c>
      <c r="B10170" s="3">
        <v>1048.033384933</v>
      </c>
    </row>
    <row r="10171" spans="1:2" x14ac:dyDescent="0.25">
      <c r="A10171" s="6">
        <v>42797.874910590275</v>
      </c>
      <c r="B10171" s="3">
        <v>1047.9321900699999</v>
      </c>
    </row>
    <row r="10172" spans="1:2" x14ac:dyDescent="0.25">
      <c r="A10172" s="6">
        <v>42797.916577199074</v>
      </c>
      <c r="B10172" s="3">
        <v>1047.6790595769999</v>
      </c>
    </row>
    <row r="10173" spans="1:2" x14ac:dyDescent="0.25">
      <c r="A10173" s="6">
        <v>42797.958243807872</v>
      </c>
      <c r="B10173" s="3">
        <v>1048.1047660119998</v>
      </c>
    </row>
    <row r="10174" spans="1:2" x14ac:dyDescent="0.25">
      <c r="A10174" s="6">
        <v>42797.999910416664</v>
      </c>
      <c r="B10174" s="3">
        <v>1048.167546961</v>
      </c>
    </row>
    <row r="10175" spans="1:2" x14ac:dyDescent="0.25">
      <c r="A10175" s="6">
        <v>42798.041577025462</v>
      </c>
      <c r="B10175" s="3">
        <v>1048.7967898059997</v>
      </c>
    </row>
    <row r="10176" spans="1:2" x14ac:dyDescent="0.25">
      <c r="A10176" s="6">
        <v>42798.083243634261</v>
      </c>
      <c r="B10176" s="3">
        <v>1049.548441168</v>
      </c>
    </row>
    <row r="10177" spans="1:2" x14ac:dyDescent="0.25">
      <c r="A10177" s="6">
        <v>42798.124910243052</v>
      </c>
      <c r="B10177" s="3">
        <v>1049.883764233</v>
      </c>
    </row>
    <row r="10178" spans="1:2" x14ac:dyDescent="0.25">
      <c r="A10178" s="6">
        <v>42798.166576851851</v>
      </c>
      <c r="B10178" s="3">
        <v>1051.1531434209999</v>
      </c>
    </row>
    <row r="10179" spans="1:2" x14ac:dyDescent="0.25">
      <c r="A10179" s="6">
        <v>42798.208243460649</v>
      </c>
      <c r="B10179" s="3">
        <v>1051.5324091539999</v>
      </c>
    </row>
    <row r="10180" spans="1:2" x14ac:dyDescent="0.25">
      <c r="A10180" s="6">
        <v>42798.249910069448</v>
      </c>
      <c r="B10180" s="3">
        <v>1052.2797604509999</v>
      </c>
    </row>
    <row r="10181" spans="1:2" x14ac:dyDescent="0.25">
      <c r="A10181" s="6">
        <v>42798.291576678239</v>
      </c>
      <c r="B10181" s="3">
        <v>1052.48301019</v>
      </c>
    </row>
    <row r="10182" spans="1:2" x14ac:dyDescent="0.25">
      <c r="A10182" s="6">
        <v>42798.333243287037</v>
      </c>
      <c r="B10182" s="3">
        <v>1052.4589298259998</v>
      </c>
    </row>
    <row r="10183" spans="1:2" x14ac:dyDescent="0.25">
      <c r="A10183" s="6">
        <v>42798.374909895836</v>
      </c>
      <c r="B10183" s="3">
        <v>1053.181996093</v>
      </c>
    </row>
    <row r="10184" spans="1:2" x14ac:dyDescent="0.25">
      <c r="A10184" s="6">
        <v>42798.416576504627</v>
      </c>
      <c r="B10184" s="3">
        <v>1053.1490289279998</v>
      </c>
    </row>
    <row r="10185" spans="1:2" x14ac:dyDescent="0.25">
      <c r="A10185" s="6">
        <v>42798.458243113426</v>
      </c>
      <c r="B10185" s="3">
        <v>1053.9153005109999</v>
      </c>
    </row>
    <row r="10186" spans="1:2" x14ac:dyDescent="0.25">
      <c r="A10186" s="6">
        <v>42798.499909722224</v>
      </c>
      <c r="B10186" s="3">
        <v>1054.1033566869999</v>
      </c>
    </row>
    <row r="10187" spans="1:2" x14ac:dyDescent="0.25">
      <c r="A10187" s="6">
        <v>42798.541576331016</v>
      </c>
      <c r="B10187" s="3">
        <v>1054.930115851</v>
      </c>
    </row>
    <row r="10188" spans="1:2" x14ac:dyDescent="0.25">
      <c r="A10188" s="6">
        <v>42798.583242939814</v>
      </c>
      <c r="B10188" s="3">
        <v>1053.8344592889998</v>
      </c>
    </row>
    <row r="10189" spans="1:2" x14ac:dyDescent="0.25">
      <c r="A10189" s="6">
        <v>42798.624909548613</v>
      </c>
      <c r="B10189" s="3">
        <v>1053.8313059079996</v>
      </c>
    </row>
    <row r="10190" spans="1:2" x14ac:dyDescent="0.25">
      <c r="A10190" s="6">
        <v>42798.666576157404</v>
      </c>
      <c r="B10190" s="3">
        <v>1053.759351487</v>
      </c>
    </row>
    <row r="10191" spans="1:2" x14ac:dyDescent="0.25">
      <c r="A10191" s="6">
        <v>42798.708242766203</v>
      </c>
      <c r="B10191" s="3">
        <v>1052.8316841309997</v>
      </c>
    </row>
    <row r="10192" spans="1:2" x14ac:dyDescent="0.25">
      <c r="A10192" s="6">
        <v>42798.749909375001</v>
      </c>
      <c r="B10192" s="3">
        <v>1052.8141971999999</v>
      </c>
    </row>
    <row r="10193" spans="1:2" x14ac:dyDescent="0.25">
      <c r="A10193" s="6">
        <v>42798.7915759838</v>
      </c>
      <c r="B10193" s="3">
        <v>1053.1045949229997</v>
      </c>
    </row>
    <row r="10194" spans="1:2" x14ac:dyDescent="0.25">
      <c r="A10194" s="6">
        <v>42798.833242592591</v>
      </c>
      <c r="B10194" s="3">
        <v>1053.1521823089997</v>
      </c>
    </row>
    <row r="10195" spans="1:2" x14ac:dyDescent="0.25">
      <c r="A10195" s="6">
        <v>42798.87490920139</v>
      </c>
      <c r="B10195" s="3">
        <v>1053.0747811389997</v>
      </c>
    </row>
    <row r="10196" spans="1:2" x14ac:dyDescent="0.25">
      <c r="A10196" s="6">
        <v>42798.916575810188</v>
      </c>
      <c r="B10196" s="3">
        <v>1053.3198848439997</v>
      </c>
    </row>
    <row r="10197" spans="1:2" x14ac:dyDescent="0.25">
      <c r="A10197" s="6">
        <v>42798.958242418979</v>
      </c>
      <c r="B10197" s="3">
        <v>1053.190882894</v>
      </c>
    </row>
    <row r="10198" spans="1:2" x14ac:dyDescent="0.25">
      <c r="A10198" s="6">
        <v>42798.999909027778</v>
      </c>
      <c r="B10198" s="3">
        <v>1053.2837642979998</v>
      </c>
    </row>
    <row r="10199" spans="1:2" x14ac:dyDescent="0.25">
      <c r="A10199" s="6">
        <v>42799.041575636576</v>
      </c>
      <c r="B10199" s="3">
        <v>1053.349411957</v>
      </c>
    </row>
    <row r="10200" spans="1:2" x14ac:dyDescent="0.25">
      <c r="A10200" s="6">
        <v>42799.083242245368</v>
      </c>
      <c r="B10200" s="3">
        <v>1052.7869634549997</v>
      </c>
    </row>
    <row r="10201" spans="1:2" x14ac:dyDescent="0.25">
      <c r="A10201" s="6">
        <v>42799.124908854166</v>
      </c>
      <c r="B10201" s="3">
        <v>1052.3738705439998</v>
      </c>
    </row>
    <row r="10202" spans="1:2" x14ac:dyDescent="0.25">
      <c r="A10202" s="6">
        <v>42799.166575462965</v>
      </c>
      <c r="B10202" s="3">
        <v>1052.1261867999999</v>
      </c>
    </row>
    <row r="10203" spans="1:2" x14ac:dyDescent="0.25">
      <c r="A10203" s="6">
        <v>42799.208242071756</v>
      </c>
      <c r="B10203" s="3">
        <v>1052.2606354989998</v>
      </c>
    </row>
    <row r="10204" spans="1:2" x14ac:dyDescent="0.25">
      <c r="A10204" s="6">
        <v>42799.249908680555</v>
      </c>
      <c r="B10204" s="3">
        <v>1052.2339750959998</v>
      </c>
    </row>
    <row r="10205" spans="1:2" x14ac:dyDescent="0.25">
      <c r="A10205" s="6">
        <v>42799.291575289353</v>
      </c>
      <c r="B10205" s="3">
        <v>1052.3804639769999</v>
      </c>
    </row>
    <row r="10206" spans="1:2" x14ac:dyDescent="0.25">
      <c r="A10206" s="6">
        <v>42799.333241898152</v>
      </c>
      <c r="B10206" s="3">
        <v>1051.7110871919999</v>
      </c>
    </row>
    <row r="10207" spans="1:2" x14ac:dyDescent="0.25">
      <c r="A10207" s="6">
        <v>42799.374908506943</v>
      </c>
      <c r="B10207" s="3">
        <v>1052.1978545499999</v>
      </c>
    </row>
    <row r="10208" spans="1:2" x14ac:dyDescent="0.25">
      <c r="A10208" s="6">
        <v>42799.416575115742</v>
      </c>
      <c r="B10208" s="3">
        <v>1052.1175866699998</v>
      </c>
    </row>
    <row r="10209" spans="1:2" x14ac:dyDescent="0.25">
      <c r="A10209" s="6">
        <v>42799.45824172454</v>
      </c>
      <c r="B10209" s="3">
        <v>1051.8157221069996</v>
      </c>
    </row>
    <row r="10210" spans="1:2" x14ac:dyDescent="0.25">
      <c r="A10210" s="6">
        <v>42799.499908333331</v>
      </c>
      <c r="B10210" s="3">
        <v>1051.1457719799998</v>
      </c>
    </row>
    <row r="10211" spans="1:2" x14ac:dyDescent="0.25">
      <c r="A10211" s="6">
        <v>42799.54157494213</v>
      </c>
      <c r="B10211" s="3">
        <v>1050.9666026049999</v>
      </c>
    </row>
    <row r="10212" spans="1:2" x14ac:dyDescent="0.25">
      <c r="A10212" s="6">
        <v>42799.583241550929</v>
      </c>
      <c r="B10212" s="3">
        <v>1051.3106078049998</v>
      </c>
    </row>
    <row r="10213" spans="1:2" x14ac:dyDescent="0.25">
      <c r="A10213" s="6">
        <v>42799.62490815972</v>
      </c>
      <c r="B10213" s="3">
        <v>1050.1487302419998</v>
      </c>
    </row>
    <row r="10214" spans="1:2" x14ac:dyDescent="0.25">
      <c r="A10214" s="6">
        <v>42799.666574768518</v>
      </c>
      <c r="B10214" s="3">
        <v>1050.4322478609997</v>
      </c>
    </row>
    <row r="10215" spans="1:2" x14ac:dyDescent="0.25">
      <c r="A10215" s="6">
        <v>42799.708241377317</v>
      </c>
      <c r="B10215" s="3">
        <v>1049.647342663</v>
      </c>
    </row>
    <row r="10216" spans="1:2" x14ac:dyDescent="0.25">
      <c r="A10216" s="6">
        <v>42799.749907986108</v>
      </c>
      <c r="B10216" s="3">
        <v>1049.3578049529999</v>
      </c>
    </row>
    <row r="10217" spans="1:2" x14ac:dyDescent="0.25">
      <c r="A10217" s="6">
        <v>42799.791574594907</v>
      </c>
      <c r="B10217" s="3">
        <v>1049.5966018959998</v>
      </c>
    </row>
    <row r="10218" spans="1:2" x14ac:dyDescent="0.25">
      <c r="A10218" s="6">
        <v>42799.833241203705</v>
      </c>
      <c r="B10218" s="3">
        <v>1049.7009501399998</v>
      </c>
    </row>
    <row r="10219" spans="1:2" x14ac:dyDescent="0.25">
      <c r="A10219" s="6">
        <v>42799.874907812497</v>
      </c>
      <c r="B10219" s="3">
        <v>1049.1459550839998</v>
      </c>
    </row>
    <row r="10220" spans="1:2" x14ac:dyDescent="0.25">
      <c r="A10220" s="6">
        <v>42799.916574421295</v>
      </c>
      <c r="B10220" s="3">
        <v>1049.2835571639998</v>
      </c>
    </row>
    <row r="10221" spans="1:2" x14ac:dyDescent="0.25">
      <c r="A10221" s="6">
        <v>42799.958241030094</v>
      </c>
      <c r="B10221" s="3">
        <v>1049.2623435099997</v>
      </c>
    </row>
    <row r="10222" spans="1:2" x14ac:dyDescent="0.25">
      <c r="A10222" s="6">
        <v>42799.999907638892</v>
      </c>
      <c r="B10222" s="3">
        <v>1049.7158570319998</v>
      </c>
    </row>
    <row r="10223" spans="1:2" x14ac:dyDescent="0.25">
      <c r="A10223" s="6">
        <v>42800.041574247683</v>
      </c>
      <c r="B10223" s="3">
        <v>1049.2743836919999</v>
      </c>
    </row>
    <row r="10224" spans="1:2" x14ac:dyDescent="0.25">
      <c r="A10224" s="6">
        <v>42800.083240856482</v>
      </c>
      <c r="B10224" s="3">
        <v>1049.870946043</v>
      </c>
    </row>
    <row r="10225" spans="1:2" x14ac:dyDescent="0.25">
      <c r="A10225" s="6">
        <v>42800.124907465281</v>
      </c>
      <c r="B10225" s="3">
        <v>1050.4379812809998</v>
      </c>
    </row>
    <row r="10226" spans="1:2" x14ac:dyDescent="0.25">
      <c r="A10226" s="6">
        <v>42800.166574074072</v>
      </c>
      <c r="B10226" s="3">
        <v>1049.829092077</v>
      </c>
    </row>
    <row r="10227" spans="1:2" x14ac:dyDescent="0.25">
      <c r="A10227" s="6">
        <v>42800.20824068287</v>
      </c>
      <c r="B10227" s="3">
        <v>1050.2112245199999</v>
      </c>
    </row>
    <row r="10228" spans="1:2" x14ac:dyDescent="0.25">
      <c r="A10228" s="6">
        <v>42800.249907291669</v>
      </c>
      <c r="B10228" s="3">
        <v>1050.3041059239997</v>
      </c>
    </row>
    <row r="10229" spans="1:2" x14ac:dyDescent="0.25">
      <c r="A10229" s="6">
        <v>42800.29157390046</v>
      </c>
      <c r="B10229" s="3">
        <v>1050.6291908379999</v>
      </c>
    </row>
    <row r="10230" spans="1:2" x14ac:dyDescent="0.25">
      <c r="A10230" s="6">
        <v>42800.333240509259</v>
      </c>
      <c r="B10230" s="3">
        <v>1050.9995697699999</v>
      </c>
    </row>
    <row r="10231" spans="1:2" x14ac:dyDescent="0.25">
      <c r="A10231" s="6">
        <v>42800.374907118057</v>
      </c>
      <c r="B10231" s="3">
        <v>1050.9012416169999</v>
      </c>
    </row>
    <row r="10232" spans="1:2" x14ac:dyDescent="0.25">
      <c r="A10232" s="6">
        <v>42800.416573726849</v>
      </c>
      <c r="B10232" s="3">
        <v>1050.4741018269999</v>
      </c>
    </row>
    <row r="10233" spans="1:2" x14ac:dyDescent="0.25">
      <c r="A10233" s="6">
        <v>42800.458240335647</v>
      </c>
      <c r="B10233" s="3">
        <v>1049.6143754979998</v>
      </c>
    </row>
    <row r="10234" spans="1:2" x14ac:dyDescent="0.25">
      <c r="A10234" s="6">
        <v>42800.499906944446</v>
      </c>
      <c r="B10234" s="3">
        <v>1049.315950987</v>
      </c>
    </row>
    <row r="10235" spans="1:2" x14ac:dyDescent="0.25">
      <c r="A10235" s="6">
        <v>42800.541573553244</v>
      </c>
      <c r="B10235" s="3">
        <v>1049.556549961</v>
      </c>
    </row>
    <row r="10236" spans="1:2" x14ac:dyDescent="0.25">
      <c r="A10236" s="6">
        <v>42800.583240162036</v>
      </c>
      <c r="B10236" s="3">
        <v>1049.6881319499998</v>
      </c>
    </row>
    <row r="10237" spans="1:2" x14ac:dyDescent="0.25">
      <c r="A10237" s="6">
        <v>42800.624906770834</v>
      </c>
      <c r="B10237" s="3">
        <v>1049.6611848759999</v>
      </c>
    </row>
    <row r="10238" spans="1:2" x14ac:dyDescent="0.25">
      <c r="A10238" s="6">
        <v>42800.666573379633</v>
      </c>
      <c r="B10238" s="3">
        <v>1049.7150790239998</v>
      </c>
    </row>
    <row r="10239" spans="1:2" x14ac:dyDescent="0.25">
      <c r="A10239" s="6">
        <v>42800.708239988424</v>
      </c>
      <c r="B10239" s="3">
        <v>1049.7385860459997</v>
      </c>
    </row>
    <row r="10240" spans="1:2" x14ac:dyDescent="0.25">
      <c r="A10240" s="6">
        <v>42800.749906597222</v>
      </c>
      <c r="B10240" s="3">
        <v>1049.6789584779999</v>
      </c>
    </row>
    <row r="10241" spans="1:2" x14ac:dyDescent="0.25">
      <c r="A10241" s="6">
        <v>42800.791573206021</v>
      </c>
      <c r="B10241" s="3">
        <v>1049.7122123139998</v>
      </c>
    </row>
    <row r="10242" spans="1:2" x14ac:dyDescent="0.25">
      <c r="A10242" s="6">
        <v>42800.833239814812</v>
      </c>
      <c r="B10242" s="3">
        <v>1049.8283140689998</v>
      </c>
    </row>
    <row r="10243" spans="1:2" x14ac:dyDescent="0.25">
      <c r="A10243" s="6">
        <v>42800.874906423611</v>
      </c>
      <c r="B10243" s="3">
        <v>1049.6823985299998</v>
      </c>
    </row>
    <row r="10244" spans="1:2" x14ac:dyDescent="0.25">
      <c r="A10244" s="6">
        <v>42800.916573032409</v>
      </c>
      <c r="B10244" s="3">
        <v>1050.6461864319999</v>
      </c>
    </row>
    <row r="10245" spans="1:2" x14ac:dyDescent="0.25">
      <c r="A10245" s="6">
        <v>42800.958239641201</v>
      </c>
      <c r="B10245" s="3">
        <v>1049.8581278529998</v>
      </c>
    </row>
    <row r="10246" spans="1:2" x14ac:dyDescent="0.25">
      <c r="A10246" s="6">
        <v>42800.999906249999</v>
      </c>
      <c r="B10246" s="3">
        <v>1049.83146745</v>
      </c>
    </row>
    <row r="10247" spans="1:2" x14ac:dyDescent="0.25">
      <c r="A10247" s="6">
        <v>42801.041572858798</v>
      </c>
      <c r="B10247" s="3">
        <v>1049.941835785</v>
      </c>
    </row>
    <row r="10248" spans="1:2" x14ac:dyDescent="0.25">
      <c r="A10248" s="6">
        <v>42801.083239467589</v>
      </c>
      <c r="B10248" s="3">
        <v>1050.0163702449997</v>
      </c>
    </row>
    <row r="10249" spans="1:2" x14ac:dyDescent="0.25">
      <c r="A10249" s="6">
        <v>42801.124906076388</v>
      </c>
      <c r="B10249" s="3">
        <v>1049.8581278529998</v>
      </c>
    </row>
    <row r="10250" spans="1:2" x14ac:dyDescent="0.25">
      <c r="A10250" s="6">
        <v>42801.166572685186</v>
      </c>
      <c r="B10250" s="3">
        <v>1049.8079604279999</v>
      </c>
    </row>
    <row r="10251" spans="1:2" x14ac:dyDescent="0.25">
      <c r="A10251" s="6">
        <v>42801.208239293985</v>
      </c>
      <c r="B10251" s="3">
        <v>1049.9535892959998</v>
      </c>
    </row>
    <row r="10252" spans="1:2" x14ac:dyDescent="0.25">
      <c r="A10252" s="6">
        <v>42801.249905902776</v>
      </c>
      <c r="B10252" s="3">
        <v>1050.1955396199996</v>
      </c>
    </row>
    <row r="10253" spans="1:2" x14ac:dyDescent="0.25">
      <c r="A10253" s="6">
        <v>42801.291572511574</v>
      </c>
      <c r="B10253" s="3">
        <v>1050.0074834439997</v>
      </c>
    </row>
    <row r="10254" spans="1:2" x14ac:dyDescent="0.25">
      <c r="A10254" s="6">
        <v>42801.333239120373</v>
      </c>
      <c r="B10254" s="3">
        <v>1050.8586096429999</v>
      </c>
    </row>
    <row r="10255" spans="1:2" x14ac:dyDescent="0.25">
      <c r="A10255" s="6">
        <v>42801.374905729164</v>
      </c>
      <c r="B10255" s="3">
        <v>1050.8735165349999</v>
      </c>
    </row>
    <row r="10256" spans="1:2" x14ac:dyDescent="0.25">
      <c r="A10256" s="6">
        <v>42801.416572337963</v>
      </c>
      <c r="B10256" s="3">
        <v>1050.1359120519999</v>
      </c>
    </row>
    <row r="10257" spans="1:2" x14ac:dyDescent="0.25">
      <c r="A10257" s="6">
        <v>42801.458238946761</v>
      </c>
      <c r="B10257" s="3">
        <v>1050.5206245339998</v>
      </c>
    </row>
    <row r="10258" spans="1:2" x14ac:dyDescent="0.25">
      <c r="A10258" s="6">
        <v>42801.499905555553</v>
      </c>
      <c r="B10258" s="3">
        <v>1050.1210051600001</v>
      </c>
    </row>
    <row r="10259" spans="1:2" x14ac:dyDescent="0.25">
      <c r="A10259" s="6">
        <v>42801.541572164351</v>
      </c>
      <c r="B10259" s="3">
        <v>1051.1151801879998</v>
      </c>
    </row>
    <row r="10260" spans="1:2" x14ac:dyDescent="0.25">
      <c r="A10260" s="6">
        <v>42801.58323877315</v>
      </c>
      <c r="B10260" s="3">
        <v>1050.9331441029999</v>
      </c>
    </row>
    <row r="10261" spans="1:2" x14ac:dyDescent="0.25">
      <c r="A10261" s="6">
        <v>42801.624905381941</v>
      </c>
      <c r="B10261" s="3">
        <v>1051.2527822679999</v>
      </c>
    </row>
    <row r="10262" spans="1:2" x14ac:dyDescent="0.25">
      <c r="A10262" s="6">
        <v>42801.66657199074</v>
      </c>
      <c r="B10262" s="3">
        <v>1051.2886161429997</v>
      </c>
    </row>
    <row r="10263" spans="1:2" x14ac:dyDescent="0.25">
      <c r="A10263" s="6">
        <v>42801.708238599538</v>
      </c>
      <c r="B10263" s="3">
        <v>1051.085653075</v>
      </c>
    </row>
    <row r="10264" spans="1:2" x14ac:dyDescent="0.25">
      <c r="A10264" s="6">
        <v>42801.749905208337</v>
      </c>
      <c r="B10264" s="3">
        <v>1051.3126965069996</v>
      </c>
    </row>
    <row r="10265" spans="1:2" x14ac:dyDescent="0.25">
      <c r="A10265" s="6">
        <v>42801.791571817128</v>
      </c>
      <c r="B10265" s="3">
        <v>1051.3660173129999</v>
      </c>
    </row>
    <row r="10266" spans="1:2" x14ac:dyDescent="0.25">
      <c r="A10266" s="6">
        <v>42801.833238425927</v>
      </c>
      <c r="B10266" s="3">
        <v>1052.3650657479998</v>
      </c>
    </row>
    <row r="10267" spans="1:2" x14ac:dyDescent="0.25">
      <c r="A10267" s="6">
        <v>42801.874905034725</v>
      </c>
      <c r="B10267" s="3">
        <v>1051.4978859729999</v>
      </c>
    </row>
    <row r="10268" spans="1:2" x14ac:dyDescent="0.25">
      <c r="A10268" s="6">
        <v>42801.916571643516</v>
      </c>
      <c r="B10268" s="3">
        <v>1051.8593781039999</v>
      </c>
    </row>
    <row r="10269" spans="1:2" x14ac:dyDescent="0.25">
      <c r="A10269" s="6">
        <v>42801.958238252315</v>
      </c>
      <c r="B10269" s="3">
        <v>1052.1641093769999</v>
      </c>
    </row>
    <row r="10270" spans="1:2" x14ac:dyDescent="0.25">
      <c r="A10270" s="6">
        <v>42801.999904861113</v>
      </c>
      <c r="B10270" s="3">
        <v>1052.7652584639998</v>
      </c>
    </row>
    <row r="10271" spans="1:2" x14ac:dyDescent="0.25">
      <c r="A10271" s="6">
        <v>42802.041571469905</v>
      </c>
      <c r="B10271" s="3">
        <v>1052.9653548219999</v>
      </c>
    </row>
    <row r="10272" spans="1:2" x14ac:dyDescent="0.25">
      <c r="A10272" s="6">
        <v>42802.083238078703</v>
      </c>
      <c r="B10272" s="3">
        <v>1052.5829357079999</v>
      </c>
    </row>
    <row r="10273" spans="1:2" x14ac:dyDescent="0.25">
      <c r="A10273" s="6">
        <v>42802.124904687502</v>
      </c>
      <c r="B10273" s="3">
        <v>1053.0880500099997</v>
      </c>
    </row>
    <row r="10274" spans="1:2" x14ac:dyDescent="0.25">
      <c r="A10274" s="6">
        <v>42802.166571296293</v>
      </c>
      <c r="B10274" s="3">
        <v>1052.8879536519999</v>
      </c>
    </row>
    <row r="10275" spans="1:2" x14ac:dyDescent="0.25">
      <c r="A10275" s="6">
        <v>42802.208237905092</v>
      </c>
      <c r="B10275" s="3">
        <v>1052.2655909109999</v>
      </c>
    </row>
    <row r="10276" spans="1:2" x14ac:dyDescent="0.25">
      <c r="A10276" s="6">
        <v>42802.24990451389</v>
      </c>
      <c r="B10276" s="3">
        <v>1052.5468151619998</v>
      </c>
    </row>
    <row r="10277" spans="1:2" x14ac:dyDescent="0.25">
      <c r="A10277" s="6">
        <v>42802.291571122689</v>
      </c>
      <c r="B10277" s="3">
        <v>1053.0619629489997</v>
      </c>
    </row>
    <row r="10278" spans="1:2" x14ac:dyDescent="0.25">
      <c r="A10278" s="6">
        <v>42802.33323773148</v>
      </c>
      <c r="B10278" s="3">
        <v>1052.6517367479998</v>
      </c>
    </row>
    <row r="10279" spans="1:2" x14ac:dyDescent="0.25">
      <c r="A10279" s="6">
        <v>42802.374904340279</v>
      </c>
      <c r="B10279" s="3">
        <v>1053.3755810229998</v>
      </c>
    </row>
    <row r="10280" spans="1:2" x14ac:dyDescent="0.25">
      <c r="A10280" s="6">
        <v>42802.416570949077</v>
      </c>
      <c r="B10280" s="3">
        <v>1052.7922055379997</v>
      </c>
    </row>
    <row r="10281" spans="1:2" x14ac:dyDescent="0.25">
      <c r="A10281" s="6">
        <v>42802.458237557868</v>
      </c>
      <c r="B10281" s="3">
        <v>1053.178064704</v>
      </c>
    </row>
    <row r="10282" spans="1:2" x14ac:dyDescent="0.25">
      <c r="A10282" s="6">
        <v>42802.499904166667</v>
      </c>
      <c r="B10282" s="3">
        <v>1052.7652584639998</v>
      </c>
    </row>
    <row r="10283" spans="1:2" x14ac:dyDescent="0.25">
      <c r="A10283" s="6">
        <v>42802.541570775466</v>
      </c>
      <c r="B10283" s="3">
        <v>1052.7113643159996</v>
      </c>
    </row>
    <row r="10284" spans="1:2" x14ac:dyDescent="0.25">
      <c r="A10284" s="6">
        <v>42802.583237384257</v>
      </c>
      <c r="B10284" s="3">
        <v>1052.2776310929999</v>
      </c>
    </row>
    <row r="10285" spans="1:2" x14ac:dyDescent="0.25">
      <c r="A10285" s="6">
        <v>42802.624903993055</v>
      </c>
      <c r="B10285" s="3">
        <v>1052.5889557989999</v>
      </c>
    </row>
    <row r="10286" spans="1:2" x14ac:dyDescent="0.25">
      <c r="A10286" s="6">
        <v>42802.666570601854</v>
      </c>
      <c r="B10286" s="3">
        <v>1052.8670266689999</v>
      </c>
    </row>
    <row r="10287" spans="1:2" x14ac:dyDescent="0.25">
      <c r="A10287" s="6">
        <v>42802.708237210645</v>
      </c>
      <c r="B10287" s="3">
        <v>1052.7127156659997</v>
      </c>
    </row>
    <row r="10288" spans="1:2" x14ac:dyDescent="0.25">
      <c r="A10288" s="6">
        <v>42802.749903819444</v>
      </c>
      <c r="B10288" s="3">
        <v>1052.625281011</v>
      </c>
    </row>
    <row r="10289" spans="1:2" x14ac:dyDescent="0.25">
      <c r="A10289" s="6">
        <v>42802.791570428242</v>
      </c>
      <c r="B10289" s="3">
        <v>1052.4186732249998</v>
      </c>
    </row>
    <row r="10290" spans="1:2" x14ac:dyDescent="0.25">
      <c r="A10290" s="6">
        <v>42802.833237037034</v>
      </c>
      <c r="B10290" s="3">
        <v>1052.7563716629998</v>
      </c>
    </row>
    <row r="10291" spans="1:2" x14ac:dyDescent="0.25">
      <c r="A10291" s="6">
        <v>42802.874903645832</v>
      </c>
      <c r="B10291" s="3">
        <v>1052.8709580579998</v>
      </c>
    </row>
    <row r="10292" spans="1:2" x14ac:dyDescent="0.25">
      <c r="A10292" s="6">
        <v>42802.916570254631</v>
      </c>
      <c r="B10292" s="3">
        <v>1053.2539505139998</v>
      </c>
    </row>
    <row r="10293" spans="1:2" x14ac:dyDescent="0.25">
      <c r="A10293" s="6">
        <v>42802.958236863429</v>
      </c>
      <c r="B10293" s="3">
        <v>1052.4102777609999</v>
      </c>
    </row>
    <row r="10294" spans="1:2" x14ac:dyDescent="0.25">
      <c r="A10294" s="6">
        <v>42802.99990347222</v>
      </c>
      <c r="B10294" s="3">
        <v>1052.8170639099999</v>
      </c>
    </row>
    <row r="10295" spans="1:2" x14ac:dyDescent="0.25">
      <c r="A10295" s="6">
        <v>42803.041570081019</v>
      </c>
      <c r="B10295" s="3">
        <v>1052.4644585799997</v>
      </c>
    </row>
    <row r="10296" spans="1:2" x14ac:dyDescent="0.25">
      <c r="A10296" s="6">
        <v>42803.083236689818</v>
      </c>
      <c r="B10296" s="3">
        <v>1052.6462079939997</v>
      </c>
    </row>
    <row r="10297" spans="1:2" x14ac:dyDescent="0.25">
      <c r="A10297" s="6">
        <v>42803.124903298609</v>
      </c>
      <c r="B10297" s="3">
        <v>1052.7568629999998</v>
      </c>
    </row>
    <row r="10298" spans="1:2" x14ac:dyDescent="0.25">
      <c r="A10298" s="6">
        <v>42803.166569907407</v>
      </c>
      <c r="B10298" s="3">
        <v>1052.508892585</v>
      </c>
    </row>
    <row r="10299" spans="1:2" x14ac:dyDescent="0.25">
      <c r="A10299" s="6">
        <v>42803.208236516206</v>
      </c>
      <c r="B10299" s="3">
        <v>1052.3386100109999</v>
      </c>
    </row>
    <row r="10300" spans="1:2" x14ac:dyDescent="0.25">
      <c r="A10300" s="6">
        <v>42803.249903124997</v>
      </c>
      <c r="B10300" s="3">
        <v>1052.350363522</v>
      </c>
    </row>
    <row r="10301" spans="1:2" x14ac:dyDescent="0.25">
      <c r="A10301" s="6">
        <v>42803.291569733796</v>
      </c>
      <c r="B10301" s="3">
        <v>1052.2580554599999</v>
      </c>
    </row>
    <row r="10302" spans="1:2" x14ac:dyDescent="0.25">
      <c r="A10302" s="6">
        <v>42803.333236342594</v>
      </c>
      <c r="B10302" s="3">
        <v>1052.9400457689999</v>
      </c>
    </row>
    <row r="10303" spans="1:2" x14ac:dyDescent="0.25">
      <c r="A10303" s="6">
        <v>42803.374902951386</v>
      </c>
      <c r="B10303" s="3">
        <v>1052.7843834159999</v>
      </c>
    </row>
    <row r="10304" spans="1:2" x14ac:dyDescent="0.25">
      <c r="A10304" s="6">
        <v>42803.416569560184</v>
      </c>
      <c r="B10304" s="3">
        <v>1052.8141971999999</v>
      </c>
    </row>
    <row r="10305" spans="1:2" x14ac:dyDescent="0.25">
      <c r="A10305" s="6">
        <v>42803.458236168983</v>
      </c>
      <c r="B10305" s="3">
        <v>1052.5329729489999</v>
      </c>
    </row>
    <row r="10306" spans="1:2" x14ac:dyDescent="0.25">
      <c r="A10306" s="6">
        <v>42803.499902777781</v>
      </c>
      <c r="B10306" s="3">
        <v>1052.3443434309997</v>
      </c>
    </row>
    <row r="10307" spans="1:2" x14ac:dyDescent="0.25">
      <c r="A10307" s="6">
        <v>42803.541569386573</v>
      </c>
      <c r="B10307" s="3">
        <v>1052.4581518179998</v>
      </c>
    </row>
    <row r="10308" spans="1:2" x14ac:dyDescent="0.25">
      <c r="A10308" s="6">
        <v>42803.583235995371</v>
      </c>
      <c r="B10308" s="3">
        <v>1051.154945452</v>
      </c>
    </row>
    <row r="10309" spans="1:2" x14ac:dyDescent="0.25">
      <c r="A10309" s="6">
        <v>42803.62490260417</v>
      </c>
      <c r="B10309" s="3">
        <v>1051.0414237359996</v>
      </c>
    </row>
    <row r="10310" spans="1:2" x14ac:dyDescent="0.25">
      <c r="A10310" s="6">
        <v>42803.666569212961</v>
      </c>
      <c r="B10310" s="3">
        <v>1050.6681780939998</v>
      </c>
    </row>
    <row r="10311" spans="1:2" x14ac:dyDescent="0.25">
      <c r="A10311" s="6">
        <v>42803.708235821759</v>
      </c>
      <c r="B10311" s="3">
        <v>1049.2715169819999</v>
      </c>
    </row>
    <row r="10312" spans="1:2" x14ac:dyDescent="0.25">
      <c r="A10312" s="6">
        <v>42803.749902430558</v>
      </c>
      <c r="B10312" s="3">
        <v>1048.7876163339997</v>
      </c>
    </row>
    <row r="10313" spans="1:2" x14ac:dyDescent="0.25">
      <c r="A10313" s="6">
        <v>42803.791569039349</v>
      </c>
      <c r="B10313" s="3">
        <v>1048.6864214709997</v>
      </c>
    </row>
    <row r="10314" spans="1:2" x14ac:dyDescent="0.25">
      <c r="A10314" s="6">
        <v>42803.833235648148</v>
      </c>
      <c r="B10314" s="3">
        <v>1048.7340088569997</v>
      </c>
    </row>
    <row r="10315" spans="1:2" x14ac:dyDescent="0.25">
      <c r="A10315" s="6">
        <v>42803.874902256946</v>
      </c>
      <c r="B10315" s="3">
        <v>1048.5582795339999</v>
      </c>
    </row>
    <row r="10316" spans="1:2" x14ac:dyDescent="0.25">
      <c r="A10316" s="6">
        <v>42803.916568865738</v>
      </c>
      <c r="B10316" s="3">
        <v>1048.2512548929999</v>
      </c>
    </row>
    <row r="10317" spans="1:2" x14ac:dyDescent="0.25">
      <c r="A10317" s="6">
        <v>42803.958235474536</v>
      </c>
      <c r="B10317" s="3">
        <v>1048.0242114609998</v>
      </c>
    </row>
    <row r="10318" spans="1:2" x14ac:dyDescent="0.25">
      <c r="A10318" s="6">
        <v>42803.999902083335</v>
      </c>
      <c r="B10318" s="3">
        <v>1048.1764337619998</v>
      </c>
    </row>
    <row r="10319" spans="1:2" x14ac:dyDescent="0.25">
      <c r="A10319" s="6">
        <v>42804.041568692126</v>
      </c>
      <c r="B10319" s="3">
        <v>1047.4345292139999</v>
      </c>
    </row>
    <row r="10320" spans="1:2" x14ac:dyDescent="0.25">
      <c r="A10320" s="6">
        <v>42804.083235300925</v>
      </c>
      <c r="B10320" s="3">
        <v>1047.1573183569999</v>
      </c>
    </row>
    <row r="10321" spans="1:2" x14ac:dyDescent="0.25">
      <c r="A10321" s="6">
        <v>42804.124901909723</v>
      </c>
      <c r="B10321" s="3">
        <v>1047.1722252489999</v>
      </c>
    </row>
    <row r="10322" spans="1:2" x14ac:dyDescent="0.25">
      <c r="A10322" s="6">
        <v>42804.166568518522</v>
      </c>
      <c r="B10322" s="3">
        <v>1048.069218808</v>
      </c>
    </row>
    <row r="10323" spans="1:2" x14ac:dyDescent="0.25">
      <c r="A10323" s="6">
        <v>42804.208235127313</v>
      </c>
      <c r="B10323" s="3">
        <v>1047.5239705659999</v>
      </c>
    </row>
    <row r="10324" spans="1:2" x14ac:dyDescent="0.25">
      <c r="A10324" s="6">
        <v>42804.249901736111</v>
      </c>
      <c r="B10324" s="3">
        <v>1047.118331101</v>
      </c>
    </row>
    <row r="10325" spans="1:2" x14ac:dyDescent="0.25">
      <c r="A10325" s="6">
        <v>42804.29156834491</v>
      </c>
      <c r="B10325" s="3">
        <v>1047.4136022309999</v>
      </c>
    </row>
    <row r="10326" spans="1:2" x14ac:dyDescent="0.25">
      <c r="A10326" s="6">
        <v>42804.333234953701</v>
      </c>
      <c r="B10326" s="3">
        <v>1046.71670503</v>
      </c>
    </row>
    <row r="10327" spans="1:2" x14ac:dyDescent="0.25">
      <c r="A10327" s="6">
        <v>42804.3749015625</v>
      </c>
      <c r="B10327" s="3">
        <v>1046.7135516489998</v>
      </c>
    </row>
    <row r="10328" spans="1:2" x14ac:dyDescent="0.25">
      <c r="A10328" s="6">
        <v>42804.416568171298</v>
      </c>
      <c r="B10328" s="3">
        <v>1047.4935834399998</v>
      </c>
    </row>
    <row r="10329" spans="1:2" x14ac:dyDescent="0.25">
      <c r="A10329" s="6">
        <v>42804.45823478009</v>
      </c>
      <c r="B10329" s="3">
        <v>1046.9517752499999</v>
      </c>
    </row>
    <row r="10330" spans="1:2" x14ac:dyDescent="0.25">
      <c r="A10330" s="6">
        <v>42804.499901388888</v>
      </c>
      <c r="B10330" s="3">
        <v>1046.6983580859999</v>
      </c>
    </row>
    <row r="10331" spans="1:2" x14ac:dyDescent="0.25">
      <c r="A10331" s="6">
        <v>42804.541567997687</v>
      </c>
      <c r="B10331" s="3">
        <v>1045.2876500949999</v>
      </c>
    </row>
    <row r="10332" spans="1:2" x14ac:dyDescent="0.25">
      <c r="A10332" s="6">
        <v>42804.583234606478</v>
      </c>
      <c r="B10332" s="3">
        <v>1044.7429751949999</v>
      </c>
    </row>
    <row r="10333" spans="1:2" x14ac:dyDescent="0.25">
      <c r="A10333" s="6">
        <v>42804.624901215277</v>
      </c>
      <c r="B10333" s="3">
        <v>1044.1011188259997</v>
      </c>
    </row>
    <row r="10334" spans="1:2" x14ac:dyDescent="0.25">
      <c r="A10334" s="6">
        <v>42804.666567824075</v>
      </c>
      <c r="B10334" s="3">
        <v>1044.5291186289999</v>
      </c>
    </row>
    <row r="10335" spans="1:2" x14ac:dyDescent="0.25">
      <c r="A10335" s="6">
        <v>42804.708234432874</v>
      </c>
      <c r="B10335" s="3">
        <v>1044.642067003</v>
      </c>
    </row>
    <row r="10336" spans="1:2" x14ac:dyDescent="0.25">
      <c r="A10336" s="6">
        <v>42804.749901041665</v>
      </c>
      <c r="B10336" s="3">
        <v>1043.9729768889997</v>
      </c>
    </row>
    <row r="10337" spans="1:2" x14ac:dyDescent="0.25">
      <c r="A10337" s="6">
        <v>42804.791567650464</v>
      </c>
      <c r="B10337" s="3">
        <v>1044.2284007499998</v>
      </c>
    </row>
    <row r="10338" spans="1:2" x14ac:dyDescent="0.25">
      <c r="A10338" s="6">
        <v>42804.833234259262</v>
      </c>
      <c r="B10338" s="3">
        <v>1043.9162160309997</v>
      </c>
    </row>
    <row r="10339" spans="1:2" x14ac:dyDescent="0.25">
      <c r="A10339" s="6">
        <v>42804.874900868053</v>
      </c>
      <c r="B10339" s="3">
        <v>1043.390174746</v>
      </c>
    </row>
    <row r="10340" spans="1:2" x14ac:dyDescent="0.25">
      <c r="A10340" s="6">
        <v>42804.916567476852</v>
      </c>
      <c r="B10340" s="3">
        <v>1043.9183047329998</v>
      </c>
    </row>
    <row r="10341" spans="1:2" x14ac:dyDescent="0.25">
      <c r="A10341" s="6">
        <v>42804.95823408565</v>
      </c>
      <c r="B10341" s="3">
        <v>1043.8142431599999</v>
      </c>
    </row>
    <row r="10342" spans="1:2" x14ac:dyDescent="0.25">
      <c r="A10342" s="6">
        <v>42804.999900694442</v>
      </c>
      <c r="B10342" s="3">
        <v>1044.0223663059999</v>
      </c>
    </row>
    <row r="10343" spans="1:2" x14ac:dyDescent="0.25">
      <c r="A10343" s="6">
        <v>42805.04156730324</v>
      </c>
      <c r="B10343" s="3">
        <v>1043.6178735249998</v>
      </c>
    </row>
    <row r="10344" spans="1:2" x14ac:dyDescent="0.25">
      <c r="A10344" s="6">
        <v>42805.083233912039</v>
      </c>
      <c r="B10344" s="3">
        <v>1044.1771686459999</v>
      </c>
    </row>
    <row r="10345" spans="1:2" x14ac:dyDescent="0.25">
      <c r="A10345" s="6">
        <v>42805.12490052083</v>
      </c>
      <c r="B10345" s="3">
        <v>1043.2821817839997</v>
      </c>
    </row>
    <row r="10346" spans="1:2" x14ac:dyDescent="0.25">
      <c r="A10346" s="6">
        <v>42805.166567129629</v>
      </c>
      <c r="B10346" s="3">
        <v>1043.2675615629998</v>
      </c>
    </row>
    <row r="10347" spans="1:2" x14ac:dyDescent="0.25">
      <c r="A10347" s="6">
        <v>42805.208233738427</v>
      </c>
      <c r="B10347" s="3">
        <v>1042.5666509679997</v>
      </c>
    </row>
    <row r="10348" spans="1:2" x14ac:dyDescent="0.25">
      <c r="A10348" s="6">
        <v>42805.249900347226</v>
      </c>
      <c r="B10348" s="3">
        <v>1042.3410408909999</v>
      </c>
    </row>
    <row r="10349" spans="1:2" x14ac:dyDescent="0.25">
      <c r="A10349" s="6">
        <v>42805.291566956017</v>
      </c>
      <c r="B10349" s="3">
        <v>1042.4385090309997</v>
      </c>
    </row>
    <row r="10350" spans="1:2" x14ac:dyDescent="0.25">
      <c r="A10350" s="6">
        <v>42805.333233564816</v>
      </c>
      <c r="B10350" s="3">
        <v>1041.8711871219998</v>
      </c>
    </row>
    <row r="10351" spans="1:2" x14ac:dyDescent="0.25">
      <c r="A10351" s="6">
        <v>42805.374900173614</v>
      </c>
      <c r="B10351" s="3">
        <v>1041.7883392030001</v>
      </c>
    </row>
    <row r="10352" spans="1:2" x14ac:dyDescent="0.25">
      <c r="A10352" s="6">
        <v>42805.416566782405</v>
      </c>
      <c r="B10352" s="3">
        <v>1042.1773517499998</v>
      </c>
    </row>
    <row r="10353" spans="1:2" x14ac:dyDescent="0.25">
      <c r="A10353" s="6">
        <v>42805.458233391204</v>
      </c>
      <c r="B10353" s="3">
        <v>1041.013754161</v>
      </c>
    </row>
    <row r="10354" spans="1:2" x14ac:dyDescent="0.25">
      <c r="A10354" s="6">
        <v>42805.499900000003</v>
      </c>
      <c r="B10354" s="3">
        <v>1041.0911553309998</v>
      </c>
    </row>
    <row r="10355" spans="1:2" x14ac:dyDescent="0.25">
      <c r="A10355" s="6">
        <v>42805.541566608794</v>
      </c>
      <c r="B10355" s="3">
        <v>1041.1029088419998</v>
      </c>
    </row>
    <row r="10356" spans="1:2" x14ac:dyDescent="0.25">
      <c r="A10356" s="6">
        <v>42805.583233217592</v>
      </c>
      <c r="B10356" s="3">
        <v>1040.4974596899997</v>
      </c>
    </row>
    <row r="10357" spans="1:2" x14ac:dyDescent="0.25">
      <c r="A10357" s="6">
        <v>42805.624899826391</v>
      </c>
      <c r="B10357" s="3">
        <v>1039.9671183400001</v>
      </c>
    </row>
    <row r="10358" spans="1:2" x14ac:dyDescent="0.25">
      <c r="A10358" s="6">
        <v>42805.666566435182</v>
      </c>
      <c r="B10358" s="3">
        <v>1039.9550781579999</v>
      </c>
    </row>
    <row r="10359" spans="1:2" x14ac:dyDescent="0.25">
      <c r="A10359" s="6">
        <v>42805.708233043981</v>
      </c>
      <c r="B10359" s="3">
        <v>1039.649773543</v>
      </c>
    </row>
    <row r="10360" spans="1:2" x14ac:dyDescent="0.25">
      <c r="A10360" s="6">
        <v>42805.749899652779</v>
      </c>
      <c r="B10360" s="3">
        <v>1039.5250716579999</v>
      </c>
    </row>
    <row r="10361" spans="1:2" x14ac:dyDescent="0.25">
      <c r="A10361" s="6">
        <v>42805.791566261571</v>
      </c>
      <c r="B10361" s="3">
        <v>1040.0230191849998</v>
      </c>
    </row>
    <row r="10362" spans="1:2" x14ac:dyDescent="0.25">
      <c r="A10362" s="6">
        <v>42805.833232870369</v>
      </c>
      <c r="B10362" s="3">
        <v>1040.3999915499999</v>
      </c>
    </row>
    <row r="10363" spans="1:2" x14ac:dyDescent="0.25">
      <c r="A10363" s="6">
        <v>42805.874899479168</v>
      </c>
      <c r="B10363" s="3">
        <v>1040.5599539679997</v>
      </c>
    </row>
    <row r="10364" spans="1:2" x14ac:dyDescent="0.25">
      <c r="A10364" s="6">
        <v>42805.916566087966</v>
      </c>
      <c r="B10364" s="3">
        <v>1039.8515899269998</v>
      </c>
    </row>
    <row r="10365" spans="1:2" x14ac:dyDescent="0.25">
      <c r="A10365" s="6">
        <v>42805.958232696757</v>
      </c>
      <c r="B10365" s="3">
        <v>1039.7033810199998</v>
      </c>
    </row>
    <row r="10366" spans="1:2" x14ac:dyDescent="0.25">
      <c r="A10366" s="6">
        <v>42805.999899305556</v>
      </c>
      <c r="B10366" s="3">
        <v>1039.9461913569999</v>
      </c>
    </row>
    <row r="10367" spans="1:2" x14ac:dyDescent="0.25">
      <c r="A10367" s="6">
        <v>42806.041565914355</v>
      </c>
      <c r="B10367" s="3">
        <v>1040.2755763360001</v>
      </c>
    </row>
    <row r="10368" spans="1:2" x14ac:dyDescent="0.25">
      <c r="A10368" s="6">
        <v>42806.083232523146</v>
      </c>
      <c r="B10368" s="3">
        <v>1039.987471981</v>
      </c>
    </row>
    <row r="10369" spans="1:2" x14ac:dyDescent="0.25">
      <c r="A10369" s="6">
        <v>42806.124899131944</v>
      </c>
      <c r="B10369" s="3">
        <v>1040.3850846579999</v>
      </c>
    </row>
    <row r="10370" spans="1:2" x14ac:dyDescent="0.25">
      <c r="A10370" s="6">
        <v>42806.166565740743</v>
      </c>
      <c r="B10370" s="3">
        <v>1040.1270807579999</v>
      </c>
    </row>
    <row r="10371" spans="1:2" x14ac:dyDescent="0.25">
      <c r="A10371" s="6">
        <v>42806.208232349534</v>
      </c>
      <c r="B10371" s="3">
        <v>1040.5396003269998</v>
      </c>
    </row>
    <row r="10372" spans="1:2" x14ac:dyDescent="0.25">
      <c r="A10372" s="6">
        <v>42806.249898958333</v>
      </c>
      <c r="B10372" s="3">
        <v>1040.0083989639998</v>
      </c>
    </row>
    <row r="10373" spans="1:2" x14ac:dyDescent="0.25">
      <c r="A10373" s="6">
        <v>42806.291565567131</v>
      </c>
      <c r="B10373" s="3">
        <v>1040.1328141779998</v>
      </c>
    </row>
    <row r="10374" spans="1:2" x14ac:dyDescent="0.25">
      <c r="A10374" s="6">
        <v>42806.333232175923</v>
      </c>
      <c r="B10374" s="3">
        <v>1040.2188154779999</v>
      </c>
    </row>
    <row r="10375" spans="1:2" x14ac:dyDescent="0.25">
      <c r="A10375" s="6">
        <v>42806.374898784721</v>
      </c>
      <c r="B10375" s="3">
        <v>1040.3822179479998</v>
      </c>
    </row>
    <row r="10376" spans="1:2" x14ac:dyDescent="0.25">
      <c r="A10376" s="6">
        <v>42806.41656539352</v>
      </c>
      <c r="B10376" s="3">
        <v>1040.0147057259996</v>
      </c>
    </row>
    <row r="10377" spans="1:2" x14ac:dyDescent="0.25">
      <c r="A10377" s="6">
        <v>42806.458232002318</v>
      </c>
      <c r="B10377" s="3">
        <v>1039.0775782269998</v>
      </c>
    </row>
    <row r="10378" spans="1:2" x14ac:dyDescent="0.25">
      <c r="A10378" s="6">
        <v>42806.49989861111</v>
      </c>
      <c r="B10378" s="3">
        <v>1039.3238286159997</v>
      </c>
    </row>
    <row r="10379" spans="1:2" x14ac:dyDescent="0.25">
      <c r="A10379" s="6">
        <v>42806.541565219908</v>
      </c>
      <c r="B10379" s="3">
        <v>1039.4098299159998</v>
      </c>
    </row>
    <row r="10380" spans="1:2" x14ac:dyDescent="0.25">
      <c r="A10380" s="6">
        <v>42806.583231828707</v>
      </c>
      <c r="B10380" s="3">
        <v>1038.8969754969999</v>
      </c>
    </row>
    <row r="10381" spans="1:2" x14ac:dyDescent="0.25">
      <c r="A10381" s="6">
        <v>42806.624898437498</v>
      </c>
      <c r="B10381" s="3">
        <v>1038.5527656309998</v>
      </c>
    </row>
    <row r="10382" spans="1:2" x14ac:dyDescent="0.25">
      <c r="A10382" s="6">
        <v>42806.666565046296</v>
      </c>
      <c r="B10382" s="3">
        <v>1038.9050842899996</v>
      </c>
    </row>
    <row r="10383" spans="1:2" x14ac:dyDescent="0.25">
      <c r="A10383" s="6">
        <v>42806.708231655095</v>
      </c>
      <c r="B10383" s="3">
        <v>1038.318842095</v>
      </c>
    </row>
    <row r="10384" spans="1:2" x14ac:dyDescent="0.25">
      <c r="A10384" s="6">
        <v>42806.749898263886</v>
      </c>
      <c r="B10384" s="3">
        <v>1037.7976742169999</v>
      </c>
    </row>
    <row r="10385" spans="1:2" x14ac:dyDescent="0.25">
      <c r="A10385" s="6">
        <v>42806.791564872685</v>
      </c>
      <c r="B10385" s="3">
        <v>1037.5221833859998</v>
      </c>
    </row>
    <row r="10386" spans="1:2" x14ac:dyDescent="0.25">
      <c r="A10386" s="6">
        <v>42806.833231481483</v>
      </c>
      <c r="B10386" s="3">
        <v>1038.1201790919999</v>
      </c>
    </row>
    <row r="10387" spans="1:2" x14ac:dyDescent="0.25">
      <c r="A10387" s="6">
        <v>42806.874898090275</v>
      </c>
      <c r="B10387" s="3">
        <v>1038.0963853989997</v>
      </c>
    </row>
    <row r="10388" spans="1:2" x14ac:dyDescent="0.25">
      <c r="A10388" s="6">
        <v>42806.916564699073</v>
      </c>
      <c r="B10388" s="3">
        <v>1038.1112922909999</v>
      </c>
    </row>
    <row r="10389" spans="1:2" x14ac:dyDescent="0.25">
      <c r="A10389" s="6">
        <v>42806.958231307872</v>
      </c>
      <c r="B10389" s="3">
        <v>1038.2769881289996</v>
      </c>
    </row>
    <row r="10390" spans="1:2" x14ac:dyDescent="0.25">
      <c r="A10390" s="6">
        <v>42806.99989791667</v>
      </c>
      <c r="B10390" s="3">
        <v>1038.5109116649996</v>
      </c>
    </row>
    <row r="10391" spans="1:2" x14ac:dyDescent="0.25">
      <c r="A10391" s="6">
        <v>42807.041564525462</v>
      </c>
      <c r="B10391" s="3">
        <v>1038.1201790919999</v>
      </c>
    </row>
    <row r="10392" spans="1:2" x14ac:dyDescent="0.25">
      <c r="A10392" s="6">
        <v>42807.08323113426</v>
      </c>
      <c r="B10392" s="3">
        <v>1038.0963853989997</v>
      </c>
    </row>
    <row r="10393" spans="1:2" x14ac:dyDescent="0.25">
      <c r="A10393" s="6">
        <v>42807.124897743059</v>
      </c>
      <c r="B10393" s="3">
        <v>1038.2477476869999</v>
      </c>
    </row>
    <row r="10394" spans="1:2" x14ac:dyDescent="0.25">
      <c r="A10394" s="6">
        <v>42807.16656435185</v>
      </c>
      <c r="B10394" s="3">
        <v>1037.888835595</v>
      </c>
    </row>
    <row r="10395" spans="1:2" x14ac:dyDescent="0.25">
      <c r="A10395" s="6">
        <v>42807.208230960649</v>
      </c>
      <c r="B10395" s="3">
        <v>1037.8507083519999</v>
      </c>
    </row>
    <row r="10396" spans="1:2" x14ac:dyDescent="0.25">
      <c r="A10396" s="6">
        <v>42807.249897569447</v>
      </c>
      <c r="B10396" s="3">
        <v>1037.8065610179999</v>
      </c>
    </row>
    <row r="10397" spans="1:2" x14ac:dyDescent="0.25">
      <c r="A10397" s="6">
        <v>42807.291564178238</v>
      </c>
      <c r="B10397" s="3">
        <v>1037.6703922929996</v>
      </c>
    </row>
    <row r="10398" spans="1:2" x14ac:dyDescent="0.25">
      <c r="A10398" s="6">
        <v>42807.333230787037</v>
      </c>
      <c r="B10398" s="3">
        <v>1038.3543892989999</v>
      </c>
    </row>
    <row r="10399" spans="1:2" x14ac:dyDescent="0.25">
      <c r="A10399" s="6">
        <v>42807.374897395835</v>
      </c>
      <c r="B10399" s="3">
        <v>1038.3833430699997</v>
      </c>
    </row>
    <row r="10400" spans="1:2" x14ac:dyDescent="0.25">
      <c r="A10400" s="6">
        <v>42807.416564004627</v>
      </c>
      <c r="B10400" s="3">
        <v>1038.1646130969998</v>
      </c>
    </row>
    <row r="10401" spans="1:2" x14ac:dyDescent="0.25">
      <c r="A10401" s="6">
        <v>42807.458230613425</v>
      </c>
      <c r="B10401" s="3">
        <v>1038.226534033</v>
      </c>
    </row>
    <row r="10402" spans="1:2" x14ac:dyDescent="0.25">
      <c r="A10402" s="6">
        <v>42807.499897222224</v>
      </c>
      <c r="B10402" s="3">
        <v>1038.2947617309997</v>
      </c>
    </row>
    <row r="10403" spans="1:2" x14ac:dyDescent="0.25">
      <c r="A10403" s="6">
        <v>42807.541563831015</v>
      </c>
      <c r="B10403" s="3">
        <v>1038.1055588709999</v>
      </c>
    </row>
    <row r="10404" spans="1:2" x14ac:dyDescent="0.25">
      <c r="A10404" s="6">
        <v>42807.583230439814</v>
      </c>
      <c r="B10404" s="3">
        <v>1038.1347993129998</v>
      </c>
    </row>
    <row r="10405" spans="1:2" x14ac:dyDescent="0.25">
      <c r="A10405" s="6">
        <v>42807.625</v>
      </c>
      <c r="B10405" s="3">
        <v>1037.6314050369999</v>
      </c>
    </row>
    <row r="10406" spans="1:2" x14ac:dyDescent="0.25">
      <c r="A10406" s="6">
        <v>42807.666666666664</v>
      </c>
      <c r="B10406" s="3">
        <v>1037.8151611479998</v>
      </c>
    </row>
    <row r="10407" spans="1:2" x14ac:dyDescent="0.25">
      <c r="A10407" s="6">
        <v>42807.70833321759</v>
      </c>
      <c r="B10407" s="3">
        <v>1037.912915959</v>
      </c>
    </row>
    <row r="10408" spans="1:2" x14ac:dyDescent="0.25">
      <c r="A10408" s="6">
        <v>42807.749999826388</v>
      </c>
      <c r="B10408" s="3">
        <v>1037.347314076</v>
      </c>
    </row>
    <row r="10409" spans="1:2" x14ac:dyDescent="0.25">
      <c r="A10409" s="6">
        <v>42807.791666435187</v>
      </c>
      <c r="B10409" s="3">
        <v>1036.5721556919998</v>
      </c>
    </row>
    <row r="10410" spans="1:2" x14ac:dyDescent="0.25">
      <c r="A10410" s="6">
        <v>42807.833333043978</v>
      </c>
      <c r="B10410" s="3">
        <v>1033.062442639</v>
      </c>
    </row>
    <row r="10411" spans="1:2" x14ac:dyDescent="0.25">
      <c r="A10411" s="6">
        <v>42807.874999652777</v>
      </c>
      <c r="B10411" s="3">
        <v>1030.8944318709998</v>
      </c>
    </row>
    <row r="10412" spans="1:2" x14ac:dyDescent="0.25">
      <c r="A10412" s="6">
        <v>42807.916666261575</v>
      </c>
      <c r="B10412" s="3">
        <v>1029.4516167279999</v>
      </c>
    </row>
    <row r="10413" spans="1:2" x14ac:dyDescent="0.25">
      <c r="A10413" s="6">
        <v>42807.958332870374</v>
      </c>
      <c r="B10413" s="3">
        <v>1028.5804235589999</v>
      </c>
    </row>
    <row r="10414" spans="1:2" x14ac:dyDescent="0.25">
      <c r="A10414" s="6">
        <v>42807.999999479165</v>
      </c>
      <c r="B10414" s="3">
        <v>1028.2774123119998</v>
      </c>
    </row>
    <row r="10415" spans="1:2" x14ac:dyDescent="0.25">
      <c r="A10415" s="6">
        <v>42808.041666087964</v>
      </c>
      <c r="B10415" s="3">
        <v>1027.6129089339997</v>
      </c>
    </row>
    <row r="10416" spans="1:2" x14ac:dyDescent="0.25">
      <c r="A10416" s="6">
        <v>42808.083332696762</v>
      </c>
      <c r="B10416" s="3">
        <v>1027.2393766209998</v>
      </c>
    </row>
    <row r="10417" spans="1:2" x14ac:dyDescent="0.25">
      <c r="A10417" s="6">
        <v>42808.124999305554</v>
      </c>
      <c r="B10417" s="3">
        <v>1027.1485019139998</v>
      </c>
    </row>
    <row r="10418" spans="1:2" x14ac:dyDescent="0.25">
      <c r="A10418" s="6">
        <v>42808.166665914352</v>
      </c>
      <c r="B10418" s="3">
        <v>1027.1338816929997</v>
      </c>
    </row>
    <row r="10419" spans="1:2" x14ac:dyDescent="0.25">
      <c r="A10419" s="6">
        <v>42808.208332523151</v>
      </c>
      <c r="B10419" s="3">
        <v>1026.4283843619996</v>
      </c>
    </row>
    <row r="10420" spans="1:2" x14ac:dyDescent="0.25">
      <c r="A10420" s="6">
        <v>42808.249999131942</v>
      </c>
      <c r="B10420" s="3">
        <v>1026.51667903</v>
      </c>
    </row>
    <row r="10421" spans="1:2" x14ac:dyDescent="0.25">
      <c r="A10421" s="6">
        <v>42808.29166574074</v>
      </c>
      <c r="B10421" s="3">
        <v>1026.3317762349998</v>
      </c>
    </row>
    <row r="10422" spans="1:2" x14ac:dyDescent="0.25">
      <c r="A10422" s="6">
        <v>42808.333332349539</v>
      </c>
      <c r="B10422" s="3">
        <v>1026.7018684959999</v>
      </c>
    </row>
    <row r="10423" spans="1:2" x14ac:dyDescent="0.25">
      <c r="A10423" s="6">
        <v>42808.37499895833</v>
      </c>
      <c r="B10423" s="3">
        <v>1026.8572441779997</v>
      </c>
    </row>
    <row r="10424" spans="1:2" x14ac:dyDescent="0.25">
      <c r="A10424" s="6">
        <v>42808.416665567129</v>
      </c>
      <c r="B10424" s="3">
        <v>1027.307317648</v>
      </c>
    </row>
    <row r="10425" spans="1:2" x14ac:dyDescent="0.25">
      <c r="A10425" s="6">
        <v>42808.458332175927</v>
      </c>
      <c r="B10425" s="3">
        <v>1026.5401860519999</v>
      </c>
    </row>
    <row r="10426" spans="1:2" x14ac:dyDescent="0.25">
      <c r="A10426" s="6">
        <v>42808.499998784719</v>
      </c>
      <c r="B10426" s="3">
        <v>1026.8959447629998</v>
      </c>
    </row>
    <row r="10427" spans="1:2" x14ac:dyDescent="0.25">
      <c r="A10427" s="6">
        <v>42808.541665393517</v>
      </c>
      <c r="B10427" s="3">
        <v>1026.5083655709998</v>
      </c>
    </row>
    <row r="10428" spans="1:2" x14ac:dyDescent="0.25">
      <c r="A10428" s="6">
        <v>42808.583332002316</v>
      </c>
      <c r="B10428" s="3">
        <v>1026.4665116050001</v>
      </c>
    </row>
    <row r="10429" spans="1:2" x14ac:dyDescent="0.25">
      <c r="A10429" s="6">
        <v>42808.624998611114</v>
      </c>
      <c r="B10429" s="3">
        <v>1026.4665116050001</v>
      </c>
    </row>
    <row r="10430" spans="1:2" x14ac:dyDescent="0.25">
      <c r="A10430" s="6">
        <v>42808.666665219906</v>
      </c>
      <c r="B10430" s="3">
        <v>1026.6256140099997</v>
      </c>
    </row>
    <row r="10431" spans="1:2" x14ac:dyDescent="0.25">
      <c r="A10431" s="6">
        <v>42808.708331828704</v>
      </c>
      <c r="B10431" s="3">
        <v>1026.3959905389997</v>
      </c>
    </row>
    <row r="10432" spans="1:2" x14ac:dyDescent="0.25">
      <c r="A10432" s="6">
        <v>42808.749998437503</v>
      </c>
      <c r="B10432" s="3">
        <v>1027.1103746709998</v>
      </c>
    </row>
    <row r="10433" spans="1:2" x14ac:dyDescent="0.25">
      <c r="A10433" s="6">
        <v>42808.791665046294</v>
      </c>
      <c r="B10433" s="3">
        <v>1026.452464726</v>
      </c>
    </row>
    <row r="10434" spans="1:2" x14ac:dyDescent="0.25">
      <c r="A10434" s="6">
        <v>42808.833331655092</v>
      </c>
      <c r="B10434" s="3">
        <v>1026.6757814349999</v>
      </c>
    </row>
    <row r="10435" spans="1:2" x14ac:dyDescent="0.25">
      <c r="A10435" s="6">
        <v>42808.874998263891</v>
      </c>
      <c r="B10435" s="3">
        <v>1026.2087943759998</v>
      </c>
    </row>
    <row r="10436" spans="1:2" x14ac:dyDescent="0.25">
      <c r="A10436" s="6">
        <v>42808.916664872682</v>
      </c>
      <c r="B10436" s="3">
        <v>1026.4871519169999</v>
      </c>
    </row>
    <row r="10437" spans="1:2" x14ac:dyDescent="0.25">
      <c r="A10437" s="6">
        <v>42808.958331481481</v>
      </c>
      <c r="B10437" s="3">
        <v>1025.9321568609998</v>
      </c>
    </row>
    <row r="10438" spans="1:2" x14ac:dyDescent="0.25">
      <c r="A10438" s="6">
        <v>42808.999998090279</v>
      </c>
      <c r="B10438" s="3">
        <v>1025.9499304629999</v>
      </c>
    </row>
    <row r="10439" spans="1:2" x14ac:dyDescent="0.25">
      <c r="A10439" s="6">
        <v>42809.041664699071</v>
      </c>
      <c r="B10439" s="3">
        <v>1026.076352374</v>
      </c>
    </row>
    <row r="10440" spans="1:2" x14ac:dyDescent="0.25">
      <c r="A10440" s="6">
        <v>42809.083331307869</v>
      </c>
      <c r="B10440" s="3">
        <v>1025.7504074469998</v>
      </c>
    </row>
    <row r="10441" spans="1:2" x14ac:dyDescent="0.25">
      <c r="A10441" s="6">
        <v>42809.124997916668</v>
      </c>
      <c r="B10441" s="3">
        <v>1026.0026779269997</v>
      </c>
    </row>
    <row r="10442" spans="1:2" x14ac:dyDescent="0.25">
      <c r="A10442" s="6">
        <v>42809.166664525466</v>
      </c>
      <c r="B10442" s="3">
        <v>1026.2434815669999</v>
      </c>
    </row>
    <row r="10443" spans="1:2" x14ac:dyDescent="0.25">
      <c r="A10443" s="6">
        <v>42809.208331134258</v>
      </c>
      <c r="B10443" s="3">
        <v>1025.7532741569999</v>
      </c>
    </row>
    <row r="10444" spans="1:2" x14ac:dyDescent="0.25">
      <c r="A10444" s="6">
        <v>42809.249997743056</v>
      </c>
      <c r="B10444" s="3">
        <v>1025.9940777969998</v>
      </c>
    </row>
    <row r="10445" spans="1:2" x14ac:dyDescent="0.25">
      <c r="A10445" s="6">
        <v>42809.291664351855</v>
      </c>
      <c r="B10445" s="3">
        <v>1026.1967541939998</v>
      </c>
    </row>
    <row r="10446" spans="1:2" x14ac:dyDescent="0.25">
      <c r="A10446" s="6">
        <v>42809.333330960646</v>
      </c>
      <c r="B10446" s="3">
        <v>1026.5083655709998</v>
      </c>
    </row>
    <row r="10447" spans="1:2" x14ac:dyDescent="0.25">
      <c r="A10447" s="6">
        <v>42809.374997569445</v>
      </c>
      <c r="B10447" s="3">
        <v>1027.1780290269999</v>
      </c>
    </row>
    <row r="10448" spans="1:2" x14ac:dyDescent="0.25">
      <c r="A10448" s="6">
        <v>42809.416664178243</v>
      </c>
      <c r="B10448" s="3">
        <v>1027.0719607569999</v>
      </c>
    </row>
    <row r="10449" spans="1:2" x14ac:dyDescent="0.25">
      <c r="A10449" s="6">
        <v>42809.458330787034</v>
      </c>
      <c r="B10449" s="3">
        <v>1026.7635027609999</v>
      </c>
    </row>
    <row r="10450" spans="1:2" x14ac:dyDescent="0.25">
      <c r="A10450" s="6">
        <v>42809.499997395833</v>
      </c>
      <c r="B10450" s="3">
        <v>1027.0513204449999</v>
      </c>
    </row>
    <row r="10451" spans="1:2" x14ac:dyDescent="0.25">
      <c r="A10451" s="6">
        <v>42809.541664004631</v>
      </c>
      <c r="B10451" s="3">
        <v>1026.9181004349998</v>
      </c>
    </row>
    <row r="10452" spans="1:2" x14ac:dyDescent="0.25">
      <c r="A10452" s="6">
        <v>42809.583330613423</v>
      </c>
      <c r="B10452" s="3">
        <v>1027.3707539439997</v>
      </c>
    </row>
    <row r="10453" spans="1:2" x14ac:dyDescent="0.25">
      <c r="A10453" s="6">
        <v>42809.624997222221</v>
      </c>
      <c r="B10453" s="3">
        <v>1027.3859475069999</v>
      </c>
    </row>
    <row r="10454" spans="1:2" x14ac:dyDescent="0.25">
      <c r="A10454" s="6">
        <v>42809.66666383102</v>
      </c>
      <c r="B10454" s="3">
        <v>1027.217958301</v>
      </c>
    </row>
    <row r="10455" spans="1:2" x14ac:dyDescent="0.25">
      <c r="A10455" s="6">
        <v>42809.708330439818</v>
      </c>
      <c r="B10455" s="3">
        <v>1027.1503039449997</v>
      </c>
    </row>
    <row r="10456" spans="1:2" x14ac:dyDescent="0.25">
      <c r="A10456" s="6">
        <v>42809.74999704861</v>
      </c>
      <c r="B10456" s="3">
        <v>1027.1439971829998</v>
      </c>
    </row>
    <row r="10457" spans="1:2" x14ac:dyDescent="0.25">
      <c r="A10457" s="6">
        <v>42809.791663657408</v>
      </c>
      <c r="B10457" s="3">
        <v>1027.176964348</v>
      </c>
    </row>
    <row r="10458" spans="1:2" x14ac:dyDescent="0.25">
      <c r="A10458" s="6">
        <v>42809.833330266207</v>
      </c>
      <c r="B10458" s="3">
        <v>1027.5146627859999</v>
      </c>
    </row>
    <row r="10459" spans="1:2" x14ac:dyDescent="0.25">
      <c r="A10459" s="6">
        <v>42809.874996874998</v>
      </c>
      <c r="B10459" s="3">
        <v>1027.2881926959999</v>
      </c>
    </row>
    <row r="10460" spans="1:2" x14ac:dyDescent="0.25">
      <c r="A10460" s="6">
        <v>42809.916663483797</v>
      </c>
      <c r="B10460" s="3">
        <v>1027.0708960779998</v>
      </c>
    </row>
    <row r="10461" spans="1:2" x14ac:dyDescent="0.25">
      <c r="A10461" s="6">
        <v>42809.958330092595</v>
      </c>
      <c r="B10461" s="3">
        <v>1027.3268932809997</v>
      </c>
    </row>
    <row r="10462" spans="1:2" x14ac:dyDescent="0.25">
      <c r="A10462" s="6">
        <v>42809.999996701386</v>
      </c>
      <c r="B10462" s="3">
        <v>1027.6207310559998</v>
      </c>
    </row>
    <row r="10463" spans="1:2" x14ac:dyDescent="0.25">
      <c r="A10463" s="6">
        <v>42810.041663310185</v>
      </c>
      <c r="B10463" s="3">
        <v>1027.7855668809998</v>
      </c>
    </row>
    <row r="10464" spans="1:2" x14ac:dyDescent="0.25">
      <c r="A10464" s="6">
        <v>42810.083329918984</v>
      </c>
      <c r="B10464" s="3">
        <v>1027.55020999</v>
      </c>
    </row>
    <row r="10465" spans="1:2" x14ac:dyDescent="0.25">
      <c r="A10465" s="6">
        <v>42810.124996527775</v>
      </c>
      <c r="B10465" s="3">
        <v>1027.711892434</v>
      </c>
    </row>
    <row r="10466" spans="1:2" x14ac:dyDescent="0.25">
      <c r="A10466" s="6">
        <v>42810.166663136573</v>
      </c>
      <c r="B10466" s="3">
        <v>1027.8236941239998</v>
      </c>
    </row>
    <row r="10467" spans="1:2" x14ac:dyDescent="0.25">
      <c r="A10467" s="6">
        <v>42810.208329745372</v>
      </c>
      <c r="B10467" s="3">
        <v>1027.1884311879999</v>
      </c>
    </row>
    <row r="10468" spans="1:2" x14ac:dyDescent="0.25">
      <c r="A10468" s="6">
        <v>42810.249996354163</v>
      </c>
      <c r="B10468" s="3">
        <v>1027.344380212</v>
      </c>
    </row>
    <row r="10469" spans="1:2" x14ac:dyDescent="0.25">
      <c r="A10469" s="6">
        <v>42810.291662962962</v>
      </c>
      <c r="B10469" s="3">
        <v>1027.5648302109996</v>
      </c>
    </row>
    <row r="10470" spans="1:2" x14ac:dyDescent="0.25">
      <c r="A10470" s="6">
        <v>42810.33332957176</v>
      </c>
      <c r="B10470" s="3">
        <v>1027.4561819019998</v>
      </c>
    </row>
    <row r="10471" spans="1:2" x14ac:dyDescent="0.25">
      <c r="A10471" s="6">
        <v>42810.374996180559</v>
      </c>
      <c r="B10471" s="3">
        <v>1027.1356837239998</v>
      </c>
    </row>
    <row r="10472" spans="1:2" x14ac:dyDescent="0.25">
      <c r="A10472" s="6">
        <v>42810.41666278935</v>
      </c>
      <c r="B10472" s="3">
        <v>1027.2824592759998</v>
      </c>
    </row>
    <row r="10473" spans="1:2" x14ac:dyDescent="0.25">
      <c r="A10473" s="6">
        <v>42810.458329398149</v>
      </c>
      <c r="B10473" s="3">
        <v>1027.1623441269999</v>
      </c>
    </row>
    <row r="10474" spans="1:2" x14ac:dyDescent="0.25">
      <c r="A10474" s="6">
        <v>42810.499996006947</v>
      </c>
      <c r="B10474" s="3">
        <v>1027.3529803419997</v>
      </c>
    </row>
    <row r="10475" spans="1:2" x14ac:dyDescent="0.25">
      <c r="A10475" s="6">
        <v>42810.541662615738</v>
      </c>
      <c r="B10475" s="3">
        <v>1027.241751994</v>
      </c>
    </row>
    <row r="10476" spans="1:2" x14ac:dyDescent="0.25">
      <c r="A10476" s="6">
        <v>42810.583329224537</v>
      </c>
      <c r="B10476" s="3">
        <v>1027.0708960779998</v>
      </c>
    </row>
    <row r="10477" spans="1:2" x14ac:dyDescent="0.25">
      <c r="A10477" s="6">
        <v>42810.624995833336</v>
      </c>
      <c r="B10477" s="3">
        <v>1027.5622501719997</v>
      </c>
    </row>
    <row r="10478" spans="1:2" x14ac:dyDescent="0.25">
      <c r="A10478" s="6">
        <v>42810.666662442127</v>
      </c>
      <c r="B10478" s="3">
        <v>1027.1826977679998</v>
      </c>
    </row>
    <row r="10479" spans="1:2" x14ac:dyDescent="0.25">
      <c r="A10479" s="6">
        <v>42810.708329050925</v>
      </c>
      <c r="B10479" s="3">
        <v>1027.3383601209998</v>
      </c>
    </row>
    <row r="10480" spans="1:2" x14ac:dyDescent="0.25">
      <c r="A10480" s="6">
        <v>42810.749995659724</v>
      </c>
      <c r="B10480" s="3">
        <v>1027.4180546589998</v>
      </c>
    </row>
    <row r="10481" spans="1:2" x14ac:dyDescent="0.25">
      <c r="A10481" s="6">
        <v>42810.791662268515</v>
      </c>
      <c r="B10481" s="3">
        <v>1026.9330073269998</v>
      </c>
    </row>
    <row r="10482" spans="1:2" x14ac:dyDescent="0.25">
      <c r="A10482" s="6">
        <v>42810.833328877314</v>
      </c>
      <c r="B10482" s="3">
        <v>1027.0330555059998</v>
      </c>
    </row>
    <row r="10483" spans="1:2" x14ac:dyDescent="0.25">
      <c r="A10483" s="6">
        <v>42810.874995486112</v>
      </c>
      <c r="B10483" s="3">
        <v>1026.9975083019999</v>
      </c>
    </row>
    <row r="10484" spans="1:2" x14ac:dyDescent="0.25">
      <c r="A10484" s="6">
        <v>42810.916662094911</v>
      </c>
      <c r="B10484" s="3">
        <v>1026.9765813189997</v>
      </c>
    </row>
    <row r="10485" spans="1:2" x14ac:dyDescent="0.25">
      <c r="A10485" s="6">
        <v>42810.958328703702</v>
      </c>
      <c r="B10485" s="3">
        <v>1027.1293769619999</v>
      </c>
    </row>
    <row r="10486" spans="1:2" x14ac:dyDescent="0.25">
      <c r="A10486" s="6">
        <v>42810.999995312501</v>
      </c>
      <c r="B10486" s="3">
        <v>1026.7005171459998</v>
      </c>
    </row>
    <row r="10487" spans="1:2" x14ac:dyDescent="0.25">
      <c r="A10487" s="6">
        <v>42811.041661921299</v>
      </c>
      <c r="B10487" s="3">
        <v>1025.7874700109996</v>
      </c>
    </row>
    <row r="10488" spans="1:2" x14ac:dyDescent="0.25">
      <c r="A10488" s="6">
        <v>42811.083328530091</v>
      </c>
      <c r="B10488" s="3">
        <v>1025.4586583739997</v>
      </c>
    </row>
    <row r="10489" spans="1:2" x14ac:dyDescent="0.25">
      <c r="A10489" s="6">
        <v>42811.124995138889</v>
      </c>
      <c r="B10489" s="3">
        <v>1025.273755579</v>
      </c>
    </row>
    <row r="10490" spans="1:2" x14ac:dyDescent="0.25">
      <c r="A10490" s="6">
        <v>42811.166661747688</v>
      </c>
      <c r="B10490" s="3">
        <v>1025.0154650079999</v>
      </c>
    </row>
    <row r="10491" spans="1:2" x14ac:dyDescent="0.25">
      <c r="A10491" s="6">
        <v>42811.208328356479</v>
      </c>
      <c r="B10491" s="3">
        <v>1025.0198470779999</v>
      </c>
    </row>
    <row r="10492" spans="1:2" x14ac:dyDescent="0.25">
      <c r="A10492" s="6">
        <v>42811.249994965277</v>
      </c>
      <c r="B10492" s="3">
        <v>1025.090941486</v>
      </c>
    </row>
    <row r="10493" spans="1:2" x14ac:dyDescent="0.25">
      <c r="A10493" s="6">
        <v>42811.291661574076</v>
      </c>
      <c r="B10493" s="3">
        <v>1025.0115336189999</v>
      </c>
    </row>
    <row r="10494" spans="1:2" x14ac:dyDescent="0.25">
      <c r="A10494" s="6">
        <v>42811.333328182867</v>
      </c>
      <c r="B10494" s="3">
        <v>1025.3638522779997</v>
      </c>
    </row>
    <row r="10495" spans="1:2" x14ac:dyDescent="0.25">
      <c r="A10495" s="6">
        <v>42811.374994791666</v>
      </c>
      <c r="B10495" s="3">
        <v>1025.460747076</v>
      </c>
    </row>
    <row r="10496" spans="1:2" x14ac:dyDescent="0.25">
      <c r="A10496" s="6">
        <v>42811.416661400464</v>
      </c>
      <c r="B10496" s="3">
        <v>1025.3194182729999</v>
      </c>
    </row>
    <row r="10497" spans="1:2" x14ac:dyDescent="0.25">
      <c r="A10497" s="6">
        <v>42811.458328009256</v>
      </c>
      <c r="B10497" s="3">
        <v>1024.8206107329997</v>
      </c>
    </row>
    <row r="10498" spans="1:2" x14ac:dyDescent="0.25">
      <c r="A10498" s="6">
        <v>42811.499994618054</v>
      </c>
      <c r="B10498" s="3">
        <v>1025.334038494</v>
      </c>
    </row>
    <row r="10499" spans="1:2" x14ac:dyDescent="0.25">
      <c r="A10499" s="6">
        <v>42811.541661226853</v>
      </c>
      <c r="B10499" s="3">
        <v>1025.2815777009998</v>
      </c>
    </row>
    <row r="10500" spans="1:2" x14ac:dyDescent="0.25">
      <c r="A10500" s="6">
        <v>42811.583327835651</v>
      </c>
      <c r="B10500" s="3">
        <v>1026.1031767869999</v>
      </c>
    </row>
    <row r="10501" spans="1:2" x14ac:dyDescent="0.25">
      <c r="A10501" s="6">
        <v>42811.624994444443</v>
      </c>
      <c r="B10501" s="3">
        <v>1025.9214273729999</v>
      </c>
    </row>
    <row r="10502" spans="1:2" x14ac:dyDescent="0.25">
      <c r="A10502" s="6">
        <v>42811.666661053241</v>
      </c>
      <c r="B10502" s="3">
        <v>1026.1507641729997</v>
      </c>
    </row>
    <row r="10503" spans="1:2" x14ac:dyDescent="0.25">
      <c r="A10503" s="6">
        <v>42811.70832766204</v>
      </c>
      <c r="B10503" s="3">
        <v>1026.2619925209997</v>
      </c>
    </row>
    <row r="10504" spans="1:2" x14ac:dyDescent="0.25">
      <c r="A10504" s="6">
        <v>42811.749994270831</v>
      </c>
      <c r="B10504" s="3">
        <v>1026.6848322459998</v>
      </c>
    </row>
    <row r="10505" spans="1:2" x14ac:dyDescent="0.25">
      <c r="A10505" s="6">
        <v>42811.791660879629</v>
      </c>
      <c r="B10505" s="3">
        <v>1026.6177512319996</v>
      </c>
    </row>
    <row r="10506" spans="1:2" x14ac:dyDescent="0.25">
      <c r="A10506" s="6">
        <v>42811.833327488428</v>
      </c>
      <c r="B10506" s="3">
        <v>1026.1507641729997</v>
      </c>
    </row>
    <row r="10507" spans="1:2" x14ac:dyDescent="0.25">
      <c r="A10507" s="6">
        <v>42811.874994097219</v>
      </c>
      <c r="B10507" s="3">
        <v>1026.2972530539998</v>
      </c>
    </row>
    <row r="10508" spans="1:2" x14ac:dyDescent="0.25">
      <c r="A10508" s="6">
        <v>42811.916660706018</v>
      </c>
      <c r="B10508" s="3">
        <v>1026.5027961609999</v>
      </c>
    </row>
    <row r="10509" spans="1:2" x14ac:dyDescent="0.25">
      <c r="A10509" s="6">
        <v>42811.958327314816</v>
      </c>
      <c r="B10509" s="3">
        <v>1026.4827291909999</v>
      </c>
    </row>
    <row r="10510" spans="1:2" x14ac:dyDescent="0.25">
      <c r="A10510" s="6">
        <v>42811.999993923608</v>
      </c>
      <c r="B10510" s="3">
        <v>1026.4382951859998</v>
      </c>
    </row>
    <row r="10511" spans="1:2" x14ac:dyDescent="0.25">
      <c r="A10511" s="6">
        <v>42812.041660532406</v>
      </c>
      <c r="B10511" s="3">
        <v>1026.5265898539999</v>
      </c>
    </row>
    <row r="10512" spans="1:2" x14ac:dyDescent="0.25">
      <c r="A10512" s="6">
        <v>42812.083327141205</v>
      </c>
      <c r="B10512" s="3">
        <v>1026.5853574089999</v>
      </c>
    </row>
    <row r="10513" spans="1:2" x14ac:dyDescent="0.25">
      <c r="A10513" s="6">
        <v>42812.124993750003</v>
      </c>
      <c r="B10513" s="3">
        <v>1026.4529154069996</v>
      </c>
    </row>
    <row r="10514" spans="1:2" x14ac:dyDescent="0.25">
      <c r="A10514" s="6">
        <v>42812.166660358795</v>
      </c>
      <c r="B10514" s="3">
        <v>1026.288652924</v>
      </c>
    </row>
    <row r="10515" spans="1:2" x14ac:dyDescent="0.25">
      <c r="A10515" s="6">
        <v>42812.208326967593</v>
      </c>
      <c r="B10515" s="3">
        <v>1026.5469434949998</v>
      </c>
    </row>
    <row r="10516" spans="1:2" x14ac:dyDescent="0.25">
      <c r="A10516" s="6">
        <v>42812.249993576392</v>
      </c>
      <c r="B10516" s="3">
        <v>1026.9115890069997</v>
      </c>
    </row>
    <row r="10517" spans="1:2" x14ac:dyDescent="0.25">
      <c r="A10517" s="6">
        <v>42812.291660185183</v>
      </c>
      <c r="B10517" s="3">
        <v>1026.6819655359998</v>
      </c>
    </row>
    <row r="10518" spans="1:2" x14ac:dyDescent="0.25">
      <c r="A10518" s="6">
        <v>42812.333326793982</v>
      </c>
      <c r="B10518" s="3">
        <v>1027.2080068209998</v>
      </c>
    </row>
    <row r="10519" spans="1:2" x14ac:dyDescent="0.25">
      <c r="A10519" s="6">
        <v>42812.37499340278</v>
      </c>
      <c r="B10519" s="3">
        <v>1026.8144075379998</v>
      </c>
    </row>
    <row r="10520" spans="1:2" x14ac:dyDescent="0.25">
      <c r="A10520" s="6">
        <v>42812.416660011571</v>
      </c>
      <c r="B10520" s="3">
        <v>1026.5529635859998</v>
      </c>
    </row>
    <row r="10521" spans="1:2" x14ac:dyDescent="0.25">
      <c r="A10521" s="6">
        <v>42812.45832662037</v>
      </c>
      <c r="B10521" s="3">
        <v>1026.5027961609999</v>
      </c>
    </row>
    <row r="10522" spans="1:2" x14ac:dyDescent="0.25">
      <c r="A10522" s="6">
        <v>42812.499993229168</v>
      </c>
      <c r="B10522" s="3">
        <v>1026.9262092279996</v>
      </c>
    </row>
    <row r="10523" spans="1:2" x14ac:dyDescent="0.25">
      <c r="A10523" s="6">
        <v>42812.54165983796</v>
      </c>
      <c r="B10523" s="3">
        <v>1026.5145496719997</v>
      </c>
    </row>
    <row r="10524" spans="1:2" x14ac:dyDescent="0.25">
      <c r="A10524" s="6">
        <v>42812.583326446758</v>
      </c>
      <c r="B10524" s="3">
        <v>1026.8554014909998</v>
      </c>
    </row>
    <row r="10525" spans="1:2" x14ac:dyDescent="0.25">
      <c r="A10525" s="6">
        <v>42812.624993055557</v>
      </c>
      <c r="B10525" s="3">
        <v>1027.0348575369999</v>
      </c>
    </row>
    <row r="10526" spans="1:2" x14ac:dyDescent="0.25">
      <c r="A10526" s="6">
        <v>42812.666659664355</v>
      </c>
      <c r="B10526" s="3">
        <v>1027.0113505149998</v>
      </c>
    </row>
    <row r="10527" spans="1:2" x14ac:dyDescent="0.25">
      <c r="A10527" s="6">
        <v>42812.708326273147</v>
      </c>
      <c r="B10527" s="3">
        <v>1026.3651940809998</v>
      </c>
    </row>
    <row r="10528" spans="1:2" x14ac:dyDescent="0.25">
      <c r="A10528" s="6">
        <v>42812.749992881945</v>
      </c>
      <c r="B10528" s="3">
        <v>1026.6352381629999</v>
      </c>
    </row>
    <row r="10529" spans="1:2" x14ac:dyDescent="0.25">
      <c r="A10529" s="6">
        <v>42812.791659490744</v>
      </c>
      <c r="B10529" s="3">
        <v>1026.7995006459996</v>
      </c>
    </row>
    <row r="10530" spans="1:2" x14ac:dyDescent="0.25">
      <c r="A10530" s="6">
        <v>42812.833326099535</v>
      </c>
      <c r="B10530" s="3">
        <v>1026.8642882919999</v>
      </c>
    </row>
    <row r="10531" spans="1:2" x14ac:dyDescent="0.25">
      <c r="A10531" s="6">
        <v>42812.874992708334</v>
      </c>
      <c r="B10531" s="3">
        <v>1026.7702602039997</v>
      </c>
    </row>
    <row r="10532" spans="1:2" x14ac:dyDescent="0.25">
      <c r="A10532" s="6">
        <v>42812.916659317132</v>
      </c>
      <c r="B10532" s="3">
        <v>1026.5119696329998</v>
      </c>
    </row>
    <row r="10533" spans="1:2" x14ac:dyDescent="0.25">
      <c r="A10533" s="6">
        <v>42812.958325925923</v>
      </c>
      <c r="B10533" s="3">
        <v>1027.3931962869999</v>
      </c>
    </row>
    <row r="10534" spans="1:2" x14ac:dyDescent="0.25">
      <c r="A10534" s="6">
        <v>42812.999992534722</v>
      </c>
      <c r="B10534" s="3">
        <v>1027.6862560539998</v>
      </c>
    </row>
    <row r="10535" spans="1:2" x14ac:dyDescent="0.25">
      <c r="A10535" s="6">
        <v>42813.041659143521</v>
      </c>
      <c r="B10535" s="3">
        <v>1027.6220417499999</v>
      </c>
    </row>
    <row r="10536" spans="1:2" x14ac:dyDescent="0.25">
      <c r="A10536" s="6">
        <v>42813.083325752312</v>
      </c>
      <c r="B10536" s="3">
        <v>1027.6742158719999</v>
      </c>
    </row>
    <row r="10537" spans="1:2" x14ac:dyDescent="0.25">
      <c r="A10537" s="6">
        <v>42813.12499236111</v>
      </c>
      <c r="B10537" s="3">
        <v>1027.8009244539999</v>
      </c>
    </row>
    <row r="10538" spans="1:2" x14ac:dyDescent="0.25">
      <c r="A10538" s="6">
        <v>42813.166658969909</v>
      </c>
      <c r="B10538" s="3">
        <v>1028.218604101</v>
      </c>
    </row>
    <row r="10539" spans="1:2" x14ac:dyDescent="0.25">
      <c r="A10539" s="6">
        <v>42813.2083255787</v>
      </c>
      <c r="B10539" s="3">
        <v>1028.091895519</v>
      </c>
    </row>
    <row r="10540" spans="1:2" x14ac:dyDescent="0.25">
      <c r="A10540" s="6">
        <v>42813.249992187499</v>
      </c>
      <c r="B10540" s="3">
        <v>1027.4801396049997</v>
      </c>
    </row>
    <row r="10541" spans="1:2" x14ac:dyDescent="0.25">
      <c r="A10541" s="6">
        <v>42813.291658796297</v>
      </c>
      <c r="B10541" s="3">
        <v>1027.783437523</v>
      </c>
    </row>
    <row r="10542" spans="1:2" x14ac:dyDescent="0.25">
      <c r="A10542" s="6">
        <v>42813.333325405096</v>
      </c>
      <c r="B10542" s="3">
        <v>1027.5188401899998</v>
      </c>
    </row>
    <row r="10543" spans="1:2" x14ac:dyDescent="0.25">
      <c r="A10543" s="6">
        <v>42813.374992013887</v>
      </c>
      <c r="B10543" s="3">
        <v>1027.489026406</v>
      </c>
    </row>
    <row r="10544" spans="1:2" x14ac:dyDescent="0.25">
      <c r="A10544" s="6">
        <v>42813.416658622686</v>
      </c>
      <c r="B10544" s="3">
        <v>1027.2479360949997</v>
      </c>
    </row>
    <row r="10545" spans="1:2" x14ac:dyDescent="0.25">
      <c r="A10545" s="6">
        <v>42813.458325231484</v>
      </c>
      <c r="B10545" s="3">
        <v>1027.2009220509999</v>
      </c>
    </row>
    <row r="10546" spans="1:2" x14ac:dyDescent="0.25">
      <c r="A10546" s="6">
        <v>42813.499991840275</v>
      </c>
      <c r="B10546" s="3">
        <v>1027.2542428569998</v>
      </c>
    </row>
    <row r="10547" spans="1:2" x14ac:dyDescent="0.25">
      <c r="A10547" s="6">
        <v>42813.541658449074</v>
      </c>
      <c r="B10547" s="3">
        <v>1027.7212299159996</v>
      </c>
    </row>
    <row r="10548" spans="1:2" x14ac:dyDescent="0.25">
      <c r="A10548" s="6">
        <v>42813.583325057873</v>
      </c>
      <c r="B10548" s="3">
        <v>1027.3628911659998</v>
      </c>
    </row>
    <row r="10549" spans="1:2" x14ac:dyDescent="0.25">
      <c r="A10549" s="6">
        <v>42813.624991666664</v>
      </c>
      <c r="B10549" s="3">
        <v>1027.7688173019997</v>
      </c>
    </row>
    <row r="10550" spans="1:2" x14ac:dyDescent="0.25">
      <c r="A10550" s="6">
        <v>42813.666658275462</v>
      </c>
      <c r="B10550" s="3">
        <v>1027.5950946759999</v>
      </c>
    </row>
    <row r="10551" spans="1:2" x14ac:dyDescent="0.25">
      <c r="A10551" s="6">
        <v>42813.708324884261</v>
      </c>
      <c r="B10551" s="3">
        <v>1027.0395262779998</v>
      </c>
    </row>
    <row r="10552" spans="1:2" x14ac:dyDescent="0.25">
      <c r="A10552" s="6">
        <v>42813.749991493052</v>
      </c>
      <c r="B10552" s="3">
        <v>1024.9046873409998</v>
      </c>
    </row>
    <row r="10553" spans="1:2" x14ac:dyDescent="0.25">
      <c r="A10553" s="6">
        <v>42813.791658101851</v>
      </c>
      <c r="B10553" s="3">
        <v>1023.7989972939998</v>
      </c>
    </row>
    <row r="10554" spans="1:2" x14ac:dyDescent="0.25">
      <c r="A10554" s="6">
        <v>42813.833324710649</v>
      </c>
      <c r="B10554" s="3">
        <v>1023.7640234319997</v>
      </c>
    </row>
    <row r="10555" spans="1:2" x14ac:dyDescent="0.25">
      <c r="A10555" s="6">
        <v>42813.874991319448</v>
      </c>
      <c r="B10555" s="3">
        <v>1023.8007993249998</v>
      </c>
    </row>
    <row r="10556" spans="1:2" x14ac:dyDescent="0.25">
      <c r="A10556" s="6">
        <v>42813.916657928239</v>
      </c>
      <c r="B10556" s="3">
        <v>1023.2053836579998</v>
      </c>
    </row>
    <row r="10557" spans="1:2" x14ac:dyDescent="0.25">
      <c r="A10557" s="6">
        <v>42813.958324537038</v>
      </c>
      <c r="B10557" s="3">
        <v>1022.6346216969998</v>
      </c>
    </row>
    <row r="10558" spans="1:2" x14ac:dyDescent="0.25">
      <c r="A10558" s="6">
        <v>42813.999991145836</v>
      </c>
      <c r="B10558" s="3">
        <v>1020.2334654009999</v>
      </c>
    </row>
    <row r="10559" spans="1:2" x14ac:dyDescent="0.25">
      <c r="A10559" s="6">
        <v>42814.041657754628</v>
      </c>
      <c r="B10559" s="3">
        <v>1018.9357057839998</v>
      </c>
    </row>
    <row r="10560" spans="1:2" x14ac:dyDescent="0.25">
      <c r="A10560" s="6">
        <v>42814.083324363426</v>
      </c>
      <c r="B10560" s="3">
        <v>1018.4188379709998</v>
      </c>
    </row>
    <row r="10561" spans="1:2" x14ac:dyDescent="0.25">
      <c r="A10561" s="6">
        <v>42814.124990972225</v>
      </c>
      <c r="B10561" s="3">
        <v>1016.9006283549998</v>
      </c>
    </row>
    <row r="10562" spans="1:2" x14ac:dyDescent="0.25">
      <c r="A10562" s="6">
        <v>42814.166657581016</v>
      </c>
      <c r="B10562" s="3">
        <v>1016.6380377189996</v>
      </c>
    </row>
    <row r="10563" spans="1:2" x14ac:dyDescent="0.25">
      <c r="A10563" s="6">
        <v>42814.208324189814</v>
      </c>
      <c r="B10563" s="3">
        <v>1016.3284330389997</v>
      </c>
    </row>
    <row r="10564" spans="1:2" x14ac:dyDescent="0.25">
      <c r="A10564" s="6">
        <v>42814.249990798613</v>
      </c>
      <c r="B10564" s="3">
        <v>1018.8600246399998</v>
      </c>
    </row>
    <row r="10565" spans="1:2" x14ac:dyDescent="0.25">
      <c r="A10565" s="6">
        <v>42814.291657407404</v>
      </c>
      <c r="B10565" s="3">
        <v>1018.6446527139999</v>
      </c>
    </row>
    <row r="10566" spans="1:2" x14ac:dyDescent="0.25">
      <c r="A10566" s="6">
        <v>42814.333324016203</v>
      </c>
      <c r="B10566" s="3">
        <v>1018.5486179289999</v>
      </c>
    </row>
    <row r="10567" spans="1:2" x14ac:dyDescent="0.25">
      <c r="A10567" s="6">
        <v>42814.374990625001</v>
      </c>
      <c r="B10567" s="3">
        <v>1018.4373895809997</v>
      </c>
    </row>
    <row r="10568" spans="1:2" x14ac:dyDescent="0.25">
      <c r="A10568" s="6">
        <v>42814.4166572338</v>
      </c>
      <c r="B10568" s="3">
        <v>1017.8938613649998</v>
      </c>
    </row>
    <row r="10569" spans="1:2" x14ac:dyDescent="0.25">
      <c r="A10569" s="6">
        <v>42814.458323842591</v>
      </c>
      <c r="B10569" s="3">
        <v>1017.7390590249997</v>
      </c>
    </row>
    <row r="10570" spans="1:2" x14ac:dyDescent="0.25">
      <c r="A10570" s="6">
        <v>42814.49999045139</v>
      </c>
      <c r="B10570" s="3">
        <v>1017.7711661769998</v>
      </c>
    </row>
    <row r="10571" spans="1:2" x14ac:dyDescent="0.25">
      <c r="A10571" s="6">
        <v>42814.541657060188</v>
      </c>
      <c r="B10571" s="3">
        <v>1017.7510992069999</v>
      </c>
    </row>
    <row r="10572" spans="1:2" x14ac:dyDescent="0.25">
      <c r="A10572" s="6">
        <v>42814.58332366898</v>
      </c>
      <c r="B10572" s="3">
        <v>1017.5424847239999</v>
      </c>
    </row>
    <row r="10573" spans="1:2" x14ac:dyDescent="0.25">
      <c r="A10573" s="6">
        <v>42814.624990277778</v>
      </c>
      <c r="B10573" s="3">
        <v>1017.1686657399998</v>
      </c>
    </row>
    <row r="10574" spans="1:2" x14ac:dyDescent="0.25">
      <c r="A10574" s="6">
        <v>42814.666656886577</v>
      </c>
      <c r="B10574" s="3">
        <v>1017.2242799139997</v>
      </c>
    </row>
    <row r="10575" spans="1:2" x14ac:dyDescent="0.25">
      <c r="A10575" s="6">
        <v>42814.708323495368</v>
      </c>
      <c r="B10575" s="3">
        <v>1017.3145812789999</v>
      </c>
    </row>
    <row r="10576" spans="1:2" x14ac:dyDescent="0.25">
      <c r="A10576" s="6">
        <v>42814.749990104166</v>
      </c>
      <c r="B10576" s="3">
        <v>1017.522131083</v>
      </c>
    </row>
    <row r="10577" spans="1:2" x14ac:dyDescent="0.25">
      <c r="A10577" s="6">
        <v>42814.791656712965</v>
      </c>
      <c r="B10577" s="3">
        <v>1017.1342652199999</v>
      </c>
    </row>
    <row r="10578" spans="1:2" x14ac:dyDescent="0.25">
      <c r="A10578" s="6">
        <v>42814.833323321756</v>
      </c>
      <c r="B10578" s="3">
        <v>1017.5806119669999</v>
      </c>
    </row>
    <row r="10579" spans="1:2" x14ac:dyDescent="0.25">
      <c r="A10579" s="6">
        <v>42814.874989930555</v>
      </c>
      <c r="B10579" s="3">
        <v>1018.9531927149997</v>
      </c>
    </row>
    <row r="10580" spans="1:2" x14ac:dyDescent="0.25">
      <c r="A10580" s="6">
        <v>42814.916656539353</v>
      </c>
      <c r="B10580" s="3">
        <v>1018.9239522729997</v>
      </c>
    </row>
    <row r="10581" spans="1:2" x14ac:dyDescent="0.25">
      <c r="A10581" s="6">
        <v>42814.958323148145</v>
      </c>
      <c r="B10581" s="3">
        <v>1019.0615543529998</v>
      </c>
    </row>
    <row r="10582" spans="1:2" x14ac:dyDescent="0.25">
      <c r="A10582" s="6">
        <v>42814.999989756943</v>
      </c>
      <c r="B10582" s="3">
        <v>1019.3943793839999</v>
      </c>
    </row>
    <row r="10583" spans="1:2" x14ac:dyDescent="0.25">
      <c r="A10583" s="6">
        <v>42815.041656365742</v>
      </c>
      <c r="B10583" s="3">
        <v>1018.8772248999999</v>
      </c>
    </row>
    <row r="10584" spans="1:2" x14ac:dyDescent="0.25">
      <c r="A10584" s="6">
        <v>42815.08332297454</v>
      </c>
      <c r="B10584" s="3">
        <v>1019.03489395</v>
      </c>
    </row>
    <row r="10585" spans="1:2" x14ac:dyDescent="0.25">
      <c r="A10585" s="6">
        <v>42815.124989583332</v>
      </c>
      <c r="B10585" s="3">
        <v>1019.0113869279999</v>
      </c>
    </row>
    <row r="10586" spans="1:2" x14ac:dyDescent="0.25">
      <c r="A10586" s="6">
        <v>42815.16665619213</v>
      </c>
      <c r="B10586" s="3">
        <v>1019.1899829609997</v>
      </c>
    </row>
    <row r="10587" spans="1:2" x14ac:dyDescent="0.25">
      <c r="A10587" s="6">
        <v>42815.208322800929</v>
      </c>
      <c r="B10587" s="3">
        <v>1019.1521423889998</v>
      </c>
    </row>
    <row r="10588" spans="1:2" x14ac:dyDescent="0.25">
      <c r="A10588" s="6">
        <v>42815.24998940972</v>
      </c>
      <c r="B10588" s="3">
        <v>1019.2281102039999</v>
      </c>
    </row>
    <row r="10589" spans="1:2" x14ac:dyDescent="0.25">
      <c r="A10589" s="6">
        <v>42815.291656018519</v>
      </c>
      <c r="B10589" s="3">
        <v>1019.8361393949999</v>
      </c>
    </row>
    <row r="10590" spans="1:2" x14ac:dyDescent="0.25">
      <c r="A10590" s="6">
        <v>42815.333322627317</v>
      </c>
      <c r="B10590" s="3">
        <v>1019.8014522039998</v>
      </c>
    </row>
    <row r="10591" spans="1:2" x14ac:dyDescent="0.25">
      <c r="A10591" s="6">
        <v>42815.374989236108</v>
      </c>
      <c r="B10591" s="3">
        <v>1019.1165951849998</v>
      </c>
    </row>
    <row r="10592" spans="1:2" x14ac:dyDescent="0.25">
      <c r="A10592" s="6">
        <v>42815.416655844907</v>
      </c>
      <c r="B10592" s="3">
        <v>1019.8126323729998</v>
      </c>
    </row>
    <row r="10593" spans="1:2" x14ac:dyDescent="0.25">
      <c r="A10593" s="6">
        <v>42815.458322453705</v>
      </c>
      <c r="B10593" s="3">
        <v>1019.9966751549998</v>
      </c>
    </row>
    <row r="10594" spans="1:2" x14ac:dyDescent="0.25">
      <c r="A10594" s="6">
        <v>42815.499989062497</v>
      </c>
      <c r="B10594" s="3">
        <v>1020.2632791849999</v>
      </c>
    </row>
    <row r="10595" spans="1:2" x14ac:dyDescent="0.25">
      <c r="A10595" s="6">
        <v>42815.541655671295</v>
      </c>
      <c r="B10595" s="3">
        <v>1020.2718793149998</v>
      </c>
    </row>
    <row r="10596" spans="1:2" x14ac:dyDescent="0.25">
      <c r="A10596" s="6">
        <v>42815.583322280094</v>
      </c>
      <c r="B10596" s="3">
        <v>1020.172691149</v>
      </c>
    </row>
    <row r="10597" spans="1:2" x14ac:dyDescent="0.25">
      <c r="A10597" s="6">
        <v>42815.624988888892</v>
      </c>
      <c r="B10597" s="3">
        <v>1020.1898914089998</v>
      </c>
    </row>
    <row r="10598" spans="1:2" x14ac:dyDescent="0.25">
      <c r="A10598" s="6">
        <v>42815.666655497684</v>
      </c>
      <c r="B10598" s="3">
        <v>1020.2334654009999</v>
      </c>
    </row>
    <row r="10599" spans="1:2" x14ac:dyDescent="0.25">
      <c r="A10599" s="6">
        <v>42815.708322106482</v>
      </c>
      <c r="B10599" s="3">
        <v>1020.3614026719997</v>
      </c>
    </row>
    <row r="10600" spans="1:2" x14ac:dyDescent="0.25">
      <c r="A10600" s="6">
        <v>42815.749988715281</v>
      </c>
      <c r="B10600" s="3">
        <v>1019.9854949859998</v>
      </c>
    </row>
    <row r="10601" spans="1:2" x14ac:dyDescent="0.25">
      <c r="A10601" s="6">
        <v>42815.791655324072</v>
      </c>
      <c r="B10601" s="3">
        <v>1020.2604124749998</v>
      </c>
    </row>
    <row r="10602" spans="1:2" x14ac:dyDescent="0.25">
      <c r="A10602" s="6">
        <v>42815.833321932871</v>
      </c>
      <c r="B10602" s="3">
        <v>1020.4972027209999</v>
      </c>
    </row>
    <row r="10603" spans="1:2" x14ac:dyDescent="0.25">
      <c r="A10603" s="6">
        <v>42815.874988541669</v>
      </c>
      <c r="B10603" s="3">
        <v>1021.0577265309998</v>
      </c>
    </row>
    <row r="10604" spans="1:2" x14ac:dyDescent="0.25">
      <c r="A10604" s="6">
        <v>42815.91665515046</v>
      </c>
      <c r="B10604" s="3">
        <v>1020.929011252</v>
      </c>
    </row>
    <row r="10605" spans="1:2" x14ac:dyDescent="0.25">
      <c r="A10605" s="6">
        <v>42815.958321759259</v>
      </c>
      <c r="B10605" s="3">
        <v>1020.970005205</v>
      </c>
    </row>
    <row r="10606" spans="1:2" x14ac:dyDescent="0.25">
      <c r="A10606" s="6">
        <v>42815.999988368058</v>
      </c>
      <c r="B10606" s="3">
        <v>1021.0107124869999</v>
      </c>
    </row>
    <row r="10607" spans="1:2" x14ac:dyDescent="0.25">
      <c r="A10607" s="6">
        <v>42816.041654976849</v>
      </c>
      <c r="B10607" s="3">
        <v>1020.9318779619997</v>
      </c>
    </row>
    <row r="10608" spans="1:2" x14ac:dyDescent="0.25">
      <c r="A10608" s="6">
        <v>42816.083321585647</v>
      </c>
      <c r="B10608" s="3">
        <v>1021.2013487019999</v>
      </c>
    </row>
    <row r="10609" spans="1:2" x14ac:dyDescent="0.25">
      <c r="A10609" s="6">
        <v>42816.124988194446</v>
      </c>
      <c r="B10609" s="3">
        <v>1020.6128131389999</v>
      </c>
    </row>
    <row r="10610" spans="1:2" x14ac:dyDescent="0.25">
      <c r="A10610" s="6">
        <v>42816.166654803237</v>
      </c>
      <c r="B10610" s="3">
        <v>1020.9026375199998</v>
      </c>
    </row>
    <row r="10611" spans="1:2" x14ac:dyDescent="0.25">
      <c r="A10611" s="6">
        <v>42816.208321412036</v>
      </c>
      <c r="B10611" s="3">
        <v>1020.5632190559998</v>
      </c>
    </row>
    <row r="10612" spans="1:2" x14ac:dyDescent="0.25">
      <c r="A10612" s="6">
        <v>42816.249988020834</v>
      </c>
      <c r="B10612" s="3">
        <v>1020.8908840089997</v>
      </c>
    </row>
    <row r="10613" spans="1:2" x14ac:dyDescent="0.25">
      <c r="A10613" s="6">
        <v>42816.291654629633</v>
      </c>
      <c r="B10613" s="3">
        <v>1020.5339786139998</v>
      </c>
    </row>
    <row r="10614" spans="1:2" x14ac:dyDescent="0.25">
      <c r="A10614" s="6">
        <v>42816.333321238424</v>
      </c>
      <c r="B10614" s="3">
        <v>1020.5104715919999</v>
      </c>
    </row>
    <row r="10615" spans="1:2" x14ac:dyDescent="0.25">
      <c r="A10615" s="6">
        <v>42816.374987847223</v>
      </c>
      <c r="B10615" s="3">
        <v>1020.824089666</v>
      </c>
    </row>
    <row r="10616" spans="1:2" x14ac:dyDescent="0.25">
      <c r="A10616" s="6">
        <v>42816.416654456021</v>
      </c>
      <c r="B10616" s="3">
        <v>1020.6188332299998</v>
      </c>
    </row>
    <row r="10617" spans="1:2" x14ac:dyDescent="0.25">
      <c r="A10617" s="6">
        <v>42816.458321064812</v>
      </c>
      <c r="B10617" s="3">
        <v>1020.4786511109996</v>
      </c>
    </row>
    <row r="10618" spans="1:2" x14ac:dyDescent="0.25">
      <c r="A10618" s="6">
        <v>42816.499987673611</v>
      </c>
      <c r="B10618" s="3">
        <v>1020.3585359619997</v>
      </c>
    </row>
    <row r="10619" spans="1:2" x14ac:dyDescent="0.25">
      <c r="A10619" s="6">
        <v>42816.54165428241</v>
      </c>
      <c r="B10619" s="3">
        <v>1020.3614026719997</v>
      </c>
    </row>
    <row r="10620" spans="1:2" x14ac:dyDescent="0.25">
      <c r="A10620" s="6">
        <v>42816.583320891201</v>
      </c>
      <c r="B10620" s="3">
        <v>1021.2070821219997</v>
      </c>
    </row>
    <row r="10621" spans="1:2" x14ac:dyDescent="0.25">
      <c r="A10621" s="6">
        <v>42816.624987499999</v>
      </c>
      <c r="B10621" s="3">
        <v>1020.8028760119998</v>
      </c>
    </row>
    <row r="10622" spans="1:2" x14ac:dyDescent="0.25">
      <c r="A10622" s="6">
        <v>42816.666654108798</v>
      </c>
      <c r="B10622" s="3">
        <v>1021.1835750999999</v>
      </c>
    </row>
    <row r="10623" spans="1:2" x14ac:dyDescent="0.25">
      <c r="A10623" s="6">
        <v>42816.708320717589</v>
      </c>
      <c r="B10623" s="3">
        <v>1021.0245546999998</v>
      </c>
    </row>
    <row r="10624" spans="1:2" x14ac:dyDescent="0.25">
      <c r="A10624" s="6">
        <v>42816.749987326388</v>
      </c>
      <c r="B10624" s="3">
        <v>1021.3026255699999</v>
      </c>
    </row>
    <row r="10625" spans="1:2" x14ac:dyDescent="0.25">
      <c r="A10625" s="6">
        <v>42816.791653935186</v>
      </c>
      <c r="B10625" s="3">
        <v>1020.9310999539998</v>
      </c>
    </row>
    <row r="10626" spans="1:2" x14ac:dyDescent="0.25">
      <c r="A10626" s="6">
        <v>42816.833320543985</v>
      </c>
      <c r="B10626" s="3">
        <v>1021.3522196529998</v>
      </c>
    </row>
    <row r="10627" spans="1:2" x14ac:dyDescent="0.25">
      <c r="A10627" s="6">
        <v>42816.874987152776</v>
      </c>
      <c r="B10627" s="3">
        <v>1021.4107005369998</v>
      </c>
    </row>
    <row r="10628" spans="1:2" x14ac:dyDescent="0.25">
      <c r="A10628" s="6">
        <v>42816.916653761575</v>
      </c>
      <c r="B10628" s="3">
        <v>1021.3989470259997</v>
      </c>
    </row>
    <row r="10629" spans="1:2" x14ac:dyDescent="0.25">
      <c r="A10629" s="6">
        <v>42816.958320370373</v>
      </c>
      <c r="B10629" s="3">
        <v>1021.9318684149998</v>
      </c>
    </row>
    <row r="10630" spans="1:2" x14ac:dyDescent="0.25">
      <c r="A10630" s="6">
        <v>42816.999986979165</v>
      </c>
      <c r="B10630" s="3">
        <v>1022.3185875939998</v>
      </c>
    </row>
    <row r="10631" spans="1:2" x14ac:dyDescent="0.25">
      <c r="A10631" s="6">
        <v>42817.041653587963</v>
      </c>
      <c r="B10631" s="3">
        <v>1022.1107511189998</v>
      </c>
    </row>
    <row r="10632" spans="1:2" x14ac:dyDescent="0.25">
      <c r="A10632" s="6">
        <v>42817.083320196762</v>
      </c>
      <c r="B10632" s="3">
        <v>1021.7128517709998</v>
      </c>
    </row>
    <row r="10633" spans="1:2" x14ac:dyDescent="0.25">
      <c r="A10633" s="6">
        <v>42817.124986805553</v>
      </c>
      <c r="B10633" s="3">
        <v>1021.0036277169997</v>
      </c>
    </row>
    <row r="10634" spans="1:2" x14ac:dyDescent="0.25">
      <c r="A10634" s="6">
        <v>42817.166653414351</v>
      </c>
      <c r="B10634" s="3">
        <v>1021.2676517079999</v>
      </c>
    </row>
    <row r="10635" spans="1:2" x14ac:dyDescent="0.25">
      <c r="A10635" s="6">
        <v>42817.20832002315</v>
      </c>
      <c r="B10635" s="3">
        <v>1021.3785933849997</v>
      </c>
    </row>
    <row r="10636" spans="1:2" x14ac:dyDescent="0.25">
      <c r="A10636" s="6">
        <v>42817.249986631941</v>
      </c>
      <c r="B10636" s="3">
        <v>1021.4777815509999</v>
      </c>
    </row>
    <row r="10637" spans="1:2" x14ac:dyDescent="0.25">
      <c r="A10637" s="6">
        <v>42817.29165324074</v>
      </c>
      <c r="B10637" s="3">
        <v>1021.3169591199998</v>
      </c>
    </row>
    <row r="10638" spans="1:2" x14ac:dyDescent="0.25">
      <c r="A10638" s="6">
        <v>42817.333319849538</v>
      </c>
      <c r="B10638" s="3">
        <v>1021.3699932549998</v>
      </c>
    </row>
    <row r="10639" spans="1:2" x14ac:dyDescent="0.25">
      <c r="A10639" s="6">
        <v>42817.374986458337</v>
      </c>
      <c r="B10639" s="3">
        <v>1021.4376476109998</v>
      </c>
    </row>
    <row r="10640" spans="1:2" x14ac:dyDescent="0.25">
      <c r="A10640" s="6">
        <v>42817.416653067128</v>
      </c>
      <c r="B10640" s="3">
        <v>1021.1243162079998</v>
      </c>
    </row>
    <row r="10641" spans="1:2" x14ac:dyDescent="0.25">
      <c r="A10641" s="6">
        <v>42817.458319675927</v>
      </c>
      <c r="B10641" s="3">
        <v>1021.0644839739998</v>
      </c>
    </row>
    <row r="10642" spans="1:2" x14ac:dyDescent="0.25">
      <c r="A10642" s="6">
        <v>42817.499986284725</v>
      </c>
      <c r="B10642" s="3">
        <v>1021.0232033499999</v>
      </c>
    </row>
    <row r="10643" spans="1:2" x14ac:dyDescent="0.25">
      <c r="A10643" s="6">
        <v>42817.541652893517</v>
      </c>
      <c r="B10643" s="3">
        <v>1021.1490519189999</v>
      </c>
    </row>
    <row r="10644" spans="1:2" x14ac:dyDescent="0.25">
      <c r="A10644" s="6">
        <v>42817.583319502315</v>
      </c>
      <c r="B10644" s="3">
        <v>1021.3743753249998</v>
      </c>
    </row>
    <row r="10645" spans="1:2" x14ac:dyDescent="0.25">
      <c r="A10645" s="6">
        <v>42817.624986111114</v>
      </c>
      <c r="B10645" s="3">
        <v>1021.5647248689999</v>
      </c>
    </row>
    <row r="10646" spans="1:2" x14ac:dyDescent="0.25">
      <c r="A10646" s="6">
        <v>42817.666652719905</v>
      </c>
      <c r="B10646" s="3">
        <v>1022.0159450229997</v>
      </c>
    </row>
    <row r="10647" spans="1:2" x14ac:dyDescent="0.25">
      <c r="A10647" s="6">
        <v>42817.708319328704</v>
      </c>
      <c r="B10647" s="3">
        <v>1021.951444048</v>
      </c>
    </row>
    <row r="10648" spans="1:2" x14ac:dyDescent="0.25">
      <c r="A10648" s="6">
        <v>42817.749985937502</v>
      </c>
      <c r="B10648" s="3">
        <v>1021.8751895619998</v>
      </c>
    </row>
    <row r="10649" spans="1:2" x14ac:dyDescent="0.25">
      <c r="A10649" s="6">
        <v>42817.791652546293</v>
      </c>
      <c r="B10649" s="3">
        <v>1021.1519186289997</v>
      </c>
    </row>
    <row r="10650" spans="1:2" x14ac:dyDescent="0.25">
      <c r="A10650" s="6">
        <v>42817.833319155092</v>
      </c>
      <c r="B10650" s="3">
        <v>1022.1093997689998</v>
      </c>
    </row>
    <row r="10651" spans="1:2" x14ac:dyDescent="0.25">
      <c r="A10651" s="6">
        <v>42817.87498576389</v>
      </c>
      <c r="B10651" s="3">
        <v>1020.6751847559999</v>
      </c>
    </row>
    <row r="10652" spans="1:2" x14ac:dyDescent="0.25">
      <c r="A10652" s="6">
        <v>42817.916652372682</v>
      </c>
      <c r="B10652" s="3">
        <v>1020.3119725989999</v>
      </c>
    </row>
    <row r="10653" spans="1:2" x14ac:dyDescent="0.25">
      <c r="A10653" s="6">
        <v>42817.95831898148</v>
      </c>
      <c r="B10653" s="3">
        <v>1020.4148874879997</v>
      </c>
    </row>
    <row r="10654" spans="1:2" x14ac:dyDescent="0.25">
      <c r="A10654" s="6">
        <v>42817.999985590279</v>
      </c>
      <c r="B10654" s="3">
        <v>1020.5785766289997</v>
      </c>
    </row>
    <row r="10655" spans="1:2" x14ac:dyDescent="0.25">
      <c r="A10655" s="6">
        <v>42818.041652199077</v>
      </c>
      <c r="B10655" s="3">
        <v>1020.5579363169996</v>
      </c>
    </row>
    <row r="10656" spans="1:2" x14ac:dyDescent="0.25">
      <c r="A10656" s="6">
        <v>42818.083318807869</v>
      </c>
      <c r="B10656" s="3">
        <v>1019.9851676589998</v>
      </c>
    </row>
    <row r="10657" spans="1:2" x14ac:dyDescent="0.25">
      <c r="A10657" s="6">
        <v>42818.124985416667</v>
      </c>
      <c r="B10657" s="3">
        <v>1020.1571702589999</v>
      </c>
    </row>
    <row r="10658" spans="1:2" x14ac:dyDescent="0.25">
      <c r="A10658" s="6">
        <v>42818.166652025466</v>
      </c>
      <c r="B10658" s="3">
        <v>1020.3621400239997</v>
      </c>
    </row>
    <row r="10659" spans="1:2" x14ac:dyDescent="0.25">
      <c r="A10659" s="6">
        <v>42818.208318634257</v>
      </c>
      <c r="B10659" s="3">
        <v>1020.4530147309997</v>
      </c>
    </row>
    <row r="10660" spans="1:2" x14ac:dyDescent="0.25">
      <c r="A10660" s="6">
        <v>42818.249985243056</v>
      </c>
      <c r="B10660" s="3">
        <v>1020.4263543279997</v>
      </c>
    </row>
    <row r="10661" spans="1:2" x14ac:dyDescent="0.25">
      <c r="A10661" s="6">
        <v>42818.291651851854</v>
      </c>
      <c r="B10661" s="3">
        <v>1020.2206065549998</v>
      </c>
    </row>
    <row r="10662" spans="1:2" x14ac:dyDescent="0.25">
      <c r="A10662" s="6">
        <v>42818.333318460645</v>
      </c>
      <c r="B10662" s="3">
        <v>1020.8174555769999</v>
      </c>
    </row>
    <row r="10663" spans="1:2" x14ac:dyDescent="0.25">
      <c r="A10663" s="6">
        <v>42818.374985069444</v>
      </c>
      <c r="B10663" s="3">
        <v>1020.7182674109997</v>
      </c>
    </row>
    <row r="10664" spans="1:2" x14ac:dyDescent="0.25">
      <c r="A10664" s="6">
        <v>42818.416651678242</v>
      </c>
      <c r="B10664" s="3">
        <v>1019.9723494689997</v>
      </c>
    </row>
    <row r="10665" spans="1:2" x14ac:dyDescent="0.25">
      <c r="A10665" s="6">
        <v>42818.458318287034</v>
      </c>
      <c r="B10665" s="3">
        <v>1020.4459299609998</v>
      </c>
    </row>
    <row r="10666" spans="1:2" x14ac:dyDescent="0.25">
      <c r="A10666" s="6">
        <v>42818.499984895832</v>
      </c>
      <c r="B10666" s="3">
        <v>1020.5511382179999</v>
      </c>
    </row>
    <row r="10667" spans="1:2" x14ac:dyDescent="0.25">
      <c r="A10667" s="6">
        <v>42818.541651504631</v>
      </c>
      <c r="B10667" s="3">
        <v>1020.6506130549998</v>
      </c>
    </row>
    <row r="10668" spans="1:2" x14ac:dyDescent="0.25">
      <c r="A10668" s="6">
        <v>42818.583318113429</v>
      </c>
      <c r="B10668" s="3">
        <v>1020.7532412729998</v>
      </c>
    </row>
    <row r="10669" spans="1:2" x14ac:dyDescent="0.25">
      <c r="A10669" s="6">
        <v>42818.624984722221</v>
      </c>
      <c r="B10669" s="3">
        <v>1020.6213726129998</v>
      </c>
    </row>
    <row r="10670" spans="1:2" x14ac:dyDescent="0.25">
      <c r="A10670" s="6">
        <v>42818.666651331019</v>
      </c>
      <c r="B10670" s="3">
        <v>1020.8317891269996</v>
      </c>
    </row>
    <row r="10671" spans="1:2" x14ac:dyDescent="0.25">
      <c r="A10671" s="6">
        <v>42818.708317939818</v>
      </c>
      <c r="B10671" s="3">
        <v>1020.9347040159998</v>
      </c>
    </row>
    <row r="10672" spans="1:2" x14ac:dyDescent="0.25">
      <c r="A10672" s="6">
        <v>42818.749984548609</v>
      </c>
      <c r="B10672" s="3">
        <v>1020.8349425079998</v>
      </c>
    </row>
    <row r="10673" spans="1:2" x14ac:dyDescent="0.25">
      <c r="A10673" s="6">
        <v>42818.791651157408</v>
      </c>
      <c r="B10673" s="3">
        <v>1020.9137770329996</v>
      </c>
    </row>
    <row r="10674" spans="1:2" x14ac:dyDescent="0.25">
      <c r="A10674" s="6">
        <v>42818.833317766206</v>
      </c>
      <c r="B10674" s="3">
        <v>1020.8031220269997</v>
      </c>
    </row>
    <row r="10675" spans="1:2" x14ac:dyDescent="0.25">
      <c r="A10675" s="6">
        <v>42818.874984374997</v>
      </c>
      <c r="B10675" s="3">
        <v>1020.5365179969997</v>
      </c>
    </row>
    <row r="10676" spans="1:2" x14ac:dyDescent="0.25">
      <c r="A10676" s="6">
        <v>42818.916650983796</v>
      </c>
      <c r="B10676" s="3">
        <v>1020.8406759279999</v>
      </c>
    </row>
    <row r="10677" spans="1:2" x14ac:dyDescent="0.25">
      <c r="A10677" s="6">
        <v>42818.958317592595</v>
      </c>
      <c r="B10677" s="3">
        <v>1021.045359022</v>
      </c>
    </row>
    <row r="10678" spans="1:2" x14ac:dyDescent="0.25">
      <c r="A10678" s="6">
        <v>42818.999984201386</v>
      </c>
      <c r="B10678" s="3">
        <v>1020.9811447179999</v>
      </c>
    </row>
    <row r="10679" spans="1:2" x14ac:dyDescent="0.25">
      <c r="A10679" s="6">
        <v>42819.041650810184</v>
      </c>
      <c r="B10679" s="3">
        <v>1021.3265832729999</v>
      </c>
    </row>
    <row r="10680" spans="1:2" x14ac:dyDescent="0.25">
      <c r="A10680" s="6">
        <v>42819.083317418983</v>
      </c>
      <c r="B10680" s="3">
        <v>1021.315116433</v>
      </c>
    </row>
    <row r="10681" spans="1:2" x14ac:dyDescent="0.25">
      <c r="A10681" s="6">
        <v>42819.124984027774</v>
      </c>
      <c r="B10681" s="3">
        <v>1021.9093854159996</v>
      </c>
    </row>
    <row r="10682" spans="1:2" x14ac:dyDescent="0.25">
      <c r="A10682" s="6">
        <v>42819.166650636573</v>
      </c>
      <c r="B10682" s="3">
        <v>1021.9328924379997</v>
      </c>
    </row>
    <row r="10683" spans="1:2" x14ac:dyDescent="0.25">
      <c r="A10683" s="6">
        <v>42819.208317245371</v>
      </c>
      <c r="B10683" s="3">
        <v>1021.4991592149997</v>
      </c>
    </row>
    <row r="10684" spans="1:2" x14ac:dyDescent="0.25">
      <c r="A10684" s="6">
        <v>42819.24998385417</v>
      </c>
      <c r="B10684" s="3">
        <v>1021.1216135079998</v>
      </c>
    </row>
    <row r="10685" spans="1:2" x14ac:dyDescent="0.25">
      <c r="A10685" s="6">
        <v>42819.291650462961</v>
      </c>
      <c r="B10685" s="3">
        <v>1020.4897906239999</v>
      </c>
    </row>
    <row r="10686" spans="1:2" x14ac:dyDescent="0.25">
      <c r="A10686" s="6">
        <v>42819.33331707176</v>
      </c>
      <c r="B10686" s="3">
        <v>1020.5628917289999</v>
      </c>
    </row>
    <row r="10687" spans="1:2" x14ac:dyDescent="0.25">
      <c r="A10687" s="6">
        <v>42819.374983680558</v>
      </c>
      <c r="B10687" s="3">
        <v>1021.0986798279998</v>
      </c>
    </row>
    <row r="10688" spans="1:2" x14ac:dyDescent="0.25">
      <c r="A10688" s="6">
        <v>42819.416650289349</v>
      </c>
      <c r="B10688" s="3">
        <v>1021.3323166929997</v>
      </c>
    </row>
    <row r="10689" spans="1:2" x14ac:dyDescent="0.25">
      <c r="A10689" s="6">
        <v>42819.458316898148</v>
      </c>
      <c r="B10689" s="3">
        <v>1021.2913227399997</v>
      </c>
    </row>
    <row r="10690" spans="1:2" x14ac:dyDescent="0.25">
      <c r="A10690" s="6">
        <v>42819.499983506947</v>
      </c>
      <c r="B10690" s="3">
        <v>1021.045359022</v>
      </c>
    </row>
    <row r="10691" spans="1:2" x14ac:dyDescent="0.25">
      <c r="A10691" s="6">
        <v>42819.541650115738</v>
      </c>
      <c r="B10691" s="3">
        <v>1021.268102389</v>
      </c>
    </row>
    <row r="10692" spans="1:2" x14ac:dyDescent="0.25">
      <c r="A10692" s="6">
        <v>42819.583316724536</v>
      </c>
      <c r="B10692" s="3">
        <v>1021.0745994639999</v>
      </c>
    </row>
    <row r="10693" spans="1:2" x14ac:dyDescent="0.25">
      <c r="A10693" s="6">
        <v>42819.624983333335</v>
      </c>
      <c r="B10693" s="3">
        <v>1020.8584495299999</v>
      </c>
    </row>
    <row r="10694" spans="1:2" x14ac:dyDescent="0.25">
      <c r="A10694" s="6">
        <v>42819.666649942126</v>
      </c>
      <c r="B10694" s="3">
        <v>1021.6224277449999</v>
      </c>
    </row>
    <row r="10695" spans="1:2" x14ac:dyDescent="0.25">
      <c r="A10695" s="6">
        <v>42819.708316550925</v>
      </c>
      <c r="B10695" s="3">
        <v>1022.1521957529999</v>
      </c>
    </row>
    <row r="10696" spans="1:2" x14ac:dyDescent="0.25">
      <c r="A10696" s="6">
        <v>42819.749983159723</v>
      </c>
      <c r="B10696" s="3">
        <v>1022.0793813189999</v>
      </c>
    </row>
    <row r="10697" spans="1:2" x14ac:dyDescent="0.25">
      <c r="A10697" s="6">
        <v>42819.791649768522</v>
      </c>
      <c r="B10697" s="3">
        <v>1021.4464117509997</v>
      </c>
    </row>
    <row r="10698" spans="1:2" x14ac:dyDescent="0.25">
      <c r="A10698" s="6">
        <v>42819.833316377313</v>
      </c>
      <c r="B10698" s="3">
        <v>1022.0145936729997</v>
      </c>
    </row>
    <row r="10699" spans="1:2" x14ac:dyDescent="0.25">
      <c r="A10699" s="6">
        <v>42819.874982986112</v>
      </c>
      <c r="B10699" s="3">
        <v>1021.8592179909999</v>
      </c>
    </row>
    <row r="10700" spans="1:2" x14ac:dyDescent="0.25">
      <c r="A10700" s="6">
        <v>42819.91664959491</v>
      </c>
      <c r="B10700" s="3">
        <v>1021.7803834659996</v>
      </c>
    </row>
    <row r="10701" spans="1:2" x14ac:dyDescent="0.25">
      <c r="A10701" s="6">
        <v>42819.958316203702</v>
      </c>
      <c r="B10701" s="3">
        <v>1022.2422924519997</v>
      </c>
    </row>
    <row r="10702" spans="1:2" x14ac:dyDescent="0.25">
      <c r="A10702" s="6">
        <v>42819.9999828125</v>
      </c>
      <c r="B10702" s="3">
        <v>1021.3547590359998</v>
      </c>
    </row>
    <row r="10703" spans="1:2" x14ac:dyDescent="0.25">
      <c r="A10703" s="6">
        <v>42820.041649421299</v>
      </c>
      <c r="B10703" s="3">
        <v>1018.4476284249997</v>
      </c>
    </row>
    <row r="10704" spans="1:2" x14ac:dyDescent="0.25">
      <c r="A10704" s="6">
        <v>42820.08331603009</v>
      </c>
      <c r="B10704" s="3">
        <v>1016.6438944929998</v>
      </c>
    </row>
    <row r="10705" spans="1:2" x14ac:dyDescent="0.25">
      <c r="A10705" s="6">
        <v>42820.124982638888</v>
      </c>
      <c r="B10705" s="3">
        <v>1016.4687385119998</v>
      </c>
    </row>
    <row r="10706" spans="1:2" x14ac:dyDescent="0.25">
      <c r="A10706" s="6">
        <v>42820.166649247687</v>
      </c>
      <c r="B10706" s="3">
        <v>1016.1124064589998</v>
      </c>
    </row>
    <row r="10707" spans="1:2" x14ac:dyDescent="0.25">
      <c r="A10707" s="6">
        <v>42820.208315856478</v>
      </c>
      <c r="B10707" s="3">
        <v>1015.9143167979998</v>
      </c>
    </row>
    <row r="10708" spans="1:2" x14ac:dyDescent="0.25">
      <c r="A10708" s="6">
        <v>42820.249982465277</v>
      </c>
      <c r="B10708" s="3">
        <v>1016.0221050939999</v>
      </c>
    </row>
    <row r="10709" spans="1:2" x14ac:dyDescent="0.25">
      <c r="A10709" s="6">
        <v>42820.291649074075</v>
      </c>
      <c r="B10709" s="3">
        <v>1016.9618126319997</v>
      </c>
    </row>
    <row r="10710" spans="1:2" x14ac:dyDescent="0.25">
      <c r="A10710" s="6">
        <v>42820.333315682874</v>
      </c>
      <c r="B10710" s="3">
        <v>1016.6232541809998</v>
      </c>
    </row>
    <row r="10711" spans="1:2" x14ac:dyDescent="0.25">
      <c r="A10711" s="6">
        <v>42820.374982291665</v>
      </c>
      <c r="B10711" s="3">
        <v>1015.9200502179997</v>
      </c>
    </row>
    <row r="10712" spans="1:2" x14ac:dyDescent="0.25">
      <c r="A10712" s="6">
        <v>42820.416648900464</v>
      </c>
      <c r="B10712" s="3">
        <v>1013.3717496939998</v>
      </c>
    </row>
    <row r="10713" spans="1:2" x14ac:dyDescent="0.25">
      <c r="A10713" s="6">
        <v>42820.458315509262</v>
      </c>
      <c r="B10713" s="3">
        <v>1012.2631929369999</v>
      </c>
    </row>
    <row r="10714" spans="1:2" x14ac:dyDescent="0.25">
      <c r="A10714" s="6">
        <v>42820.499982118054</v>
      </c>
      <c r="B10714" s="3">
        <v>1011.4289803269999</v>
      </c>
    </row>
    <row r="10715" spans="1:2" x14ac:dyDescent="0.25">
      <c r="A10715" s="6">
        <v>42820.541648726852</v>
      </c>
      <c r="B10715" s="3">
        <v>1011.6147431349999</v>
      </c>
    </row>
    <row r="10716" spans="1:2" x14ac:dyDescent="0.25">
      <c r="A10716" s="6">
        <v>42820.583315335651</v>
      </c>
      <c r="B10716" s="3">
        <v>1011.038821096</v>
      </c>
    </row>
    <row r="10717" spans="1:2" x14ac:dyDescent="0.25">
      <c r="A10717" s="6">
        <v>42820.624981944442</v>
      </c>
      <c r="B10717" s="3">
        <v>1010.4462721389999</v>
      </c>
    </row>
    <row r="10718" spans="1:2" x14ac:dyDescent="0.25">
      <c r="A10718" s="6">
        <v>42820.666648553241</v>
      </c>
      <c r="B10718" s="3">
        <v>1010.5294887339996</v>
      </c>
    </row>
    <row r="10719" spans="1:2" x14ac:dyDescent="0.25">
      <c r="A10719" s="6">
        <v>42820.708315162039</v>
      </c>
      <c r="B10719" s="3">
        <v>1010.5352221539998</v>
      </c>
    </row>
    <row r="10720" spans="1:2" x14ac:dyDescent="0.25">
      <c r="A10720" s="6">
        <v>42820.74998177083</v>
      </c>
      <c r="B10720" s="3">
        <v>1009.8406183209999</v>
      </c>
    </row>
    <row r="10721" spans="1:2" x14ac:dyDescent="0.25">
      <c r="A10721" s="6">
        <v>42820.791648379629</v>
      </c>
      <c r="B10721" s="3">
        <v>1009.4868663069998</v>
      </c>
    </row>
    <row r="10722" spans="1:2" x14ac:dyDescent="0.25">
      <c r="A10722" s="6">
        <v>42820.833314988427</v>
      </c>
      <c r="B10722" s="3">
        <v>1010.0791285929997</v>
      </c>
    </row>
    <row r="10723" spans="1:2" x14ac:dyDescent="0.25">
      <c r="A10723" s="6">
        <v>42820.874981597219</v>
      </c>
      <c r="B10723" s="3">
        <v>1010.1952303479999</v>
      </c>
    </row>
    <row r="10724" spans="1:2" x14ac:dyDescent="0.25">
      <c r="A10724" s="6">
        <v>42820.916648206017</v>
      </c>
      <c r="B10724" s="3">
        <v>1009.8148179309999</v>
      </c>
    </row>
    <row r="10725" spans="1:2" x14ac:dyDescent="0.25">
      <c r="A10725" s="6">
        <v>42820.958314814816</v>
      </c>
      <c r="B10725" s="3">
        <v>1009.9074126639999</v>
      </c>
    </row>
    <row r="10726" spans="1:2" x14ac:dyDescent="0.25">
      <c r="A10726" s="6">
        <v>42820.999981423614</v>
      </c>
      <c r="B10726" s="3">
        <v>1009.8122378919998</v>
      </c>
    </row>
    <row r="10727" spans="1:2" x14ac:dyDescent="0.25">
      <c r="A10727" s="6">
        <v>42821.041648032406</v>
      </c>
      <c r="B10727" s="3">
        <v>1009.6580088939996</v>
      </c>
    </row>
    <row r="10728" spans="1:2" x14ac:dyDescent="0.25">
      <c r="A10728" s="6">
        <v>42821.083314641204</v>
      </c>
      <c r="B10728" s="3">
        <v>1009.5998146809998</v>
      </c>
    </row>
    <row r="10729" spans="1:2" x14ac:dyDescent="0.25">
      <c r="A10729" s="6">
        <v>42821.124981250003</v>
      </c>
      <c r="B10729" s="3">
        <v>1009.9744936779998</v>
      </c>
    </row>
    <row r="10730" spans="1:2" x14ac:dyDescent="0.25">
      <c r="A10730" s="6">
        <v>42821.166647858794</v>
      </c>
      <c r="B10730" s="3">
        <v>1009.5800343819997</v>
      </c>
    </row>
    <row r="10731" spans="1:2" x14ac:dyDescent="0.25">
      <c r="A10731" s="6">
        <v>42821.208314467593</v>
      </c>
      <c r="B10731" s="3">
        <v>1009.6551421839999</v>
      </c>
    </row>
    <row r="10732" spans="1:2" x14ac:dyDescent="0.25">
      <c r="A10732" s="6">
        <v>42821.249981076391</v>
      </c>
      <c r="B10732" s="3">
        <v>1009.2429092859998</v>
      </c>
    </row>
    <row r="10733" spans="1:2" x14ac:dyDescent="0.25">
      <c r="A10733" s="6">
        <v>42821.291647685182</v>
      </c>
      <c r="B10733" s="3">
        <v>1009.1411410809997</v>
      </c>
    </row>
    <row r="10734" spans="1:2" x14ac:dyDescent="0.25">
      <c r="A10734" s="6">
        <v>42821.333314293981</v>
      </c>
      <c r="B10734" s="3">
        <v>1009.4662259949997</v>
      </c>
    </row>
    <row r="10735" spans="1:2" x14ac:dyDescent="0.25">
      <c r="A10735" s="6">
        <v>42821.374980902779</v>
      </c>
      <c r="B10735" s="3">
        <v>1009.5155334069998</v>
      </c>
    </row>
    <row r="10736" spans="1:2" x14ac:dyDescent="0.25">
      <c r="A10736" s="6">
        <v>42821.416647511571</v>
      </c>
      <c r="B10736" s="3">
        <v>1009.2022020039999</v>
      </c>
    </row>
    <row r="10737" spans="1:2" x14ac:dyDescent="0.25">
      <c r="A10737" s="6">
        <v>42821.458314120369</v>
      </c>
      <c r="B10737" s="3">
        <v>1009.1868037749999</v>
      </c>
    </row>
    <row r="10738" spans="1:2" x14ac:dyDescent="0.25">
      <c r="A10738" s="6">
        <v>42821.499980729168</v>
      </c>
      <c r="B10738" s="3">
        <v>1009.1951172339998</v>
      </c>
    </row>
    <row r="10739" spans="1:2" x14ac:dyDescent="0.25">
      <c r="A10739" s="6">
        <v>42821.541647337966</v>
      </c>
      <c r="B10739" s="3">
        <v>1009.3172390799999</v>
      </c>
    </row>
    <row r="10740" spans="1:2" x14ac:dyDescent="0.25">
      <c r="A10740" s="6">
        <v>42821.583313946758</v>
      </c>
      <c r="B10740" s="3">
        <v>1009.1489632029998</v>
      </c>
    </row>
    <row r="10741" spans="1:2" x14ac:dyDescent="0.25">
      <c r="A10741" s="6">
        <v>42821.624980555556</v>
      </c>
      <c r="B10741" s="3">
        <v>1009.3143723699999</v>
      </c>
    </row>
    <row r="10742" spans="1:2" x14ac:dyDescent="0.25">
      <c r="A10742" s="6">
        <v>42821.666647164355</v>
      </c>
      <c r="B10742" s="3">
        <v>1011.6859195479998</v>
      </c>
    </row>
    <row r="10743" spans="1:2" x14ac:dyDescent="0.25">
      <c r="A10743" s="6">
        <v>42821.708313773146</v>
      </c>
      <c r="B10743" s="3">
        <v>1011.6102384039998</v>
      </c>
    </row>
    <row r="10744" spans="1:2" x14ac:dyDescent="0.25">
      <c r="A10744" s="6">
        <v>42821.749980381945</v>
      </c>
      <c r="B10744" s="3">
        <v>1011.5379973119996</v>
      </c>
    </row>
    <row r="10745" spans="1:2" x14ac:dyDescent="0.25">
      <c r="A10745" s="6">
        <v>42821.791646990743</v>
      </c>
      <c r="B10745" s="3">
        <v>1011.3224207199999</v>
      </c>
    </row>
    <row r="10746" spans="1:2" x14ac:dyDescent="0.25">
      <c r="A10746" s="6">
        <v>42821.833313599534</v>
      </c>
      <c r="B10746" s="3">
        <v>1011.0526633089999</v>
      </c>
    </row>
    <row r="10747" spans="1:2" x14ac:dyDescent="0.25">
      <c r="A10747" s="6">
        <v>42821.874980208333</v>
      </c>
      <c r="B10747" s="3">
        <v>1011.8607888579998</v>
      </c>
    </row>
    <row r="10748" spans="1:2" x14ac:dyDescent="0.25">
      <c r="A10748" s="6">
        <v>42821.916646817132</v>
      </c>
      <c r="B10748" s="3">
        <v>1011.7673341119997</v>
      </c>
    </row>
    <row r="10749" spans="1:2" x14ac:dyDescent="0.25">
      <c r="A10749" s="6">
        <v>42821.958313425923</v>
      </c>
      <c r="B10749" s="3">
        <v>1011.8582088189997</v>
      </c>
    </row>
    <row r="10750" spans="1:2" x14ac:dyDescent="0.25">
      <c r="A10750" s="6">
        <v>42821.999980034721</v>
      </c>
      <c r="B10750" s="3">
        <v>1011.5056034889999</v>
      </c>
    </row>
    <row r="10751" spans="1:2" x14ac:dyDescent="0.25">
      <c r="A10751" s="6">
        <v>42822.04164664352</v>
      </c>
      <c r="B10751" s="3">
        <v>1011.3258607719997</v>
      </c>
    </row>
    <row r="10752" spans="1:2" x14ac:dyDescent="0.25">
      <c r="A10752" s="6">
        <v>42822.083313252311</v>
      </c>
      <c r="B10752" s="3">
        <v>1011.4101420459997</v>
      </c>
    </row>
    <row r="10753" spans="1:2" x14ac:dyDescent="0.25">
      <c r="A10753" s="6">
        <v>42822.12497986111</v>
      </c>
      <c r="B10753" s="3">
        <v>1011.4772230599998</v>
      </c>
    </row>
    <row r="10754" spans="1:2" x14ac:dyDescent="0.25">
      <c r="A10754" s="6">
        <v>42822.166646469908</v>
      </c>
      <c r="B10754" s="3">
        <v>1011.5259571299998</v>
      </c>
    </row>
    <row r="10755" spans="1:2" x14ac:dyDescent="0.25">
      <c r="A10755" s="6">
        <v>42822.208313078707</v>
      </c>
      <c r="B10755" s="3">
        <v>1011.1249044009996</v>
      </c>
    </row>
    <row r="10756" spans="1:2" x14ac:dyDescent="0.25">
      <c r="A10756" s="6">
        <v>42822.249979687498</v>
      </c>
      <c r="B10756" s="3">
        <v>1011.5669510829998</v>
      </c>
    </row>
    <row r="10757" spans="1:2" x14ac:dyDescent="0.25">
      <c r="A10757" s="6">
        <v>42822.291646296297</v>
      </c>
      <c r="B10757" s="3">
        <v>1011.2966203299998</v>
      </c>
    </row>
    <row r="10758" spans="1:2" x14ac:dyDescent="0.25">
      <c r="A10758" s="6">
        <v>42822.333312905095</v>
      </c>
      <c r="B10758" s="3">
        <v>1011.2848668189997</v>
      </c>
    </row>
    <row r="10759" spans="1:2" x14ac:dyDescent="0.25">
      <c r="A10759" s="6">
        <v>42822.374979513887</v>
      </c>
      <c r="B10759" s="3">
        <v>1011.1948521249999</v>
      </c>
    </row>
    <row r="10760" spans="1:2" x14ac:dyDescent="0.25">
      <c r="A10760" s="6">
        <v>42822.416646122685</v>
      </c>
      <c r="B10760" s="3">
        <v>1011.4972900299997</v>
      </c>
    </row>
    <row r="10761" spans="1:2" x14ac:dyDescent="0.25">
      <c r="A10761" s="6">
        <v>42822.458312731484</v>
      </c>
      <c r="B10761" s="3">
        <v>1011.6629858679999</v>
      </c>
    </row>
    <row r="10762" spans="1:2" x14ac:dyDescent="0.25">
      <c r="A10762" s="6">
        <v>42822.499979340275</v>
      </c>
      <c r="B10762" s="3">
        <v>1011.4698516189999</v>
      </c>
    </row>
    <row r="10763" spans="1:2" x14ac:dyDescent="0.25">
      <c r="A10763" s="6">
        <v>42822.541645949073</v>
      </c>
      <c r="B10763" s="3">
        <v>1011.6180605259999</v>
      </c>
    </row>
    <row r="10764" spans="1:2" x14ac:dyDescent="0.25">
      <c r="A10764" s="6">
        <v>42822.583312557872</v>
      </c>
      <c r="B10764" s="3">
        <v>1011.7983765849999</v>
      </c>
    </row>
    <row r="10765" spans="1:2" x14ac:dyDescent="0.25">
      <c r="A10765" s="6">
        <v>42822.624979166663</v>
      </c>
      <c r="B10765" s="3">
        <v>1011.7398957009999</v>
      </c>
    </row>
    <row r="10766" spans="1:2" x14ac:dyDescent="0.25">
      <c r="A10766" s="6">
        <v>42822.666645775462</v>
      </c>
      <c r="B10766" s="3">
        <v>1011.7284288609999</v>
      </c>
    </row>
    <row r="10767" spans="1:2" x14ac:dyDescent="0.25">
      <c r="A10767" s="6">
        <v>42822.70831238426</v>
      </c>
      <c r="B10767" s="3">
        <v>1011.5541328929999</v>
      </c>
    </row>
    <row r="10768" spans="1:2" x14ac:dyDescent="0.25">
      <c r="A10768" s="6">
        <v>42822.749978993059</v>
      </c>
      <c r="B10768" s="3">
        <v>1011.28953556</v>
      </c>
    </row>
    <row r="10769" spans="1:2" x14ac:dyDescent="0.25">
      <c r="A10769" s="6">
        <v>42822.79164560185</v>
      </c>
      <c r="B10769" s="3">
        <v>1011.3973238559997</v>
      </c>
    </row>
    <row r="10770" spans="1:2" x14ac:dyDescent="0.25">
      <c r="A10770" s="6">
        <v>42822.833312210649</v>
      </c>
      <c r="B10770" s="3">
        <v>1011.89727808</v>
      </c>
    </row>
    <row r="10771" spans="1:2" x14ac:dyDescent="0.25">
      <c r="A10771" s="6">
        <v>42822.874978819447</v>
      </c>
      <c r="B10771" s="3">
        <v>1011.8625908889999</v>
      </c>
    </row>
    <row r="10772" spans="1:2" x14ac:dyDescent="0.25">
      <c r="A10772" s="6">
        <v>42822.916645428239</v>
      </c>
      <c r="B10772" s="3">
        <v>1012.1386550619998</v>
      </c>
    </row>
    <row r="10773" spans="1:2" x14ac:dyDescent="0.25">
      <c r="A10773" s="6">
        <v>42822.958312037037</v>
      </c>
      <c r="B10773" s="3">
        <v>1011.9348319809998</v>
      </c>
    </row>
    <row r="10774" spans="1:2" x14ac:dyDescent="0.25">
      <c r="A10774" s="6">
        <v>42822.999978645836</v>
      </c>
      <c r="B10774" s="3">
        <v>1012.336171381</v>
      </c>
    </row>
    <row r="10775" spans="1:2" x14ac:dyDescent="0.25">
      <c r="A10775" s="6">
        <v>42823.041645254627</v>
      </c>
      <c r="B10775" s="3">
        <v>1011.9640724229999</v>
      </c>
    </row>
    <row r="10776" spans="1:2" x14ac:dyDescent="0.25">
      <c r="A10776" s="6">
        <v>42823.083311863425</v>
      </c>
      <c r="B10776" s="3">
        <v>1012.1386550619998</v>
      </c>
    </row>
    <row r="10777" spans="1:2" x14ac:dyDescent="0.25">
      <c r="A10777" s="6">
        <v>42823.124978472224</v>
      </c>
      <c r="B10777" s="3">
        <v>1011.8390838669998</v>
      </c>
    </row>
    <row r="10778" spans="1:2" x14ac:dyDescent="0.25">
      <c r="A10778" s="6">
        <v>42823.166645081015</v>
      </c>
      <c r="B10778" s="3">
        <v>1012.0251333459998</v>
      </c>
    </row>
    <row r="10779" spans="1:2" x14ac:dyDescent="0.25">
      <c r="A10779" s="6">
        <v>42823.208311689814</v>
      </c>
      <c r="B10779" s="3">
        <v>1012.0282867269998</v>
      </c>
    </row>
    <row r="10780" spans="1:2" x14ac:dyDescent="0.25">
      <c r="A10780" s="6">
        <v>42823.249978298612</v>
      </c>
      <c r="B10780" s="3">
        <v>1012.1908291839998</v>
      </c>
    </row>
    <row r="10781" spans="1:2" x14ac:dyDescent="0.25">
      <c r="A10781" s="6">
        <v>42823.291644907411</v>
      </c>
      <c r="B10781" s="3">
        <v>1012.2375565569998</v>
      </c>
    </row>
    <row r="10782" spans="1:2" x14ac:dyDescent="0.25">
      <c r="A10782" s="6">
        <v>42823.333311516202</v>
      </c>
      <c r="B10782" s="3">
        <v>1012.4089858149998</v>
      </c>
    </row>
    <row r="10783" spans="1:2" x14ac:dyDescent="0.25">
      <c r="A10783" s="6">
        <v>42823.374978125001</v>
      </c>
      <c r="B10783" s="3">
        <v>1012.1561419929998</v>
      </c>
    </row>
    <row r="10784" spans="1:2" x14ac:dyDescent="0.25">
      <c r="A10784" s="6">
        <v>42823.416644733799</v>
      </c>
      <c r="B10784" s="3">
        <v>1012.2493100679999</v>
      </c>
    </row>
    <row r="10785" spans="1:2" x14ac:dyDescent="0.25">
      <c r="A10785" s="6">
        <v>42823.458311342591</v>
      </c>
      <c r="B10785" s="3">
        <v>1011.9405654009998</v>
      </c>
    </row>
    <row r="10786" spans="1:2" x14ac:dyDescent="0.25">
      <c r="A10786" s="6">
        <v>42823.499977951389</v>
      </c>
      <c r="B10786" s="3">
        <v>1012.1590087029998</v>
      </c>
    </row>
    <row r="10787" spans="1:2" x14ac:dyDescent="0.25">
      <c r="A10787" s="6">
        <v>42823.541644560188</v>
      </c>
      <c r="B10787" s="3">
        <v>1014.2170198119998</v>
      </c>
    </row>
    <row r="10788" spans="1:2" x14ac:dyDescent="0.25">
      <c r="A10788" s="6">
        <v>42823.583311168979</v>
      </c>
      <c r="B10788" s="3">
        <v>1013.8905015429998</v>
      </c>
    </row>
    <row r="10789" spans="1:2" x14ac:dyDescent="0.25">
      <c r="A10789" s="6">
        <v>42823.624977777778</v>
      </c>
      <c r="B10789" s="3">
        <v>1013.9664693579998</v>
      </c>
    </row>
    <row r="10790" spans="1:2" x14ac:dyDescent="0.25">
      <c r="A10790" s="6">
        <v>42823.666644386576</v>
      </c>
      <c r="B10790" s="3">
        <v>1013.4688085019999</v>
      </c>
    </row>
    <row r="10791" spans="1:2" x14ac:dyDescent="0.25">
      <c r="A10791" s="6">
        <v>42823.708310995367</v>
      </c>
      <c r="B10791" s="3">
        <v>1013.9372289159999</v>
      </c>
    </row>
    <row r="10792" spans="1:2" x14ac:dyDescent="0.25">
      <c r="A10792" s="6">
        <v>42823.749977604166</v>
      </c>
      <c r="B10792" s="3">
        <v>1013.3636002449998</v>
      </c>
    </row>
    <row r="10793" spans="1:2" x14ac:dyDescent="0.25">
      <c r="A10793" s="6">
        <v>42823.791644212964</v>
      </c>
      <c r="B10793" s="3">
        <v>1013.1397101939999</v>
      </c>
    </row>
    <row r="10794" spans="1:2" x14ac:dyDescent="0.25">
      <c r="A10794" s="6">
        <v>42823.833310821756</v>
      </c>
      <c r="B10794" s="3">
        <v>1013.2417650699997</v>
      </c>
    </row>
    <row r="10795" spans="1:2" x14ac:dyDescent="0.25">
      <c r="A10795" s="6">
        <v>42823.874977430554</v>
      </c>
      <c r="B10795" s="3">
        <v>1013.3753537559999</v>
      </c>
    </row>
    <row r="10796" spans="1:2" x14ac:dyDescent="0.25">
      <c r="A10796" s="6">
        <v>42823.916644039353</v>
      </c>
      <c r="B10796" s="3">
        <v>1013.9343622059998</v>
      </c>
    </row>
    <row r="10797" spans="1:2" x14ac:dyDescent="0.25">
      <c r="A10797" s="6">
        <v>42823.958310648151</v>
      </c>
      <c r="B10797" s="3">
        <v>1013.7073187739998</v>
      </c>
    </row>
    <row r="10798" spans="1:2" x14ac:dyDescent="0.25">
      <c r="A10798" s="6">
        <v>42823.999977256943</v>
      </c>
      <c r="B10798" s="3">
        <v>1013.8529476419999</v>
      </c>
    </row>
    <row r="10799" spans="1:2" x14ac:dyDescent="0.25">
      <c r="A10799" s="6">
        <v>42824.041643865741</v>
      </c>
      <c r="B10799" s="3">
        <v>1013.4246611679998</v>
      </c>
    </row>
    <row r="10800" spans="1:2" x14ac:dyDescent="0.25">
      <c r="A10800" s="6">
        <v>42824.08331047454</v>
      </c>
      <c r="B10800" s="3">
        <v>1013.748026056</v>
      </c>
    </row>
    <row r="10801" spans="1:2" x14ac:dyDescent="0.25">
      <c r="A10801" s="6">
        <v>42824.124977083331</v>
      </c>
      <c r="B10801" s="3">
        <v>1013.4688085019999</v>
      </c>
    </row>
    <row r="10802" spans="1:2" x14ac:dyDescent="0.25">
      <c r="A10802" s="6">
        <v>42824.16664369213</v>
      </c>
      <c r="B10802" s="3">
        <v>1013.4392813889999</v>
      </c>
    </row>
    <row r="10803" spans="1:2" x14ac:dyDescent="0.25">
      <c r="A10803" s="6">
        <v>42824.208310300928</v>
      </c>
      <c r="B10803" s="3">
        <v>1014.0536173419998</v>
      </c>
    </row>
    <row r="10804" spans="1:2" x14ac:dyDescent="0.25">
      <c r="A10804" s="6">
        <v>42824.249976909719</v>
      </c>
      <c r="B10804" s="3">
        <v>1014.4004892519999</v>
      </c>
    </row>
    <row r="10805" spans="1:2" x14ac:dyDescent="0.25">
      <c r="A10805" s="6">
        <v>42824.291643518518</v>
      </c>
      <c r="B10805" s="3">
        <v>1014.2973696969998</v>
      </c>
    </row>
    <row r="10806" spans="1:2" x14ac:dyDescent="0.25">
      <c r="A10806" s="6">
        <v>42824.333310127317</v>
      </c>
      <c r="B10806" s="3">
        <v>1013.9696227389998</v>
      </c>
    </row>
    <row r="10807" spans="1:2" x14ac:dyDescent="0.25">
      <c r="A10807" s="6">
        <v>42824.374976736108</v>
      </c>
      <c r="B10807" s="3">
        <v>1013.64175312</v>
      </c>
    </row>
    <row r="10808" spans="1:2" x14ac:dyDescent="0.25">
      <c r="A10808" s="6">
        <v>42824.416643344906</v>
      </c>
      <c r="B10808" s="3">
        <v>1013.8618344429999</v>
      </c>
    </row>
    <row r="10809" spans="1:2" x14ac:dyDescent="0.25">
      <c r="A10809" s="6">
        <v>42824.458309953705</v>
      </c>
      <c r="B10809" s="3">
        <v>1014.3744021909998</v>
      </c>
    </row>
    <row r="10810" spans="1:2" x14ac:dyDescent="0.25">
      <c r="A10810" s="6">
        <v>42824.499976562503</v>
      </c>
      <c r="B10810" s="3">
        <v>1014.0504639609998</v>
      </c>
    </row>
    <row r="10811" spans="1:2" x14ac:dyDescent="0.25">
      <c r="A10811" s="6">
        <v>42824.541643171295</v>
      </c>
      <c r="B10811" s="3">
        <v>1013.8122403599998</v>
      </c>
    </row>
    <row r="10812" spans="1:2" x14ac:dyDescent="0.25">
      <c r="A10812" s="6">
        <v>42824.583309780093</v>
      </c>
      <c r="B10812" s="3">
        <v>1018.8149359809997</v>
      </c>
    </row>
    <row r="10813" spans="1:2" x14ac:dyDescent="0.25">
      <c r="A10813" s="6">
        <v>42824.624976388892</v>
      </c>
      <c r="B10813" s="3">
        <v>1019.3819712189998</v>
      </c>
    </row>
    <row r="10814" spans="1:2" x14ac:dyDescent="0.25">
      <c r="A10814" s="6">
        <v>42824.666642997683</v>
      </c>
      <c r="B10814" s="3">
        <v>1019.2827830529999</v>
      </c>
    </row>
    <row r="10815" spans="1:2" x14ac:dyDescent="0.25">
      <c r="A10815" s="6">
        <v>42824.708309606482</v>
      </c>
      <c r="B10815" s="3">
        <v>1019.1041870199997</v>
      </c>
    </row>
    <row r="10816" spans="1:2" x14ac:dyDescent="0.25">
      <c r="A10816" s="6">
        <v>42824.74997621528</v>
      </c>
      <c r="B10816" s="3">
        <v>1018.5896125749998</v>
      </c>
    </row>
    <row r="10817" spans="1:2" x14ac:dyDescent="0.25">
      <c r="A10817" s="6">
        <v>42824.791642824071</v>
      </c>
      <c r="B10817" s="3">
        <v>1018.7447015859998</v>
      </c>
    </row>
    <row r="10818" spans="1:2" x14ac:dyDescent="0.25">
      <c r="A10818" s="6">
        <v>42824.83330943287</v>
      </c>
      <c r="B10818" s="3">
        <v>1018.356549052</v>
      </c>
    </row>
    <row r="10819" spans="1:2" x14ac:dyDescent="0.25">
      <c r="A10819" s="6">
        <v>42824.874976041669</v>
      </c>
      <c r="B10819" s="3">
        <v>1016.7474647289998</v>
      </c>
    </row>
    <row r="10820" spans="1:2" x14ac:dyDescent="0.25">
      <c r="A10820" s="6">
        <v>42824.91664265046</v>
      </c>
      <c r="B10820" s="3">
        <v>1017.0335623869997</v>
      </c>
    </row>
    <row r="10821" spans="1:2" x14ac:dyDescent="0.25">
      <c r="A10821" s="6">
        <v>42824.958309259258</v>
      </c>
      <c r="B10821" s="3">
        <v>1017.278952763</v>
      </c>
    </row>
    <row r="10822" spans="1:2" x14ac:dyDescent="0.25">
      <c r="A10822" s="6">
        <v>42824.999975868057</v>
      </c>
      <c r="B10822" s="3">
        <v>1017.445221943</v>
      </c>
    </row>
    <row r="10823" spans="1:2" x14ac:dyDescent="0.25">
      <c r="A10823" s="6">
        <v>42825.041642476855</v>
      </c>
      <c r="B10823" s="3">
        <v>1016.9200406709999</v>
      </c>
    </row>
    <row r="10824" spans="1:2" x14ac:dyDescent="0.25">
      <c r="A10824" s="6">
        <v>42825.083309085647</v>
      </c>
      <c r="B10824" s="3">
        <v>1016.9842549749999</v>
      </c>
    </row>
    <row r="10825" spans="1:2" x14ac:dyDescent="0.25">
      <c r="A10825" s="6">
        <v>42825.124975694445</v>
      </c>
      <c r="B10825" s="3">
        <v>1017.0395824779999</v>
      </c>
    </row>
    <row r="10826" spans="1:2" x14ac:dyDescent="0.25">
      <c r="A10826" s="6">
        <v>42825.166642303244</v>
      </c>
      <c r="B10826" s="3">
        <v>859.9046005509997</v>
      </c>
    </row>
    <row r="10827" spans="1:2" x14ac:dyDescent="0.25">
      <c r="A10827" s="6">
        <v>42825.208308912035</v>
      </c>
      <c r="B10827" s="3">
        <v>819.40970041299965</v>
      </c>
    </row>
    <row r="10828" spans="1:2" x14ac:dyDescent="0.25">
      <c r="A10828" s="6">
        <v>42825.249975520834</v>
      </c>
      <c r="B10828" s="3">
        <v>800.24447402499982</v>
      </c>
    </row>
    <row r="10829" spans="1:2" x14ac:dyDescent="0.25">
      <c r="A10829" s="6">
        <v>42825.291642129632</v>
      </c>
      <c r="B10829" s="3">
        <v>785.86501531599981</v>
      </c>
    </row>
    <row r="10830" spans="1:2" x14ac:dyDescent="0.25">
      <c r="A10830" s="6">
        <v>42825.333308738424</v>
      </c>
      <c r="B10830" s="3">
        <v>773.54782712499969</v>
      </c>
    </row>
    <row r="10831" spans="1:2" x14ac:dyDescent="0.25">
      <c r="A10831" s="6">
        <v>42825.374975347222</v>
      </c>
      <c r="B10831" s="3">
        <v>762.97933203399975</v>
      </c>
    </row>
    <row r="10832" spans="1:2" x14ac:dyDescent="0.25">
      <c r="A10832" s="6">
        <v>42825.416641956021</v>
      </c>
      <c r="B10832" s="3">
        <v>754.32035247399972</v>
      </c>
    </row>
    <row r="10833" spans="1:2" x14ac:dyDescent="0.25">
      <c r="A10833" s="6">
        <v>42825.458308564812</v>
      </c>
      <c r="B10833" s="3">
        <v>747.15415081599986</v>
      </c>
    </row>
    <row r="10834" spans="1:2" x14ac:dyDescent="0.25">
      <c r="A10834" s="6">
        <v>42825.49997517361</v>
      </c>
      <c r="B10834" s="3">
        <v>741.00075780099985</v>
      </c>
    </row>
    <row r="10835" spans="1:2" x14ac:dyDescent="0.25">
      <c r="A10835" s="6">
        <v>42825.541641782409</v>
      </c>
      <c r="B10835" s="3">
        <v>735.80312589999971</v>
      </c>
    </row>
    <row r="10836" spans="1:2" x14ac:dyDescent="0.25">
      <c r="A10836" s="6">
        <v>42825.5833083912</v>
      </c>
      <c r="B10836" s="3">
        <v>731.07354573699979</v>
      </c>
    </row>
    <row r="10837" spans="1:2" x14ac:dyDescent="0.25">
      <c r="A10837" s="6">
        <v>42825.624974999999</v>
      </c>
      <c r="B10837" s="3">
        <v>726.87983567799995</v>
      </c>
    </row>
    <row r="10838" spans="1:2" x14ac:dyDescent="0.25">
      <c r="A10838" s="6">
        <v>42825.666641608797</v>
      </c>
      <c r="B10838" s="3">
        <v>723.30189492699992</v>
      </c>
    </row>
    <row r="10839" spans="1:2" x14ac:dyDescent="0.25">
      <c r="A10839" s="6">
        <v>42825.708308217596</v>
      </c>
      <c r="B10839" s="3">
        <v>719.6732134089998</v>
      </c>
    </row>
    <row r="10840" spans="1:2" x14ac:dyDescent="0.25">
      <c r="A10840" s="6">
        <v>42825.749974826387</v>
      </c>
      <c r="B10840" s="3">
        <v>716.47797844299987</v>
      </c>
    </row>
    <row r="10841" spans="1:2" x14ac:dyDescent="0.25">
      <c r="A10841" s="6">
        <v>42825.791641435186</v>
      </c>
      <c r="B10841" s="3">
        <v>713.65713580299985</v>
      </c>
    </row>
    <row r="10842" spans="1:2" x14ac:dyDescent="0.25">
      <c r="A10842" s="6">
        <v>42825.833308043984</v>
      </c>
      <c r="B10842" s="3">
        <v>710.79415252599983</v>
      </c>
    </row>
    <row r="10843" spans="1:2" x14ac:dyDescent="0.25">
      <c r="A10843" s="6">
        <v>42825.874974652776</v>
      </c>
      <c r="B10843" s="3">
        <v>708.15448595800001</v>
      </c>
    </row>
    <row r="10844" spans="1:2" x14ac:dyDescent="0.25">
      <c r="A10844" s="6">
        <v>42825.916641261574</v>
      </c>
      <c r="B10844" s="3">
        <v>705.81123720399989</v>
      </c>
    </row>
    <row r="10845" spans="1:2" x14ac:dyDescent="0.25">
      <c r="A10845" s="6">
        <v>42825.958307870373</v>
      </c>
      <c r="B10845" s="3">
        <v>703.5502630269998</v>
      </c>
    </row>
    <row r="10846" spans="1:2" x14ac:dyDescent="0.25">
      <c r="A10846" s="6">
        <v>42825.999974479164</v>
      </c>
      <c r="B10846" s="3">
        <v>701.48029374099985</v>
      </c>
    </row>
    <row r="10847" spans="1:2" x14ac:dyDescent="0.25">
      <c r="A10847" s="6">
        <v>42826.041641087962</v>
      </c>
      <c r="B10847" s="3">
        <v>699.29749874199979</v>
      </c>
    </row>
    <row r="10848" spans="1:2" x14ac:dyDescent="0.25">
      <c r="A10848" s="6">
        <v>42826.083307696761</v>
      </c>
      <c r="B10848" s="3">
        <v>697.35165799899983</v>
      </c>
    </row>
    <row r="10849" spans="1:2" x14ac:dyDescent="0.25">
      <c r="A10849" s="6">
        <v>42826.124974305552</v>
      </c>
      <c r="B10849" s="3">
        <v>695.49632328699954</v>
      </c>
    </row>
    <row r="10850" spans="1:2" x14ac:dyDescent="0.25">
      <c r="A10850" s="6">
        <v>42826.166640914351</v>
      </c>
      <c r="B10850" s="3">
        <v>693.57677427099975</v>
      </c>
    </row>
    <row r="10851" spans="1:2" x14ac:dyDescent="0.25">
      <c r="A10851" s="6">
        <v>42826.208307523149</v>
      </c>
      <c r="B10851" s="3">
        <v>691.9089223929999</v>
      </c>
    </row>
    <row r="10852" spans="1:2" x14ac:dyDescent="0.25">
      <c r="A10852" s="6">
        <v>42826.249974131948</v>
      </c>
      <c r="B10852" s="3">
        <v>690.16854275199955</v>
      </c>
    </row>
    <row r="10853" spans="1:2" x14ac:dyDescent="0.25">
      <c r="A10853" s="6">
        <v>42826.291640740739</v>
      </c>
      <c r="B10853" s="3">
        <v>688.53451805199961</v>
      </c>
    </row>
    <row r="10854" spans="1:2" x14ac:dyDescent="0.25">
      <c r="A10854" s="6">
        <v>42826.333307349538</v>
      </c>
      <c r="B10854" s="3">
        <v>686.89992000999985</v>
      </c>
    </row>
    <row r="10855" spans="1:2" x14ac:dyDescent="0.25">
      <c r="A10855" s="6">
        <v>42826.374973958336</v>
      </c>
      <c r="B10855" s="3">
        <v>685.32466286499971</v>
      </c>
    </row>
    <row r="10856" spans="1:2" x14ac:dyDescent="0.25">
      <c r="A10856" s="6">
        <v>42826.416640567128</v>
      </c>
      <c r="B10856" s="3">
        <v>683.9558088399998</v>
      </c>
    </row>
    <row r="10857" spans="1:2" x14ac:dyDescent="0.25">
      <c r="A10857" s="6">
        <v>42826.458307175926</v>
      </c>
      <c r="B10857" s="3">
        <v>682.56402113499996</v>
      </c>
    </row>
    <row r="10858" spans="1:2" x14ac:dyDescent="0.25">
      <c r="A10858" s="6">
        <v>42826.499973784725</v>
      </c>
      <c r="B10858" s="3">
        <v>681.28690182999969</v>
      </c>
    </row>
    <row r="10859" spans="1:2" x14ac:dyDescent="0.25">
      <c r="A10859" s="6">
        <v>42826.541640393516</v>
      </c>
      <c r="B10859" s="3">
        <v>679.90772764899964</v>
      </c>
    </row>
    <row r="10860" spans="1:2" x14ac:dyDescent="0.25">
      <c r="A10860" s="6">
        <v>42826.583307002315</v>
      </c>
      <c r="B10860" s="3">
        <v>678.48125275299992</v>
      </c>
    </row>
    <row r="10861" spans="1:2" x14ac:dyDescent="0.25">
      <c r="A10861" s="6">
        <v>42826.624973611113</v>
      </c>
      <c r="B10861" s="3">
        <v>677.27465451399996</v>
      </c>
    </row>
    <row r="10862" spans="1:2" x14ac:dyDescent="0.25">
      <c r="A10862" s="6">
        <v>42826.666640219904</v>
      </c>
      <c r="B10862" s="3">
        <v>676.03480243899958</v>
      </c>
    </row>
    <row r="10863" spans="1:2" x14ac:dyDescent="0.25">
      <c r="A10863" s="6">
        <v>42826.708306828703</v>
      </c>
      <c r="B10863" s="3">
        <v>674.82075075399985</v>
      </c>
    </row>
    <row r="10864" spans="1:2" x14ac:dyDescent="0.25">
      <c r="A10864" s="6">
        <v>42826.749973437501</v>
      </c>
      <c r="B10864" s="3">
        <v>673.69098034299986</v>
      </c>
    </row>
    <row r="10865" spans="1:2" x14ac:dyDescent="0.25">
      <c r="A10865" s="6">
        <v>42826.791640046293</v>
      </c>
      <c r="B10865" s="3">
        <v>672.35452014099974</v>
      </c>
    </row>
    <row r="10866" spans="1:2" x14ac:dyDescent="0.25">
      <c r="A10866" s="6">
        <v>42826.833306655091</v>
      </c>
      <c r="B10866" s="3">
        <v>671.29326409899977</v>
      </c>
    </row>
    <row r="10867" spans="1:2" x14ac:dyDescent="0.25">
      <c r="A10867" s="6">
        <v>42826.87497326389</v>
      </c>
      <c r="B10867" s="3">
        <v>670.4980387449998</v>
      </c>
    </row>
    <row r="10868" spans="1:2" x14ac:dyDescent="0.25">
      <c r="A10868" s="6">
        <v>42826.916639872688</v>
      </c>
      <c r="B10868" s="3">
        <v>669.54514434099974</v>
      </c>
    </row>
    <row r="10869" spans="1:2" x14ac:dyDescent="0.25">
      <c r="A10869" s="6">
        <v>42826.95830648148</v>
      </c>
      <c r="B10869" s="3">
        <v>668.63439057399978</v>
      </c>
    </row>
    <row r="10870" spans="1:2" x14ac:dyDescent="0.25">
      <c r="A10870" s="6">
        <v>42826.999973090278</v>
      </c>
      <c r="B10870" s="3">
        <v>667.72019675499962</v>
      </c>
    </row>
    <row r="10871" spans="1:2" x14ac:dyDescent="0.25">
      <c r="A10871" s="6">
        <v>42827.041639699077</v>
      </c>
      <c r="B10871" s="3">
        <v>666.7426486449998</v>
      </c>
    </row>
    <row r="10872" spans="1:2" x14ac:dyDescent="0.25">
      <c r="A10872" s="6">
        <v>42827.083306307868</v>
      </c>
      <c r="B10872" s="3">
        <v>666.06467172999976</v>
      </c>
    </row>
    <row r="10873" spans="1:2" x14ac:dyDescent="0.25">
      <c r="A10873" s="6">
        <v>42827.124972916667</v>
      </c>
      <c r="B10873" s="3">
        <v>665.23447251399978</v>
      </c>
    </row>
    <row r="10874" spans="1:2" x14ac:dyDescent="0.25">
      <c r="A10874" s="6">
        <v>42827.166639525465</v>
      </c>
      <c r="B10874" s="3">
        <v>664.41889351899977</v>
      </c>
    </row>
    <row r="10875" spans="1:2" x14ac:dyDescent="0.25">
      <c r="A10875" s="6">
        <v>42827.208306134256</v>
      </c>
      <c r="B10875" s="3">
        <v>663.48061933599979</v>
      </c>
    </row>
    <row r="10876" spans="1:2" x14ac:dyDescent="0.25">
      <c r="A10876" s="6">
        <v>42827.249972743055</v>
      </c>
      <c r="B10876" s="3">
        <v>662.65443351399983</v>
      </c>
    </row>
    <row r="10877" spans="1:2" x14ac:dyDescent="0.25">
      <c r="A10877" s="6">
        <v>42827.291639351854</v>
      </c>
      <c r="B10877" s="3">
        <v>662.03952421899976</v>
      </c>
    </row>
    <row r="10878" spans="1:2" x14ac:dyDescent="0.25">
      <c r="A10878" s="6">
        <v>42827.333305960645</v>
      </c>
      <c r="B10878" s="3">
        <v>661.36900074999971</v>
      </c>
    </row>
    <row r="10879" spans="1:2" x14ac:dyDescent="0.25">
      <c r="A10879" s="6">
        <v>42827.374972569443</v>
      </c>
      <c r="B10879" s="3">
        <v>660.67726362699966</v>
      </c>
    </row>
    <row r="10880" spans="1:2" x14ac:dyDescent="0.25">
      <c r="A10880" s="6">
        <v>42827.416639178242</v>
      </c>
      <c r="B10880" s="3">
        <v>659.9158654509996</v>
      </c>
    </row>
    <row r="10881" spans="1:2" x14ac:dyDescent="0.25">
      <c r="A10881" s="6">
        <v>42827.45830578704</v>
      </c>
      <c r="B10881" s="3">
        <v>659.47353209799974</v>
      </c>
    </row>
    <row r="10882" spans="1:2" x14ac:dyDescent="0.25">
      <c r="A10882" s="6">
        <v>42827.499972395832</v>
      </c>
      <c r="B10882" s="3">
        <v>658.76115466299996</v>
      </c>
    </row>
    <row r="10883" spans="1:2" x14ac:dyDescent="0.25">
      <c r="A10883" s="6">
        <v>42827.54163900463</v>
      </c>
      <c r="B10883" s="3">
        <v>658.12646506899989</v>
      </c>
    </row>
    <row r="10884" spans="1:2" x14ac:dyDescent="0.25">
      <c r="A10884" s="6">
        <v>42827.583305613429</v>
      </c>
      <c r="B10884" s="3">
        <v>657.68040499299968</v>
      </c>
    </row>
    <row r="10885" spans="1:2" x14ac:dyDescent="0.25">
      <c r="A10885" s="6">
        <v>42827.62497222222</v>
      </c>
      <c r="B10885" s="3">
        <v>657.27046546299982</v>
      </c>
    </row>
    <row r="10886" spans="1:2" x14ac:dyDescent="0.25">
      <c r="A10886" s="6">
        <v>42827.666638831019</v>
      </c>
      <c r="B10886" s="3">
        <v>656.61685558299973</v>
      </c>
    </row>
    <row r="10887" spans="1:2" x14ac:dyDescent="0.25">
      <c r="A10887" s="6">
        <v>42827.708305439817</v>
      </c>
      <c r="B10887" s="3">
        <v>656.19057580599974</v>
      </c>
    </row>
    <row r="10888" spans="1:2" x14ac:dyDescent="0.25">
      <c r="A10888" s="6">
        <v>42827.749972048608</v>
      </c>
      <c r="B10888" s="3">
        <v>655.71842866899965</v>
      </c>
    </row>
    <row r="10889" spans="1:2" x14ac:dyDescent="0.25">
      <c r="A10889" s="6">
        <v>42827.791638657407</v>
      </c>
      <c r="B10889" s="3">
        <v>655.20041417199968</v>
      </c>
    </row>
    <row r="10890" spans="1:2" x14ac:dyDescent="0.25">
      <c r="A10890" s="6">
        <v>42827.833305266206</v>
      </c>
      <c r="B10890" s="3">
        <v>654.61847204199989</v>
      </c>
    </row>
    <row r="10891" spans="1:2" x14ac:dyDescent="0.25">
      <c r="A10891" s="6">
        <v>42827.874971874997</v>
      </c>
      <c r="B10891" s="3">
        <v>654.17814538599976</v>
      </c>
    </row>
    <row r="10892" spans="1:2" x14ac:dyDescent="0.25">
      <c r="A10892" s="6">
        <v>42827.916638483795</v>
      </c>
      <c r="B10892" s="3">
        <v>653.70427822299985</v>
      </c>
    </row>
    <row r="10893" spans="1:2" x14ac:dyDescent="0.25">
      <c r="A10893" s="6">
        <v>42827.958305092594</v>
      </c>
      <c r="B10893" s="3">
        <v>653.18999044899977</v>
      </c>
    </row>
    <row r="10894" spans="1:2" x14ac:dyDescent="0.25">
      <c r="A10894" s="6">
        <v>42827.999971701392</v>
      </c>
      <c r="B10894" s="3">
        <v>652.89701268699991</v>
      </c>
    </row>
    <row r="10895" spans="1:2" x14ac:dyDescent="0.25">
      <c r="A10895" s="6">
        <v>42828.041638310184</v>
      </c>
      <c r="B10895" s="3">
        <v>652.32510404199979</v>
      </c>
    </row>
    <row r="10896" spans="1:2" x14ac:dyDescent="0.25">
      <c r="A10896" s="6">
        <v>42828.083304918982</v>
      </c>
      <c r="B10896" s="3">
        <v>651.7758424059997</v>
      </c>
    </row>
    <row r="10897" spans="1:2" x14ac:dyDescent="0.25">
      <c r="A10897" s="6">
        <v>42828.124971527781</v>
      </c>
      <c r="B10897" s="3">
        <v>651.81482966199974</v>
      </c>
    </row>
    <row r="10898" spans="1:2" x14ac:dyDescent="0.25">
      <c r="A10898" s="6">
        <v>42828.166638136572</v>
      </c>
      <c r="B10898" s="3">
        <v>651.28993506099982</v>
      </c>
    </row>
    <row r="10899" spans="1:2" x14ac:dyDescent="0.25">
      <c r="A10899" s="6">
        <v>42828.208304745371</v>
      </c>
      <c r="B10899" s="3">
        <v>650.92012947099988</v>
      </c>
    </row>
    <row r="10900" spans="1:2" x14ac:dyDescent="0.25">
      <c r="A10900" s="6">
        <v>42828.249971354169</v>
      </c>
      <c r="B10900" s="3">
        <v>650.49614306199976</v>
      </c>
    </row>
    <row r="10901" spans="1:2" x14ac:dyDescent="0.25">
      <c r="A10901" s="6">
        <v>42828.291637962961</v>
      </c>
      <c r="B10901" s="3">
        <v>650.05266302499967</v>
      </c>
    </row>
    <row r="10902" spans="1:2" x14ac:dyDescent="0.25">
      <c r="A10902" s="6">
        <v>42828.333304571759</v>
      </c>
      <c r="B10902" s="3">
        <v>649.6487435859998</v>
      </c>
    </row>
    <row r="10903" spans="1:2" x14ac:dyDescent="0.25">
      <c r="A10903" s="6">
        <v>42828.374971180558</v>
      </c>
      <c r="B10903" s="3">
        <v>836.88381183699983</v>
      </c>
    </row>
    <row r="10904" spans="1:2" x14ac:dyDescent="0.25">
      <c r="A10904" s="6">
        <v>42828.416637789349</v>
      </c>
      <c r="B10904" s="3">
        <v>896.52346136799986</v>
      </c>
    </row>
    <row r="10905" spans="1:2" x14ac:dyDescent="0.25">
      <c r="A10905" s="6">
        <v>42828.458304398147</v>
      </c>
      <c r="B10905" s="3">
        <v>923.99817401799987</v>
      </c>
    </row>
    <row r="10906" spans="1:2" x14ac:dyDescent="0.25">
      <c r="A10906" s="6">
        <v>42828.499971006946</v>
      </c>
      <c r="B10906" s="3">
        <v>937.33820433699975</v>
      </c>
    </row>
    <row r="10907" spans="1:2" x14ac:dyDescent="0.25">
      <c r="A10907" s="6">
        <v>42828.541637615737</v>
      </c>
      <c r="B10907" s="3">
        <v>949.25605982499997</v>
      </c>
    </row>
    <row r="10908" spans="1:2" x14ac:dyDescent="0.25">
      <c r="A10908" s="6">
        <v>42828.583304224536</v>
      </c>
      <c r="B10908" s="3">
        <v>959.87693370399984</v>
      </c>
    </row>
    <row r="10909" spans="1:2" x14ac:dyDescent="0.25">
      <c r="A10909" s="6">
        <v>42828.624970833334</v>
      </c>
      <c r="B10909" s="3">
        <v>966.89930852499992</v>
      </c>
    </row>
    <row r="10910" spans="1:2" x14ac:dyDescent="0.25">
      <c r="A10910" s="6">
        <v>42828.666637442133</v>
      </c>
      <c r="B10910" s="3">
        <v>973.16306987499979</v>
      </c>
    </row>
    <row r="10911" spans="1:2" x14ac:dyDescent="0.25">
      <c r="A10911" s="6">
        <v>42828.708304050924</v>
      </c>
      <c r="B10911" s="3">
        <v>979.24135508799986</v>
      </c>
    </row>
    <row r="10912" spans="1:2" x14ac:dyDescent="0.25">
      <c r="A10912" s="6">
        <v>42828.749970659723</v>
      </c>
      <c r="B10912" s="3">
        <v>981.91693753599986</v>
      </c>
    </row>
    <row r="10913" spans="1:2" x14ac:dyDescent="0.25">
      <c r="A10913" s="6">
        <v>42828.791637268521</v>
      </c>
      <c r="B10913" s="3">
        <v>987.44473242399988</v>
      </c>
    </row>
    <row r="10914" spans="1:2" x14ac:dyDescent="0.25">
      <c r="A10914" s="6">
        <v>42828.833303877313</v>
      </c>
      <c r="B10914" s="3">
        <v>991.66919828499999</v>
      </c>
    </row>
    <row r="10915" spans="1:2" x14ac:dyDescent="0.25">
      <c r="A10915" s="6">
        <v>42828.874970486111</v>
      </c>
      <c r="B10915" s="3">
        <v>995.28669963399989</v>
      </c>
    </row>
    <row r="10916" spans="1:2" x14ac:dyDescent="0.25">
      <c r="A10916" s="6">
        <v>42828.91663709491</v>
      </c>
      <c r="B10916" s="3">
        <v>999.34071891099973</v>
      </c>
    </row>
    <row r="10917" spans="1:2" x14ac:dyDescent="0.25">
      <c r="A10917" s="6">
        <v>42828.958303703701</v>
      </c>
      <c r="B10917" s="3">
        <v>1001.6444890719997</v>
      </c>
    </row>
    <row r="10918" spans="1:2" x14ac:dyDescent="0.25">
      <c r="A10918" s="6">
        <v>42828.999970312499</v>
      </c>
      <c r="B10918" s="3">
        <v>1004.0287317789998</v>
      </c>
    </row>
    <row r="10919" spans="1:2" x14ac:dyDescent="0.25">
      <c r="A10919" s="6">
        <v>42829.041636921298</v>
      </c>
      <c r="B10919" s="3">
        <v>1006.5341543139996</v>
      </c>
    </row>
    <row r="10920" spans="1:2" x14ac:dyDescent="0.25">
      <c r="A10920" s="6">
        <v>42829.083303530089</v>
      </c>
      <c r="B10920" s="3">
        <v>1008.6521616669997</v>
      </c>
    </row>
    <row r="10921" spans="1:2" x14ac:dyDescent="0.25">
      <c r="A10921" s="6">
        <v>42829.124970138888</v>
      </c>
      <c r="B10921" s="3">
        <v>1010.4655604079999</v>
      </c>
    </row>
    <row r="10922" spans="1:2" x14ac:dyDescent="0.25">
      <c r="A10922" s="6">
        <v>42829.166636747686</v>
      </c>
      <c r="B10922" s="3">
        <v>1011.8894552649998</v>
      </c>
    </row>
    <row r="10923" spans="1:2" x14ac:dyDescent="0.25">
      <c r="A10923" s="6">
        <v>42829.208303356485</v>
      </c>
      <c r="B10923" s="3">
        <v>1013.1402008379999</v>
      </c>
    </row>
    <row r="10924" spans="1:2" x14ac:dyDescent="0.25">
      <c r="A10924" s="6">
        <v>42829.249969965276</v>
      </c>
      <c r="B10924" s="3">
        <v>1013.9479577109997</v>
      </c>
    </row>
    <row r="10925" spans="1:2" x14ac:dyDescent="0.25">
      <c r="A10925" s="6">
        <v>42829.291636574075</v>
      </c>
      <c r="B10925" s="3">
        <v>1015.4426603049999</v>
      </c>
    </row>
    <row r="10926" spans="1:2" x14ac:dyDescent="0.25">
      <c r="A10926" s="6">
        <v>42829.333303182873</v>
      </c>
      <c r="B10926" s="3">
        <v>1016.6294782449997</v>
      </c>
    </row>
    <row r="10927" spans="1:2" x14ac:dyDescent="0.25">
      <c r="A10927" s="6">
        <v>42829.374969791665</v>
      </c>
      <c r="B10927" s="3">
        <v>1017.6033816369998</v>
      </c>
    </row>
    <row r="10928" spans="1:2" x14ac:dyDescent="0.25">
      <c r="A10928" s="6">
        <v>42829.416636400463</v>
      </c>
      <c r="B10928" s="3">
        <v>1018.8122732439999</v>
      </c>
    </row>
    <row r="10929" spans="1:2" x14ac:dyDescent="0.25">
      <c r="A10929" s="6">
        <v>42829.458303009262</v>
      </c>
      <c r="B10929" s="3">
        <v>1074.1364175039998</v>
      </c>
    </row>
    <row r="10930" spans="1:2" x14ac:dyDescent="0.25">
      <c r="A10930" s="6">
        <v>42829.458333333336</v>
      </c>
      <c r="B10930" s="3">
        <v>1019.3965087419998</v>
      </c>
    </row>
    <row r="10931" spans="1:2" x14ac:dyDescent="0.25">
      <c r="A10931" s="6">
        <v>42829.5</v>
      </c>
      <c r="B10931" s="3">
        <v>1020.4126754319998</v>
      </c>
    </row>
    <row r="10932" spans="1:2" x14ac:dyDescent="0.25">
      <c r="A10932" s="6">
        <v>42829.541666666664</v>
      </c>
      <c r="B10932" s="3">
        <v>1021.1706335559999</v>
      </c>
    </row>
    <row r="10933" spans="1:2" x14ac:dyDescent="0.25">
      <c r="A10933" s="6">
        <v>42829.583333333336</v>
      </c>
      <c r="B10933" s="3">
        <v>1021.6359005889997</v>
      </c>
    </row>
    <row r="10934" spans="1:2" x14ac:dyDescent="0.25">
      <c r="A10934" s="6">
        <v>42829.625</v>
      </c>
      <c r="B10934" s="3">
        <v>1022.0628357129999</v>
      </c>
    </row>
    <row r="10935" spans="1:2" x14ac:dyDescent="0.25">
      <c r="A10935" s="6">
        <v>42829.666666666664</v>
      </c>
      <c r="B10935" s="3">
        <v>1020.7685161479998</v>
      </c>
    </row>
    <row r="10936" spans="1:2" x14ac:dyDescent="0.25">
      <c r="A10936" s="6">
        <v>42829.708333333336</v>
      </c>
      <c r="B10936" s="3">
        <v>1022.7238990389998</v>
      </c>
    </row>
    <row r="10937" spans="1:2" x14ac:dyDescent="0.25">
      <c r="A10937" s="6">
        <v>42829.75</v>
      </c>
      <c r="B10937" s="3">
        <v>1023.6271993599998</v>
      </c>
    </row>
    <row r="10938" spans="1:2" x14ac:dyDescent="0.25">
      <c r="A10938" s="6">
        <v>42829.791666666664</v>
      </c>
      <c r="B10938" s="3">
        <v>1025.0326652679998</v>
      </c>
    </row>
    <row r="10939" spans="1:2" x14ac:dyDescent="0.25">
      <c r="A10939" s="6">
        <v>42829.833333333336</v>
      </c>
      <c r="B10939" s="3">
        <v>1025.8843648089999</v>
      </c>
    </row>
    <row r="10940" spans="1:2" x14ac:dyDescent="0.25">
      <c r="A10940" s="6">
        <v>42829.875</v>
      </c>
      <c r="B10940" s="3">
        <v>1026.5156143509998</v>
      </c>
    </row>
    <row r="10941" spans="1:2" x14ac:dyDescent="0.25">
      <c r="A10941" s="6">
        <v>42829.916666666664</v>
      </c>
      <c r="B10941" s="3">
        <v>1026.6744300849998</v>
      </c>
    </row>
    <row r="10942" spans="1:2" x14ac:dyDescent="0.25">
      <c r="A10942" s="6">
        <v>42829.958333333336</v>
      </c>
      <c r="B10942" s="3">
        <v>1027.5057759849999</v>
      </c>
    </row>
    <row r="10943" spans="1:2" x14ac:dyDescent="0.25">
      <c r="A10943" s="6">
        <v>42830</v>
      </c>
      <c r="B10943" s="3">
        <v>1027.690187443</v>
      </c>
    </row>
    <row r="10944" spans="1:2" x14ac:dyDescent="0.25">
      <c r="A10944" s="6">
        <v>42830.041666666664</v>
      </c>
      <c r="B10944" s="3">
        <v>1028.2460425119998</v>
      </c>
    </row>
    <row r="10945" spans="1:2" x14ac:dyDescent="0.25">
      <c r="A10945" s="6">
        <v>42830.083333333336</v>
      </c>
      <c r="B10945" s="3">
        <v>1028.7930107799998</v>
      </c>
    </row>
    <row r="10946" spans="1:2" x14ac:dyDescent="0.25">
      <c r="A10946" s="6">
        <v>42830.125</v>
      </c>
      <c r="B10946" s="3">
        <v>1028.8222512219997</v>
      </c>
    </row>
    <row r="10947" spans="1:2" x14ac:dyDescent="0.25">
      <c r="A10947" s="6">
        <v>42830.166666666664</v>
      </c>
      <c r="B10947" s="3">
        <v>1029.4416652479999</v>
      </c>
    </row>
    <row r="10948" spans="1:2" x14ac:dyDescent="0.25">
      <c r="A10948" s="6">
        <v>42830.208333333336</v>
      </c>
      <c r="B10948" s="3">
        <v>1029.9335926839999</v>
      </c>
    </row>
    <row r="10949" spans="1:2" x14ac:dyDescent="0.25">
      <c r="A10949" s="6">
        <v>42830.25</v>
      </c>
      <c r="B10949" s="3">
        <v>1030.0216006809999</v>
      </c>
    </row>
    <row r="10950" spans="1:2" x14ac:dyDescent="0.25">
      <c r="A10950" s="6">
        <v>42830.291666666664</v>
      </c>
      <c r="B10950" s="3">
        <v>1030.5545220699996</v>
      </c>
    </row>
    <row r="10951" spans="1:2" x14ac:dyDescent="0.25">
      <c r="A10951" s="6">
        <v>42830.333333333336</v>
      </c>
      <c r="B10951" s="3">
        <v>1031.1410509359998</v>
      </c>
    </row>
    <row r="10952" spans="1:2" x14ac:dyDescent="0.25">
      <c r="A10952" s="6">
        <v>42830.375</v>
      </c>
      <c r="B10952" s="3">
        <v>1031.3061734319999</v>
      </c>
    </row>
    <row r="10953" spans="1:2" x14ac:dyDescent="0.25">
      <c r="A10953" s="6">
        <v>42830.416666666664</v>
      </c>
      <c r="B10953" s="3">
        <v>1031.0114756439998</v>
      </c>
    </row>
    <row r="10954" spans="1:2" x14ac:dyDescent="0.25">
      <c r="A10954" s="6">
        <v>42830.458333333336</v>
      </c>
      <c r="B10954" s="3">
        <v>1030.9952174019998</v>
      </c>
    </row>
    <row r="10955" spans="1:2" x14ac:dyDescent="0.25">
      <c r="A10955" s="6">
        <v>42830.5</v>
      </c>
      <c r="B10955" s="3">
        <v>1030.9719970509998</v>
      </c>
    </row>
    <row r="10956" spans="1:2" x14ac:dyDescent="0.25">
      <c r="A10956" s="6">
        <v>42830.541666666664</v>
      </c>
      <c r="B10956" s="3">
        <v>1031.4759646689997</v>
      </c>
    </row>
    <row r="10957" spans="1:2" x14ac:dyDescent="0.25">
      <c r="A10957" s="6">
        <v>42830.583333333336</v>
      </c>
      <c r="B10957" s="3">
        <v>1030.8923025129998</v>
      </c>
    </row>
    <row r="10958" spans="1:2" x14ac:dyDescent="0.25">
      <c r="A10958" s="6">
        <v>42830.625</v>
      </c>
      <c r="B10958" s="3">
        <v>1031.6068913109998</v>
      </c>
    </row>
    <row r="10959" spans="1:2" x14ac:dyDescent="0.25">
      <c r="A10959" s="6">
        <v>42830.666666666664</v>
      </c>
      <c r="B10959" s="3">
        <v>1031.2408124439999</v>
      </c>
    </row>
    <row r="10960" spans="1:2" x14ac:dyDescent="0.25">
      <c r="A10960" s="6">
        <v>42830.708333333336</v>
      </c>
      <c r="B10960" s="3">
        <v>1031.8892622459998</v>
      </c>
    </row>
    <row r="10961" spans="1:2" x14ac:dyDescent="0.25">
      <c r="A10961" s="6">
        <v>42830.75</v>
      </c>
      <c r="B10961" s="3">
        <v>1032.5970529449996</v>
      </c>
    </row>
    <row r="10962" spans="1:2" x14ac:dyDescent="0.25">
      <c r="A10962" s="6">
        <v>42830.791666666664</v>
      </c>
      <c r="B10962" s="3">
        <v>1032.2169271989997</v>
      </c>
    </row>
    <row r="10963" spans="1:2" x14ac:dyDescent="0.25">
      <c r="A10963" s="6">
        <v>42830.833333333336</v>
      </c>
      <c r="B10963" s="3">
        <v>1032.7214681589999</v>
      </c>
    </row>
    <row r="10964" spans="1:2" x14ac:dyDescent="0.25">
      <c r="A10964" s="6">
        <v>42830.875</v>
      </c>
      <c r="B10964" s="3">
        <v>1033.5252116379997</v>
      </c>
    </row>
    <row r="10965" spans="1:2" x14ac:dyDescent="0.25">
      <c r="A10965" s="6">
        <v>42830.916666666664</v>
      </c>
      <c r="B10965" s="3">
        <v>1034.4138917379998</v>
      </c>
    </row>
    <row r="10966" spans="1:2" x14ac:dyDescent="0.25">
      <c r="A10966" s="6">
        <v>42830.958333333336</v>
      </c>
      <c r="B10966" s="3">
        <v>1034.5552205409997</v>
      </c>
    </row>
    <row r="10967" spans="1:2" x14ac:dyDescent="0.25">
      <c r="A10967" s="6">
        <v>42831</v>
      </c>
      <c r="B10967" s="3">
        <v>1033.9322844579997</v>
      </c>
    </row>
    <row r="10968" spans="1:2" x14ac:dyDescent="0.25">
      <c r="A10968" s="6">
        <v>42831.041666666664</v>
      </c>
      <c r="B10968" s="3">
        <v>1034.3012300349999</v>
      </c>
    </row>
    <row r="10969" spans="1:2" x14ac:dyDescent="0.25">
      <c r="A10969" s="6">
        <v>42831.083333333336</v>
      </c>
      <c r="B10969" s="3">
        <v>1034.430600661</v>
      </c>
    </row>
    <row r="10970" spans="1:2" x14ac:dyDescent="0.25">
      <c r="A10970" s="6">
        <v>42831.125</v>
      </c>
      <c r="B10970" s="3">
        <v>1034.4509543019999</v>
      </c>
    </row>
    <row r="10971" spans="1:2" x14ac:dyDescent="0.25">
      <c r="A10971" s="6">
        <v>42831.166666666664</v>
      </c>
      <c r="B10971" s="3">
        <v>1034.7906594369997</v>
      </c>
    </row>
    <row r="10972" spans="1:2" x14ac:dyDescent="0.25">
      <c r="A10972" s="6">
        <v>42831.208333333336</v>
      </c>
      <c r="B10972" s="3">
        <v>1034.9712621669998</v>
      </c>
    </row>
    <row r="10973" spans="1:2" x14ac:dyDescent="0.25">
      <c r="A10973" s="6">
        <v>42831.25</v>
      </c>
      <c r="B10973" s="3">
        <v>1035.3731749089998</v>
      </c>
    </row>
    <row r="10974" spans="1:2" x14ac:dyDescent="0.25">
      <c r="A10974" s="6">
        <v>42831.291666666664</v>
      </c>
      <c r="B10974" s="3">
        <v>1035.5887515009999</v>
      </c>
    </row>
    <row r="10975" spans="1:2" x14ac:dyDescent="0.25">
      <c r="A10975" s="6">
        <v>42831.333333333336</v>
      </c>
      <c r="B10975" s="3">
        <v>1035.6747528009998</v>
      </c>
    </row>
    <row r="10976" spans="1:2" x14ac:dyDescent="0.25">
      <c r="A10976" s="6">
        <v>42831.375</v>
      </c>
      <c r="B10976" s="3">
        <v>1035.7729989489999</v>
      </c>
    </row>
    <row r="10977" spans="1:2" x14ac:dyDescent="0.25">
      <c r="A10977" s="6">
        <v>42831.416666666664</v>
      </c>
      <c r="B10977" s="3">
        <v>1035.5482488849998</v>
      </c>
    </row>
    <row r="10978" spans="1:2" x14ac:dyDescent="0.25">
      <c r="A10978" s="6">
        <v>42831.458333333336</v>
      </c>
      <c r="B10978" s="3">
        <v>1035.5393620839998</v>
      </c>
    </row>
    <row r="10979" spans="1:2" x14ac:dyDescent="0.25">
      <c r="A10979" s="6">
        <v>42831.5</v>
      </c>
      <c r="B10979" s="3">
        <v>1035.6726640989998</v>
      </c>
    </row>
    <row r="10980" spans="1:2" x14ac:dyDescent="0.25">
      <c r="A10980" s="6">
        <v>42831.541666666664</v>
      </c>
      <c r="B10980" s="3">
        <v>1035.456800836</v>
      </c>
    </row>
    <row r="10981" spans="1:2" x14ac:dyDescent="0.25">
      <c r="A10981" s="6">
        <v>42831.583333333336</v>
      </c>
      <c r="B10981" s="3">
        <v>1036.0568032389997</v>
      </c>
    </row>
    <row r="10982" spans="1:2" x14ac:dyDescent="0.25">
      <c r="A10982" s="6">
        <v>42831.625</v>
      </c>
      <c r="B10982" s="3">
        <v>1035.5539823049999</v>
      </c>
    </row>
    <row r="10983" spans="1:2" x14ac:dyDescent="0.25">
      <c r="A10983" s="6">
        <v>42831.666666666664</v>
      </c>
      <c r="B10983" s="3">
        <v>1035.707924632</v>
      </c>
    </row>
    <row r="10984" spans="1:2" x14ac:dyDescent="0.25">
      <c r="A10984" s="6">
        <v>42831.708333333336</v>
      </c>
      <c r="B10984" s="3">
        <v>1036.2849933549999</v>
      </c>
    </row>
    <row r="10985" spans="1:2" x14ac:dyDescent="0.25">
      <c r="A10985" s="6">
        <v>42831.75</v>
      </c>
      <c r="B10985" s="3">
        <v>1036.6160983599998</v>
      </c>
    </row>
    <row r="10986" spans="1:2" x14ac:dyDescent="0.25">
      <c r="A10986" s="6">
        <v>42831.791666666664</v>
      </c>
      <c r="B10986" s="3">
        <v>1036.9472033649997</v>
      </c>
    </row>
    <row r="10987" spans="1:2" x14ac:dyDescent="0.25">
      <c r="A10987" s="6">
        <v>42831.833333333336</v>
      </c>
      <c r="B10987" s="3">
        <v>1036.8761089569998</v>
      </c>
    </row>
    <row r="10988" spans="1:2" x14ac:dyDescent="0.25">
      <c r="A10988" s="6">
        <v>42831.875</v>
      </c>
      <c r="B10988" s="3">
        <v>1037.618586847</v>
      </c>
    </row>
    <row r="10989" spans="1:2" x14ac:dyDescent="0.25">
      <c r="A10989" s="6">
        <v>42831.916666666664</v>
      </c>
      <c r="B10989" s="3">
        <v>1037.5093651959999</v>
      </c>
    </row>
    <row r="10990" spans="1:2" x14ac:dyDescent="0.25">
      <c r="A10990" s="6">
        <v>42831.958333333336</v>
      </c>
      <c r="B10990" s="3">
        <v>1038.1962289119997</v>
      </c>
    </row>
    <row r="10991" spans="1:2" x14ac:dyDescent="0.25">
      <c r="A10991" s="6">
        <v>42832</v>
      </c>
      <c r="B10991" s="3">
        <v>1038.7578994059998</v>
      </c>
    </row>
    <row r="10992" spans="1:2" x14ac:dyDescent="0.25">
      <c r="A10992" s="6">
        <v>42832.041666666664</v>
      </c>
      <c r="B10992" s="3">
        <v>1038.1237831539997</v>
      </c>
    </row>
    <row r="10993" spans="1:2" x14ac:dyDescent="0.25">
      <c r="A10993" s="6">
        <v>42832.083333333336</v>
      </c>
      <c r="B10993" s="3">
        <v>1037.7955448589996</v>
      </c>
    </row>
    <row r="10994" spans="1:2" x14ac:dyDescent="0.25">
      <c r="A10994" s="6">
        <v>42832.125</v>
      </c>
      <c r="B10994" s="3">
        <v>1038.3849404349999</v>
      </c>
    </row>
    <row r="10995" spans="1:2" x14ac:dyDescent="0.25">
      <c r="A10995" s="6">
        <v>42832.166666666664</v>
      </c>
      <c r="B10995" s="3">
        <v>1038.1123163139998</v>
      </c>
    </row>
    <row r="10996" spans="1:2" x14ac:dyDescent="0.25">
      <c r="A10996" s="6">
        <v>42832.208333333336</v>
      </c>
      <c r="B10996" s="3">
        <v>1038.1951642329998</v>
      </c>
    </row>
    <row r="10997" spans="1:2" x14ac:dyDescent="0.25">
      <c r="A10997" s="6">
        <v>42832.25</v>
      </c>
      <c r="B10997" s="3">
        <v>1038.4293744399997</v>
      </c>
    </row>
    <row r="10998" spans="1:2" x14ac:dyDescent="0.25">
      <c r="A10998" s="6">
        <v>42832.291666666664</v>
      </c>
      <c r="B10998" s="3">
        <v>1039.1996594169998</v>
      </c>
    </row>
    <row r="10999" spans="1:2" x14ac:dyDescent="0.25">
      <c r="A10999" s="6">
        <v>42832.333333333336</v>
      </c>
      <c r="B10999" s="3">
        <v>1038.7994667009998</v>
      </c>
    </row>
    <row r="11000" spans="1:2" x14ac:dyDescent="0.25">
      <c r="A11000" s="6">
        <v>42832.375</v>
      </c>
      <c r="B11000" s="3">
        <v>1039.5917433399998</v>
      </c>
    </row>
    <row r="11001" spans="1:2" x14ac:dyDescent="0.25">
      <c r="A11001" s="6">
        <v>42832.416666666664</v>
      </c>
      <c r="B11001" s="3">
        <v>1039.3962337180001</v>
      </c>
    </row>
    <row r="11002" spans="1:2" x14ac:dyDescent="0.25">
      <c r="A11002" s="6">
        <v>42832.458333333336</v>
      </c>
      <c r="B11002" s="3">
        <v>1039.2506048499997</v>
      </c>
    </row>
    <row r="11003" spans="1:2" x14ac:dyDescent="0.25">
      <c r="A11003" s="6">
        <v>42832.5</v>
      </c>
      <c r="B11003" s="3">
        <v>1040.0094229869997</v>
      </c>
    </row>
    <row r="11004" spans="1:2" x14ac:dyDescent="0.25">
      <c r="A11004" s="6">
        <v>42832.541666666664</v>
      </c>
      <c r="B11004" s="3">
        <v>1040.2826204499997</v>
      </c>
    </row>
    <row r="11005" spans="1:2" x14ac:dyDescent="0.25">
      <c r="A11005" s="6">
        <v>42832.583333333336</v>
      </c>
      <c r="B11005" s="3">
        <v>1040.2115260420001</v>
      </c>
    </row>
    <row r="11006" spans="1:2" x14ac:dyDescent="0.25">
      <c r="A11006" s="6">
        <v>42832.625</v>
      </c>
      <c r="B11006" s="3">
        <v>1040.3147276019999</v>
      </c>
    </row>
    <row r="11007" spans="1:2" x14ac:dyDescent="0.25">
      <c r="A11007" s="6">
        <v>42832.666666666664</v>
      </c>
      <c r="B11007" s="3">
        <v>1040.0833841049998</v>
      </c>
    </row>
    <row r="11008" spans="1:2" x14ac:dyDescent="0.25">
      <c r="A11008" s="6">
        <v>42832.708333333336</v>
      </c>
      <c r="B11008" s="3">
        <v>1040.163938656</v>
      </c>
    </row>
    <row r="11009" spans="1:2" x14ac:dyDescent="0.25">
      <c r="A11009" s="6">
        <v>42832.75</v>
      </c>
      <c r="B11009" s="3">
        <v>1040.3474080959998</v>
      </c>
    </row>
    <row r="11010" spans="1:2" x14ac:dyDescent="0.25">
      <c r="A11010" s="6">
        <v>42832.791666666664</v>
      </c>
      <c r="B11010" s="3">
        <v>1040.098577668</v>
      </c>
    </row>
    <row r="11011" spans="1:2" x14ac:dyDescent="0.25">
      <c r="A11011" s="6">
        <v>42832.833333333336</v>
      </c>
      <c r="B11011" s="3">
        <v>1040.3325012039998</v>
      </c>
    </row>
    <row r="11012" spans="1:2" x14ac:dyDescent="0.25">
      <c r="A11012" s="6">
        <v>42832.875</v>
      </c>
      <c r="B11012" s="3">
        <v>1040.2279482939998</v>
      </c>
    </row>
    <row r="11013" spans="1:2" x14ac:dyDescent="0.25">
      <c r="A11013" s="6">
        <v>42832.916666666664</v>
      </c>
      <c r="B11013" s="3">
        <v>1040.1390802839996</v>
      </c>
    </row>
    <row r="11014" spans="1:2" x14ac:dyDescent="0.25">
      <c r="A11014" s="6">
        <v>42832.958333333336</v>
      </c>
      <c r="B11014" s="3">
        <v>1040.1273267729998</v>
      </c>
    </row>
    <row r="11015" spans="1:2" x14ac:dyDescent="0.25">
      <c r="A11015" s="6">
        <v>42833</v>
      </c>
      <c r="B11015" s="3">
        <v>1041.1412820999999</v>
      </c>
    </row>
    <row r="11016" spans="1:2" x14ac:dyDescent="0.25">
      <c r="A11016" s="6">
        <v>42833.041666666664</v>
      </c>
      <c r="B11016" s="3">
        <v>1040.948639188</v>
      </c>
    </row>
    <row r="11017" spans="1:2" x14ac:dyDescent="0.25">
      <c r="A11017" s="6">
        <v>42833.083333333336</v>
      </c>
      <c r="B11017" s="3">
        <v>1040.726755834</v>
      </c>
    </row>
    <row r="11018" spans="1:2" x14ac:dyDescent="0.25">
      <c r="A11018" s="6">
        <v>42833.125</v>
      </c>
      <c r="B11018" s="3">
        <v>1041.1266618789996</v>
      </c>
    </row>
    <row r="11019" spans="1:2" x14ac:dyDescent="0.25">
      <c r="A11019" s="6">
        <v>42833.166666666664</v>
      </c>
      <c r="B11019" s="3">
        <v>1041.4766871699999</v>
      </c>
    </row>
    <row r="11020" spans="1:2" x14ac:dyDescent="0.25">
      <c r="A11020" s="6">
        <v>42833.208333333336</v>
      </c>
      <c r="B11020" s="3">
        <v>1041.0974214369996</v>
      </c>
    </row>
    <row r="11021" spans="1:2" x14ac:dyDescent="0.25">
      <c r="A11021" s="6">
        <v>42833.25</v>
      </c>
      <c r="B11021" s="3">
        <v>1041.2957977689998</v>
      </c>
    </row>
    <row r="11022" spans="1:2" x14ac:dyDescent="0.25">
      <c r="A11022" s="6">
        <v>42833.291666666664</v>
      </c>
      <c r="B11022" s="3">
        <v>1041.9224605750001</v>
      </c>
    </row>
    <row r="11023" spans="1:2" x14ac:dyDescent="0.25">
      <c r="A11023" s="6">
        <v>42833.333333333336</v>
      </c>
      <c r="B11023" s="3">
        <v>1041.6286227999999</v>
      </c>
    </row>
    <row r="11024" spans="1:2" x14ac:dyDescent="0.25">
      <c r="A11024" s="6">
        <v>42833.375</v>
      </c>
      <c r="B11024" s="3">
        <v>1041.1412820999999</v>
      </c>
    </row>
    <row r="11025" spans="1:2" x14ac:dyDescent="0.25">
      <c r="A11025" s="6">
        <v>42833.416666666664</v>
      </c>
      <c r="B11025" s="3">
        <v>1041.2790888459997</v>
      </c>
    </row>
    <row r="11026" spans="1:2" x14ac:dyDescent="0.25">
      <c r="A11026" s="6">
        <v>42833.458333333336</v>
      </c>
      <c r="B11026" s="3">
        <v>1041.5700599109998</v>
      </c>
    </row>
    <row r="11027" spans="1:2" x14ac:dyDescent="0.25">
      <c r="A11027" s="6">
        <v>42833.5</v>
      </c>
      <c r="B11027" s="3">
        <v>1041.6199406649998</v>
      </c>
    </row>
    <row r="11028" spans="1:2" x14ac:dyDescent="0.25">
      <c r="A11028" s="6">
        <v>42833.541666666664</v>
      </c>
      <c r="B11028" s="3">
        <v>1041.4602649179999</v>
      </c>
    </row>
    <row r="11029" spans="1:2" x14ac:dyDescent="0.25">
      <c r="A11029" s="6">
        <v>42833.583333333336</v>
      </c>
      <c r="B11029" s="3">
        <v>1041.5135857239998</v>
      </c>
    </row>
    <row r="11030" spans="1:2" x14ac:dyDescent="0.25">
      <c r="A11030" s="6">
        <v>42833.625</v>
      </c>
      <c r="B11030" s="3">
        <v>1041.789363226</v>
      </c>
    </row>
    <row r="11031" spans="1:2" x14ac:dyDescent="0.25">
      <c r="A11031" s="6">
        <v>42833.666666666664</v>
      </c>
      <c r="B11031" s="3">
        <v>1041.1541002899999</v>
      </c>
    </row>
    <row r="11032" spans="1:2" x14ac:dyDescent="0.25">
      <c r="A11032" s="6">
        <v>42833.708333333336</v>
      </c>
      <c r="B11032" s="3">
        <v>1041.4748851389998</v>
      </c>
    </row>
    <row r="11033" spans="1:2" x14ac:dyDescent="0.25">
      <c r="A11033" s="6">
        <v>42833.75</v>
      </c>
      <c r="B11033" s="3">
        <v>1041.4066574409999</v>
      </c>
    </row>
    <row r="11034" spans="1:2" x14ac:dyDescent="0.25">
      <c r="A11034" s="6">
        <v>42833.791666666664</v>
      </c>
      <c r="B11034" s="3">
        <v>1041.2555818239998</v>
      </c>
    </row>
    <row r="11035" spans="1:2" x14ac:dyDescent="0.25">
      <c r="A11035" s="6">
        <v>42833.833333333336</v>
      </c>
      <c r="B11035" s="3">
        <v>1040.4038822829998</v>
      </c>
    </row>
    <row r="11036" spans="1:2" x14ac:dyDescent="0.25">
      <c r="A11036" s="6">
        <v>42833.875</v>
      </c>
      <c r="B11036" s="3">
        <v>1040.9677641399999</v>
      </c>
    </row>
    <row r="11037" spans="1:2" x14ac:dyDescent="0.25">
      <c r="A11037" s="6">
        <v>42833.916666666664</v>
      </c>
      <c r="B11037" s="3">
        <v>1040.4543363789999</v>
      </c>
    </row>
    <row r="11038" spans="1:2" x14ac:dyDescent="0.25">
      <c r="A11038" s="6">
        <v>42833.958333333336</v>
      </c>
      <c r="B11038" s="3">
        <v>1040.4454495779999</v>
      </c>
    </row>
    <row r="11039" spans="1:2" x14ac:dyDescent="0.25">
      <c r="A11039" s="6">
        <v>42834</v>
      </c>
      <c r="B11039" s="3">
        <v>1040.5612646619998</v>
      </c>
    </row>
    <row r="11040" spans="1:2" x14ac:dyDescent="0.25">
      <c r="A11040" s="6">
        <v>42834.041666666664</v>
      </c>
      <c r="B11040" s="3">
        <v>1040.4365627769998</v>
      </c>
    </row>
    <row r="11041" spans="1:2" x14ac:dyDescent="0.25">
      <c r="A11041" s="6">
        <v>42834.083333333336</v>
      </c>
      <c r="B11041" s="3">
        <v>1040.3505614769997</v>
      </c>
    </row>
    <row r="11042" spans="1:2" x14ac:dyDescent="0.25">
      <c r="A11042" s="6">
        <v>42834.125</v>
      </c>
      <c r="B11042" s="3">
        <v>1040.8903629699998</v>
      </c>
    </row>
    <row r="11043" spans="1:2" x14ac:dyDescent="0.25">
      <c r="A11043" s="6">
        <v>42834.166666666664</v>
      </c>
      <c r="B11043" s="3">
        <v>1040.3356545849999</v>
      </c>
    </row>
    <row r="11044" spans="1:2" x14ac:dyDescent="0.25">
      <c r="A11044" s="6">
        <v>42834.208333333336</v>
      </c>
      <c r="B11044" s="3">
        <v>1040.72831185</v>
      </c>
    </row>
    <row r="11045" spans="1:2" x14ac:dyDescent="0.25">
      <c r="A11045" s="6">
        <v>42834.25</v>
      </c>
      <c r="B11045" s="3">
        <v>1041.170071861</v>
      </c>
    </row>
    <row r="11046" spans="1:2" x14ac:dyDescent="0.25">
      <c r="A11046" s="6">
        <v>42834.291666666664</v>
      </c>
      <c r="B11046" s="3">
        <v>1041.1316579469999</v>
      </c>
    </row>
    <row r="11047" spans="1:2" x14ac:dyDescent="0.25">
      <c r="A11047" s="6">
        <v>42834.333333333336</v>
      </c>
      <c r="B11047" s="3">
        <v>1041.0605635389998</v>
      </c>
    </row>
    <row r="11048" spans="1:2" x14ac:dyDescent="0.25">
      <c r="A11048" s="6">
        <v>42834.375</v>
      </c>
      <c r="B11048" s="3">
        <v>1041.1669184799998</v>
      </c>
    </row>
    <row r="11049" spans="1:2" x14ac:dyDescent="0.25">
      <c r="A11049" s="6">
        <v>42834.416666666664</v>
      </c>
      <c r="B11049" s="3">
        <v>1040.9653887669999</v>
      </c>
    </row>
    <row r="11050" spans="1:2" x14ac:dyDescent="0.25">
      <c r="A11050" s="6">
        <v>42834.458333333336</v>
      </c>
      <c r="B11050" s="3">
        <v>1041.4759498179999</v>
      </c>
    </row>
    <row r="11051" spans="1:2" x14ac:dyDescent="0.25">
      <c r="A11051" s="6">
        <v>42834.5</v>
      </c>
      <c r="B11051" s="3">
        <v>1041.8615223129998</v>
      </c>
    </row>
    <row r="11052" spans="1:2" x14ac:dyDescent="0.25">
      <c r="A11052" s="6">
        <v>42834.541666666664</v>
      </c>
      <c r="B11052" s="3">
        <v>1041.4610429259997</v>
      </c>
    </row>
    <row r="11053" spans="1:2" x14ac:dyDescent="0.25">
      <c r="A11053" s="6">
        <v>42834.583333333336</v>
      </c>
      <c r="B11053" s="3">
        <v>1041.6628593099999</v>
      </c>
    </row>
    <row r="11054" spans="1:2" x14ac:dyDescent="0.25">
      <c r="A11054" s="6">
        <v>42834.625</v>
      </c>
      <c r="B11054" s="3">
        <v>1041.3601347339998</v>
      </c>
    </row>
    <row r="11055" spans="1:2" x14ac:dyDescent="0.25">
      <c r="A11055" s="6">
        <v>42834.666666666664</v>
      </c>
      <c r="B11055" s="3">
        <v>1041.4602649179999</v>
      </c>
    </row>
    <row r="11056" spans="1:2" x14ac:dyDescent="0.25">
      <c r="A11056" s="6">
        <v>42834.708333333336</v>
      </c>
      <c r="B11056" s="3">
        <v>1040.9734975599997</v>
      </c>
    </row>
    <row r="11057" spans="1:2" x14ac:dyDescent="0.25">
      <c r="A11057" s="6">
        <v>42834.75</v>
      </c>
      <c r="B11057" s="3">
        <v>1041.5726399499999</v>
      </c>
    </row>
    <row r="11058" spans="1:2" x14ac:dyDescent="0.25">
      <c r="A11058" s="6">
        <v>42834.791666666664</v>
      </c>
      <c r="B11058" s="3">
        <v>1041.4641963069998</v>
      </c>
    </row>
    <row r="11059" spans="1:2" x14ac:dyDescent="0.25">
      <c r="A11059" s="6">
        <v>42834.833333333336</v>
      </c>
      <c r="B11059" s="3">
        <v>1041.25291978</v>
      </c>
    </row>
    <row r="11060" spans="1:2" x14ac:dyDescent="0.25">
      <c r="A11060" s="6">
        <v>42834.875</v>
      </c>
      <c r="B11060" s="3">
        <v>1041.8583689319998</v>
      </c>
    </row>
    <row r="11061" spans="1:2" x14ac:dyDescent="0.25">
      <c r="A11061" s="6">
        <v>42834.916666666664</v>
      </c>
      <c r="B11061" s="3">
        <v>1041.6092518329997</v>
      </c>
    </row>
    <row r="11062" spans="1:2" x14ac:dyDescent="0.25">
      <c r="A11062" s="6">
        <v>42834.958333333336</v>
      </c>
      <c r="B11062" s="3">
        <v>1041.9446569029997</v>
      </c>
    </row>
    <row r="11063" spans="1:2" x14ac:dyDescent="0.25">
      <c r="A11063" s="6">
        <v>42835</v>
      </c>
      <c r="B11063" s="3">
        <v>1042.1613801789999</v>
      </c>
    </row>
    <row r="11064" spans="1:2" x14ac:dyDescent="0.25">
      <c r="A11064" s="6">
        <v>42835.041666666664</v>
      </c>
      <c r="B11064" s="3">
        <v>1042.0550252379999</v>
      </c>
    </row>
    <row r="11065" spans="1:2" x14ac:dyDescent="0.25">
      <c r="A11065" s="6">
        <v>42835.083333333336</v>
      </c>
      <c r="B11065" s="3">
        <v>1042.3250693199998</v>
      </c>
    </row>
    <row r="11066" spans="1:2" x14ac:dyDescent="0.25">
      <c r="A11066" s="6">
        <v>42835.125</v>
      </c>
      <c r="B11066" s="3">
        <v>1042.3428429219998</v>
      </c>
    </row>
    <row r="11067" spans="1:2" x14ac:dyDescent="0.25">
      <c r="A11067" s="6">
        <v>42835.166666666664</v>
      </c>
      <c r="B11067" s="3">
        <v>1042.5360591759998</v>
      </c>
    </row>
    <row r="11068" spans="1:2" x14ac:dyDescent="0.25">
      <c r="A11068" s="6">
        <v>42835.208333333336</v>
      </c>
      <c r="B11068" s="3">
        <v>1042.7198152869998</v>
      </c>
    </row>
    <row r="11069" spans="1:2" x14ac:dyDescent="0.25">
      <c r="A11069" s="6">
        <v>42835.25</v>
      </c>
      <c r="B11069" s="3">
        <v>1042.4824516989997</v>
      </c>
    </row>
    <row r="11070" spans="1:2" x14ac:dyDescent="0.25">
      <c r="A11070" s="6">
        <v>42835.291666666664</v>
      </c>
      <c r="B11070" s="3">
        <v>1042.8921045579998</v>
      </c>
    </row>
    <row r="11071" spans="1:2" x14ac:dyDescent="0.25">
      <c r="A11071" s="6">
        <v>42835.333333333336</v>
      </c>
      <c r="B11071" s="3">
        <v>1042.948865416</v>
      </c>
    </row>
    <row r="11072" spans="1:2" x14ac:dyDescent="0.25">
      <c r="A11072" s="6">
        <v>42835.375</v>
      </c>
      <c r="B11072" s="3">
        <v>1042.8003698379998</v>
      </c>
    </row>
    <row r="11073" spans="1:2" x14ac:dyDescent="0.25">
      <c r="A11073" s="6">
        <v>42835.416666666664</v>
      </c>
      <c r="B11073" s="3">
        <v>1042.2952555359998</v>
      </c>
    </row>
    <row r="11074" spans="1:2" x14ac:dyDescent="0.25">
      <c r="A11074" s="6">
        <v>42835.458333333336</v>
      </c>
      <c r="B11074" s="3">
        <v>1042.5005119719999</v>
      </c>
    </row>
    <row r="11075" spans="1:2" x14ac:dyDescent="0.25">
      <c r="A11075" s="6">
        <v>42835.5</v>
      </c>
      <c r="B11075" s="3">
        <v>1042.606088905</v>
      </c>
    </row>
    <row r="11076" spans="1:2" x14ac:dyDescent="0.25">
      <c r="A11076" s="6">
        <v>42835.541666666664</v>
      </c>
      <c r="B11076" s="3">
        <v>1043.0607491109997</v>
      </c>
    </row>
    <row r="11077" spans="1:2" x14ac:dyDescent="0.25">
      <c r="A11077" s="6">
        <v>42835.583333333336</v>
      </c>
      <c r="B11077" s="3">
        <v>1042.8228121809998</v>
      </c>
    </row>
    <row r="11078" spans="1:2" x14ac:dyDescent="0.25">
      <c r="A11078" s="6">
        <v>42835.625</v>
      </c>
      <c r="B11078" s="3">
        <v>1042.7198152869998</v>
      </c>
    </row>
    <row r="11079" spans="1:2" x14ac:dyDescent="0.25">
      <c r="A11079" s="6">
        <v>42835.666666666664</v>
      </c>
      <c r="B11079" s="3">
        <v>1042.4398197249998</v>
      </c>
    </row>
    <row r="11080" spans="1:2" x14ac:dyDescent="0.25">
      <c r="A11080" s="6">
        <v>42835.708333333336</v>
      </c>
      <c r="B11080" s="3">
        <v>1042.40111914</v>
      </c>
    </row>
    <row r="11081" spans="1:2" x14ac:dyDescent="0.25">
      <c r="A11081" s="6">
        <v>42835.75</v>
      </c>
      <c r="B11081" s="3">
        <v>1042.3268713509999</v>
      </c>
    </row>
    <row r="11082" spans="1:2" x14ac:dyDescent="0.25">
      <c r="A11082" s="6">
        <v>42835.791666666664</v>
      </c>
      <c r="B11082" s="3">
        <v>1042.7964384489999</v>
      </c>
    </row>
    <row r="11083" spans="1:2" x14ac:dyDescent="0.25">
      <c r="A11083" s="6">
        <v>42835.833333333336</v>
      </c>
      <c r="B11083" s="3">
        <v>1042.8092566389998</v>
      </c>
    </row>
    <row r="11084" spans="1:2" x14ac:dyDescent="0.25">
      <c r="A11084" s="6">
        <v>42835.875</v>
      </c>
      <c r="B11084" s="3">
        <v>1042.3545964329999</v>
      </c>
    </row>
    <row r="11085" spans="1:2" x14ac:dyDescent="0.25">
      <c r="A11085" s="6">
        <v>42835.916666666664</v>
      </c>
      <c r="B11085" s="3">
        <v>1043.0317133349999</v>
      </c>
    </row>
    <row r="11086" spans="1:2" x14ac:dyDescent="0.25">
      <c r="A11086" s="6">
        <v>42835.958333333336</v>
      </c>
      <c r="B11086" s="3">
        <v>1042.8643794759998</v>
      </c>
    </row>
    <row r="11087" spans="1:2" x14ac:dyDescent="0.25">
      <c r="A11087" s="6">
        <v>42836</v>
      </c>
      <c r="B11087" s="3">
        <v>1043.4795754419999</v>
      </c>
    </row>
    <row r="11088" spans="1:2" x14ac:dyDescent="0.25">
      <c r="A11088" s="6">
        <v>42836.041666666664</v>
      </c>
      <c r="B11088" s="3">
        <v>1043.1258234279996</v>
      </c>
    </row>
    <row r="11089" spans="1:2" x14ac:dyDescent="0.25">
      <c r="A11089" s="6">
        <v>42836.083333333336</v>
      </c>
      <c r="B11089" s="3">
        <v>1043.048708929</v>
      </c>
    </row>
    <row r="11090" spans="1:2" x14ac:dyDescent="0.25">
      <c r="A11090" s="6">
        <v>42836.125</v>
      </c>
      <c r="B11090" s="3">
        <v>1042.9801945599997</v>
      </c>
    </row>
    <row r="11091" spans="1:2" x14ac:dyDescent="0.25">
      <c r="A11091" s="6">
        <v>42836.166666666664</v>
      </c>
      <c r="B11091" s="3">
        <v>1042.9535341569999</v>
      </c>
    </row>
    <row r="11092" spans="1:2" x14ac:dyDescent="0.25">
      <c r="A11092" s="6">
        <v>42836.208333333336</v>
      </c>
      <c r="B11092" s="3">
        <v>1043.048708929</v>
      </c>
    </row>
    <row r="11093" spans="1:2" x14ac:dyDescent="0.25">
      <c r="A11093" s="6">
        <v>42836.25</v>
      </c>
      <c r="B11093" s="3">
        <v>1043.5423563909999</v>
      </c>
    </row>
    <row r="11094" spans="1:2" x14ac:dyDescent="0.25">
      <c r="A11094" s="6">
        <v>42836.291666666664</v>
      </c>
      <c r="B11094" s="3">
        <v>1043.5893704349999</v>
      </c>
    </row>
    <row r="11095" spans="1:2" x14ac:dyDescent="0.25">
      <c r="A11095" s="6">
        <v>42836.333333333336</v>
      </c>
      <c r="B11095" s="3">
        <v>1043.4560684199998</v>
      </c>
    </row>
    <row r="11096" spans="1:2" x14ac:dyDescent="0.25">
      <c r="A11096" s="6">
        <v>42836.375</v>
      </c>
      <c r="B11096" s="3">
        <v>1043.3075728419999</v>
      </c>
    </row>
    <row r="11097" spans="1:2" x14ac:dyDescent="0.25">
      <c r="A11097" s="6">
        <v>42836.416666666664</v>
      </c>
      <c r="B11097" s="3">
        <v>1043.3815339599998</v>
      </c>
    </row>
    <row r="11098" spans="1:2" x14ac:dyDescent="0.25">
      <c r="A11098" s="6">
        <v>42836.458333333336</v>
      </c>
      <c r="B11098" s="3">
        <v>1043.9345223189998</v>
      </c>
    </row>
    <row r="11099" spans="1:2" x14ac:dyDescent="0.25">
      <c r="A11099" s="6">
        <v>42836.5</v>
      </c>
      <c r="B11099" s="3">
        <v>1043.2241515809999</v>
      </c>
    </row>
    <row r="11100" spans="1:2" x14ac:dyDescent="0.25">
      <c r="A11100" s="6">
        <v>42836.541666666664</v>
      </c>
      <c r="B11100" s="3">
        <v>1043.3844006699996</v>
      </c>
    </row>
    <row r="11101" spans="1:2" x14ac:dyDescent="0.25">
      <c r="A11101" s="6">
        <v>42836.583333333336</v>
      </c>
      <c r="B11101" s="3">
        <v>1043.5384250019999</v>
      </c>
    </row>
    <row r="11102" spans="1:2" x14ac:dyDescent="0.25">
      <c r="A11102" s="6">
        <v>42836.625</v>
      </c>
      <c r="B11102" s="3">
        <v>1043.9363243499997</v>
      </c>
    </row>
    <row r="11103" spans="1:2" x14ac:dyDescent="0.25">
      <c r="A11103" s="6">
        <v>42836.666666666664</v>
      </c>
      <c r="B11103" s="3">
        <v>1043.9305909299999</v>
      </c>
    </row>
    <row r="11104" spans="1:2" x14ac:dyDescent="0.25">
      <c r="A11104" s="6">
        <v>42836.708333333336</v>
      </c>
      <c r="B11104" s="3">
        <v>1043.5587786429999</v>
      </c>
    </row>
    <row r="11105" spans="1:2" x14ac:dyDescent="0.25">
      <c r="A11105" s="6">
        <v>42836.75</v>
      </c>
      <c r="B11105" s="3">
        <v>1043.7107142729997</v>
      </c>
    </row>
    <row r="11106" spans="1:2" x14ac:dyDescent="0.25">
      <c r="A11106" s="6">
        <v>42836.791666666664</v>
      </c>
      <c r="B11106" s="3">
        <v>1043.627006341</v>
      </c>
    </row>
    <row r="11107" spans="1:2" x14ac:dyDescent="0.25">
      <c r="A11107" s="6">
        <v>42836.833333333336</v>
      </c>
      <c r="B11107" s="3">
        <v>1043.3687157699999</v>
      </c>
    </row>
    <row r="11108" spans="1:2" x14ac:dyDescent="0.25">
      <c r="A11108" s="6">
        <v>42836.875</v>
      </c>
      <c r="B11108" s="3">
        <v>1043.3279264829998</v>
      </c>
    </row>
    <row r="11109" spans="1:2" x14ac:dyDescent="0.25">
      <c r="A11109" s="6">
        <v>42836.916666666664</v>
      </c>
      <c r="B11109" s="3">
        <v>1044.1483788849998</v>
      </c>
    </row>
    <row r="11110" spans="1:2" x14ac:dyDescent="0.25">
      <c r="A11110" s="6">
        <v>42836.958333333336</v>
      </c>
      <c r="B11110" s="3">
        <v>1043.9941498869998</v>
      </c>
    </row>
    <row r="11111" spans="1:2" x14ac:dyDescent="0.25">
      <c r="A11111" s="6">
        <v>42837</v>
      </c>
      <c r="B11111" s="3">
        <v>1044.5978790129998</v>
      </c>
    </row>
    <row r="11112" spans="1:2" x14ac:dyDescent="0.25">
      <c r="A11112" s="6">
        <v>42837.041666666664</v>
      </c>
      <c r="B11112" s="3">
        <v>1044.34761523</v>
      </c>
    </row>
    <row r="11113" spans="1:2" x14ac:dyDescent="0.25">
      <c r="A11113" s="6">
        <v>42837.083333333336</v>
      </c>
      <c r="B11113" s="3">
        <v>1044.338728429</v>
      </c>
    </row>
    <row r="11114" spans="1:2" x14ac:dyDescent="0.25">
      <c r="A11114" s="6">
        <v>42837.125</v>
      </c>
      <c r="B11114" s="3">
        <v>1044.2610405879998</v>
      </c>
    </row>
    <row r="11115" spans="1:2" x14ac:dyDescent="0.25">
      <c r="A11115" s="6">
        <v>42837.166666666664</v>
      </c>
      <c r="B11115" s="3">
        <v>1044.3060479349997</v>
      </c>
    </row>
    <row r="11116" spans="1:2" x14ac:dyDescent="0.25">
      <c r="A11116" s="6">
        <v>42837.208333333336</v>
      </c>
      <c r="B11116" s="3">
        <v>1044.4313231619997</v>
      </c>
    </row>
    <row r="11117" spans="1:2" x14ac:dyDescent="0.25">
      <c r="A11117" s="6">
        <v>42837.25</v>
      </c>
      <c r="B11117" s="3">
        <v>1044.4694504049999</v>
      </c>
    </row>
    <row r="11118" spans="1:2" x14ac:dyDescent="0.25">
      <c r="A11118" s="6">
        <v>42837.291666666664</v>
      </c>
      <c r="B11118" s="3">
        <v>1044.6007457229998</v>
      </c>
    </row>
    <row r="11119" spans="1:2" x14ac:dyDescent="0.25">
      <c r="A11119" s="6">
        <v>42837.333333333336</v>
      </c>
      <c r="B11119" s="3">
        <v>1044.5766653589999</v>
      </c>
    </row>
    <row r="11120" spans="1:2" x14ac:dyDescent="0.25">
      <c r="A11120" s="6">
        <v>42837.375</v>
      </c>
      <c r="B11120" s="3">
        <v>1044.8533028739998</v>
      </c>
    </row>
    <row r="11121" spans="1:2" x14ac:dyDescent="0.25">
      <c r="A11121" s="6">
        <v>42837.416666666664</v>
      </c>
      <c r="B11121" s="3">
        <v>1044.5706452679997</v>
      </c>
    </row>
    <row r="11122" spans="1:2" x14ac:dyDescent="0.25">
      <c r="A11122" s="6">
        <v>42837.458333333336</v>
      </c>
      <c r="B11122" s="3">
        <v>1044.1962529419998</v>
      </c>
    </row>
    <row r="11123" spans="1:2" x14ac:dyDescent="0.25">
      <c r="A11123" s="6">
        <v>42837.5</v>
      </c>
      <c r="B11123" s="3">
        <v>1044.4192829799999</v>
      </c>
    </row>
    <row r="11124" spans="1:2" x14ac:dyDescent="0.25">
      <c r="A11124" s="6">
        <v>42837.541666666664</v>
      </c>
      <c r="B11124" s="3">
        <v>1044.4694504049999</v>
      </c>
    </row>
    <row r="11125" spans="1:2" x14ac:dyDescent="0.25">
      <c r="A11125" s="6">
        <v>42837.583333333336</v>
      </c>
      <c r="B11125" s="3">
        <v>1044.5858388309998</v>
      </c>
    </row>
    <row r="11126" spans="1:2" x14ac:dyDescent="0.25">
      <c r="A11126" s="6">
        <v>42837.625</v>
      </c>
      <c r="B11126" s="3">
        <v>1044.7756150329997</v>
      </c>
    </row>
    <row r="11127" spans="1:2" x14ac:dyDescent="0.25">
      <c r="A11127" s="6">
        <v>42837.666666666664</v>
      </c>
      <c r="B11127" s="3">
        <v>1045.0049518329997</v>
      </c>
    </row>
    <row r="11128" spans="1:2" x14ac:dyDescent="0.25">
      <c r="A11128" s="6">
        <v>42837.708333333336</v>
      </c>
      <c r="B11128" s="3">
        <v>1044.4218630189998</v>
      </c>
    </row>
    <row r="11129" spans="1:2" x14ac:dyDescent="0.25">
      <c r="A11129" s="6">
        <v>42837.75</v>
      </c>
      <c r="B11129" s="3">
        <v>1044.1899461799999</v>
      </c>
    </row>
    <row r="11130" spans="1:2" x14ac:dyDescent="0.25">
      <c r="A11130" s="6">
        <v>42837.791666666664</v>
      </c>
      <c r="B11130" s="3">
        <v>1044.4459433829998</v>
      </c>
    </row>
    <row r="11131" spans="1:2" x14ac:dyDescent="0.25">
      <c r="A11131" s="6">
        <v>42837.833333333336</v>
      </c>
      <c r="B11131" s="3">
        <v>1044.971984668</v>
      </c>
    </row>
    <row r="11132" spans="1:2" x14ac:dyDescent="0.25">
      <c r="A11132" s="6">
        <v>42837.875</v>
      </c>
      <c r="B11132" s="3">
        <v>1044.6899004039997</v>
      </c>
    </row>
    <row r="11133" spans="1:2" x14ac:dyDescent="0.25">
      <c r="A11133" s="6">
        <v>42837.916666666664</v>
      </c>
      <c r="B11133" s="3">
        <v>1045.4541652899998</v>
      </c>
    </row>
    <row r="11134" spans="1:2" x14ac:dyDescent="0.25">
      <c r="A11134" s="6">
        <v>42837.958333333336</v>
      </c>
      <c r="B11134" s="3">
        <v>1045.2967829109998</v>
      </c>
    </row>
    <row r="11135" spans="1:2" x14ac:dyDescent="0.25">
      <c r="A11135" s="6">
        <v>42838</v>
      </c>
      <c r="B11135" s="3">
        <v>1045.36243057</v>
      </c>
    </row>
    <row r="11136" spans="1:2" x14ac:dyDescent="0.25">
      <c r="A11136" s="6">
        <v>42838.041666666664</v>
      </c>
      <c r="B11136" s="3">
        <v>1045.3948243929997</v>
      </c>
    </row>
    <row r="11137" spans="1:2" x14ac:dyDescent="0.25">
      <c r="A11137" s="6">
        <v>42838.083333333336</v>
      </c>
      <c r="B11137" s="3">
        <v>1045.7101624929999</v>
      </c>
    </row>
    <row r="11138" spans="1:2" x14ac:dyDescent="0.25">
      <c r="A11138" s="6">
        <v>42838.125</v>
      </c>
      <c r="B11138" s="3">
        <v>1045.6181411019998</v>
      </c>
    </row>
    <row r="11139" spans="1:2" x14ac:dyDescent="0.25">
      <c r="A11139" s="6">
        <v>42838.166666666664</v>
      </c>
      <c r="B11139" s="3">
        <v>1045.492865875</v>
      </c>
    </row>
    <row r="11140" spans="1:2" x14ac:dyDescent="0.25">
      <c r="A11140" s="6">
        <v>42838.208333333336</v>
      </c>
      <c r="B11140" s="3">
        <v>1045.5464733519998</v>
      </c>
    </row>
    <row r="11141" spans="1:2" x14ac:dyDescent="0.25">
      <c r="A11141" s="6">
        <v>42838.25</v>
      </c>
      <c r="B11141" s="3">
        <v>1046.0080136619997</v>
      </c>
    </row>
    <row r="11142" spans="1:2" x14ac:dyDescent="0.25">
      <c r="A11142" s="6">
        <v>42838.291666666664</v>
      </c>
      <c r="B11142" s="3">
        <v>1045.2755692569999</v>
      </c>
    </row>
    <row r="11143" spans="1:2" x14ac:dyDescent="0.25">
      <c r="A11143" s="6">
        <v>42838.333333333336</v>
      </c>
      <c r="B11143" s="3">
        <v>1045.4541652899998</v>
      </c>
    </row>
    <row r="11144" spans="1:2" x14ac:dyDescent="0.25">
      <c r="A11144" s="6">
        <v>42838.375</v>
      </c>
      <c r="B11144" s="3">
        <v>1045.3529704269997</v>
      </c>
    </row>
    <row r="11145" spans="1:2" x14ac:dyDescent="0.25">
      <c r="A11145" s="6">
        <v>42838.416666666664</v>
      </c>
      <c r="B11145" s="3">
        <v>1046.1063418149997</v>
      </c>
    </row>
    <row r="11146" spans="1:2" x14ac:dyDescent="0.25">
      <c r="A11146" s="6">
        <v>42838.458333333336</v>
      </c>
      <c r="B11146" s="3">
        <v>1045.2102082689998</v>
      </c>
    </row>
    <row r="11147" spans="1:2" x14ac:dyDescent="0.25">
      <c r="A11147" s="6">
        <v>42838.5</v>
      </c>
      <c r="B11147" s="3">
        <v>1045.9845066399998</v>
      </c>
    </row>
    <row r="11148" spans="1:2" x14ac:dyDescent="0.25">
      <c r="A11148" s="6">
        <v>42838.541666666664</v>
      </c>
      <c r="B11148" s="3">
        <v>1045.9185723099997</v>
      </c>
    </row>
    <row r="11149" spans="1:2" x14ac:dyDescent="0.25">
      <c r="A11149" s="6">
        <v>42838.583333333336</v>
      </c>
      <c r="B11149" s="3">
        <v>1045.8830251059999</v>
      </c>
    </row>
    <row r="11150" spans="1:2" x14ac:dyDescent="0.25">
      <c r="A11150" s="6">
        <v>42838.625</v>
      </c>
      <c r="B11150" s="3">
        <v>1045.9693130769999</v>
      </c>
    </row>
    <row r="11151" spans="1:2" x14ac:dyDescent="0.25">
      <c r="A11151" s="6">
        <v>42838.666666666664</v>
      </c>
      <c r="B11151" s="3">
        <v>1046.3892860919998</v>
      </c>
    </row>
    <row r="11152" spans="1:2" x14ac:dyDescent="0.25">
      <c r="A11152" s="6">
        <v>42838.708333333336</v>
      </c>
      <c r="B11152" s="3">
        <v>1046.1269821269998</v>
      </c>
    </row>
    <row r="11153" spans="1:2" x14ac:dyDescent="0.25">
      <c r="A11153" s="6">
        <v>42838.75</v>
      </c>
      <c r="B11153" s="3">
        <v>1046.1390223089998</v>
      </c>
    </row>
    <row r="11154" spans="1:2" x14ac:dyDescent="0.25">
      <c r="A11154" s="6">
        <v>42838.791666666664</v>
      </c>
      <c r="B11154" s="3">
        <v>1045.9572728949997</v>
      </c>
    </row>
    <row r="11155" spans="1:2" x14ac:dyDescent="0.25">
      <c r="A11155" s="6">
        <v>42838.833333333336</v>
      </c>
      <c r="B11155" s="3">
        <v>1045.9899533889998</v>
      </c>
    </row>
    <row r="11156" spans="1:2" x14ac:dyDescent="0.25">
      <c r="A11156" s="6">
        <v>42838.875</v>
      </c>
      <c r="B11156" s="3">
        <v>1046.130135508</v>
      </c>
    </row>
    <row r="11157" spans="1:2" x14ac:dyDescent="0.25">
      <c r="A11157" s="6">
        <v>42838.916666666664</v>
      </c>
      <c r="B11157" s="3">
        <v>1045.9813532589997</v>
      </c>
    </row>
    <row r="11158" spans="1:2" x14ac:dyDescent="0.25">
      <c r="A11158" s="6">
        <v>42838.958333333336</v>
      </c>
      <c r="B11158" s="3">
        <v>1046.5349149599999</v>
      </c>
    </row>
    <row r="11159" spans="1:2" x14ac:dyDescent="0.25">
      <c r="A11159" s="6">
        <v>42839</v>
      </c>
      <c r="B11159" s="3">
        <v>1046.6782504600001</v>
      </c>
    </row>
    <row r="11160" spans="1:2" x14ac:dyDescent="0.25">
      <c r="A11160" s="6">
        <v>42839.041666666664</v>
      </c>
      <c r="B11160" s="3">
        <v>1046.7373046859998</v>
      </c>
    </row>
    <row r="11161" spans="1:2" x14ac:dyDescent="0.25">
      <c r="A11161" s="6">
        <v>42839.083333333336</v>
      </c>
      <c r="B11161" s="3">
        <v>1046.6481500049997</v>
      </c>
    </row>
    <row r="11162" spans="1:2" x14ac:dyDescent="0.25">
      <c r="A11162" s="6">
        <v>42839.125</v>
      </c>
      <c r="B11162" s="3">
        <v>1046.8121258169999</v>
      </c>
    </row>
    <row r="11163" spans="1:2" x14ac:dyDescent="0.25">
      <c r="A11163" s="6">
        <v>42839.166666666664</v>
      </c>
      <c r="B11163" s="3">
        <v>1046.5349149599999</v>
      </c>
    </row>
    <row r="11164" spans="1:2" x14ac:dyDescent="0.25">
      <c r="A11164" s="6">
        <v>42839.208333333336</v>
      </c>
      <c r="B11164" s="3">
        <v>1046.6392632039997</v>
      </c>
    </row>
    <row r="11165" spans="1:2" x14ac:dyDescent="0.25">
      <c r="A11165" s="6">
        <v>42839.25</v>
      </c>
      <c r="B11165" s="3">
        <v>1046.8121258169999</v>
      </c>
    </row>
    <row r="11166" spans="1:2" x14ac:dyDescent="0.25">
      <c r="A11166" s="6">
        <v>42839.291666666664</v>
      </c>
      <c r="B11166" s="3">
        <v>1046.5707488349999</v>
      </c>
    </row>
    <row r="11167" spans="1:2" x14ac:dyDescent="0.25">
      <c r="A11167" s="6">
        <v>42839.333333333336</v>
      </c>
      <c r="B11167" s="3">
        <v>1046.8448063109997</v>
      </c>
    </row>
    <row r="11168" spans="1:2" x14ac:dyDescent="0.25">
      <c r="A11168" s="6">
        <v>42839.375</v>
      </c>
      <c r="B11168" s="3">
        <v>1047.166737844</v>
      </c>
    </row>
    <row r="11169" spans="1:2" x14ac:dyDescent="0.25">
      <c r="A11169" s="6">
        <v>42839.416666666664</v>
      </c>
      <c r="B11169" s="3">
        <v>1047.0830299119998</v>
      </c>
    </row>
    <row r="11170" spans="1:2" x14ac:dyDescent="0.25">
      <c r="A11170" s="6">
        <v>42839.458333333336</v>
      </c>
      <c r="B11170" s="3">
        <v>1046.9310942819998</v>
      </c>
    </row>
    <row r="11171" spans="1:2" x14ac:dyDescent="0.25">
      <c r="A11171" s="6">
        <v>42839.5</v>
      </c>
      <c r="B11171" s="3">
        <v>1047.1604310819998</v>
      </c>
    </row>
    <row r="11172" spans="1:2" x14ac:dyDescent="0.25">
      <c r="A11172" s="6">
        <v>42839.541666666664</v>
      </c>
      <c r="B11172" s="3">
        <v>1047.1787780259997</v>
      </c>
    </row>
    <row r="11173" spans="1:2" x14ac:dyDescent="0.25">
      <c r="A11173" s="6">
        <v>42839.583333333336</v>
      </c>
      <c r="B11173" s="3">
        <v>1047.0084954519998</v>
      </c>
    </row>
    <row r="11174" spans="1:2" x14ac:dyDescent="0.25">
      <c r="A11174" s="6">
        <v>42839.625</v>
      </c>
      <c r="B11174" s="3">
        <v>1047.2346788709999</v>
      </c>
    </row>
    <row r="11175" spans="1:2" x14ac:dyDescent="0.25">
      <c r="A11175" s="6">
        <v>42839.666666666664</v>
      </c>
      <c r="B11175" s="3">
        <v>1047.3006132009998</v>
      </c>
    </row>
    <row r="11176" spans="1:2" x14ac:dyDescent="0.25">
      <c r="A11176" s="6">
        <v>42839.708333333336</v>
      </c>
      <c r="B11176" s="3">
        <v>1047.9619631979999</v>
      </c>
    </row>
    <row r="11177" spans="1:2" x14ac:dyDescent="0.25">
      <c r="A11177" s="6">
        <v>42839.75</v>
      </c>
      <c r="B11177" s="3">
        <v>1047.5004228879998</v>
      </c>
    </row>
    <row r="11178" spans="1:2" x14ac:dyDescent="0.25">
      <c r="A11178" s="6">
        <v>42839.791666666664</v>
      </c>
      <c r="B11178" s="3">
        <v>1047.3123667119999</v>
      </c>
    </row>
    <row r="11179" spans="1:2" x14ac:dyDescent="0.25">
      <c r="A11179" s="6">
        <v>42839.833333333336</v>
      </c>
      <c r="B11179" s="3">
        <v>1047.3897678819999</v>
      </c>
    </row>
    <row r="11180" spans="1:2" x14ac:dyDescent="0.25">
      <c r="A11180" s="6">
        <v>42839.875</v>
      </c>
      <c r="B11180" s="3">
        <v>1047.086183293</v>
      </c>
    </row>
    <row r="11181" spans="1:2" x14ac:dyDescent="0.25">
      <c r="A11181" s="6">
        <v>42839.916666666664</v>
      </c>
      <c r="B11181" s="3">
        <v>1047.4493954499999</v>
      </c>
    </row>
    <row r="11182" spans="1:2" x14ac:dyDescent="0.25">
      <c r="A11182" s="6">
        <v>42839.958333333336</v>
      </c>
      <c r="B11182" s="3">
        <v>1047.3719942799999</v>
      </c>
    </row>
    <row r="11183" spans="1:2" x14ac:dyDescent="0.25">
      <c r="A11183" s="6">
        <v>42840</v>
      </c>
      <c r="B11183" s="3">
        <v>1047.5422768539997</v>
      </c>
    </row>
    <row r="11184" spans="1:2" x14ac:dyDescent="0.25">
      <c r="A11184" s="6">
        <v>42840.041666666664</v>
      </c>
      <c r="B11184" s="3">
        <v>1048.1531727549998</v>
      </c>
    </row>
    <row r="11185" spans="1:2" x14ac:dyDescent="0.25">
      <c r="A11185" s="6">
        <v>42840.083333333336</v>
      </c>
      <c r="B11185" s="3">
        <v>1047.2169052689999</v>
      </c>
    </row>
    <row r="11186" spans="1:2" x14ac:dyDescent="0.25">
      <c r="A11186" s="6">
        <v>42840.125</v>
      </c>
      <c r="B11186" s="3">
        <v>1048.1170522089997</v>
      </c>
    </row>
    <row r="11187" spans="1:2" x14ac:dyDescent="0.25">
      <c r="A11187" s="6">
        <v>42840.166666666664</v>
      </c>
      <c r="B11187" s="3">
        <v>1048.1144721699998</v>
      </c>
    </row>
    <row r="11188" spans="1:2" x14ac:dyDescent="0.25">
      <c r="A11188" s="6">
        <v>42840.208333333336</v>
      </c>
      <c r="B11188" s="3">
        <v>1047.5804040969999</v>
      </c>
    </row>
    <row r="11189" spans="1:2" x14ac:dyDescent="0.25">
      <c r="A11189" s="6">
        <v>42840.25</v>
      </c>
      <c r="B11189" s="3">
        <v>1048.0754849139998</v>
      </c>
    </row>
    <row r="11190" spans="1:2" x14ac:dyDescent="0.25">
      <c r="A11190" s="6">
        <v>42840.291666666664</v>
      </c>
      <c r="B11190" s="3">
        <v>1048.1798331579998</v>
      </c>
    </row>
    <row r="11191" spans="1:2" x14ac:dyDescent="0.25">
      <c r="A11191" s="6">
        <v>42840.333333333336</v>
      </c>
      <c r="B11191" s="3">
        <v>1048.0069705449998</v>
      </c>
    </row>
    <row r="11192" spans="1:2" x14ac:dyDescent="0.25">
      <c r="A11192" s="6">
        <v>42840.375</v>
      </c>
      <c r="B11192" s="3">
        <v>1047.687619051</v>
      </c>
    </row>
    <row r="11193" spans="1:2" x14ac:dyDescent="0.25">
      <c r="A11193" s="6">
        <v>42840.416666666664</v>
      </c>
      <c r="B11193" s="3">
        <v>1047.5090230179997</v>
      </c>
    </row>
    <row r="11194" spans="1:2" x14ac:dyDescent="0.25">
      <c r="A11194" s="6">
        <v>42840.458333333336</v>
      </c>
      <c r="B11194" s="3">
        <v>1047.5804040969999</v>
      </c>
    </row>
    <row r="11195" spans="1:2" x14ac:dyDescent="0.25">
      <c r="A11195" s="6">
        <v>42840.5</v>
      </c>
      <c r="B11195" s="3">
        <v>1047.44366203</v>
      </c>
    </row>
    <row r="11196" spans="1:2" x14ac:dyDescent="0.25">
      <c r="A11196" s="6">
        <v>42840.541666666664</v>
      </c>
      <c r="B11196" s="3">
        <v>1047.8699418069996</v>
      </c>
    </row>
    <row r="11197" spans="1:2" x14ac:dyDescent="0.25">
      <c r="A11197" s="6">
        <v>42840.583333333336</v>
      </c>
      <c r="B11197" s="3">
        <v>1047.3123667119999</v>
      </c>
    </row>
    <row r="11198" spans="1:2" x14ac:dyDescent="0.25">
      <c r="A11198" s="6">
        <v>42840.625</v>
      </c>
      <c r="B11198" s="3">
        <v>1047.226078741</v>
      </c>
    </row>
    <row r="11199" spans="1:2" x14ac:dyDescent="0.25">
      <c r="A11199" s="6">
        <v>42840.666666666664</v>
      </c>
      <c r="B11199" s="3">
        <v>1047.0652563099998</v>
      </c>
    </row>
    <row r="11200" spans="1:2" x14ac:dyDescent="0.25">
      <c r="A11200" s="6">
        <v>42840.708333333336</v>
      </c>
      <c r="B11200" s="3">
        <v>1046.6834105379999</v>
      </c>
    </row>
    <row r="11201" spans="1:2" x14ac:dyDescent="0.25">
      <c r="A11201" s="6">
        <v>42840.75</v>
      </c>
      <c r="B11201" s="3">
        <v>1046.8746200949997</v>
      </c>
    </row>
    <row r="11202" spans="1:2" x14ac:dyDescent="0.25">
      <c r="A11202" s="6">
        <v>42840.791666666664</v>
      </c>
      <c r="B11202" s="3">
        <v>1046.6429079219997</v>
      </c>
    </row>
    <row r="11203" spans="1:2" x14ac:dyDescent="0.25">
      <c r="A11203" s="6">
        <v>42840.833333333336</v>
      </c>
      <c r="B11203" s="3">
        <v>1046.5864337349997</v>
      </c>
    </row>
    <row r="11204" spans="1:2" x14ac:dyDescent="0.25">
      <c r="A11204" s="6">
        <v>42840.875</v>
      </c>
      <c r="B11204" s="3">
        <v>1046.9229854889998</v>
      </c>
    </row>
    <row r="11205" spans="1:2" x14ac:dyDescent="0.25">
      <c r="A11205" s="6">
        <v>42840.916666666664</v>
      </c>
      <c r="B11205" s="3">
        <v>1046.9946532389997</v>
      </c>
    </row>
    <row r="11206" spans="1:2" x14ac:dyDescent="0.25">
      <c r="A11206" s="6">
        <v>42840.958333333336</v>
      </c>
      <c r="B11206" s="3">
        <v>1046.5689468039998</v>
      </c>
    </row>
    <row r="11207" spans="1:2" x14ac:dyDescent="0.25">
      <c r="A11207" s="6">
        <v>42841</v>
      </c>
      <c r="B11207" s="3">
        <v>1046.4046843209996</v>
      </c>
    </row>
    <row r="11208" spans="1:2" x14ac:dyDescent="0.25">
      <c r="A11208" s="6">
        <v>42841.041666666664</v>
      </c>
      <c r="B11208" s="3">
        <v>1045.7198273019997</v>
      </c>
    </row>
    <row r="11209" spans="1:2" x14ac:dyDescent="0.25">
      <c r="A11209" s="6">
        <v>42841.083333333336</v>
      </c>
      <c r="B11209" s="3">
        <v>1045.735020865</v>
      </c>
    </row>
    <row r="11210" spans="1:2" x14ac:dyDescent="0.25">
      <c r="A11210" s="6">
        <v>42841.125</v>
      </c>
      <c r="B11210" s="3">
        <v>1045.8539893299999</v>
      </c>
    </row>
    <row r="11211" spans="1:2" x14ac:dyDescent="0.25">
      <c r="A11211" s="6">
        <v>42841.166666666664</v>
      </c>
      <c r="B11211" s="3">
        <v>1046.1191600049997</v>
      </c>
    </row>
    <row r="11212" spans="1:2" x14ac:dyDescent="0.25">
      <c r="A11212" s="6">
        <v>42841.208333333336</v>
      </c>
      <c r="B11212" s="3">
        <v>1046.0482702629999</v>
      </c>
    </row>
    <row r="11213" spans="1:2" x14ac:dyDescent="0.25">
      <c r="A11213" s="6">
        <v>42841.25</v>
      </c>
      <c r="B11213" s="3">
        <v>1046.5576846299998</v>
      </c>
    </row>
    <row r="11214" spans="1:2" x14ac:dyDescent="0.25">
      <c r="A11214" s="6">
        <v>42841.291666666664</v>
      </c>
      <c r="B11214" s="3">
        <v>1046.8761761109999</v>
      </c>
    </row>
    <row r="11215" spans="1:2" x14ac:dyDescent="0.25">
      <c r="A11215" s="6">
        <v>42841.333333333336</v>
      </c>
      <c r="B11215" s="3">
        <v>1046.4054623289999</v>
      </c>
    </row>
    <row r="11216" spans="1:2" x14ac:dyDescent="0.25">
      <c r="A11216" s="6">
        <v>42841.375</v>
      </c>
      <c r="B11216" s="3">
        <v>1046.9776576449999</v>
      </c>
    </row>
    <row r="11217" spans="1:2" x14ac:dyDescent="0.25">
      <c r="A11217" s="6">
        <v>42841.416666666664</v>
      </c>
      <c r="B11217" s="3">
        <v>1047.060792235</v>
      </c>
    </row>
    <row r="11218" spans="1:2" x14ac:dyDescent="0.25">
      <c r="A11218" s="6">
        <v>42841.458333333336</v>
      </c>
      <c r="B11218" s="3">
        <v>1046.6737863849999</v>
      </c>
    </row>
    <row r="11219" spans="1:2" x14ac:dyDescent="0.25">
      <c r="A11219" s="6">
        <v>42841.5</v>
      </c>
      <c r="B11219" s="3">
        <v>1046.9719242249998</v>
      </c>
    </row>
    <row r="11220" spans="1:2" x14ac:dyDescent="0.25">
      <c r="A11220" s="6">
        <v>42841.541666666664</v>
      </c>
      <c r="B11220" s="3">
        <v>1046.9269168779997</v>
      </c>
    </row>
    <row r="11221" spans="1:2" x14ac:dyDescent="0.25">
      <c r="A11221" s="6">
        <v>42841.583333333336</v>
      </c>
      <c r="B11221" s="3">
        <v>1047.1829140809998</v>
      </c>
    </row>
    <row r="11222" spans="1:2" x14ac:dyDescent="0.25">
      <c r="A11222" s="6">
        <v>42841.625</v>
      </c>
      <c r="B11222" s="3">
        <v>1046.1913190919997</v>
      </c>
    </row>
    <row r="11223" spans="1:2" x14ac:dyDescent="0.25">
      <c r="A11223" s="6">
        <v>42841.666666666664</v>
      </c>
      <c r="B11223" s="3">
        <v>1046.0537990170001</v>
      </c>
    </row>
    <row r="11224" spans="1:2" x14ac:dyDescent="0.25">
      <c r="A11224" s="6">
        <v>42841.708333333336</v>
      </c>
      <c r="B11224" s="3">
        <v>1047.0668123259998</v>
      </c>
    </row>
    <row r="11225" spans="1:2" x14ac:dyDescent="0.25">
      <c r="A11225" s="6">
        <v>42841.75</v>
      </c>
      <c r="B11225" s="3">
        <v>1046.6230456179999</v>
      </c>
    </row>
    <row r="11226" spans="1:2" x14ac:dyDescent="0.25">
      <c r="A11226" s="6">
        <v>42841.791666666664</v>
      </c>
      <c r="B11226" s="3">
        <v>1046.3555815749999</v>
      </c>
    </row>
    <row r="11227" spans="1:2" x14ac:dyDescent="0.25">
      <c r="A11227" s="6">
        <v>42841.833333333336</v>
      </c>
      <c r="B11227" s="3">
        <v>1046.6052720160001</v>
      </c>
    </row>
    <row r="11228" spans="1:2" x14ac:dyDescent="0.25">
      <c r="A11228" s="6">
        <v>42841.875</v>
      </c>
      <c r="B11228" s="3">
        <v>1046.9122966569998</v>
      </c>
    </row>
    <row r="11229" spans="1:2" x14ac:dyDescent="0.25">
      <c r="A11229" s="6">
        <v>42841.916666666664</v>
      </c>
      <c r="B11229" s="3">
        <v>1047.0550588149997</v>
      </c>
    </row>
    <row r="11230" spans="1:2" x14ac:dyDescent="0.25">
      <c r="A11230" s="6">
        <v>42841.958333333336</v>
      </c>
      <c r="B11230" s="3">
        <v>1046.2715869719998</v>
      </c>
    </row>
    <row r="11231" spans="1:2" x14ac:dyDescent="0.25">
      <c r="A11231" s="6">
        <v>42842</v>
      </c>
      <c r="B11231" s="3">
        <v>1047.2190346269999</v>
      </c>
    </row>
    <row r="11232" spans="1:2" x14ac:dyDescent="0.25">
      <c r="A11232" s="6">
        <v>42842.041666666664</v>
      </c>
      <c r="B11232" s="3">
        <v>1047.0817192179998</v>
      </c>
    </row>
    <row r="11233" spans="1:2" x14ac:dyDescent="0.25">
      <c r="A11233" s="6">
        <v>42842.083333333336</v>
      </c>
      <c r="B11233" s="3">
        <v>1046.9407590909998</v>
      </c>
    </row>
    <row r="11234" spans="1:2" x14ac:dyDescent="0.25">
      <c r="A11234" s="6">
        <v>42842.125</v>
      </c>
      <c r="B11234" s="3">
        <v>1046.7056888709999</v>
      </c>
    </row>
    <row r="11235" spans="1:2" x14ac:dyDescent="0.25">
      <c r="A11235" s="6">
        <v>42842.166666666664</v>
      </c>
      <c r="B11235" s="3">
        <v>1046.8693780119997</v>
      </c>
    </row>
    <row r="11236" spans="1:2" x14ac:dyDescent="0.25">
      <c r="A11236" s="6">
        <v>42842.208333333336</v>
      </c>
      <c r="B11236" s="3">
        <v>1046.9889198189999</v>
      </c>
    </row>
    <row r="11237" spans="1:2" x14ac:dyDescent="0.25">
      <c r="A11237" s="6">
        <v>42842.25</v>
      </c>
      <c r="B11237" s="3">
        <v>1047.1973296359997</v>
      </c>
    </row>
    <row r="11238" spans="1:2" x14ac:dyDescent="0.25">
      <c r="A11238" s="6">
        <v>42842.291666666664</v>
      </c>
      <c r="B11238" s="3">
        <v>1047.250937113</v>
      </c>
    </row>
    <row r="11239" spans="1:2" x14ac:dyDescent="0.25">
      <c r="A11239" s="6">
        <v>42842.333333333336</v>
      </c>
      <c r="B11239" s="3">
        <v>1047.1316819769997</v>
      </c>
    </row>
    <row r="11240" spans="1:2" x14ac:dyDescent="0.25">
      <c r="A11240" s="6">
        <v>42842.375</v>
      </c>
      <c r="B11240" s="3">
        <v>1047.2004830169999</v>
      </c>
    </row>
    <row r="11241" spans="1:2" x14ac:dyDescent="0.25">
      <c r="A11241" s="6">
        <v>42842.416666666664</v>
      </c>
      <c r="B11241" s="3">
        <v>1046.85447112</v>
      </c>
    </row>
    <row r="11242" spans="1:2" x14ac:dyDescent="0.25">
      <c r="A11242" s="6">
        <v>42842.458333333336</v>
      </c>
      <c r="B11242" s="3">
        <v>1046.8963250859997</v>
      </c>
    </row>
    <row r="11243" spans="1:2" x14ac:dyDescent="0.25">
      <c r="A11243" s="6">
        <v>42842.5</v>
      </c>
      <c r="B11243" s="3">
        <v>1046.9470658529999</v>
      </c>
    </row>
    <row r="11244" spans="1:2" x14ac:dyDescent="0.25">
      <c r="A11244" s="6">
        <v>42842.541666666664</v>
      </c>
      <c r="B11244" s="3">
        <v>1047.0453940059999</v>
      </c>
    </row>
    <row r="11245" spans="1:2" x14ac:dyDescent="0.25">
      <c r="A11245" s="6">
        <v>42842.583333333336</v>
      </c>
      <c r="B11245" s="3">
        <v>1047.5189744979998</v>
      </c>
    </row>
    <row r="11246" spans="1:2" x14ac:dyDescent="0.25">
      <c r="A11246" s="6">
        <v>42842.625</v>
      </c>
      <c r="B11246" s="3">
        <v>1047.047974045</v>
      </c>
    </row>
    <row r="11247" spans="1:2" x14ac:dyDescent="0.25">
      <c r="A11247" s="6">
        <v>42842.666666666664</v>
      </c>
      <c r="B11247" s="3">
        <v>1047.250937113</v>
      </c>
    </row>
    <row r="11248" spans="1:2" x14ac:dyDescent="0.25">
      <c r="A11248" s="6">
        <v>42842.708333333336</v>
      </c>
      <c r="B11248" s="3">
        <v>1046.6609681949999</v>
      </c>
    </row>
    <row r="11249" spans="1:2" x14ac:dyDescent="0.25">
      <c r="A11249" s="6">
        <v>42842.75</v>
      </c>
      <c r="B11249" s="3">
        <v>1047.110754994</v>
      </c>
    </row>
    <row r="11250" spans="1:2" x14ac:dyDescent="0.25">
      <c r="A11250" s="6">
        <v>42842.791666666664</v>
      </c>
      <c r="B11250" s="3">
        <v>1047.38481247</v>
      </c>
    </row>
    <row r="11251" spans="1:2" x14ac:dyDescent="0.25">
      <c r="A11251" s="6">
        <v>42842.833333333336</v>
      </c>
      <c r="B11251" s="3">
        <v>1047.2715774249998</v>
      </c>
    </row>
    <row r="11252" spans="1:2" x14ac:dyDescent="0.25">
      <c r="A11252" s="6">
        <v>42842.875</v>
      </c>
      <c r="B11252" s="3">
        <v>1047.8231324289998</v>
      </c>
    </row>
    <row r="11253" spans="1:2" x14ac:dyDescent="0.25">
      <c r="A11253" s="6">
        <v>42842.916666666664</v>
      </c>
      <c r="B11253" s="3">
        <v>1047.3188781399999</v>
      </c>
    </row>
    <row r="11254" spans="1:2" x14ac:dyDescent="0.25">
      <c r="A11254" s="6">
        <v>42842.958333333336</v>
      </c>
      <c r="B11254" s="3">
        <v>1047.6261894519998</v>
      </c>
    </row>
    <row r="11255" spans="1:2" x14ac:dyDescent="0.25">
      <c r="A11255" s="6">
        <v>42843</v>
      </c>
      <c r="B11255" s="3">
        <v>1048.031828917</v>
      </c>
    </row>
    <row r="11256" spans="1:2" x14ac:dyDescent="0.25">
      <c r="A11256" s="6">
        <v>42843.041666666664</v>
      </c>
      <c r="B11256" s="3">
        <v>1048.1507973819998</v>
      </c>
    </row>
    <row r="11257" spans="1:2" x14ac:dyDescent="0.25">
      <c r="A11257" s="6">
        <v>42843.083333333336</v>
      </c>
      <c r="B11257" s="3">
        <v>1048.0670894499997</v>
      </c>
    </row>
    <row r="11258" spans="1:2" x14ac:dyDescent="0.25">
      <c r="A11258" s="6">
        <v>42843.125</v>
      </c>
      <c r="B11258" s="3">
        <v>1048.031828917</v>
      </c>
    </row>
    <row r="11259" spans="1:2" x14ac:dyDescent="0.25">
      <c r="A11259" s="6">
        <v>42843.166666666664</v>
      </c>
      <c r="B11259" s="3">
        <v>1047.8678531049998</v>
      </c>
    </row>
    <row r="11260" spans="1:2" x14ac:dyDescent="0.25">
      <c r="A11260" s="6">
        <v>42843.208333333336</v>
      </c>
      <c r="B11260" s="3">
        <v>1048.3299667569997</v>
      </c>
    </row>
    <row r="11261" spans="1:2" x14ac:dyDescent="0.25">
      <c r="A11261" s="6">
        <v>42843.25</v>
      </c>
      <c r="B11261" s="3">
        <v>1048.3359868479997</v>
      </c>
    </row>
    <row r="11262" spans="1:2" x14ac:dyDescent="0.25">
      <c r="A11262" s="6">
        <v>42843.291666666664</v>
      </c>
      <c r="B11262" s="3">
        <v>1048.5713437389998</v>
      </c>
    </row>
    <row r="11263" spans="1:2" x14ac:dyDescent="0.25">
      <c r="A11263" s="6">
        <v>42843.333333333336</v>
      </c>
      <c r="B11263" s="3">
        <v>1048.6728252729999</v>
      </c>
    </row>
    <row r="11264" spans="1:2" x14ac:dyDescent="0.25">
      <c r="A11264" s="6">
        <v>42843.375</v>
      </c>
      <c r="B11264" s="3">
        <v>1048.764355327</v>
      </c>
    </row>
    <row r="11265" spans="1:2" x14ac:dyDescent="0.25">
      <c r="A11265" s="6">
        <v>42843.416666666664</v>
      </c>
      <c r="B11265" s="3">
        <v>1048.5535701369997</v>
      </c>
    </row>
    <row r="11266" spans="1:2" x14ac:dyDescent="0.25">
      <c r="A11266" s="6">
        <v>42843.458333333336</v>
      </c>
      <c r="B11266" s="3">
        <v>1048.1536640919999</v>
      </c>
    </row>
    <row r="11267" spans="1:2" x14ac:dyDescent="0.25">
      <c r="A11267" s="6">
        <v>42843.5</v>
      </c>
      <c r="B11267" s="3">
        <v>1048.5352231929999</v>
      </c>
    </row>
    <row r="11268" spans="1:2" x14ac:dyDescent="0.25">
      <c r="A11268" s="6">
        <v>42843.541666666664</v>
      </c>
      <c r="B11268" s="3">
        <v>1048.6100443239998</v>
      </c>
    </row>
    <row r="11269" spans="1:2" x14ac:dyDescent="0.25">
      <c r="A11269" s="6">
        <v>42843.583333333336</v>
      </c>
      <c r="B11269" s="3">
        <v>1048.6163510859997</v>
      </c>
    </row>
    <row r="11270" spans="1:2" x14ac:dyDescent="0.25">
      <c r="A11270" s="6">
        <v>42843.625</v>
      </c>
      <c r="B11270" s="3">
        <v>1048.8637481589999</v>
      </c>
    </row>
    <row r="11271" spans="1:2" x14ac:dyDescent="0.25">
      <c r="A11271" s="6">
        <v>42843.666666666664</v>
      </c>
      <c r="B11271" s="3">
        <v>1048.3414335969999</v>
      </c>
    </row>
    <row r="11272" spans="1:2" x14ac:dyDescent="0.25">
      <c r="A11272" s="6">
        <v>42843.708333333336</v>
      </c>
      <c r="B11272" s="3">
        <v>1049.2579207839999</v>
      </c>
    </row>
    <row r="11273" spans="1:2" x14ac:dyDescent="0.25">
      <c r="A11273" s="6">
        <v>42843.75</v>
      </c>
      <c r="B11273" s="3">
        <v>1048.723279369</v>
      </c>
    </row>
    <row r="11274" spans="1:2" x14ac:dyDescent="0.25">
      <c r="A11274" s="6">
        <v>42843.791666666664</v>
      </c>
      <c r="B11274" s="3">
        <v>1049.00737033</v>
      </c>
    </row>
    <row r="11275" spans="1:2" x14ac:dyDescent="0.25">
      <c r="A11275" s="6">
        <v>42843.833333333336</v>
      </c>
      <c r="B11275" s="3">
        <v>1048.7321661699998</v>
      </c>
    </row>
    <row r="11276" spans="1:2" x14ac:dyDescent="0.25">
      <c r="A11276" s="6">
        <v>42843.875</v>
      </c>
      <c r="B11276" s="3">
        <v>1048.8637481589999</v>
      </c>
    </row>
    <row r="11277" spans="1:2" x14ac:dyDescent="0.25">
      <c r="A11277" s="6">
        <v>42843.916666666664</v>
      </c>
      <c r="B11277" s="3">
        <v>1048.9918900959999</v>
      </c>
    </row>
    <row r="11278" spans="1:2" x14ac:dyDescent="0.25">
      <c r="A11278" s="6">
        <v>42843.958333333336</v>
      </c>
      <c r="B11278" s="3">
        <v>1048.7831936079999</v>
      </c>
    </row>
    <row r="11279" spans="1:2" x14ac:dyDescent="0.25">
      <c r="A11279" s="6">
        <v>42844</v>
      </c>
      <c r="B11279" s="3">
        <v>1048.8637481589999</v>
      </c>
    </row>
    <row r="11280" spans="1:2" x14ac:dyDescent="0.25">
      <c r="A11280" s="6">
        <v>42844.041666666664</v>
      </c>
      <c r="B11280" s="3">
        <v>1049.4904109649997</v>
      </c>
    </row>
    <row r="11281" spans="1:2" x14ac:dyDescent="0.25">
      <c r="A11281" s="6">
        <v>42844.083333333336</v>
      </c>
      <c r="B11281" s="3">
        <v>1049.3556755949999</v>
      </c>
    </row>
    <row r="11282" spans="1:2" x14ac:dyDescent="0.25">
      <c r="A11282" s="6">
        <v>42844.125</v>
      </c>
      <c r="B11282" s="3">
        <v>1049.5589253339999</v>
      </c>
    </row>
    <row r="11283" spans="1:2" x14ac:dyDescent="0.25">
      <c r="A11283" s="6">
        <v>42844.166666666664</v>
      </c>
      <c r="B11283" s="3">
        <v>1049.2066066749999</v>
      </c>
    </row>
    <row r="11284" spans="1:2" x14ac:dyDescent="0.25">
      <c r="A11284" s="6">
        <v>42844.208333333336</v>
      </c>
      <c r="B11284" s="3">
        <v>1049.2960480269999</v>
      </c>
    </row>
    <row r="11285" spans="1:2" x14ac:dyDescent="0.25">
      <c r="A11285" s="6">
        <v>42844.25</v>
      </c>
      <c r="B11285" s="3">
        <v>1049.7856820950001</v>
      </c>
    </row>
    <row r="11286" spans="1:2" x14ac:dyDescent="0.25">
      <c r="A11286" s="6">
        <v>42844.291666666664</v>
      </c>
      <c r="B11286" s="3">
        <v>1049.7229011459999</v>
      </c>
    </row>
    <row r="11287" spans="1:2" x14ac:dyDescent="0.25">
      <c r="A11287" s="6">
        <v>42844.333333333336</v>
      </c>
      <c r="B11287" s="3">
        <v>1049.8427296239997</v>
      </c>
    </row>
    <row r="11288" spans="1:2" x14ac:dyDescent="0.25">
      <c r="A11288" s="6">
        <v>42844.375</v>
      </c>
      <c r="B11288" s="3">
        <v>1050.1380007539997</v>
      </c>
    </row>
    <row r="11289" spans="1:2" x14ac:dyDescent="0.25">
      <c r="A11289" s="6">
        <v>42844.416666666664</v>
      </c>
      <c r="B11289" s="3">
        <v>1049.1948531639998</v>
      </c>
    </row>
    <row r="11290" spans="1:2" x14ac:dyDescent="0.25">
      <c r="A11290" s="6">
        <v>42844.458333333336</v>
      </c>
      <c r="B11290" s="3">
        <v>1049.6096661009997</v>
      </c>
    </row>
    <row r="11291" spans="1:2" x14ac:dyDescent="0.25">
      <c r="A11291" s="6">
        <v>42844.5</v>
      </c>
      <c r="B11291" s="3">
        <v>1049.412723124</v>
      </c>
    </row>
    <row r="11292" spans="1:2" x14ac:dyDescent="0.25">
      <c r="A11292" s="6">
        <v>42844.541666666664</v>
      </c>
      <c r="B11292" s="3">
        <v>1049.7469815099998</v>
      </c>
    </row>
    <row r="11293" spans="1:2" x14ac:dyDescent="0.25">
      <c r="A11293" s="6">
        <v>42844.583333333336</v>
      </c>
      <c r="B11293" s="3">
        <v>1049.7200344359999</v>
      </c>
    </row>
    <row r="11294" spans="1:2" x14ac:dyDescent="0.25">
      <c r="A11294" s="6">
        <v>42844.625</v>
      </c>
      <c r="B11294" s="3">
        <v>1049.8395762429998</v>
      </c>
    </row>
    <row r="11295" spans="1:2" x14ac:dyDescent="0.25">
      <c r="A11295" s="6">
        <v>42844.666666666664</v>
      </c>
      <c r="B11295" s="3">
        <v>1049.53484497</v>
      </c>
    </row>
    <row r="11296" spans="1:2" x14ac:dyDescent="0.25">
      <c r="A11296" s="6">
        <v>42844.708333333336</v>
      </c>
      <c r="B11296" s="3">
        <v>1050.0694863849999</v>
      </c>
    </row>
    <row r="11297" spans="1:2" x14ac:dyDescent="0.25">
      <c r="A11297" s="6">
        <v>42844.75</v>
      </c>
      <c r="B11297" s="3">
        <v>1049.7438281289999</v>
      </c>
    </row>
    <row r="11298" spans="1:2" x14ac:dyDescent="0.25">
      <c r="A11298" s="6">
        <v>42844.791666666664</v>
      </c>
      <c r="B11298" s="3">
        <v>1049.7320746179998</v>
      </c>
    </row>
    <row r="11299" spans="1:2" x14ac:dyDescent="0.25">
      <c r="A11299" s="6">
        <v>42844.833333333336</v>
      </c>
      <c r="B11299" s="3">
        <v>1050.0723530949999</v>
      </c>
    </row>
    <row r="11300" spans="1:2" x14ac:dyDescent="0.25">
      <c r="A11300" s="6">
        <v>42844.875</v>
      </c>
      <c r="B11300" s="3">
        <v>1050.3618908049998</v>
      </c>
    </row>
    <row r="11301" spans="1:2" x14ac:dyDescent="0.25">
      <c r="A11301" s="6">
        <v>42844.916666666664</v>
      </c>
      <c r="B11301" s="3">
        <v>1050.2993965269998</v>
      </c>
    </row>
    <row r="11302" spans="1:2" x14ac:dyDescent="0.25">
      <c r="A11302" s="6">
        <v>42844.958333333336</v>
      </c>
      <c r="B11302" s="3">
        <v>1049.9528112879998</v>
      </c>
    </row>
    <row r="11303" spans="1:2" x14ac:dyDescent="0.25">
      <c r="A11303" s="6">
        <v>42845</v>
      </c>
      <c r="B11303" s="3">
        <v>1050.3831044589999</v>
      </c>
    </row>
    <row r="11304" spans="1:2" x14ac:dyDescent="0.25">
      <c r="A11304" s="6">
        <v>42845.041666666664</v>
      </c>
      <c r="B11304" s="3">
        <v>1050.4455987369997</v>
      </c>
    </row>
    <row r="11305" spans="1:2" x14ac:dyDescent="0.25">
      <c r="A11305" s="6">
        <v>42845.083333333336</v>
      </c>
      <c r="B11305" s="3">
        <v>1050.2036484129999</v>
      </c>
    </row>
    <row r="11306" spans="1:2" x14ac:dyDescent="0.25">
      <c r="A11306" s="6">
        <v>42845.125</v>
      </c>
      <c r="B11306" s="3">
        <v>1050.759216811</v>
      </c>
    </row>
    <row r="11307" spans="1:2" x14ac:dyDescent="0.25">
      <c r="A11307" s="6">
        <v>42845.166666666664</v>
      </c>
      <c r="B11307" s="3">
        <v>1051.081721686</v>
      </c>
    </row>
    <row r="11308" spans="1:2" x14ac:dyDescent="0.25">
      <c r="A11308" s="6">
        <v>42845.208333333336</v>
      </c>
      <c r="B11308" s="3">
        <v>1050.6247681119999</v>
      </c>
    </row>
    <row r="11309" spans="1:2" x14ac:dyDescent="0.25">
      <c r="A11309" s="6">
        <v>42845.25</v>
      </c>
      <c r="B11309" s="3">
        <v>1050.4957661619999</v>
      </c>
    </row>
    <row r="11310" spans="1:2" x14ac:dyDescent="0.25">
      <c r="A11310" s="6">
        <v>42845.291666666664</v>
      </c>
      <c r="B11310" s="3">
        <v>1050.5381934699999</v>
      </c>
    </row>
    <row r="11311" spans="1:2" x14ac:dyDescent="0.25">
      <c r="A11311" s="6">
        <v>42845.333333333336</v>
      </c>
      <c r="B11311" s="3">
        <v>1050.6333682419997</v>
      </c>
    </row>
    <row r="11312" spans="1:2" x14ac:dyDescent="0.25">
      <c r="A11312" s="6">
        <v>42845.375</v>
      </c>
      <c r="B11312" s="3">
        <v>1050.4066114809998</v>
      </c>
    </row>
    <row r="11313" spans="1:2" x14ac:dyDescent="0.25">
      <c r="A11313" s="6">
        <v>42845.416666666664</v>
      </c>
      <c r="B11313" s="3">
        <v>1050.4183649919999</v>
      </c>
    </row>
    <row r="11314" spans="1:2" x14ac:dyDescent="0.25">
      <c r="A11314" s="6">
        <v>42845.458333333336</v>
      </c>
      <c r="B11314" s="3">
        <v>1050.3859711689997</v>
      </c>
    </row>
    <row r="11315" spans="1:2" x14ac:dyDescent="0.25">
      <c r="A11315" s="6">
        <v>42845.5</v>
      </c>
      <c r="B11315" s="3">
        <v>1050.2839162929997</v>
      </c>
    </row>
    <row r="11316" spans="1:2" x14ac:dyDescent="0.25">
      <c r="A11316" s="6">
        <v>42845.541666666664</v>
      </c>
      <c r="B11316" s="3">
        <v>1049.8484630439998</v>
      </c>
    </row>
    <row r="11317" spans="1:2" x14ac:dyDescent="0.25">
      <c r="A11317" s="6">
        <v>42845.583333333336</v>
      </c>
      <c r="B11317" s="3">
        <v>1050.0422526399998</v>
      </c>
    </row>
    <row r="11318" spans="1:2" x14ac:dyDescent="0.25">
      <c r="A11318" s="6">
        <v>42845.625</v>
      </c>
      <c r="B11318" s="3">
        <v>1050.3917045889998</v>
      </c>
    </row>
    <row r="11319" spans="1:2" x14ac:dyDescent="0.25">
      <c r="A11319" s="6">
        <v>42845.666666666664</v>
      </c>
      <c r="B11319" s="3">
        <v>1050.2632759809999</v>
      </c>
    </row>
    <row r="11320" spans="1:2" x14ac:dyDescent="0.25">
      <c r="A11320" s="6">
        <v>42845.708333333336</v>
      </c>
      <c r="B11320" s="3">
        <v>1050.3082833279998</v>
      </c>
    </row>
    <row r="11321" spans="1:2" x14ac:dyDescent="0.25">
      <c r="A11321" s="6">
        <v>42845.75</v>
      </c>
      <c r="B11321" s="3">
        <v>1049.9049372309996</v>
      </c>
    </row>
    <row r="11322" spans="1:2" x14ac:dyDescent="0.25">
      <c r="A11322" s="6">
        <v>42845.791666666664</v>
      </c>
      <c r="B11322" s="3">
        <v>1050.573740674</v>
      </c>
    </row>
    <row r="11323" spans="1:2" x14ac:dyDescent="0.25">
      <c r="A11323" s="6">
        <v>42845.833333333336</v>
      </c>
      <c r="B11323" s="3">
        <v>1050.5829141459999</v>
      </c>
    </row>
    <row r="11324" spans="1:2" x14ac:dyDescent="0.25">
      <c r="A11324" s="6">
        <v>42845.875</v>
      </c>
      <c r="B11324" s="3">
        <v>1050.5293066689997</v>
      </c>
    </row>
    <row r="11325" spans="1:2" x14ac:dyDescent="0.25">
      <c r="A11325" s="6">
        <v>42845.916666666664</v>
      </c>
      <c r="B11325" s="3">
        <v>1050.3618908049998</v>
      </c>
    </row>
    <row r="11326" spans="1:2" x14ac:dyDescent="0.25">
      <c r="A11326" s="6">
        <v>42845.958333333336</v>
      </c>
      <c r="B11326" s="3">
        <v>1050.573740674</v>
      </c>
    </row>
    <row r="11327" spans="1:2" x14ac:dyDescent="0.25">
      <c r="A11327" s="6">
        <v>42846</v>
      </c>
      <c r="B11327" s="3">
        <v>1050.5975343669998</v>
      </c>
    </row>
    <row r="11328" spans="1:2" x14ac:dyDescent="0.25">
      <c r="A11328" s="6">
        <v>42846.041666666664</v>
      </c>
      <c r="B11328" s="3">
        <v>1051.003747174</v>
      </c>
    </row>
    <row r="11329" spans="1:2" x14ac:dyDescent="0.25">
      <c r="A11329" s="6">
        <v>42846.083333333336</v>
      </c>
      <c r="B11329" s="3">
        <v>1050.4215183729998</v>
      </c>
    </row>
    <row r="11330" spans="1:2" x14ac:dyDescent="0.25">
      <c r="A11330" s="6">
        <v>42846.125</v>
      </c>
      <c r="B11330" s="3">
        <v>1050.2902230549998</v>
      </c>
    </row>
    <row r="11331" spans="1:2" x14ac:dyDescent="0.25">
      <c r="A11331" s="6">
        <v>42846.166666666664</v>
      </c>
      <c r="B11331" s="3">
        <v>1050.2512357989999</v>
      </c>
    </row>
    <row r="11332" spans="1:2" x14ac:dyDescent="0.25">
      <c r="A11332" s="6">
        <v>42846.208333333336</v>
      </c>
      <c r="B11332" s="3">
        <v>1050.591514276</v>
      </c>
    </row>
    <row r="11333" spans="1:2" x14ac:dyDescent="0.25">
      <c r="A11333" s="6">
        <v>42846.25</v>
      </c>
      <c r="B11333" s="3">
        <v>1050.3349437309998</v>
      </c>
    </row>
    <row r="11334" spans="1:2" x14ac:dyDescent="0.25">
      <c r="A11334" s="6">
        <v>42846.291666666664</v>
      </c>
      <c r="B11334" s="3">
        <v>1050.5470802709999</v>
      </c>
    </row>
    <row r="11335" spans="1:2" x14ac:dyDescent="0.25">
      <c r="A11335" s="6">
        <v>42846.333333333336</v>
      </c>
      <c r="B11335" s="3">
        <v>1050.7113427539998</v>
      </c>
    </row>
    <row r="11336" spans="1:2" x14ac:dyDescent="0.25">
      <c r="A11336" s="6">
        <v>42846.375</v>
      </c>
      <c r="B11336" s="3">
        <v>1050.4605056289997</v>
      </c>
    </row>
    <row r="11337" spans="1:2" x14ac:dyDescent="0.25">
      <c r="A11337" s="6">
        <v>42846.416666666664</v>
      </c>
      <c r="B11337" s="3">
        <v>1050.0393859299998</v>
      </c>
    </row>
    <row r="11338" spans="1:2" x14ac:dyDescent="0.25">
      <c r="A11338" s="6">
        <v>42846.458333333336</v>
      </c>
      <c r="B11338" s="3">
        <v>1049.8332694809997</v>
      </c>
    </row>
    <row r="11339" spans="1:2" x14ac:dyDescent="0.25">
      <c r="A11339" s="6">
        <v>42846.5</v>
      </c>
      <c r="B11339" s="3">
        <v>1049.9857784529997</v>
      </c>
    </row>
    <row r="11340" spans="1:2" x14ac:dyDescent="0.25">
      <c r="A11340" s="6">
        <v>42846.541666666664</v>
      </c>
      <c r="B11340" s="3">
        <v>1049.7951422379997</v>
      </c>
    </row>
    <row r="11341" spans="1:2" x14ac:dyDescent="0.25">
      <c r="A11341" s="6">
        <v>42846.583333333336</v>
      </c>
      <c r="B11341" s="3">
        <v>1050.1053202599999</v>
      </c>
    </row>
    <row r="11342" spans="1:2" x14ac:dyDescent="0.25">
      <c r="A11342" s="6">
        <v>42846.625</v>
      </c>
      <c r="B11342" s="3">
        <v>1049.8395762429998</v>
      </c>
    </row>
    <row r="11343" spans="1:2" x14ac:dyDescent="0.25">
      <c r="A11343" s="6">
        <v>42846.666666666664</v>
      </c>
      <c r="B11343" s="3">
        <v>1050.0365192199999</v>
      </c>
    </row>
    <row r="11344" spans="1:2" x14ac:dyDescent="0.25">
      <c r="A11344" s="6">
        <v>42846.708333333336</v>
      </c>
      <c r="B11344" s="3">
        <v>1049.8005889869999</v>
      </c>
    </row>
    <row r="11345" spans="1:2" x14ac:dyDescent="0.25">
      <c r="A11345" s="6">
        <v>42846.75</v>
      </c>
      <c r="B11345" s="3">
        <v>1050.4722591399998</v>
      </c>
    </row>
    <row r="11346" spans="1:2" x14ac:dyDescent="0.25">
      <c r="A11346" s="6">
        <v>42846.791666666664</v>
      </c>
      <c r="B11346" s="3">
        <v>1050.4519054989998</v>
      </c>
    </row>
    <row r="11347" spans="1:2" x14ac:dyDescent="0.25">
      <c r="A11347" s="6">
        <v>42846.833333333336</v>
      </c>
      <c r="B11347" s="3">
        <v>1050.6964358619998</v>
      </c>
    </row>
    <row r="11348" spans="1:2" x14ac:dyDescent="0.25">
      <c r="A11348" s="6">
        <v>42846.875</v>
      </c>
      <c r="B11348" s="3">
        <v>1050.8606983449999</v>
      </c>
    </row>
    <row r="11349" spans="1:2" x14ac:dyDescent="0.25">
      <c r="A11349" s="6">
        <v>42846.916666666664</v>
      </c>
      <c r="B11349" s="3">
        <v>1051.308478447</v>
      </c>
    </row>
    <row r="11350" spans="1:2" x14ac:dyDescent="0.25">
      <c r="A11350" s="6">
        <v>42846.958333333336</v>
      </c>
      <c r="B11350" s="3">
        <v>1051.3861662879999</v>
      </c>
    </row>
    <row r="11351" spans="1:2" x14ac:dyDescent="0.25">
      <c r="A11351" s="6">
        <v>42847</v>
      </c>
      <c r="B11351" s="3">
        <v>1051.6972043229998</v>
      </c>
    </row>
    <row r="11352" spans="1:2" x14ac:dyDescent="0.25">
      <c r="A11352" s="6">
        <v>42847.041666666664</v>
      </c>
      <c r="B11352" s="3">
        <v>1051.6908975609999</v>
      </c>
    </row>
    <row r="11353" spans="1:2" x14ac:dyDescent="0.25">
      <c r="A11353" s="6">
        <v>42847.083333333336</v>
      </c>
      <c r="B11353" s="3">
        <v>1051.2757979529997</v>
      </c>
    </row>
    <row r="11354" spans="1:2" x14ac:dyDescent="0.25">
      <c r="A11354" s="6">
        <v>42847.125</v>
      </c>
      <c r="B11354" s="3">
        <v>1051.2907048449999</v>
      </c>
    </row>
    <row r="11355" spans="1:2" x14ac:dyDescent="0.25">
      <c r="A11355" s="6">
        <v>42847.166666666664</v>
      </c>
      <c r="B11355" s="3">
        <v>1051.7837789649998</v>
      </c>
    </row>
    <row r="11356" spans="1:2" x14ac:dyDescent="0.25">
      <c r="A11356" s="6">
        <v>42847.208333333336</v>
      </c>
      <c r="B11356" s="3">
        <v>1051.6582170669997</v>
      </c>
    </row>
    <row r="11357" spans="1:2" x14ac:dyDescent="0.25">
      <c r="A11357" s="6">
        <v>42847.25</v>
      </c>
      <c r="B11357" s="3">
        <v>1051.9993555569999</v>
      </c>
    </row>
    <row r="11358" spans="1:2" x14ac:dyDescent="0.25">
      <c r="A11358" s="6">
        <v>42847.291666666664</v>
      </c>
      <c r="B11358" s="3">
        <v>1052.3548275969997</v>
      </c>
    </row>
    <row r="11359" spans="1:2" x14ac:dyDescent="0.25">
      <c r="A11359" s="6">
        <v>42847.333333333336</v>
      </c>
      <c r="B11359" s="3">
        <v>1051.945461409</v>
      </c>
    </row>
    <row r="11360" spans="1:2" x14ac:dyDescent="0.25">
      <c r="A11360" s="6">
        <v>42847.375</v>
      </c>
      <c r="B11360" s="3">
        <v>1051.975275193</v>
      </c>
    </row>
    <row r="11361" spans="1:2" x14ac:dyDescent="0.25">
      <c r="A11361" s="6">
        <v>42847.416666666664</v>
      </c>
      <c r="B11361" s="3">
        <v>1051.5928560789998</v>
      </c>
    </row>
    <row r="11362" spans="1:2" x14ac:dyDescent="0.25">
      <c r="A11362" s="6">
        <v>42847.458333333336</v>
      </c>
      <c r="B11362" s="3">
        <v>1051.941734686</v>
      </c>
    </row>
    <row r="11363" spans="1:2" x14ac:dyDescent="0.25">
      <c r="A11363" s="6">
        <v>42847.5</v>
      </c>
      <c r="B11363" s="3">
        <v>1052.0736033459998</v>
      </c>
    </row>
    <row r="11364" spans="1:2" x14ac:dyDescent="0.25">
      <c r="A11364" s="6">
        <v>42847.541666666664</v>
      </c>
      <c r="B11364" s="3">
        <v>1052.0621365059999</v>
      </c>
    </row>
    <row r="11365" spans="1:2" x14ac:dyDescent="0.25">
      <c r="A11365" s="6">
        <v>42847.583333333336</v>
      </c>
      <c r="B11365" s="3">
        <v>1052.1424043859997</v>
      </c>
    </row>
    <row r="11366" spans="1:2" x14ac:dyDescent="0.25">
      <c r="A11366" s="6">
        <v>42847.625</v>
      </c>
      <c r="B11366" s="3">
        <v>1052.3187070509998</v>
      </c>
    </row>
    <row r="11367" spans="1:2" x14ac:dyDescent="0.25">
      <c r="A11367" s="6">
        <v>42847.666666666664</v>
      </c>
      <c r="B11367" s="3">
        <v>1052.1338042559998</v>
      </c>
    </row>
    <row r="11368" spans="1:2" x14ac:dyDescent="0.25">
      <c r="A11368" s="6">
        <v>42847.708333333336</v>
      </c>
      <c r="B11368" s="3">
        <v>1052.2559261019996</v>
      </c>
    </row>
    <row r="11369" spans="1:2" x14ac:dyDescent="0.25">
      <c r="A11369" s="6">
        <v>42847.75</v>
      </c>
      <c r="B11369" s="3">
        <v>1052.5225301319997</v>
      </c>
    </row>
    <row r="11370" spans="1:2" x14ac:dyDescent="0.25">
      <c r="A11370" s="6">
        <v>42847.791666666664</v>
      </c>
      <c r="B11370" s="3">
        <v>1052.4534424209999</v>
      </c>
    </row>
    <row r="11371" spans="1:2" x14ac:dyDescent="0.25">
      <c r="A11371" s="6">
        <v>42847.833333333336</v>
      </c>
      <c r="B11371" s="3">
        <v>1052.3817746709999</v>
      </c>
    </row>
    <row r="11372" spans="1:2" x14ac:dyDescent="0.25">
      <c r="A11372" s="6">
        <v>42847.875</v>
      </c>
      <c r="B11372" s="3">
        <v>1052.6922393639998</v>
      </c>
    </row>
    <row r="11373" spans="1:2" x14ac:dyDescent="0.25">
      <c r="A11373" s="6">
        <v>42847.916666666664</v>
      </c>
      <c r="B11373" s="3">
        <v>1052.9826370869996</v>
      </c>
    </row>
    <row r="11374" spans="1:2" x14ac:dyDescent="0.25">
      <c r="A11374" s="6">
        <v>42847.958333333336</v>
      </c>
      <c r="B11374" s="3">
        <v>1052.7194731089999</v>
      </c>
    </row>
    <row r="11375" spans="1:2" x14ac:dyDescent="0.25">
      <c r="A11375" s="6">
        <v>42848</v>
      </c>
      <c r="B11375" s="3">
        <v>1052.2711196649998</v>
      </c>
    </row>
    <row r="11376" spans="1:2" x14ac:dyDescent="0.25">
      <c r="A11376" s="6">
        <v>42848.041666666664</v>
      </c>
      <c r="B11376" s="3">
        <v>1052.5787176479998</v>
      </c>
    </row>
    <row r="11377" spans="1:2" x14ac:dyDescent="0.25">
      <c r="A11377" s="6">
        <v>42848.083333333336</v>
      </c>
      <c r="B11377" s="3">
        <v>1052.2619461929999</v>
      </c>
    </row>
    <row r="11378" spans="1:2" x14ac:dyDescent="0.25">
      <c r="A11378" s="6">
        <v>42848.125</v>
      </c>
      <c r="B11378" s="3">
        <v>1052.3608476879997</v>
      </c>
    </row>
    <row r="11379" spans="1:2" x14ac:dyDescent="0.25">
      <c r="A11379" s="6">
        <v>42848.166666666664</v>
      </c>
      <c r="B11379" s="3">
        <v>1052.2857398859999</v>
      </c>
    </row>
    <row r="11380" spans="1:2" x14ac:dyDescent="0.25">
      <c r="A11380" s="6">
        <v>42848.208333333336</v>
      </c>
      <c r="B11380" s="3">
        <v>1052.4084350739997</v>
      </c>
    </row>
    <row r="11381" spans="1:2" x14ac:dyDescent="0.25">
      <c r="A11381" s="6">
        <v>42848.25</v>
      </c>
      <c r="B11381" s="3">
        <v>1052.8811555529999</v>
      </c>
    </row>
    <row r="11382" spans="1:2" x14ac:dyDescent="0.25">
      <c r="A11382" s="6">
        <v>42848.291666666664</v>
      </c>
      <c r="B11382" s="3">
        <v>1052.7524402739996</v>
      </c>
    </row>
    <row r="11383" spans="1:2" x14ac:dyDescent="0.25">
      <c r="A11383" s="6">
        <v>42848.333333333336</v>
      </c>
      <c r="B11383" s="3">
        <v>1052.3938148529999</v>
      </c>
    </row>
    <row r="11384" spans="1:2" x14ac:dyDescent="0.25">
      <c r="A11384" s="6">
        <v>42848.375</v>
      </c>
      <c r="B11384" s="3">
        <v>1052.1455577669999</v>
      </c>
    </row>
    <row r="11385" spans="1:2" x14ac:dyDescent="0.25">
      <c r="A11385" s="6">
        <v>42848.416666666664</v>
      </c>
      <c r="B11385" s="3">
        <v>1051.8284996409998</v>
      </c>
    </row>
    <row r="11386" spans="1:2" x14ac:dyDescent="0.25">
      <c r="A11386" s="6">
        <v>42848.458333333336</v>
      </c>
      <c r="B11386" s="3">
        <v>1052.1874117329999</v>
      </c>
    </row>
    <row r="11387" spans="1:2" x14ac:dyDescent="0.25">
      <c r="A11387" s="6">
        <v>42848.5</v>
      </c>
      <c r="B11387" s="3">
        <v>1051.9064741529996</v>
      </c>
    </row>
    <row r="11388" spans="1:2" x14ac:dyDescent="0.25">
      <c r="A11388" s="6">
        <v>42848.541666666664</v>
      </c>
      <c r="B11388" s="3">
        <v>1051.8852604989997</v>
      </c>
    </row>
    <row r="11389" spans="1:2" x14ac:dyDescent="0.25">
      <c r="A11389" s="6">
        <v>42848.583333333336</v>
      </c>
      <c r="B11389" s="3">
        <v>1051.5742224639998</v>
      </c>
    </row>
    <row r="11390" spans="1:2" x14ac:dyDescent="0.25">
      <c r="A11390" s="6">
        <v>42848.625</v>
      </c>
      <c r="B11390" s="3">
        <v>1052.2413058809998</v>
      </c>
    </row>
    <row r="11391" spans="1:2" x14ac:dyDescent="0.25">
      <c r="A11391" s="6">
        <v>42848.666666666664</v>
      </c>
      <c r="B11391" s="3">
        <v>1051.485067783</v>
      </c>
    </row>
    <row r="11392" spans="1:2" x14ac:dyDescent="0.25">
      <c r="A11392" s="6">
        <v>42848.708333333336</v>
      </c>
      <c r="B11392" s="3">
        <v>1051.4400604359998</v>
      </c>
    </row>
    <row r="11393" spans="1:2" x14ac:dyDescent="0.25">
      <c r="A11393" s="6">
        <v>42848.75</v>
      </c>
      <c r="B11393" s="3">
        <v>1051.6281166119998</v>
      </c>
    </row>
    <row r="11394" spans="1:2" x14ac:dyDescent="0.25">
      <c r="A11394" s="6">
        <v>42848.791666666664</v>
      </c>
      <c r="B11394" s="3">
        <v>1051.5988761699998</v>
      </c>
    </row>
    <row r="11395" spans="1:2" x14ac:dyDescent="0.25">
      <c r="A11395" s="6">
        <v>42848.833333333336</v>
      </c>
      <c r="B11395" s="3">
        <v>1051.4251535439998</v>
      </c>
    </row>
    <row r="11396" spans="1:2" x14ac:dyDescent="0.25">
      <c r="A11396" s="6">
        <v>42848.875</v>
      </c>
      <c r="B11396" s="3">
        <v>1052.4686359839998</v>
      </c>
    </row>
    <row r="11397" spans="1:2" x14ac:dyDescent="0.25">
      <c r="A11397" s="6">
        <v>42848.916666666664</v>
      </c>
      <c r="B11397" s="3">
        <v>1052.2140721359999</v>
      </c>
    </row>
    <row r="11398" spans="1:2" x14ac:dyDescent="0.25">
      <c r="A11398" s="6">
        <v>42848.958333333336</v>
      </c>
      <c r="B11398" s="3">
        <v>1052.1338042559998</v>
      </c>
    </row>
    <row r="11399" spans="1:2" x14ac:dyDescent="0.25">
      <c r="A11399" s="6">
        <v>42849</v>
      </c>
      <c r="B11399" s="3">
        <v>1052.1547312389998</v>
      </c>
    </row>
    <row r="11400" spans="1:2" x14ac:dyDescent="0.25">
      <c r="A11400" s="6">
        <v>42849.041666666664</v>
      </c>
      <c r="B11400" s="3">
        <v>1052.4173218749997</v>
      </c>
    </row>
    <row r="11401" spans="1:2" x14ac:dyDescent="0.25">
      <c r="A11401" s="6">
        <v>42849.083333333336</v>
      </c>
      <c r="B11401" s="3">
        <v>1052.7644804559998</v>
      </c>
    </row>
    <row r="11402" spans="1:2" x14ac:dyDescent="0.25">
      <c r="A11402" s="6">
        <v>42849.125</v>
      </c>
      <c r="B11402" s="3">
        <v>1052.1664847499997</v>
      </c>
    </row>
    <row r="11403" spans="1:2" x14ac:dyDescent="0.25">
      <c r="A11403" s="6">
        <v>42849.166666666664</v>
      </c>
      <c r="B11403" s="3">
        <v>1052.151291187</v>
      </c>
    </row>
    <row r="11404" spans="1:2" x14ac:dyDescent="0.25">
      <c r="A11404" s="6">
        <v>42849.208333333336</v>
      </c>
      <c r="B11404" s="3">
        <v>1052.3009334489998</v>
      </c>
    </row>
    <row r="11405" spans="1:2" x14ac:dyDescent="0.25">
      <c r="A11405" s="6">
        <v>42849.25</v>
      </c>
      <c r="B11405" s="3">
        <v>1052.4296487279998</v>
      </c>
    </row>
    <row r="11406" spans="1:2" x14ac:dyDescent="0.25">
      <c r="A11406" s="6">
        <v>42849.291666666664</v>
      </c>
      <c r="B11406" s="3">
        <v>1052.3522475579998</v>
      </c>
    </row>
    <row r="11407" spans="1:2" x14ac:dyDescent="0.25">
      <c r="A11407" s="6">
        <v>42849.333333333336</v>
      </c>
      <c r="B11407" s="3">
        <v>1052.554923955</v>
      </c>
    </row>
    <row r="11408" spans="1:2" x14ac:dyDescent="0.25">
      <c r="A11408" s="6">
        <v>42849.375</v>
      </c>
      <c r="B11408" s="3">
        <v>1052.7134530179999</v>
      </c>
    </row>
    <row r="11409" spans="1:2" x14ac:dyDescent="0.25">
      <c r="A11409" s="6">
        <v>42849.416666666664</v>
      </c>
      <c r="B11409" s="3">
        <v>1052.8180879329998</v>
      </c>
    </row>
    <row r="11410" spans="1:2" x14ac:dyDescent="0.25">
      <c r="A11410" s="6">
        <v>42849.458333333336</v>
      </c>
      <c r="B11410" s="3">
        <v>1052.7016995069998</v>
      </c>
    </row>
    <row r="11411" spans="1:2" x14ac:dyDescent="0.25">
      <c r="A11411" s="6">
        <v>42849.5</v>
      </c>
      <c r="B11411" s="3">
        <v>1052.6389185579999</v>
      </c>
    </row>
    <row r="11412" spans="1:2" x14ac:dyDescent="0.25">
      <c r="A11412" s="6">
        <v>42849.541666666664</v>
      </c>
      <c r="B11412" s="3">
        <v>1052.8060477509998</v>
      </c>
    </row>
    <row r="11413" spans="1:2" x14ac:dyDescent="0.25">
      <c r="A11413" s="6">
        <v>42849.583333333336</v>
      </c>
      <c r="B11413" s="3">
        <v>1052.614838194</v>
      </c>
    </row>
    <row r="11414" spans="1:2" x14ac:dyDescent="0.25">
      <c r="A11414" s="6">
        <v>42849.625</v>
      </c>
      <c r="B11414" s="3">
        <v>1052.3608476879997</v>
      </c>
    </row>
    <row r="11415" spans="1:2" x14ac:dyDescent="0.25">
      <c r="A11415" s="6">
        <v>42849.666666666664</v>
      </c>
      <c r="B11415" s="3">
        <v>1052.6179915749997</v>
      </c>
    </row>
    <row r="11416" spans="1:2" x14ac:dyDescent="0.25">
      <c r="A11416" s="6">
        <v>42849.708333333336</v>
      </c>
      <c r="B11416" s="3">
        <v>1052.5491905349998</v>
      </c>
    </row>
    <row r="11417" spans="1:2" x14ac:dyDescent="0.25">
      <c r="A11417" s="6">
        <v>42849.75</v>
      </c>
      <c r="B11417" s="3">
        <v>1052.7016995069998</v>
      </c>
    </row>
    <row r="11418" spans="1:2" x14ac:dyDescent="0.25">
      <c r="A11418" s="6">
        <v>42849.791666666664</v>
      </c>
      <c r="B11418" s="3">
        <v>1053.0969368109998</v>
      </c>
    </row>
    <row r="11419" spans="1:2" x14ac:dyDescent="0.25">
      <c r="A11419" s="6">
        <v>42849.833333333336</v>
      </c>
      <c r="B11419" s="3">
        <v>1053.1749113229998</v>
      </c>
    </row>
    <row r="11420" spans="1:2" x14ac:dyDescent="0.25">
      <c r="A11420" s="6">
        <v>42849.875</v>
      </c>
      <c r="B11420" s="3">
        <v>1053.0244910529998</v>
      </c>
    </row>
    <row r="11421" spans="1:2" x14ac:dyDescent="0.25">
      <c r="A11421" s="6">
        <v>42849.916666666664</v>
      </c>
      <c r="B11421" s="3">
        <v>1052.717671078</v>
      </c>
    </row>
    <row r="11422" spans="1:2" x14ac:dyDescent="0.25">
      <c r="A11422" s="6">
        <v>42849.958333333336</v>
      </c>
      <c r="B11422" s="3">
        <v>1052.9900085279999</v>
      </c>
    </row>
    <row r="11423" spans="1:2" x14ac:dyDescent="0.25">
      <c r="A11423" s="6">
        <v>42850</v>
      </c>
      <c r="B11423" s="3">
        <v>1053.5372634669998</v>
      </c>
    </row>
    <row r="11424" spans="1:2" x14ac:dyDescent="0.25">
      <c r="A11424" s="6">
        <v>42850.041666666664</v>
      </c>
      <c r="B11424" s="3">
        <v>1053.770613661</v>
      </c>
    </row>
    <row r="11425" spans="1:2" x14ac:dyDescent="0.25">
      <c r="A11425" s="6">
        <v>42850.083333333336</v>
      </c>
      <c r="B11425" s="3">
        <v>1053.178064704</v>
      </c>
    </row>
    <row r="11426" spans="1:2" x14ac:dyDescent="0.25">
      <c r="A11426" s="6">
        <v>42850.125</v>
      </c>
      <c r="B11426" s="3">
        <v>1053.6390316719999</v>
      </c>
    </row>
    <row r="11427" spans="1:2" x14ac:dyDescent="0.25">
      <c r="A11427" s="6">
        <v>42850.166666666664</v>
      </c>
      <c r="B11427" s="3">
        <v>1053.5725239999999</v>
      </c>
    </row>
    <row r="11428" spans="1:2" x14ac:dyDescent="0.25">
      <c r="A11428" s="6">
        <v>42850.208333333336</v>
      </c>
      <c r="B11428" s="3">
        <v>1053.6060645069997</v>
      </c>
    </row>
    <row r="11429" spans="1:2" x14ac:dyDescent="0.25">
      <c r="A11429" s="6">
        <v>42850.25</v>
      </c>
      <c r="B11429" s="3">
        <v>1053.8480148309998</v>
      </c>
    </row>
    <row r="11430" spans="1:2" x14ac:dyDescent="0.25">
      <c r="A11430" s="6">
        <v>42850.291666666664</v>
      </c>
      <c r="B11430" s="3">
        <v>1053.650498512</v>
      </c>
    </row>
    <row r="11431" spans="1:2" x14ac:dyDescent="0.25">
      <c r="A11431" s="6">
        <v>42850.333333333336</v>
      </c>
      <c r="B11431" s="3">
        <v>1054.1240790039999</v>
      </c>
    </row>
    <row r="11432" spans="1:2" x14ac:dyDescent="0.25">
      <c r="A11432" s="6">
        <v>42850.375</v>
      </c>
      <c r="B11432" s="3">
        <v>1053.788387263</v>
      </c>
    </row>
    <row r="11433" spans="1:2" x14ac:dyDescent="0.25">
      <c r="A11433" s="6">
        <v>42850.416666666664</v>
      </c>
      <c r="B11433" s="3">
        <v>1053.847236823</v>
      </c>
    </row>
    <row r="11434" spans="1:2" x14ac:dyDescent="0.25">
      <c r="A11434" s="6">
        <v>42850.458333333336</v>
      </c>
      <c r="B11434" s="3">
        <v>1054.0599467049999</v>
      </c>
    </row>
    <row r="11435" spans="1:2" x14ac:dyDescent="0.25">
      <c r="A11435" s="6">
        <v>42850.5</v>
      </c>
      <c r="B11435" s="3">
        <v>1054.2422694609998</v>
      </c>
    </row>
    <row r="11436" spans="1:2" x14ac:dyDescent="0.25">
      <c r="A11436" s="6">
        <v>42850.541666666664</v>
      </c>
      <c r="B11436" s="3">
        <v>1054.269789877</v>
      </c>
    </row>
    <row r="11437" spans="1:2" x14ac:dyDescent="0.25">
      <c r="A11437" s="6">
        <v>42850.583333333336</v>
      </c>
      <c r="B11437" s="3">
        <v>1053.8056695279997</v>
      </c>
    </row>
    <row r="11438" spans="1:2" x14ac:dyDescent="0.25">
      <c r="A11438" s="6">
        <v>42850.625</v>
      </c>
      <c r="B11438" s="3">
        <v>1053.4943448219999</v>
      </c>
    </row>
    <row r="11439" spans="1:2" x14ac:dyDescent="0.25">
      <c r="A11439" s="6">
        <v>42850.666666666664</v>
      </c>
      <c r="B11439" s="3">
        <v>1053.8351966409998</v>
      </c>
    </row>
    <row r="11440" spans="1:2" x14ac:dyDescent="0.25">
      <c r="A11440" s="6">
        <v>42850.708333333336</v>
      </c>
      <c r="B11440" s="3">
        <v>1053.1265459289998</v>
      </c>
    </row>
    <row r="11441" spans="1:2" x14ac:dyDescent="0.25">
      <c r="A11441" s="6">
        <v>42850.75</v>
      </c>
      <c r="B11441" s="3">
        <v>1053.6316602309998</v>
      </c>
    </row>
    <row r="11442" spans="1:2" x14ac:dyDescent="0.25">
      <c r="A11442" s="6">
        <v>42850.791666666664</v>
      </c>
      <c r="B11442" s="3">
        <v>1053.0545915079997</v>
      </c>
    </row>
    <row r="11443" spans="1:2" x14ac:dyDescent="0.25">
      <c r="A11443" s="6">
        <v>42850.833333333336</v>
      </c>
      <c r="B11443" s="3">
        <v>1053.1050456039998</v>
      </c>
    </row>
    <row r="11444" spans="1:2" x14ac:dyDescent="0.25">
      <c r="A11444" s="6">
        <v>42850.875</v>
      </c>
      <c r="B11444" s="3">
        <v>1053.1265459289998</v>
      </c>
    </row>
    <row r="11445" spans="1:2" x14ac:dyDescent="0.25">
      <c r="A11445" s="6">
        <v>42850.916666666664</v>
      </c>
      <c r="B11445" s="3">
        <v>1053.3897099069998</v>
      </c>
    </row>
    <row r="11446" spans="1:2" x14ac:dyDescent="0.25">
      <c r="A11446" s="6">
        <v>42850.958333333336</v>
      </c>
      <c r="B11446" s="3">
        <v>1053.82057642</v>
      </c>
    </row>
    <row r="11447" spans="1:2" x14ac:dyDescent="0.25">
      <c r="A11447" s="6">
        <v>42851</v>
      </c>
      <c r="B11447" s="3">
        <v>1053.4854580209999</v>
      </c>
    </row>
    <row r="11448" spans="1:2" x14ac:dyDescent="0.25">
      <c r="A11448" s="6">
        <v>42851.041666666664</v>
      </c>
      <c r="B11448" s="3">
        <v>1053.2942484639998</v>
      </c>
    </row>
    <row r="11449" spans="1:2" x14ac:dyDescent="0.25">
      <c r="A11449" s="6">
        <v>42851.083333333336</v>
      </c>
      <c r="B11449" s="3">
        <v>1053.74890867</v>
      </c>
    </row>
    <row r="11450" spans="1:2" x14ac:dyDescent="0.25">
      <c r="A11450" s="6">
        <v>42851.125</v>
      </c>
      <c r="B11450" s="3">
        <v>1053.7096347429997</v>
      </c>
    </row>
    <row r="11451" spans="1:2" x14ac:dyDescent="0.25">
      <c r="A11451" s="6">
        <v>42851.166666666664</v>
      </c>
      <c r="B11451" s="3">
        <v>1053.7007479419999</v>
      </c>
    </row>
    <row r="11452" spans="1:2" x14ac:dyDescent="0.25">
      <c r="A11452" s="6">
        <v>42851.208333333336</v>
      </c>
      <c r="B11452" s="3">
        <v>1053.5963996979999</v>
      </c>
    </row>
    <row r="11453" spans="1:2" x14ac:dyDescent="0.25">
      <c r="A11453" s="6">
        <v>42851.25</v>
      </c>
      <c r="B11453" s="3">
        <v>1053.6376803220001</v>
      </c>
    </row>
    <row r="11454" spans="1:2" x14ac:dyDescent="0.25">
      <c r="A11454" s="6">
        <v>42851.291666666664</v>
      </c>
      <c r="B11454" s="3">
        <v>1053.9042843519996</v>
      </c>
    </row>
    <row r="11455" spans="1:2" x14ac:dyDescent="0.25">
      <c r="A11455" s="6">
        <v>42851.333333333336</v>
      </c>
      <c r="B11455" s="3">
        <v>1054.0573666659998</v>
      </c>
    </row>
    <row r="11456" spans="1:2" x14ac:dyDescent="0.25">
      <c r="A11456" s="6">
        <v>42851.375</v>
      </c>
      <c r="B11456" s="3">
        <v>1053.6078665379998</v>
      </c>
    </row>
    <row r="11457" spans="1:2" x14ac:dyDescent="0.25">
      <c r="A11457" s="6">
        <v>42851.416666666664</v>
      </c>
      <c r="B11457" s="3">
        <v>1053.581206135</v>
      </c>
    </row>
    <row r="11458" spans="1:2" x14ac:dyDescent="0.25">
      <c r="A11458" s="6">
        <v>42851.458333333336</v>
      </c>
      <c r="B11458" s="3">
        <v>1053.6351002829999</v>
      </c>
    </row>
    <row r="11459" spans="1:2" x14ac:dyDescent="0.25">
      <c r="A11459" s="6">
        <v>42851.5</v>
      </c>
      <c r="B11459" s="3">
        <v>1054.0777203069999</v>
      </c>
    </row>
    <row r="11460" spans="1:2" x14ac:dyDescent="0.25">
      <c r="A11460" s="6">
        <v>42851.541666666664</v>
      </c>
      <c r="B11460" s="3">
        <v>1053.3659162139998</v>
      </c>
    </row>
    <row r="11461" spans="1:2" x14ac:dyDescent="0.25">
      <c r="A11461" s="6">
        <v>42851.583333333336</v>
      </c>
      <c r="B11461" s="3">
        <v>1053.6950145219998</v>
      </c>
    </row>
    <row r="11462" spans="1:2" x14ac:dyDescent="0.25">
      <c r="A11462" s="6">
        <v>42851.625</v>
      </c>
      <c r="B11462" s="3">
        <v>1053.8148429999997</v>
      </c>
    </row>
    <row r="11463" spans="1:2" x14ac:dyDescent="0.25">
      <c r="A11463" s="6">
        <v>42851.666666666664</v>
      </c>
      <c r="B11463" s="3">
        <v>1053.5542590609998</v>
      </c>
    </row>
    <row r="11464" spans="1:2" x14ac:dyDescent="0.25">
      <c r="A11464" s="6">
        <v>42851.708333333336</v>
      </c>
      <c r="B11464" s="3">
        <v>1053.661760686</v>
      </c>
    </row>
    <row r="11465" spans="1:2" x14ac:dyDescent="0.25">
      <c r="A11465" s="6">
        <v>42851.75</v>
      </c>
      <c r="B11465" s="3">
        <v>1053.1620931329999</v>
      </c>
    </row>
    <row r="11466" spans="1:2" x14ac:dyDescent="0.25">
      <c r="A11466" s="6">
        <v>42851.791666666664</v>
      </c>
      <c r="B11466" s="3">
        <v>1053.6502938459998</v>
      </c>
    </row>
    <row r="11467" spans="1:2" x14ac:dyDescent="0.25">
      <c r="A11467" s="6">
        <v>42851.833333333336</v>
      </c>
      <c r="B11467" s="3">
        <v>1053.4734178389999</v>
      </c>
    </row>
    <row r="11468" spans="1:2" x14ac:dyDescent="0.25">
      <c r="A11468" s="6">
        <v>42851.875</v>
      </c>
      <c r="B11468" s="3">
        <v>1053.7190948859998</v>
      </c>
    </row>
    <row r="11469" spans="1:2" x14ac:dyDescent="0.25">
      <c r="A11469" s="6">
        <v>42851.916666666664</v>
      </c>
      <c r="B11469" s="3">
        <v>1053.446470765</v>
      </c>
    </row>
    <row r="11470" spans="1:2" x14ac:dyDescent="0.25">
      <c r="A11470" s="6">
        <v>42851.958333333336</v>
      </c>
      <c r="B11470" s="3">
        <v>1053.9521584089998</v>
      </c>
    </row>
    <row r="11471" spans="1:2" x14ac:dyDescent="0.25">
      <c r="A11471" s="6">
        <v>42852</v>
      </c>
      <c r="B11471" s="3">
        <v>1053.5038049649997</v>
      </c>
    </row>
    <row r="11472" spans="1:2" x14ac:dyDescent="0.25">
      <c r="A11472" s="6">
        <v>42852.041666666664</v>
      </c>
      <c r="B11472" s="3">
        <v>1053.6262134819999</v>
      </c>
    </row>
    <row r="11473" spans="1:2" x14ac:dyDescent="0.25">
      <c r="A11473" s="6">
        <v>42852.083333333336</v>
      </c>
      <c r="B11473" s="3">
        <v>1054.0010971449999</v>
      </c>
    </row>
    <row r="11474" spans="1:2" x14ac:dyDescent="0.25">
      <c r="A11474" s="6">
        <v>42852.125</v>
      </c>
      <c r="B11474" s="3">
        <v>1053.7344931149999</v>
      </c>
    </row>
    <row r="11475" spans="1:2" x14ac:dyDescent="0.25">
      <c r="A11475" s="6">
        <v>42852.166666666664</v>
      </c>
      <c r="B11475" s="3">
        <v>1054.0397977299997</v>
      </c>
    </row>
    <row r="11476" spans="1:2" x14ac:dyDescent="0.25">
      <c r="A11476" s="6">
        <v>42852.208333333336</v>
      </c>
      <c r="B11476" s="3">
        <v>1054.4411371299998</v>
      </c>
    </row>
    <row r="11477" spans="1:2" x14ac:dyDescent="0.25">
      <c r="A11477" s="6">
        <v>42852.25</v>
      </c>
      <c r="B11477" s="3">
        <v>1053.958956508</v>
      </c>
    </row>
    <row r="11478" spans="1:2" x14ac:dyDescent="0.25">
      <c r="A11478" s="6">
        <v>42852.291666666664</v>
      </c>
      <c r="B11478" s="3">
        <v>1054.327328743</v>
      </c>
    </row>
    <row r="11479" spans="1:2" x14ac:dyDescent="0.25">
      <c r="A11479" s="6">
        <v>42852.333333333336</v>
      </c>
      <c r="B11479" s="3">
        <v>1053.8365479909999</v>
      </c>
    </row>
    <row r="11480" spans="1:2" x14ac:dyDescent="0.25">
      <c r="A11480" s="6">
        <v>42852.375</v>
      </c>
      <c r="B11480" s="3">
        <v>1053.9432716079998</v>
      </c>
    </row>
    <row r="11481" spans="1:2" x14ac:dyDescent="0.25">
      <c r="A11481" s="6">
        <v>42852.416666666664</v>
      </c>
      <c r="B11481" s="3">
        <v>1054.0269795399997</v>
      </c>
    </row>
    <row r="11482" spans="1:2" x14ac:dyDescent="0.25">
      <c r="A11482" s="6">
        <v>42852.458333333336</v>
      </c>
      <c r="B11482" s="3">
        <v>1053.784742545</v>
      </c>
    </row>
    <row r="11483" spans="1:2" x14ac:dyDescent="0.25">
      <c r="A11483" s="6">
        <v>42852.5</v>
      </c>
      <c r="B11483" s="3">
        <v>1053.874183897</v>
      </c>
    </row>
    <row r="11484" spans="1:2" x14ac:dyDescent="0.25">
      <c r="A11484" s="6">
        <v>42852.541666666664</v>
      </c>
      <c r="B11484" s="3">
        <v>1053.784742545</v>
      </c>
    </row>
    <row r="11485" spans="1:2" x14ac:dyDescent="0.25">
      <c r="A11485" s="6">
        <v>42852.583333333336</v>
      </c>
      <c r="B11485" s="3">
        <v>1054.1556948189998</v>
      </c>
    </row>
    <row r="11486" spans="1:2" x14ac:dyDescent="0.25">
      <c r="A11486" s="6">
        <v>42852.625</v>
      </c>
      <c r="B11486" s="3">
        <v>1053.9017043129998</v>
      </c>
    </row>
    <row r="11487" spans="1:2" x14ac:dyDescent="0.25">
      <c r="A11487" s="6">
        <v>42852.666666666664</v>
      </c>
      <c r="B11487" s="3">
        <v>1054.0510599039999</v>
      </c>
    </row>
    <row r="11488" spans="1:2" x14ac:dyDescent="0.25">
      <c r="A11488" s="6">
        <v>42852.708333333336</v>
      </c>
      <c r="B11488" s="3">
        <v>1054.1436546369998</v>
      </c>
    </row>
    <row r="11489" spans="1:2" x14ac:dyDescent="0.25">
      <c r="A11489" s="6">
        <v>42852.75</v>
      </c>
      <c r="B11489" s="3">
        <v>1053.8598503469998</v>
      </c>
    </row>
    <row r="11490" spans="1:2" x14ac:dyDescent="0.25">
      <c r="A11490" s="6">
        <v>42852.791666666664</v>
      </c>
      <c r="B11490" s="3">
        <v>1054.5811145829998</v>
      </c>
    </row>
    <row r="11491" spans="1:2" x14ac:dyDescent="0.25">
      <c r="A11491" s="6">
        <v>42852.833333333336</v>
      </c>
      <c r="B11491" s="3">
        <v>1054.314510553</v>
      </c>
    </row>
    <row r="11492" spans="1:2" x14ac:dyDescent="0.25">
      <c r="A11492" s="6">
        <v>42852.875</v>
      </c>
      <c r="B11492" s="3">
        <v>1054.3354375359997</v>
      </c>
    </row>
    <row r="11493" spans="1:2" x14ac:dyDescent="0.25">
      <c r="A11493" s="6">
        <v>42852.916666666664</v>
      </c>
      <c r="B11493" s="3">
        <v>1054.1436546369998</v>
      </c>
    </row>
    <row r="11494" spans="1:2" x14ac:dyDescent="0.25">
      <c r="A11494" s="6">
        <v>42852.958333333336</v>
      </c>
      <c r="B11494" s="3">
        <v>1054.4523993039998</v>
      </c>
    </row>
    <row r="11495" spans="1:2" x14ac:dyDescent="0.25">
      <c r="A11495" s="6">
        <v>42853</v>
      </c>
      <c r="B11495" s="3">
        <v>1054.6682625669998</v>
      </c>
    </row>
    <row r="11496" spans="1:2" x14ac:dyDescent="0.25">
      <c r="A11496" s="6">
        <v>42853.041666666664</v>
      </c>
      <c r="B11496" s="3">
        <v>1054.6980763509998</v>
      </c>
    </row>
    <row r="11497" spans="1:2" x14ac:dyDescent="0.25">
      <c r="A11497" s="6">
        <v>42853.083333333336</v>
      </c>
      <c r="B11497" s="3">
        <v>1054.9254064539996</v>
      </c>
    </row>
    <row r="11498" spans="1:2" x14ac:dyDescent="0.25">
      <c r="A11498" s="6">
        <v>42853.125</v>
      </c>
      <c r="B11498" s="3">
        <v>1055.0991290799998</v>
      </c>
    </row>
    <row r="11499" spans="1:2" x14ac:dyDescent="0.25">
      <c r="A11499" s="6">
        <v>42853.166666666664</v>
      </c>
      <c r="B11499" s="3">
        <v>1055.4050070369999</v>
      </c>
    </row>
    <row r="11500" spans="1:2" x14ac:dyDescent="0.25">
      <c r="A11500" s="6">
        <v>42853.208333333336</v>
      </c>
      <c r="B11500" s="3">
        <v>1054.96726042</v>
      </c>
    </row>
    <row r="11501" spans="1:2" x14ac:dyDescent="0.25">
      <c r="A11501" s="6">
        <v>42853.25</v>
      </c>
      <c r="B11501" s="3">
        <v>1055.0033809659997</v>
      </c>
    </row>
    <row r="11502" spans="1:2" x14ac:dyDescent="0.25">
      <c r="A11502" s="6">
        <v>42853.291666666664</v>
      </c>
      <c r="B11502" s="3">
        <v>1054.7637240099998</v>
      </c>
    </row>
    <row r="11503" spans="1:2" x14ac:dyDescent="0.25">
      <c r="A11503" s="6">
        <v>42853.333333333336</v>
      </c>
      <c r="B11503" s="3">
        <v>1055.1470031369997</v>
      </c>
    </row>
    <row r="11504" spans="1:2" x14ac:dyDescent="0.25">
      <c r="A11504" s="6">
        <v>42853.375</v>
      </c>
      <c r="B11504" s="3">
        <v>1054.9497734889997</v>
      </c>
    </row>
    <row r="11505" spans="1:2" x14ac:dyDescent="0.25">
      <c r="A11505" s="6">
        <v>42853.416666666664</v>
      </c>
      <c r="B11505" s="3">
        <v>1054.8204848679998</v>
      </c>
    </row>
    <row r="11506" spans="1:2" x14ac:dyDescent="0.25">
      <c r="A11506" s="6">
        <v>42853.458333333336</v>
      </c>
      <c r="B11506" s="3">
        <v>1055.2553647750001</v>
      </c>
    </row>
    <row r="11507" spans="1:2" x14ac:dyDescent="0.25">
      <c r="A11507" s="6">
        <v>42853.5</v>
      </c>
      <c r="B11507" s="3">
        <v>1054.8416985219999</v>
      </c>
    </row>
    <row r="11508" spans="1:2" x14ac:dyDescent="0.25">
      <c r="A11508" s="6">
        <v>42853.541666666664</v>
      </c>
      <c r="B11508" s="3">
        <v>1055.2097840859997</v>
      </c>
    </row>
    <row r="11509" spans="1:2" x14ac:dyDescent="0.25">
      <c r="A11509" s="6">
        <v>42853.583333333336</v>
      </c>
      <c r="B11509" s="3">
        <v>1055.0779154259999</v>
      </c>
    </row>
    <row r="11510" spans="1:2" x14ac:dyDescent="0.25">
      <c r="A11510" s="6">
        <v>42853.625</v>
      </c>
      <c r="B11510" s="3">
        <v>1055.2820251779999</v>
      </c>
    </row>
    <row r="11511" spans="1:2" x14ac:dyDescent="0.25">
      <c r="A11511" s="6">
        <v>42853.666666666664</v>
      </c>
      <c r="B11511" s="3">
        <v>1055.1802569729998</v>
      </c>
    </row>
    <row r="11512" spans="1:2" x14ac:dyDescent="0.25">
      <c r="A11512" s="6">
        <v>42853.708333333336</v>
      </c>
      <c r="B11512" s="3">
        <v>1055.206630705</v>
      </c>
    </row>
    <row r="11513" spans="1:2" x14ac:dyDescent="0.25">
      <c r="A11513" s="6">
        <v>42853.75</v>
      </c>
      <c r="B11513" s="3">
        <v>1055.0059610049998</v>
      </c>
    </row>
    <row r="11514" spans="1:2" x14ac:dyDescent="0.25">
      <c r="A11514" s="6">
        <v>42853.791666666664</v>
      </c>
      <c r="B11514" s="3">
        <v>1055.2097840859997</v>
      </c>
    </row>
    <row r="11515" spans="1:2" x14ac:dyDescent="0.25">
      <c r="A11515" s="6">
        <v>42853.833333333336</v>
      </c>
      <c r="B11515" s="3">
        <v>1054.9374466359998</v>
      </c>
    </row>
    <row r="11516" spans="1:2" x14ac:dyDescent="0.25">
      <c r="A11516" s="6">
        <v>42853.875</v>
      </c>
      <c r="B11516" s="3">
        <v>1054.9970742039998</v>
      </c>
    </row>
    <row r="11517" spans="1:2" x14ac:dyDescent="0.25">
      <c r="A11517" s="6">
        <v>42853.916666666664</v>
      </c>
      <c r="B11517" s="3">
        <v>1055.3207257629999</v>
      </c>
    </row>
    <row r="11518" spans="1:2" x14ac:dyDescent="0.25">
      <c r="A11518" s="6">
        <v>42853.958333333336</v>
      </c>
      <c r="B11518" s="3">
        <v>1056.0460033929999</v>
      </c>
    </row>
    <row r="11519" spans="1:2" x14ac:dyDescent="0.25">
      <c r="A11519" s="6">
        <v>42854</v>
      </c>
      <c r="B11519" s="3">
        <v>1055.5096419519998</v>
      </c>
    </row>
    <row r="11520" spans="1:2" x14ac:dyDescent="0.25">
      <c r="A11520" s="6">
        <v>42854.041666666664</v>
      </c>
      <c r="B11520" s="3">
        <v>1055.8576605459998</v>
      </c>
    </row>
    <row r="11521" spans="1:2" x14ac:dyDescent="0.25">
      <c r="A11521" s="6">
        <v>42854.083333333336</v>
      </c>
      <c r="B11521" s="3">
        <v>1055.7194851239999</v>
      </c>
    </row>
    <row r="11522" spans="1:2" x14ac:dyDescent="0.25">
      <c r="A11522" s="6">
        <v>42854.125</v>
      </c>
      <c r="B11522" s="3">
        <v>1055.8160932509998</v>
      </c>
    </row>
    <row r="11523" spans="1:2" x14ac:dyDescent="0.25">
      <c r="A11523" s="6">
        <v>42854.166666666664</v>
      </c>
      <c r="B11523" s="3">
        <v>1055.5873297929998</v>
      </c>
    </row>
    <row r="11524" spans="1:2" x14ac:dyDescent="0.25">
      <c r="A11524" s="6">
        <v>42854.208333333336</v>
      </c>
      <c r="B11524" s="3">
        <v>1055.5067752419998</v>
      </c>
    </row>
    <row r="11525" spans="1:2" x14ac:dyDescent="0.25">
      <c r="A11525" s="6">
        <v>42854.25</v>
      </c>
      <c r="B11525" s="3">
        <v>1056.3166208169996</v>
      </c>
    </row>
    <row r="11526" spans="1:2" x14ac:dyDescent="0.25">
      <c r="A11526" s="6">
        <v>42854.291666666664</v>
      </c>
      <c r="B11526" s="3">
        <v>1056.3785417529998</v>
      </c>
    </row>
    <row r="11527" spans="1:2" x14ac:dyDescent="0.25">
      <c r="A11527" s="6">
        <v>42854.333333333336</v>
      </c>
      <c r="B11527" s="3">
        <v>1056.531337396</v>
      </c>
    </row>
    <row r="11528" spans="1:2" x14ac:dyDescent="0.25">
      <c r="A11528" s="6">
        <v>42854.375</v>
      </c>
      <c r="B11528" s="3">
        <v>1055.8180999479998</v>
      </c>
    </row>
    <row r="11529" spans="1:2" x14ac:dyDescent="0.25">
      <c r="A11529" s="6">
        <v>42854.416666666664</v>
      </c>
      <c r="B11529" s="3">
        <v>1055.6744777769998</v>
      </c>
    </row>
    <row r="11530" spans="1:2" x14ac:dyDescent="0.25">
      <c r="A11530" s="6">
        <v>42854.458333333336</v>
      </c>
      <c r="B11530" s="3">
        <v>1055.5638227709999</v>
      </c>
    </row>
    <row r="11531" spans="1:2" x14ac:dyDescent="0.25">
      <c r="A11531" s="6">
        <v>42854.5</v>
      </c>
      <c r="B11531" s="3">
        <v>1055.833866853</v>
      </c>
    </row>
    <row r="11532" spans="1:2" x14ac:dyDescent="0.25">
      <c r="A11532" s="6">
        <v>42854.541666666664</v>
      </c>
      <c r="B11532" s="3">
        <v>1055.4141805089998</v>
      </c>
    </row>
    <row r="11533" spans="1:2" x14ac:dyDescent="0.25">
      <c r="A11533" s="6">
        <v>42854.583333333336</v>
      </c>
      <c r="B11533" s="3">
        <v>1055.7051515739997</v>
      </c>
    </row>
    <row r="11534" spans="1:2" x14ac:dyDescent="0.25">
      <c r="A11534" s="6">
        <v>42854.625</v>
      </c>
      <c r="B11534" s="3">
        <v>1055.6842245909997</v>
      </c>
    </row>
    <row r="11535" spans="1:2" x14ac:dyDescent="0.25">
      <c r="A11535" s="6">
        <v>42854.666666666664</v>
      </c>
      <c r="B11535" s="3">
        <v>1055.8430403249997</v>
      </c>
    </row>
    <row r="11536" spans="1:2" x14ac:dyDescent="0.25">
      <c r="A11536" s="6">
        <v>42854.708333333336</v>
      </c>
      <c r="B11536" s="3">
        <v>1055.7960262809997</v>
      </c>
    </row>
    <row r="11537" spans="1:2" x14ac:dyDescent="0.25">
      <c r="A11537" s="6">
        <v>42854.75</v>
      </c>
      <c r="B11537" s="3">
        <v>1055.8092131469998</v>
      </c>
    </row>
    <row r="11538" spans="1:2" x14ac:dyDescent="0.25">
      <c r="A11538" s="6">
        <v>42854.791666666664</v>
      </c>
      <c r="B11538" s="3">
        <v>1055.7194851239999</v>
      </c>
    </row>
    <row r="11539" spans="1:2" x14ac:dyDescent="0.25">
      <c r="A11539" s="6">
        <v>42854.833333333336</v>
      </c>
      <c r="B11539" s="3">
        <v>1056.001569388</v>
      </c>
    </row>
    <row r="11540" spans="1:2" x14ac:dyDescent="0.25">
      <c r="A11540" s="6">
        <v>42854.875</v>
      </c>
      <c r="B11540" s="3">
        <v>1056.1689852519999</v>
      </c>
    </row>
    <row r="11541" spans="1:2" x14ac:dyDescent="0.25">
      <c r="A11541" s="6">
        <v>42854.916666666664</v>
      </c>
      <c r="B11541" s="3">
        <v>1055.7610524189997</v>
      </c>
    </row>
    <row r="11542" spans="1:2" x14ac:dyDescent="0.25">
      <c r="A11542" s="6">
        <v>42854.958333333336</v>
      </c>
      <c r="B11542" s="3">
        <v>1056.4221157449997</v>
      </c>
    </row>
    <row r="11543" spans="1:2" x14ac:dyDescent="0.25">
      <c r="A11543" s="6">
        <v>42855</v>
      </c>
      <c r="B11543" s="3">
        <v>1056.4278491649998</v>
      </c>
    </row>
    <row r="11544" spans="1:2" x14ac:dyDescent="0.25">
      <c r="A11544" s="6">
        <v>42855.041666666664</v>
      </c>
      <c r="B11544" s="3">
        <v>1056.4020487749999</v>
      </c>
    </row>
    <row r="11545" spans="1:2" x14ac:dyDescent="0.25">
      <c r="A11545" s="6">
        <v>42855.083333333336</v>
      </c>
      <c r="B11545" s="3">
        <v>1056.3837018309998</v>
      </c>
    </row>
    <row r="11546" spans="1:2" x14ac:dyDescent="0.25">
      <c r="A11546" s="6">
        <v>42855.125</v>
      </c>
      <c r="B11546" s="3">
        <v>1056.4206823899999</v>
      </c>
    </row>
    <row r="11547" spans="1:2" x14ac:dyDescent="0.25">
      <c r="A11547" s="6">
        <v>42855.166666666664</v>
      </c>
      <c r="B11547" s="3">
        <v>1056.2988472149998</v>
      </c>
    </row>
    <row r="11548" spans="1:2" x14ac:dyDescent="0.25">
      <c r="A11548" s="6">
        <v>42855.208333333336</v>
      </c>
      <c r="B11548" s="3">
        <v>1056.2288994909998</v>
      </c>
    </row>
    <row r="11549" spans="1:2" x14ac:dyDescent="0.25">
      <c r="A11549" s="6">
        <v>42855.25</v>
      </c>
      <c r="B11549" s="3">
        <v>1056.4662630789999</v>
      </c>
    </row>
    <row r="11550" spans="1:2" x14ac:dyDescent="0.25">
      <c r="A11550" s="6">
        <v>42855.291666666664</v>
      </c>
      <c r="B11550" s="3">
        <v>1056.6075918819997</v>
      </c>
    </row>
    <row r="11551" spans="1:2" x14ac:dyDescent="0.25">
      <c r="A11551" s="6">
        <v>42855.333333333336</v>
      </c>
      <c r="B11551" s="3">
        <v>1055.9192948109999</v>
      </c>
    </row>
    <row r="11552" spans="1:2" x14ac:dyDescent="0.25">
      <c r="A11552" s="6">
        <v>42855.375</v>
      </c>
      <c r="B11552" s="3">
        <v>1056.3728083329997</v>
      </c>
    </row>
    <row r="11553" spans="1:2" x14ac:dyDescent="0.25">
      <c r="A11553" s="6">
        <v>42855.416666666664</v>
      </c>
      <c r="B11553" s="3">
        <v>1083.9247167939998</v>
      </c>
    </row>
    <row r="11554" spans="1:2" x14ac:dyDescent="0.25">
      <c r="A11554" s="6">
        <v>42855.458333333336</v>
      </c>
      <c r="B11554" s="3">
        <v>1055.749012237</v>
      </c>
    </row>
    <row r="11555" spans="1:2" x14ac:dyDescent="0.25">
      <c r="A11555" s="6">
        <v>42855.500000057873</v>
      </c>
      <c r="B11555" s="3">
        <v>1055.7105983229999</v>
      </c>
    </row>
    <row r="11556" spans="1:2" x14ac:dyDescent="0.25">
      <c r="A11556" s="6">
        <v>42855.54166678241</v>
      </c>
      <c r="B11556" s="3">
        <v>1055.8312868139999</v>
      </c>
    </row>
    <row r="11557" spans="1:2" x14ac:dyDescent="0.25">
      <c r="A11557" s="6">
        <v>42855.583333506947</v>
      </c>
      <c r="B11557" s="3">
        <v>1055.8783008579999</v>
      </c>
    </row>
    <row r="11558" spans="1:2" x14ac:dyDescent="0.25">
      <c r="A11558" s="6">
        <v>42855.625000231485</v>
      </c>
      <c r="B11558" s="3">
        <v>1055.8034797269997</v>
      </c>
    </row>
    <row r="11559" spans="1:2" x14ac:dyDescent="0.25">
      <c r="A11559" s="6">
        <v>42855.666666956022</v>
      </c>
      <c r="B11559" s="3">
        <v>1055.8960744599999</v>
      </c>
    </row>
    <row r="11560" spans="1:2" x14ac:dyDescent="0.25">
      <c r="A11560" s="6">
        <v>42855.708333680559</v>
      </c>
      <c r="B11560" s="3">
        <v>1055.871994096</v>
      </c>
    </row>
    <row r="11561" spans="1:2" x14ac:dyDescent="0.25">
      <c r="A11561" s="6">
        <v>42855.750000405096</v>
      </c>
      <c r="B11561" s="3">
        <v>1056.4628230269998</v>
      </c>
    </row>
    <row r="11562" spans="1:2" x14ac:dyDescent="0.25">
      <c r="A11562" s="6">
        <v>42855.791667129626</v>
      </c>
      <c r="B11562" s="3">
        <v>1055.8332935109997</v>
      </c>
    </row>
    <row r="11563" spans="1:2" x14ac:dyDescent="0.25">
      <c r="A11563" s="6">
        <v>42855.833333854163</v>
      </c>
      <c r="B11563" s="3">
        <v>1056.039696631</v>
      </c>
    </row>
    <row r="11564" spans="1:2" x14ac:dyDescent="0.25">
      <c r="A11564" s="6">
        <v>42855.875000578701</v>
      </c>
      <c r="B11564" s="3">
        <v>1055.9754823269998</v>
      </c>
    </row>
    <row r="11565" spans="1:2" x14ac:dyDescent="0.25">
      <c r="A11565" s="6">
        <v>42855.916667303238</v>
      </c>
      <c r="B11565" s="3">
        <v>1056.1417515069998</v>
      </c>
    </row>
    <row r="11566" spans="1:2" x14ac:dyDescent="0.25">
      <c r="A11566" s="6">
        <v>42855.958334027775</v>
      </c>
      <c r="B11566" s="3">
        <v>1055.9516886339998</v>
      </c>
    </row>
    <row r="11567" spans="1:2" x14ac:dyDescent="0.25">
      <c r="A11567" s="6">
        <v>42856.000000752312</v>
      </c>
      <c r="B11567" s="3">
        <v>1056.4662630789999</v>
      </c>
    </row>
    <row r="11568" spans="1:2" x14ac:dyDescent="0.25">
      <c r="A11568" s="6">
        <v>42856.041667476849</v>
      </c>
      <c r="B11568" s="3">
        <v>1055.6810712099998</v>
      </c>
    </row>
    <row r="11569" spans="1:2" x14ac:dyDescent="0.25">
      <c r="A11569" s="6">
        <v>42856.083334201387</v>
      </c>
      <c r="B11569" s="3">
        <v>1055.5337223159997</v>
      </c>
    </row>
    <row r="11570" spans="1:2" x14ac:dyDescent="0.25">
      <c r="A11570" s="6">
        <v>42856.125000925924</v>
      </c>
      <c r="B11570" s="3">
        <v>1055.0274613299998</v>
      </c>
    </row>
    <row r="11571" spans="1:2" x14ac:dyDescent="0.25">
      <c r="A11571" s="6">
        <v>42856.166667650461</v>
      </c>
      <c r="B11571" s="3">
        <v>1055.6174302479999</v>
      </c>
    </row>
    <row r="11572" spans="1:2" x14ac:dyDescent="0.25">
      <c r="A11572" s="6">
        <v>42856.208334374998</v>
      </c>
      <c r="B11572" s="3">
        <v>1054.8118847379999</v>
      </c>
    </row>
    <row r="11573" spans="1:2" x14ac:dyDescent="0.25">
      <c r="A11573" s="6">
        <v>42856.250001099535</v>
      </c>
      <c r="B11573" s="3">
        <v>1055.781119389</v>
      </c>
    </row>
    <row r="11574" spans="1:2" x14ac:dyDescent="0.25">
      <c r="A11574" s="6">
        <v>42856.291667824073</v>
      </c>
      <c r="B11574" s="3">
        <v>1055.4763881159997</v>
      </c>
    </row>
    <row r="11575" spans="1:2" x14ac:dyDescent="0.25">
      <c r="A11575" s="6">
        <v>42856.33333454861</v>
      </c>
      <c r="B11575" s="3">
        <v>1055.7762459820001</v>
      </c>
    </row>
    <row r="11576" spans="1:2" x14ac:dyDescent="0.25">
      <c r="A11576" s="6">
        <v>42856.375001273147</v>
      </c>
      <c r="B11576" s="3">
        <v>1055.833866853</v>
      </c>
    </row>
    <row r="11577" spans="1:2" x14ac:dyDescent="0.25">
      <c r="A11577" s="6">
        <v>42856.416667997684</v>
      </c>
      <c r="B11577" s="3">
        <v>1055.56640281</v>
      </c>
    </row>
    <row r="11578" spans="1:2" x14ac:dyDescent="0.25">
      <c r="A11578" s="6">
        <v>42856.458334722221</v>
      </c>
      <c r="B11578" s="3">
        <v>1055.5784429919997</v>
      </c>
    </row>
    <row r="11579" spans="1:2" x14ac:dyDescent="0.25">
      <c r="A11579" s="6">
        <v>42856.500001446759</v>
      </c>
      <c r="B11579" s="3">
        <v>1055.6263170489999</v>
      </c>
    </row>
    <row r="11580" spans="1:2" x14ac:dyDescent="0.25">
      <c r="A11580" s="6">
        <v>42856.541668171296</v>
      </c>
      <c r="B11580" s="3">
        <v>1055.7257918859998</v>
      </c>
    </row>
    <row r="11581" spans="1:2" x14ac:dyDescent="0.25">
      <c r="A11581" s="6">
        <v>42856.583334895833</v>
      </c>
      <c r="B11581" s="3">
        <v>1054.9913407839999</v>
      </c>
    </row>
    <row r="11582" spans="1:2" x14ac:dyDescent="0.25">
      <c r="A11582" s="6">
        <v>42856.62500162037</v>
      </c>
      <c r="B11582" s="3">
        <v>1055.530568935</v>
      </c>
    </row>
    <row r="11583" spans="1:2" x14ac:dyDescent="0.25">
      <c r="A11583" s="6">
        <v>42856.666668344908</v>
      </c>
      <c r="B11583" s="3">
        <v>1055.4348208209997</v>
      </c>
    </row>
    <row r="11584" spans="1:2" x14ac:dyDescent="0.25">
      <c r="A11584" s="6">
        <v>42856.708335069445</v>
      </c>
      <c r="B11584" s="3">
        <v>1055.3774866209999</v>
      </c>
    </row>
    <row r="11585" spans="1:2" x14ac:dyDescent="0.25">
      <c r="A11585" s="6">
        <v>42856.750001793982</v>
      </c>
      <c r="B11585" s="3">
        <v>1055.0721820059998</v>
      </c>
    </row>
    <row r="11586" spans="1:2" x14ac:dyDescent="0.25">
      <c r="A11586" s="6">
        <v>42856.791668518519</v>
      </c>
      <c r="B11586" s="3">
        <v>1055.3387860359999</v>
      </c>
    </row>
    <row r="11587" spans="1:2" x14ac:dyDescent="0.25">
      <c r="A11587" s="6">
        <v>42856.833335243056</v>
      </c>
      <c r="B11587" s="3">
        <v>1055.4439942929998</v>
      </c>
    </row>
    <row r="11588" spans="1:2" x14ac:dyDescent="0.25">
      <c r="A11588" s="6">
        <v>42856.875001967594</v>
      </c>
      <c r="B11588" s="3">
        <v>1054.9970742039998</v>
      </c>
    </row>
    <row r="11589" spans="1:2" x14ac:dyDescent="0.25">
      <c r="A11589" s="6">
        <v>42856.916668692131</v>
      </c>
      <c r="B11589" s="3">
        <v>1055.5965032649997</v>
      </c>
    </row>
    <row r="11590" spans="1:2" x14ac:dyDescent="0.25">
      <c r="A11590" s="6">
        <v>42856.958335416668</v>
      </c>
      <c r="B11590" s="3">
        <v>1055.3863734219997</v>
      </c>
    </row>
    <row r="11591" spans="1:2" x14ac:dyDescent="0.25">
      <c r="A11591" s="6">
        <v>42857.000002141205</v>
      </c>
      <c r="B11591" s="3">
        <v>1055.6776311579999</v>
      </c>
    </row>
    <row r="11592" spans="1:2" x14ac:dyDescent="0.25">
      <c r="A11592" s="6">
        <v>42857.041668865742</v>
      </c>
      <c r="B11592" s="3">
        <v>1055.3628664</v>
      </c>
    </row>
    <row r="11593" spans="1:2" x14ac:dyDescent="0.25">
      <c r="A11593" s="6">
        <v>42857.08333559028</v>
      </c>
      <c r="B11593" s="3">
        <v>1055.5483425369998</v>
      </c>
    </row>
    <row r="11594" spans="1:2" x14ac:dyDescent="0.25">
      <c r="A11594" s="6">
        <v>42857.125002314817</v>
      </c>
      <c r="B11594" s="3">
        <v>1055.3448061269999</v>
      </c>
    </row>
    <row r="11595" spans="1:2" x14ac:dyDescent="0.25">
      <c r="A11595" s="6">
        <v>42857.166669039354</v>
      </c>
      <c r="B11595" s="3">
        <v>1055.5460491689996</v>
      </c>
    </row>
    <row r="11596" spans="1:2" x14ac:dyDescent="0.25">
      <c r="A11596" s="6">
        <v>42857.208335763891</v>
      </c>
      <c r="B11596" s="3">
        <v>1055.9018078799998</v>
      </c>
    </row>
    <row r="11597" spans="1:2" x14ac:dyDescent="0.25">
      <c r="A11597" s="6">
        <v>42857.250002488428</v>
      </c>
      <c r="B11597" s="3">
        <v>1055.4858482589998</v>
      </c>
    </row>
    <row r="11598" spans="1:2" x14ac:dyDescent="0.25">
      <c r="A11598" s="6">
        <v>42857.291669212966</v>
      </c>
      <c r="B11598" s="3">
        <v>1055.8715027589997</v>
      </c>
    </row>
    <row r="11599" spans="1:2" x14ac:dyDescent="0.25">
      <c r="A11599" s="6">
        <v>42857.333335937503</v>
      </c>
      <c r="B11599" s="3">
        <v>1056.4118775939999</v>
      </c>
    </row>
    <row r="11600" spans="1:2" x14ac:dyDescent="0.25">
      <c r="A11600" s="6">
        <v>42857.37500266204</v>
      </c>
      <c r="B11600" s="3">
        <v>1055.8052817579999</v>
      </c>
    </row>
    <row r="11601" spans="1:2" x14ac:dyDescent="0.25">
      <c r="A11601" s="6">
        <v>42857.416669386577</v>
      </c>
      <c r="B11601" s="3">
        <v>1055.9741309769997</v>
      </c>
    </row>
    <row r="11602" spans="1:2" x14ac:dyDescent="0.25">
      <c r="A11602" s="6">
        <v>42857.458336111114</v>
      </c>
      <c r="B11602" s="3">
        <v>1056.1593204429998</v>
      </c>
    </row>
    <row r="11603" spans="1:2" x14ac:dyDescent="0.25">
      <c r="A11603" s="6">
        <v>42857.500002835652</v>
      </c>
      <c r="B11603" s="3">
        <v>1055.7995483379998</v>
      </c>
    </row>
    <row r="11604" spans="1:2" x14ac:dyDescent="0.25">
      <c r="A11604" s="6">
        <v>42857.541669560182</v>
      </c>
      <c r="B11604" s="3">
        <v>1055.9772843579997</v>
      </c>
    </row>
    <row r="11605" spans="1:2" x14ac:dyDescent="0.25">
      <c r="A11605" s="6">
        <v>42857.583336284719</v>
      </c>
      <c r="B11605" s="3">
        <v>1056.1034195979998</v>
      </c>
    </row>
    <row r="11606" spans="1:2" x14ac:dyDescent="0.25">
      <c r="A11606" s="6">
        <v>42857.625003009256</v>
      </c>
      <c r="B11606" s="3">
        <v>1055.841402304</v>
      </c>
    </row>
    <row r="11607" spans="1:2" x14ac:dyDescent="0.25">
      <c r="A11607" s="6">
        <v>42857.666669733793</v>
      </c>
      <c r="B11607" s="3">
        <v>1056.3450832509998</v>
      </c>
    </row>
    <row r="11608" spans="1:2" x14ac:dyDescent="0.25">
      <c r="A11608" s="6">
        <v>42857.70833645833</v>
      </c>
      <c r="B11608" s="3">
        <v>1056.1888475559999</v>
      </c>
    </row>
    <row r="11609" spans="1:2" x14ac:dyDescent="0.25">
      <c r="A11609" s="6">
        <v>42857.750003182868</v>
      </c>
      <c r="B11609" s="3">
        <v>1055.9534906649997</v>
      </c>
    </row>
    <row r="11610" spans="1:2" x14ac:dyDescent="0.25">
      <c r="A11610" s="6">
        <v>42857.791669907405</v>
      </c>
      <c r="B11610" s="3">
        <v>1056.5122124439997</v>
      </c>
    </row>
    <row r="11611" spans="1:2" x14ac:dyDescent="0.25">
      <c r="A11611" s="6">
        <v>42857.833336631942</v>
      </c>
      <c r="B11611" s="3">
        <v>1056.3149827959999</v>
      </c>
    </row>
    <row r="11612" spans="1:2" x14ac:dyDescent="0.25">
      <c r="A11612" s="6">
        <v>42857.875003356479</v>
      </c>
      <c r="B11612" s="3">
        <v>1056.6151273329997</v>
      </c>
    </row>
    <row r="11613" spans="1:2" x14ac:dyDescent="0.25">
      <c r="A11613" s="6">
        <v>42857.916670081016</v>
      </c>
      <c r="B11613" s="3">
        <v>1056.5532063969997</v>
      </c>
    </row>
    <row r="11614" spans="1:2" x14ac:dyDescent="0.25">
      <c r="A11614" s="6">
        <v>42857.958336805554</v>
      </c>
      <c r="B11614" s="3">
        <v>1056.897211597</v>
      </c>
    </row>
    <row r="11615" spans="1:2" x14ac:dyDescent="0.25">
      <c r="A11615" s="6">
        <v>42858.000003530091</v>
      </c>
      <c r="B11615" s="3">
        <v>1056.9447989829996</v>
      </c>
    </row>
    <row r="11616" spans="1:2" x14ac:dyDescent="0.25">
      <c r="A11616" s="6">
        <v>42858.041670254628</v>
      </c>
      <c r="B11616" s="3">
        <v>1056.8476175139997</v>
      </c>
    </row>
    <row r="11617" spans="1:2" x14ac:dyDescent="0.25">
      <c r="A11617" s="6">
        <v>42858.083336979165</v>
      </c>
      <c r="B11617" s="3">
        <v>1056.3000759039996</v>
      </c>
    </row>
    <row r="11618" spans="1:2" x14ac:dyDescent="0.25">
      <c r="A11618" s="6">
        <v>42858.125003703703</v>
      </c>
      <c r="B11618" s="3">
        <v>1057.0181867589997</v>
      </c>
    </row>
    <row r="11619" spans="1:2" x14ac:dyDescent="0.25">
      <c r="A11619" s="6">
        <v>42858.16667042824</v>
      </c>
      <c r="B11619" s="3">
        <v>1057.3151779149998</v>
      </c>
    </row>
    <row r="11620" spans="1:2" x14ac:dyDescent="0.25">
      <c r="A11620" s="6">
        <v>42858.208337152777</v>
      </c>
      <c r="B11620" s="3">
        <v>1057.0006998279998</v>
      </c>
    </row>
    <row r="11621" spans="1:2" x14ac:dyDescent="0.25">
      <c r="A11621" s="6">
        <v>42858.250003877314</v>
      </c>
      <c r="B11621" s="3">
        <v>1057.5860820099997</v>
      </c>
    </row>
    <row r="11622" spans="1:2" x14ac:dyDescent="0.25">
      <c r="A11622" s="6">
        <v>42858.291670601851</v>
      </c>
      <c r="B11622" s="3">
        <v>1057.3713654309997</v>
      </c>
    </row>
    <row r="11623" spans="1:2" x14ac:dyDescent="0.25">
      <c r="A11623" s="6">
        <v>42858.333337326389</v>
      </c>
      <c r="B11623" s="3">
        <v>1057.483167121</v>
      </c>
    </row>
    <row r="11624" spans="1:2" x14ac:dyDescent="0.25">
      <c r="A11624" s="6">
        <v>42858.375004050926</v>
      </c>
      <c r="B11624" s="3">
        <v>1057.4711269389998</v>
      </c>
    </row>
    <row r="11625" spans="1:2" x14ac:dyDescent="0.25">
      <c r="A11625" s="6">
        <v>42858.416670775463</v>
      </c>
      <c r="B11625" s="3">
        <v>1057.6004155599999</v>
      </c>
    </row>
    <row r="11626" spans="1:2" x14ac:dyDescent="0.25">
      <c r="A11626" s="6">
        <v>42858.4583375</v>
      </c>
      <c r="B11626" s="3">
        <v>1057.4653935189999</v>
      </c>
    </row>
    <row r="11627" spans="1:2" x14ac:dyDescent="0.25">
      <c r="A11627" s="6">
        <v>42858.500004224537</v>
      </c>
      <c r="B11627" s="3">
        <v>1057.3653453399997</v>
      </c>
    </row>
    <row r="11628" spans="1:2" x14ac:dyDescent="0.25">
      <c r="A11628" s="6">
        <v>42858.541670949075</v>
      </c>
      <c r="B11628" s="3">
        <v>1057.0712208939999</v>
      </c>
    </row>
    <row r="11629" spans="1:2" x14ac:dyDescent="0.25">
      <c r="A11629" s="6">
        <v>42858.583337673612</v>
      </c>
      <c r="B11629" s="3">
        <v>1057.6419828549999</v>
      </c>
    </row>
    <row r="11630" spans="1:2" x14ac:dyDescent="0.25">
      <c r="A11630" s="6">
        <v>42858.625004398149</v>
      </c>
      <c r="B11630" s="3">
        <v>1057.1179482669997</v>
      </c>
    </row>
    <row r="11631" spans="1:2" x14ac:dyDescent="0.25">
      <c r="A11631" s="6">
        <v>42858.666671122686</v>
      </c>
      <c r="B11631" s="3">
        <v>1057.5241610739999</v>
      </c>
    </row>
    <row r="11632" spans="1:2" x14ac:dyDescent="0.25">
      <c r="A11632" s="6">
        <v>42858.708337847223</v>
      </c>
      <c r="B11632" s="3">
        <v>1057.3068644559999</v>
      </c>
    </row>
    <row r="11633" spans="1:2" x14ac:dyDescent="0.25">
      <c r="A11633" s="6">
        <v>42858.750004571761</v>
      </c>
      <c r="B11633" s="3">
        <v>1057.4152260939998</v>
      </c>
    </row>
    <row r="11634" spans="1:2" x14ac:dyDescent="0.25">
      <c r="A11634" s="6">
        <v>42858.791671296298</v>
      </c>
      <c r="B11634" s="3">
        <v>1056.7684963179997</v>
      </c>
    </row>
    <row r="11635" spans="1:2" x14ac:dyDescent="0.25">
      <c r="A11635" s="6">
        <v>42858.833338020835</v>
      </c>
      <c r="B11635" s="3">
        <v>1057.200509515</v>
      </c>
    </row>
    <row r="11636" spans="1:2" x14ac:dyDescent="0.25">
      <c r="A11636" s="6">
        <v>42858.875004745372</v>
      </c>
      <c r="B11636" s="3">
        <v>1057.3478584089999</v>
      </c>
    </row>
    <row r="11637" spans="1:2" x14ac:dyDescent="0.25">
      <c r="A11637" s="6">
        <v>42858.916671469909</v>
      </c>
      <c r="B11637" s="3">
        <v>1057.5771952089997</v>
      </c>
    </row>
    <row r="11638" spans="1:2" x14ac:dyDescent="0.25">
      <c r="A11638" s="6">
        <v>42858.958338194447</v>
      </c>
      <c r="B11638" s="3">
        <v>1057.574041828</v>
      </c>
    </row>
    <row r="11639" spans="1:2" x14ac:dyDescent="0.25">
      <c r="A11639" s="6">
        <v>42859.000004918984</v>
      </c>
      <c r="B11639" s="3">
        <v>1058.0421755709999</v>
      </c>
    </row>
    <row r="11640" spans="1:2" x14ac:dyDescent="0.25">
      <c r="A11640" s="6">
        <v>42859.041671643521</v>
      </c>
      <c r="B11640" s="3">
        <v>1058.02468864</v>
      </c>
    </row>
    <row r="11641" spans="1:2" x14ac:dyDescent="0.25">
      <c r="A11641" s="6">
        <v>42859.083338368058</v>
      </c>
      <c r="B11641" s="3">
        <v>1057.9599009939998</v>
      </c>
    </row>
    <row r="11642" spans="1:2" x14ac:dyDescent="0.25">
      <c r="A11642" s="6">
        <v>42859.125005092596</v>
      </c>
      <c r="B11642" s="3">
        <v>1057.6391161449999</v>
      </c>
    </row>
    <row r="11643" spans="1:2" x14ac:dyDescent="0.25">
      <c r="A11643" s="6">
        <v>42859.166671817133</v>
      </c>
      <c r="B11643" s="3">
        <v>1057.6035689409998</v>
      </c>
    </row>
    <row r="11644" spans="1:2" x14ac:dyDescent="0.25">
      <c r="A11644" s="6">
        <v>42859.20833854167</v>
      </c>
      <c r="B11644" s="3">
        <v>1057.668643258</v>
      </c>
    </row>
    <row r="11645" spans="1:2" x14ac:dyDescent="0.25">
      <c r="A11645" s="6">
        <v>42859.250005266207</v>
      </c>
      <c r="B11645" s="3">
        <v>1058.4899556729997</v>
      </c>
    </row>
    <row r="11646" spans="1:2" x14ac:dyDescent="0.25">
      <c r="A11646" s="6">
        <v>42859.291671990744</v>
      </c>
      <c r="B11646" s="3">
        <v>1057.8300390309998</v>
      </c>
    </row>
    <row r="11647" spans="1:2" x14ac:dyDescent="0.25">
      <c r="A11647" s="6">
        <v>42859.333338715274</v>
      </c>
      <c r="B11647" s="3">
        <v>1057.9687877949998</v>
      </c>
    </row>
    <row r="11648" spans="1:2" x14ac:dyDescent="0.25">
      <c r="A11648" s="6">
        <v>42859.375005439812</v>
      </c>
      <c r="B11648" s="3">
        <v>1057.4653935189999</v>
      </c>
    </row>
    <row r="11649" spans="1:2" x14ac:dyDescent="0.25">
      <c r="A11649" s="6">
        <v>42859.416672164349</v>
      </c>
      <c r="B11649" s="3">
        <v>1057.7861783679998</v>
      </c>
    </row>
    <row r="11650" spans="1:2" x14ac:dyDescent="0.25">
      <c r="A11650" s="6">
        <v>42859.458338888886</v>
      </c>
      <c r="B11650" s="3">
        <v>1057.7213907219998</v>
      </c>
    </row>
    <row r="11651" spans="1:2" x14ac:dyDescent="0.25">
      <c r="A11651" s="6">
        <v>42859.500005613423</v>
      </c>
      <c r="B11651" s="3">
        <v>1058.1101165979999</v>
      </c>
    </row>
    <row r="11652" spans="1:2" x14ac:dyDescent="0.25">
      <c r="A11652" s="6">
        <v>42859.54167233796</v>
      </c>
      <c r="B11652" s="3">
        <v>1057.70075041</v>
      </c>
    </row>
    <row r="11653" spans="1:2" x14ac:dyDescent="0.25">
      <c r="A11653" s="6">
        <v>42859.583339062498</v>
      </c>
      <c r="B11653" s="3">
        <v>1056.5503396869999</v>
      </c>
    </row>
    <row r="11654" spans="1:2" x14ac:dyDescent="0.25">
      <c r="A11654" s="6">
        <v>42859.625005787035</v>
      </c>
      <c r="B11654" s="3">
        <v>1056.5770000899997</v>
      </c>
    </row>
    <row r="11655" spans="1:2" x14ac:dyDescent="0.25">
      <c r="A11655" s="6">
        <v>42859.666672511572</v>
      </c>
      <c r="B11655" s="3">
        <v>1057.0416937809998</v>
      </c>
    </row>
    <row r="11656" spans="1:2" x14ac:dyDescent="0.25">
      <c r="A11656" s="6">
        <v>42859.708339236109</v>
      </c>
      <c r="B11656" s="3">
        <v>1057.3326648459997</v>
      </c>
    </row>
    <row r="11657" spans="1:2" x14ac:dyDescent="0.25">
      <c r="A11657" s="6">
        <v>42859.750005960646</v>
      </c>
      <c r="B11657" s="3">
        <v>1057.5181409829997</v>
      </c>
    </row>
    <row r="11658" spans="1:2" x14ac:dyDescent="0.25">
      <c r="A11658" s="6">
        <v>42859.791672685184</v>
      </c>
      <c r="B11658" s="3">
        <v>1058.0980764159997</v>
      </c>
    </row>
    <row r="11659" spans="1:2" x14ac:dyDescent="0.25">
      <c r="A11659" s="6">
        <v>42859.833339409721</v>
      </c>
      <c r="B11659" s="3">
        <v>1057.6740900069999</v>
      </c>
    </row>
    <row r="11660" spans="1:2" x14ac:dyDescent="0.25">
      <c r="A11660" s="6">
        <v>42859.875006134258</v>
      </c>
      <c r="B11660" s="3">
        <v>1057.4625268089999</v>
      </c>
    </row>
    <row r="11661" spans="1:2" x14ac:dyDescent="0.25">
      <c r="A11661" s="6">
        <v>42859.916672858795</v>
      </c>
      <c r="B11661" s="3">
        <v>1057.5889487199997</v>
      </c>
    </row>
    <row r="11662" spans="1:2" x14ac:dyDescent="0.25">
      <c r="A11662" s="6">
        <v>42859.958339583332</v>
      </c>
      <c r="B11662" s="3">
        <v>1057.3713654309997</v>
      </c>
    </row>
    <row r="11663" spans="1:2" x14ac:dyDescent="0.25">
      <c r="A11663" s="6">
        <v>42860.00000630787</v>
      </c>
      <c r="B11663" s="3">
        <v>1057.4923405929999</v>
      </c>
    </row>
    <row r="11664" spans="1:2" x14ac:dyDescent="0.25">
      <c r="A11664" s="6">
        <v>42860.041673032407</v>
      </c>
      <c r="B11664" s="3">
        <v>1057.3742321409998</v>
      </c>
    </row>
    <row r="11665" spans="1:2" x14ac:dyDescent="0.25">
      <c r="A11665" s="6">
        <v>42860.083339756944</v>
      </c>
      <c r="B11665" s="3">
        <v>1057.2888041829999</v>
      </c>
    </row>
    <row r="11666" spans="1:2" x14ac:dyDescent="0.25">
      <c r="A11666" s="6">
        <v>42860.125006481481</v>
      </c>
      <c r="B11666" s="3">
        <v>1058.0980764159997</v>
      </c>
    </row>
    <row r="11667" spans="1:2" x14ac:dyDescent="0.25">
      <c r="A11667" s="6">
        <v>42860.166673206018</v>
      </c>
      <c r="B11667" s="3">
        <v>1057.8985533999999</v>
      </c>
    </row>
    <row r="11668" spans="1:2" x14ac:dyDescent="0.25">
      <c r="A11668" s="6">
        <v>42860.208339930556</v>
      </c>
      <c r="B11668" s="3">
        <v>1057.6448495649997</v>
      </c>
    </row>
    <row r="11669" spans="1:2" x14ac:dyDescent="0.25">
      <c r="A11669" s="6">
        <v>42860.250006655093</v>
      </c>
      <c r="B11669" s="3">
        <v>1058.219338249</v>
      </c>
    </row>
    <row r="11670" spans="1:2" x14ac:dyDescent="0.25">
      <c r="A11670" s="6">
        <v>42860.29167337963</v>
      </c>
      <c r="B11670" s="3">
        <v>1058.0215352589998</v>
      </c>
    </row>
    <row r="11671" spans="1:2" x14ac:dyDescent="0.25">
      <c r="A11671" s="6">
        <v>42860.333340104167</v>
      </c>
      <c r="B11671" s="3">
        <v>1058.3629604199996</v>
      </c>
    </row>
    <row r="11672" spans="1:2" x14ac:dyDescent="0.25">
      <c r="A11672" s="6">
        <v>42860.375006828704</v>
      </c>
      <c r="B11672" s="3">
        <v>1058.5515899379998</v>
      </c>
    </row>
    <row r="11673" spans="1:2" x14ac:dyDescent="0.25">
      <c r="A11673" s="6">
        <v>42860.416673553242</v>
      </c>
      <c r="B11673" s="3">
        <v>1058.2067247249997</v>
      </c>
    </row>
    <row r="11674" spans="1:2" x14ac:dyDescent="0.25">
      <c r="A11674" s="6">
        <v>42860.458340277779</v>
      </c>
      <c r="B11674" s="3">
        <v>1058.004048328</v>
      </c>
    </row>
    <row r="11675" spans="1:2" x14ac:dyDescent="0.25">
      <c r="A11675" s="6">
        <v>42860.500007002316</v>
      </c>
      <c r="B11675" s="3">
        <v>1057.9897147779998</v>
      </c>
    </row>
    <row r="11676" spans="1:2" x14ac:dyDescent="0.25">
      <c r="A11676" s="6">
        <v>42860.541673726853</v>
      </c>
      <c r="B11676" s="3">
        <v>1058.192391175</v>
      </c>
    </row>
    <row r="11677" spans="1:2" x14ac:dyDescent="0.25">
      <c r="A11677" s="6">
        <v>42860.583340451391</v>
      </c>
      <c r="B11677" s="3">
        <v>1058.2012779759998</v>
      </c>
    </row>
    <row r="11678" spans="1:2" x14ac:dyDescent="0.25">
      <c r="A11678" s="6">
        <v>42860.625007175928</v>
      </c>
      <c r="B11678" s="3">
        <v>1058.0980764159997</v>
      </c>
    </row>
    <row r="11679" spans="1:2" x14ac:dyDescent="0.25">
      <c r="A11679" s="6">
        <v>42860.666673900465</v>
      </c>
      <c r="B11679" s="3">
        <v>1058.5074426039996</v>
      </c>
    </row>
    <row r="11680" spans="1:2" x14ac:dyDescent="0.25">
      <c r="A11680" s="6">
        <v>42860.708340625002</v>
      </c>
      <c r="B11680" s="3">
        <v>1058.9990833689999</v>
      </c>
    </row>
    <row r="11681" spans="1:2" x14ac:dyDescent="0.25">
      <c r="A11681" s="6">
        <v>42860.750007349539</v>
      </c>
      <c r="B11681" s="3">
        <v>1059.2613873339997</v>
      </c>
    </row>
    <row r="11682" spans="1:2" x14ac:dyDescent="0.25">
      <c r="A11682" s="6">
        <v>42860.791674074077</v>
      </c>
      <c r="B11682" s="3">
        <v>1059.5150911689998</v>
      </c>
    </row>
    <row r="11683" spans="1:2" x14ac:dyDescent="0.25">
      <c r="A11683" s="6">
        <v>42860.833340798614</v>
      </c>
      <c r="B11683" s="3">
        <v>1059.4382633409998</v>
      </c>
    </row>
    <row r="11684" spans="1:2" x14ac:dyDescent="0.25">
      <c r="A11684" s="6">
        <v>42860.875007523151</v>
      </c>
      <c r="B11684" s="3">
        <v>1059.3969827169997</v>
      </c>
    </row>
    <row r="11685" spans="1:2" x14ac:dyDescent="0.25">
      <c r="A11685" s="6">
        <v>42860.916674247688</v>
      </c>
      <c r="B11685" s="3">
        <v>1058.7316193259999</v>
      </c>
    </row>
    <row r="11686" spans="1:2" x14ac:dyDescent="0.25">
      <c r="A11686" s="6">
        <v>42860.958340972225</v>
      </c>
      <c r="B11686" s="3">
        <v>1058.5515899379998</v>
      </c>
    </row>
    <row r="11687" spans="1:2" x14ac:dyDescent="0.25">
      <c r="A11687" s="6">
        <v>42861.000007696763</v>
      </c>
      <c r="B11687" s="3">
        <v>1058.8316675049998</v>
      </c>
    </row>
    <row r="11688" spans="1:2" x14ac:dyDescent="0.25">
      <c r="A11688" s="6">
        <v>42861.0416744213</v>
      </c>
      <c r="B11688" s="3">
        <v>1058.5490098989999</v>
      </c>
    </row>
    <row r="11689" spans="1:2" x14ac:dyDescent="0.25">
      <c r="A11689" s="6">
        <v>42861.08334114583</v>
      </c>
      <c r="B11689" s="3">
        <v>1058.4220146459998</v>
      </c>
    </row>
    <row r="11690" spans="1:2" x14ac:dyDescent="0.25">
      <c r="A11690" s="6">
        <v>42861.125007870367</v>
      </c>
      <c r="B11690" s="3">
        <v>1059.2702741349997</v>
      </c>
    </row>
    <row r="11691" spans="1:2" x14ac:dyDescent="0.25">
      <c r="A11691" s="6">
        <v>42861.166674594904</v>
      </c>
      <c r="B11691" s="3">
        <v>1058.8345342149998</v>
      </c>
    </row>
    <row r="11692" spans="1:2" x14ac:dyDescent="0.25">
      <c r="A11692" s="6">
        <v>42861.208341319441</v>
      </c>
      <c r="B11692" s="3">
        <v>1059.1905795969999</v>
      </c>
    </row>
    <row r="11693" spans="1:2" x14ac:dyDescent="0.25">
      <c r="A11693" s="6">
        <v>42861.250008043979</v>
      </c>
      <c r="B11693" s="3">
        <v>1059.2851810269999</v>
      </c>
    </row>
    <row r="11694" spans="1:2" x14ac:dyDescent="0.25">
      <c r="A11694" s="6">
        <v>42861.291674768516</v>
      </c>
      <c r="B11694" s="3">
        <v>1059.5176712079997</v>
      </c>
    </row>
    <row r="11695" spans="1:2" x14ac:dyDescent="0.25">
      <c r="A11695" s="6">
        <v>42861.333341493053</v>
      </c>
      <c r="B11695" s="3">
        <v>1059.753601441</v>
      </c>
    </row>
    <row r="11696" spans="1:2" x14ac:dyDescent="0.25">
      <c r="A11696" s="6">
        <v>42861.37500821759</v>
      </c>
      <c r="B11696" s="3">
        <v>1060.0574727009998</v>
      </c>
    </row>
    <row r="11697" spans="1:2" x14ac:dyDescent="0.25">
      <c r="A11697" s="6">
        <v>42861.416674942127</v>
      </c>
      <c r="B11697" s="3">
        <v>1060.0781130129999</v>
      </c>
    </row>
    <row r="11698" spans="1:2" x14ac:dyDescent="0.25">
      <c r="A11698" s="6">
        <v>42861.458341666665</v>
      </c>
      <c r="B11698" s="3">
        <v>1059.7361145099997</v>
      </c>
    </row>
    <row r="11699" spans="1:2" x14ac:dyDescent="0.25">
      <c r="A11699" s="6">
        <v>42861.500008391202</v>
      </c>
      <c r="B11699" s="3">
        <v>1059.9714714009997</v>
      </c>
    </row>
    <row r="11700" spans="1:2" x14ac:dyDescent="0.25">
      <c r="A11700" s="6">
        <v>42861.541675115739</v>
      </c>
      <c r="B11700" s="3">
        <v>1060.3788308919998</v>
      </c>
    </row>
    <row r="11701" spans="1:2" x14ac:dyDescent="0.25">
      <c r="A11701" s="6">
        <v>42861.583341840276</v>
      </c>
      <c r="B11701" s="3">
        <v>1059.5738587239998</v>
      </c>
    </row>
    <row r="11702" spans="1:2" x14ac:dyDescent="0.25">
      <c r="A11702" s="6">
        <v>42861.625008564813</v>
      </c>
      <c r="B11702" s="3">
        <v>1060.0686528700001</v>
      </c>
    </row>
    <row r="11703" spans="1:2" x14ac:dyDescent="0.25">
      <c r="A11703" s="6">
        <v>42861.666675289351</v>
      </c>
      <c r="B11703" s="3">
        <v>1059.9098371359999</v>
      </c>
    </row>
    <row r="11704" spans="1:2" x14ac:dyDescent="0.25">
      <c r="A11704" s="6">
        <v>42861.708342013888</v>
      </c>
      <c r="B11704" s="3">
        <v>1060.4052046239999</v>
      </c>
    </row>
    <row r="11705" spans="1:2" x14ac:dyDescent="0.25">
      <c r="A11705" s="6">
        <v>42861.750008738425</v>
      </c>
      <c r="B11705" s="3">
        <v>1060.2429488379998</v>
      </c>
    </row>
    <row r="11706" spans="1:2" x14ac:dyDescent="0.25">
      <c r="A11706" s="6">
        <v>42861.791675462962</v>
      </c>
      <c r="B11706" s="3">
        <v>1060.5766338819999</v>
      </c>
    </row>
    <row r="11707" spans="1:2" x14ac:dyDescent="0.25">
      <c r="A11707" s="6">
        <v>42861.8333421875</v>
      </c>
      <c r="B11707" s="3">
        <v>1061.1545626179998</v>
      </c>
    </row>
    <row r="11708" spans="1:2" x14ac:dyDescent="0.25">
      <c r="A11708" s="6">
        <v>42861.875008912037</v>
      </c>
      <c r="B11708" s="3">
        <v>1060.8977054019999</v>
      </c>
    </row>
    <row r="11709" spans="1:2" x14ac:dyDescent="0.25">
      <c r="A11709" s="6">
        <v>42861.916675636574</v>
      </c>
      <c r="B11709" s="3">
        <v>1060.1308604769999</v>
      </c>
    </row>
    <row r="11710" spans="1:2" x14ac:dyDescent="0.25">
      <c r="A11710" s="6">
        <v>42861.958342361111</v>
      </c>
      <c r="B11710" s="3">
        <v>1060.7325829059998</v>
      </c>
    </row>
    <row r="11711" spans="1:2" x14ac:dyDescent="0.25">
      <c r="A11711" s="6">
        <v>42862.000009085648</v>
      </c>
      <c r="B11711" s="3">
        <v>1060.4848991619997</v>
      </c>
    </row>
    <row r="11712" spans="1:2" x14ac:dyDescent="0.25">
      <c r="A11712" s="6">
        <v>42862.041675810186</v>
      </c>
      <c r="B11712" s="3">
        <v>1060.6262279649998</v>
      </c>
    </row>
    <row r="11713" spans="1:2" x14ac:dyDescent="0.25">
      <c r="A11713" s="6">
        <v>42862.083342534723</v>
      </c>
      <c r="B11713" s="3">
        <v>1060.608454363</v>
      </c>
    </row>
    <row r="11714" spans="1:2" x14ac:dyDescent="0.25">
      <c r="A11714" s="6">
        <v>42862.12500925926</v>
      </c>
      <c r="B11714" s="3">
        <v>1060.355037199</v>
      </c>
    </row>
    <row r="11715" spans="1:2" x14ac:dyDescent="0.25">
      <c r="A11715" s="6">
        <v>42862.166675983797</v>
      </c>
      <c r="B11715" s="3">
        <v>1060.8945520209998</v>
      </c>
    </row>
    <row r="11716" spans="1:2" x14ac:dyDescent="0.25">
      <c r="A11716" s="6">
        <v>42862.208342708334</v>
      </c>
      <c r="B11716" s="3">
        <v>1060.5350665869998</v>
      </c>
    </row>
    <row r="11717" spans="1:2" x14ac:dyDescent="0.25">
      <c r="A11717" s="6">
        <v>42862.250009432872</v>
      </c>
      <c r="B11717" s="3">
        <v>1061.5143347229998</v>
      </c>
    </row>
    <row r="11718" spans="1:2" x14ac:dyDescent="0.25">
      <c r="A11718" s="6">
        <v>42862.291676157409</v>
      </c>
      <c r="B11718" s="3">
        <v>1061.0892016299999</v>
      </c>
    </row>
    <row r="11719" spans="1:2" x14ac:dyDescent="0.25">
      <c r="A11719" s="6">
        <v>42862.333342881946</v>
      </c>
      <c r="B11719" s="3">
        <v>1061.3460588459998</v>
      </c>
    </row>
    <row r="11720" spans="1:2" x14ac:dyDescent="0.25">
      <c r="A11720" s="6">
        <v>42862.375009606483</v>
      </c>
      <c r="B11720" s="3">
        <v>1061.5994760099998</v>
      </c>
    </row>
    <row r="11721" spans="1:2" x14ac:dyDescent="0.25">
      <c r="A11721" s="6">
        <v>42862.41667633102</v>
      </c>
      <c r="B11721" s="3">
        <v>1061.2457239959999</v>
      </c>
    </row>
    <row r="11722" spans="1:2" x14ac:dyDescent="0.25">
      <c r="A11722" s="6">
        <v>42862.458343055558</v>
      </c>
      <c r="B11722" s="3">
        <v>1060.5499734789996</v>
      </c>
    </row>
    <row r="11723" spans="1:2" x14ac:dyDescent="0.25">
      <c r="A11723" s="6">
        <v>42862.500009780095</v>
      </c>
      <c r="B11723" s="3">
        <v>1060.2162884349998</v>
      </c>
    </row>
    <row r="11724" spans="1:2" x14ac:dyDescent="0.25">
      <c r="A11724" s="6">
        <v>42862.541676504632</v>
      </c>
      <c r="B11724" s="3">
        <v>1060.1193936369998</v>
      </c>
    </row>
    <row r="11725" spans="1:2" x14ac:dyDescent="0.25">
      <c r="A11725" s="6">
        <v>42862.583343229169</v>
      </c>
      <c r="B11725" s="3">
        <v>1060.0686528700001</v>
      </c>
    </row>
    <row r="11726" spans="1:2" x14ac:dyDescent="0.25">
      <c r="A11726" s="6">
        <v>42862.625009953706</v>
      </c>
      <c r="B11726" s="3">
        <v>1060.1211956679997</v>
      </c>
    </row>
    <row r="11727" spans="1:2" x14ac:dyDescent="0.25">
      <c r="A11727" s="6">
        <v>42862.666676678244</v>
      </c>
      <c r="B11727" s="3">
        <v>1060.1269290879998</v>
      </c>
    </row>
    <row r="11728" spans="1:2" x14ac:dyDescent="0.25">
      <c r="A11728" s="6">
        <v>42862.708343402781</v>
      </c>
      <c r="B11728" s="3">
        <v>1060.5795005919997</v>
      </c>
    </row>
    <row r="11729" spans="1:2" x14ac:dyDescent="0.25">
      <c r="A11729" s="6">
        <v>42862.750010127318</v>
      </c>
      <c r="B11729" s="3">
        <v>1060.0788910209999</v>
      </c>
    </row>
    <row r="11730" spans="1:2" x14ac:dyDescent="0.25">
      <c r="A11730" s="6">
        <v>42862.791676851855</v>
      </c>
      <c r="B11730" s="3">
        <v>1060.2233732049999</v>
      </c>
    </row>
    <row r="11731" spans="1:2" x14ac:dyDescent="0.25">
      <c r="A11731" s="6">
        <v>42862.833343576393</v>
      </c>
      <c r="B11731" s="3">
        <v>1059.6930318549998</v>
      </c>
    </row>
    <row r="11732" spans="1:2" x14ac:dyDescent="0.25">
      <c r="A11732" s="6">
        <v>42862.875010300922</v>
      </c>
      <c r="B11732" s="3">
        <v>1060.6333127349999</v>
      </c>
    </row>
    <row r="11733" spans="1:2" x14ac:dyDescent="0.25">
      <c r="A11733" s="6">
        <v>42862.91667702546</v>
      </c>
      <c r="B11733" s="3">
        <v>1060.6482196269999</v>
      </c>
    </row>
    <row r="11734" spans="1:2" x14ac:dyDescent="0.25">
      <c r="A11734" s="6">
        <v>42862.958343749997</v>
      </c>
      <c r="B11734" s="3">
        <v>1060.709853892</v>
      </c>
    </row>
    <row r="11735" spans="1:2" x14ac:dyDescent="0.25">
      <c r="A11735" s="6">
        <v>42863.000010474534</v>
      </c>
      <c r="B11735" s="3">
        <v>1061.0931330189999</v>
      </c>
    </row>
    <row r="11736" spans="1:2" x14ac:dyDescent="0.25">
      <c r="A11736" s="6">
        <v>42863.041677199071</v>
      </c>
      <c r="B11736" s="3">
        <v>1060.813342123</v>
      </c>
    </row>
    <row r="11737" spans="1:2" x14ac:dyDescent="0.25">
      <c r="A11737" s="6">
        <v>42863.083343923608</v>
      </c>
      <c r="B11737" s="3">
        <v>1060.9194103929999</v>
      </c>
    </row>
    <row r="11738" spans="1:2" x14ac:dyDescent="0.25">
      <c r="A11738" s="6">
        <v>42863.125010648146</v>
      </c>
      <c r="B11738" s="3">
        <v>1060.6421995359997</v>
      </c>
    </row>
    <row r="11739" spans="1:2" x14ac:dyDescent="0.25">
      <c r="A11739" s="6">
        <v>42863.166677372683</v>
      </c>
      <c r="B11739" s="3">
        <v>1060.7155873119998</v>
      </c>
    </row>
    <row r="11740" spans="1:2" x14ac:dyDescent="0.25">
      <c r="A11740" s="6">
        <v>42863.20834409722</v>
      </c>
      <c r="B11740" s="3">
        <v>1060.2910275609997</v>
      </c>
    </row>
    <row r="11741" spans="1:2" x14ac:dyDescent="0.25">
      <c r="A11741" s="6">
        <v>42863.250010821757</v>
      </c>
      <c r="B11741" s="3">
        <v>1060.2973343229999</v>
      </c>
    </row>
    <row r="11742" spans="1:2" x14ac:dyDescent="0.25">
      <c r="A11742" s="6">
        <v>42863.291677546295</v>
      </c>
      <c r="B11742" s="3">
        <v>1060.8428692359998</v>
      </c>
    </row>
    <row r="11743" spans="1:2" x14ac:dyDescent="0.25">
      <c r="A11743" s="6">
        <v>42863.333344270832</v>
      </c>
      <c r="B11743" s="3">
        <v>1060.4618834769997</v>
      </c>
    </row>
    <row r="11744" spans="1:2" x14ac:dyDescent="0.25">
      <c r="A11744" s="6">
        <v>42863.375010995369</v>
      </c>
      <c r="B11744" s="3">
        <v>1060.5923187819999</v>
      </c>
    </row>
    <row r="11745" spans="1:2" x14ac:dyDescent="0.25">
      <c r="A11745" s="6">
        <v>42863.416677719906</v>
      </c>
      <c r="B11745" s="3">
        <v>1060.854336076</v>
      </c>
    </row>
    <row r="11746" spans="1:2" x14ac:dyDescent="0.25">
      <c r="A11746" s="6">
        <v>42863.458344444443</v>
      </c>
      <c r="B11746" s="3">
        <v>1060.7689081179997</v>
      </c>
    </row>
    <row r="11747" spans="1:2" x14ac:dyDescent="0.25">
      <c r="A11747" s="6">
        <v>42863.500011168981</v>
      </c>
      <c r="B11747" s="3">
        <v>1060.6803267789999</v>
      </c>
    </row>
    <row r="11748" spans="1:2" x14ac:dyDescent="0.25">
      <c r="A11748" s="6">
        <v>42863.541677893518</v>
      </c>
      <c r="B11748" s="3">
        <v>1060.7127206019998</v>
      </c>
    </row>
    <row r="11749" spans="1:2" x14ac:dyDescent="0.25">
      <c r="A11749" s="6">
        <v>42863.583344618055</v>
      </c>
      <c r="B11749" s="3">
        <v>1059.8994349749998</v>
      </c>
    </row>
    <row r="11750" spans="1:2" x14ac:dyDescent="0.25">
      <c r="A11750" s="6">
        <v>42863.625011342592</v>
      </c>
      <c r="B11750" s="3">
        <v>1060.244013517</v>
      </c>
    </row>
    <row r="11751" spans="1:2" x14ac:dyDescent="0.25">
      <c r="A11751" s="6">
        <v>42863.666678067129</v>
      </c>
      <c r="B11751" s="3">
        <v>1060.9368973239998</v>
      </c>
    </row>
    <row r="11752" spans="1:2" x14ac:dyDescent="0.25">
      <c r="A11752" s="6">
        <v>42863.708344791667</v>
      </c>
      <c r="B11752" s="3">
        <v>1060.5716784699998</v>
      </c>
    </row>
    <row r="11753" spans="1:2" x14ac:dyDescent="0.25">
      <c r="A11753" s="6">
        <v>42863.750011516204</v>
      </c>
      <c r="B11753" s="3">
        <v>1060.9933715109999</v>
      </c>
    </row>
    <row r="11754" spans="1:2" x14ac:dyDescent="0.25">
      <c r="A11754" s="6">
        <v>42863.791678240741</v>
      </c>
      <c r="B11754" s="3">
        <v>1060.957824307</v>
      </c>
    </row>
    <row r="11755" spans="1:2" x14ac:dyDescent="0.25">
      <c r="A11755" s="6">
        <v>42863.833344965278</v>
      </c>
      <c r="B11755" s="3">
        <v>1061.161360717</v>
      </c>
    </row>
    <row r="11756" spans="1:2" x14ac:dyDescent="0.25">
      <c r="A11756" s="6">
        <v>42863.875011689815</v>
      </c>
      <c r="B11756" s="3">
        <v>1060.8365624739999</v>
      </c>
    </row>
    <row r="11757" spans="1:2" x14ac:dyDescent="0.25">
      <c r="A11757" s="6">
        <v>42863.916678414353</v>
      </c>
      <c r="B11757" s="3">
        <v>1061.1788476479999</v>
      </c>
    </row>
    <row r="11758" spans="1:2" x14ac:dyDescent="0.25">
      <c r="A11758" s="6">
        <v>42863.95834513889</v>
      </c>
      <c r="B11758" s="3">
        <v>1060.6803267789999</v>
      </c>
    </row>
    <row r="11759" spans="1:2" x14ac:dyDescent="0.25">
      <c r="A11759" s="6">
        <v>42864.000011863427</v>
      </c>
      <c r="B11759" s="3">
        <v>1061.3204631219996</v>
      </c>
    </row>
    <row r="11760" spans="1:2" x14ac:dyDescent="0.25">
      <c r="A11760" s="6">
        <v>42864.041678587964</v>
      </c>
      <c r="B11760" s="3">
        <v>1060.5590649459998</v>
      </c>
    </row>
    <row r="11761" spans="1:2" x14ac:dyDescent="0.25">
      <c r="A11761" s="6">
        <v>42864.083345312501</v>
      </c>
      <c r="B11761" s="3">
        <v>1061.2794691689996</v>
      </c>
    </row>
    <row r="11762" spans="1:2" x14ac:dyDescent="0.25">
      <c r="A11762" s="6">
        <v>42864.125012037039</v>
      </c>
      <c r="B11762" s="3">
        <v>1061.3557236549998</v>
      </c>
    </row>
    <row r="11763" spans="1:2" x14ac:dyDescent="0.25">
      <c r="A11763" s="6">
        <v>42864.166678761576</v>
      </c>
      <c r="B11763" s="3">
        <v>1060.8809964789998</v>
      </c>
    </row>
    <row r="11764" spans="1:2" x14ac:dyDescent="0.25">
      <c r="A11764" s="6">
        <v>42864.208345486113</v>
      </c>
      <c r="B11764" s="3">
        <v>1060.7806616289997</v>
      </c>
    </row>
    <row r="11765" spans="1:2" x14ac:dyDescent="0.25">
      <c r="A11765" s="6">
        <v>42864.25001221065</v>
      </c>
      <c r="B11765" s="3">
        <v>1061.3204631219996</v>
      </c>
    </row>
    <row r="11766" spans="1:2" x14ac:dyDescent="0.25">
      <c r="A11766" s="6">
        <v>42864.291678935188</v>
      </c>
      <c r="B11766" s="3">
        <v>1061.4058910799999</v>
      </c>
    </row>
    <row r="11767" spans="1:2" x14ac:dyDescent="0.25">
      <c r="A11767" s="6">
        <v>42864.333345659725</v>
      </c>
      <c r="B11767" s="3">
        <v>1060.9045035009997</v>
      </c>
    </row>
    <row r="11768" spans="1:2" x14ac:dyDescent="0.25">
      <c r="A11768" s="6">
        <v>42864.375012384262</v>
      </c>
      <c r="B11768" s="3">
        <v>1061.0871129279999</v>
      </c>
    </row>
    <row r="11769" spans="1:2" x14ac:dyDescent="0.25">
      <c r="A11769" s="6">
        <v>42864.416679108799</v>
      </c>
      <c r="B11769" s="3">
        <v>1061.6154475809999</v>
      </c>
    </row>
    <row r="11770" spans="1:2" x14ac:dyDescent="0.25">
      <c r="A11770" s="6">
        <v>42864.458345833336</v>
      </c>
      <c r="B11770" s="3">
        <v>1061.2794691689996</v>
      </c>
    </row>
    <row r="11771" spans="1:2" x14ac:dyDescent="0.25">
      <c r="A11771" s="6">
        <v>42864.500012557874</v>
      </c>
      <c r="B11771" s="3">
        <v>1061.0466923169997</v>
      </c>
    </row>
    <row r="11772" spans="1:2" x14ac:dyDescent="0.25">
      <c r="A11772" s="6">
        <v>42864.541679282411</v>
      </c>
      <c r="B11772" s="3">
        <v>1061.6922754089999</v>
      </c>
    </row>
    <row r="11773" spans="1:2" x14ac:dyDescent="0.25">
      <c r="A11773" s="6">
        <v>42864.583346006948</v>
      </c>
      <c r="B11773" s="3">
        <v>1061.8548178659998</v>
      </c>
    </row>
    <row r="11774" spans="1:2" x14ac:dyDescent="0.25">
      <c r="A11774" s="6">
        <v>42864.625012731478</v>
      </c>
      <c r="B11774" s="3">
        <v>1061.5830537579998</v>
      </c>
    </row>
    <row r="11775" spans="1:2" x14ac:dyDescent="0.25">
      <c r="A11775" s="6">
        <v>42864.666679456015</v>
      </c>
      <c r="B11775" s="3">
        <v>1060.4091360130001</v>
      </c>
    </row>
    <row r="11776" spans="1:2" x14ac:dyDescent="0.25">
      <c r="A11776" s="6">
        <v>42864.708346180552</v>
      </c>
      <c r="B11776" s="3">
        <v>1060.1995795119997</v>
      </c>
    </row>
    <row r="11777" spans="1:2" x14ac:dyDescent="0.25">
      <c r="A11777" s="6">
        <v>42864.75001290509</v>
      </c>
      <c r="B11777" s="3">
        <v>1060.132211827</v>
      </c>
    </row>
    <row r="11778" spans="1:2" x14ac:dyDescent="0.25">
      <c r="A11778" s="6">
        <v>42864.791679629627</v>
      </c>
      <c r="B11778" s="3">
        <v>1060.8755497299999</v>
      </c>
    </row>
    <row r="11779" spans="1:2" x14ac:dyDescent="0.25">
      <c r="A11779" s="6">
        <v>42864.833346354164</v>
      </c>
      <c r="B11779" s="3">
        <v>1060.6095190419999</v>
      </c>
    </row>
    <row r="11780" spans="1:2" x14ac:dyDescent="0.25">
      <c r="A11780" s="6">
        <v>42864.875013078701</v>
      </c>
      <c r="B11780" s="3">
        <v>1060.639046155</v>
      </c>
    </row>
    <row r="11781" spans="1:2" x14ac:dyDescent="0.25">
      <c r="A11781" s="6">
        <v>42864.916679803238</v>
      </c>
      <c r="B11781" s="3">
        <v>1060.7511345159996</v>
      </c>
    </row>
    <row r="11782" spans="1:2" x14ac:dyDescent="0.25">
      <c r="A11782" s="6">
        <v>42864.958346527776</v>
      </c>
      <c r="B11782" s="3">
        <v>1060.6685732679998</v>
      </c>
    </row>
    <row r="11783" spans="1:2" x14ac:dyDescent="0.25">
      <c r="A11783" s="6">
        <v>42865.000013252313</v>
      </c>
      <c r="B11783" s="3">
        <v>1060.6040722929997</v>
      </c>
    </row>
    <row r="11784" spans="1:2" x14ac:dyDescent="0.25">
      <c r="A11784" s="6">
        <v>42865.04167997685</v>
      </c>
      <c r="B11784" s="3">
        <v>1060.7806616289997</v>
      </c>
    </row>
    <row r="11785" spans="1:2" x14ac:dyDescent="0.25">
      <c r="A11785" s="6">
        <v>42865.083346701387</v>
      </c>
      <c r="B11785" s="3">
        <v>1060.7127206019998</v>
      </c>
    </row>
    <row r="11786" spans="1:2" x14ac:dyDescent="0.25">
      <c r="A11786" s="6">
        <v>42865.125013425924</v>
      </c>
      <c r="B11786" s="3">
        <v>1060.639046155</v>
      </c>
    </row>
    <row r="11787" spans="1:2" x14ac:dyDescent="0.25">
      <c r="A11787" s="6">
        <v>42865.166680150462</v>
      </c>
      <c r="B11787" s="3">
        <v>1060.8308290539999</v>
      </c>
    </row>
    <row r="11788" spans="1:2" x14ac:dyDescent="0.25">
      <c r="A11788" s="6">
        <v>42865.208346874999</v>
      </c>
      <c r="B11788" s="3">
        <v>1060.7660414079999</v>
      </c>
    </row>
    <row r="11789" spans="1:2" x14ac:dyDescent="0.25">
      <c r="A11789" s="6">
        <v>42865.250013599536</v>
      </c>
      <c r="B11789" s="3">
        <v>1060.9136769729998</v>
      </c>
    </row>
    <row r="11790" spans="1:2" x14ac:dyDescent="0.25">
      <c r="A11790" s="6">
        <v>42865.291680324073</v>
      </c>
      <c r="B11790" s="3">
        <v>1060.7393810049998</v>
      </c>
    </row>
    <row r="11791" spans="1:2" x14ac:dyDescent="0.25">
      <c r="A11791" s="6">
        <v>42865.33334704861</v>
      </c>
      <c r="B11791" s="3">
        <v>1060.8101887419998</v>
      </c>
    </row>
    <row r="11792" spans="1:2" x14ac:dyDescent="0.25">
      <c r="A11792" s="6">
        <v>42865.375013773148</v>
      </c>
      <c r="B11792" s="3">
        <v>1060.1643189789997</v>
      </c>
    </row>
    <row r="11793" spans="1:2" x14ac:dyDescent="0.25">
      <c r="A11793" s="6">
        <v>42865.416680497685</v>
      </c>
      <c r="B11793" s="3">
        <v>1060.0788910209999</v>
      </c>
    </row>
    <row r="11794" spans="1:2" x14ac:dyDescent="0.25">
      <c r="A11794" s="6">
        <v>42865.458347222222</v>
      </c>
      <c r="B11794" s="3">
        <v>1059.8461141689997</v>
      </c>
    </row>
    <row r="11795" spans="1:2" x14ac:dyDescent="0.25">
      <c r="A11795" s="6">
        <v>42865.500013946759</v>
      </c>
      <c r="B11795" s="3">
        <v>1060.4618834769997</v>
      </c>
    </row>
    <row r="11796" spans="1:2" x14ac:dyDescent="0.25">
      <c r="A11796" s="6">
        <v>42865.541680671296</v>
      </c>
      <c r="B11796" s="3">
        <v>1060.2291066249998</v>
      </c>
    </row>
    <row r="11797" spans="1:2" x14ac:dyDescent="0.25">
      <c r="A11797" s="6">
        <v>42865.583347395834</v>
      </c>
      <c r="B11797" s="3">
        <v>1060.1912660529999</v>
      </c>
    </row>
    <row r="11798" spans="1:2" x14ac:dyDescent="0.25">
      <c r="A11798" s="6">
        <v>42865.625014120371</v>
      </c>
      <c r="B11798" s="3">
        <v>1060.3354615659998</v>
      </c>
    </row>
    <row r="11799" spans="1:2" x14ac:dyDescent="0.25">
      <c r="A11799" s="6">
        <v>42865.666680844908</v>
      </c>
      <c r="B11799" s="3">
        <v>1060.2792740499999</v>
      </c>
    </row>
    <row r="11800" spans="1:2" x14ac:dyDescent="0.25">
      <c r="A11800" s="6">
        <v>42865.708347569445</v>
      </c>
      <c r="B11800" s="3">
        <v>1060.3062211239999</v>
      </c>
    </row>
    <row r="11801" spans="1:2" x14ac:dyDescent="0.25">
      <c r="A11801" s="6">
        <v>42865.750014293983</v>
      </c>
      <c r="B11801" s="3">
        <v>1060.7302075329999</v>
      </c>
    </row>
    <row r="11802" spans="1:2" x14ac:dyDescent="0.25">
      <c r="A11802" s="6">
        <v>42865.79168101852</v>
      </c>
      <c r="B11802" s="3">
        <v>1060.5894520719999</v>
      </c>
    </row>
    <row r="11803" spans="1:2" x14ac:dyDescent="0.25">
      <c r="A11803" s="6">
        <v>42865.833347743057</v>
      </c>
      <c r="B11803" s="3">
        <v>1060.5238044129999</v>
      </c>
    </row>
    <row r="11804" spans="1:2" x14ac:dyDescent="0.25">
      <c r="A11804" s="6">
        <v>42865.875014467594</v>
      </c>
      <c r="B11804" s="3">
        <v>1060.813342123</v>
      </c>
    </row>
    <row r="11805" spans="1:2" x14ac:dyDescent="0.25">
      <c r="A11805" s="6">
        <v>42865.916681192131</v>
      </c>
      <c r="B11805" s="3">
        <v>1060.5415780149997</v>
      </c>
    </row>
    <row r="11806" spans="1:2" x14ac:dyDescent="0.25">
      <c r="A11806" s="6">
        <v>42865.958347916669</v>
      </c>
      <c r="B11806" s="3">
        <v>1060.6628398479997</v>
      </c>
    </row>
    <row r="11807" spans="1:2" x14ac:dyDescent="0.25">
      <c r="A11807" s="6">
        <v>42866.000014641206</v>
      </c>
      <c r="B11807" s="3">
        <v>1060.7393810049998</v>
      </c>
    </row>
    <row r="11808" spans="1:2" x14ac:dyDescent="0.25">
      <c r="A11808" s="6">
        <v>42866.041681365743</v>
      </c>
      <c r="B11808" s="3">
        <v>1061.0197452429998</v>
      </c>
    </row>
    <row r="11809" spans="1:2" x14ac:dyDescent="0.25">
      <c r="A11809" s="6">
        <v>42866.08334809028</v>
      </c>
      <c r="B11809" s="3">
        <v>1060.8930366609998</v>
      </c>
    </row>
    <row r="11810" spans="1:2" x14ac:dyDescent="0.25">
      <c r="A11810" s="6">
        <v>42866.125014814817</v>
      </c>
      <c r="B11810" s="3">
        <v>1061.288069299</v>
      </c>
    </row>
    <row r="11811" spans="1:2" x14ac:dyDescent="0.25">
      <c r="A11811" s="6">
        <v>42866.166681539355</v>
      </c>
      <c r="B11811" s="3">
        <v>1061.1699608469999</v>
      </c>
    </row>
    <row r="11812" spans="1:2" x14ac:dyDescent="0.25">
      <c r="A11812" s="6">
        <v>42866.208348263892</v>
      </c>
      <c r="B11812" s="3">
        <v>1061.1906011589999</v>
      </c>
    </row>
    <row r="11813" spans="1:2" x14ac:dyDescent="0.25">
      <c r="A11813" s="6">
        <v>42866.250014988429</v>
      </c>
      <c r="B11813" s="3">
        <v>1061.084532889</v>
      </c>
    </row>
    <row r="11814" spans="1:2" x14ac:dyDescent="0.25">
      <c r="A11814" s="6">
        <v>42866.291681712966</v>
      </c>
      <c r="B11814" s="3">
        <v>1060.9251438129997</v>
      </c>
    </row>
    <row r="11815" spans="1:2" x14ac:dyDescent="0.25">
      <c r="A11815" s="6">
        <v>42866.333348437503</v>
      </c>
      <c r="B11815" s="3">
        <v>1060.7603079879998</v>
      </c>
    </row>
    <row r="11816" spans="1:2" x14ac:dyDescent="0.25">
      <c r="A11816" s="6">
        <v>42866.375015162041</v>
      </c>
      <c r="B11816" s="3">
        <v>1060.718740693</v>
      </c>
    </row>
    <row r="11817" spans="1:2" x14ac:dyDescent="0.25">
      <c r="A11817" s="6">
        <v>42866.416681886571</v>
      </c>
      <c r="B11817" s="3">
        <v>1060.456436728</v>
      </c>
    </row>
    <row r="11818" spans="1:2" x14ac:dyDescent="0.25">
      <c r="A11818" s="6">
        <v>42866.458348611108</v>
      </c>
      <c r="B11818" s="3">
        <v>1060.4180228139999</v>
      </c>
    </row>
    <row r="11819" spans="1:2" x14ac:dyDescent="0.25">
      <c r="A11819" s="6">
        <v>42866.500015335645</v>
      </c>
      <c r="B11819" s="3">
        <v>1060.8898832799998</v>
      </c>
    </row>
    <row r="11820" spans="1:2" x14ac:dyDescent="0.25">
      <c r="A11820" s="6">
        <v>42866.541682060182</v>
      </c>
      <c r="B11820" s="3">
        <v>1060.5499734789996</v>
      </c>
    </row>
    <row r="11821" spans="1:2" x14ac:dyDescent="0.25">
      <c r="A11821" s="6">
        <v>42866.583348784719</v>
      </c>
      <c r="B11821" s="3">
        <v>1060.8564247779998</v>
      </c>
    </row>
    <row r="11822" spans="1:2" x14ac:dyDescent="0.25">
      <c r="A11822" s="6">
        <v>42866.625015509257</v>
      </c>
      <c r="B11822" s="3">
        <v>1060.7122292649999</v>
      </c>
    </row>
    <row r="11823" spans="1:2" x14ac:dyDescent="0.25">
      <c r="A11823" s="6">
        <v>42866.666682233794</v>
      </c>
      <c r="B11823" s="3">
        <v>1060.782750331</v>
      </c>
    </row>
    <row r="11824" spans="1:2" x14ac:dyDescent="0.25">
      <c r="A11824" s="6">
        <v>42866.708348958331</v>
      </c>
      <c r="B11824" s="3">
        <v>1060.8885319299998</v>
      </c>
    </row>
    <row r="11825" spans="1:2" x14ac:dyDescent="0.25">
      <c r="A11825" s="6">
        <v>42866.750015682868</v>
      </c>
      <c r="B11825" s="3">
        <v>1060.8271843359998</v>
      </c>
    </row>
    <row r="11826" spans="1:2" x14ac:dyDescent="0.25">
      <c r="A11826" s="6">
        <v>42866.791682407405</v>
      </c>
      <c r="B11826" s="3">
        <v>1060.7945038419998</v>
      </c>
    </row>
    <row r="11827" spans="1:2" x14ac:dyDescent="0.25">
      <c r="A11827" s="6">
        <v>42866.833349131943</v>
      </c>
      <c r="B11827" s="3">
        <v>1060.8047419929999</v>
      </c>
    </row>
    <row r="11828" spans="1:2" x14ac:dyDescent="0.25">
      <c r="A11828" s="6">
        <v>42866.87501585648</v>
      </c>
      <c r="B11828" s="3">
        <v>1061.4179312619997</v>
      </c>
    </row>
    <row r="11829" spans="1:2" x14ac:dyDescent="0.25">
      <c r="A11829" s="6">
        <v>42866.916682581017</v>
      </c>
      <c r="B11829" s="3">
        <v>1061.0286320439998</v>
      </c>
    </row>
    <row r="11830" spans="1:2" x14ac:dyDescent="0.25">
      <c r="A11830" s="6">
        <v>42866.958349305554</v>
      </c>
      <c r="B11830" s="3">
        <v>1061.1315469329998</v>
      </c>
    </row>
    <row r="11831" spans="1:2" x14ac:dyDescent="0.25">
      <c r="A11831" s="6">
        <v>42867.000016030092</v>
      </c>
      <c r="B11831" s="3">
        <v>1061.2585421859999</v>
      </c>
    </row>
    <row r="11832" spans="1:2" x14ac:dyDescent="0.25">
      <c r="A11832" s="6">
        <v>42867.041682754629</v>
      </c>
      <c r="B11832" s="3">
        <v>1061.1051732009998</v>
      </c>
    </row>
    <row r="11833" spans="1:2" x14ac:dyDescent="0.25">
      <c r="A11833" s="6">
        <v>42867.083349479166</v>
      </c>
      <c r="B11833" s="3">
        <v>1060.7393810049998</v>
      </c>
    </row>
    <row r="11834" spans="1:2" x14ac:dyDescent="0.25">
      <c r="A11834" s="6">
        <v>42867.125016203703</v>
      </c>
      <c r="B11834" s="3">
        <v>1060.6155391329999</v>
      </c>
    </row>
    <row r="11835" spans="1:2" x14ac:dyDescent="0.25">
      <c r="A11835" s="6">
        <v>42867.16668292824</v>
      </c>
      <c r="B11835" s="3">
        <v>1060.6301593539997</v>
      </c>
    </row>
    <row r="11836" spans="1:2" x14ac:dyDescent="0.25">
      <c r="A11836" s="6">
        <v>42867.208349652778</v>
      </c>
      <c r="B11836" s="3">
        <v>1060.9162570119997</v>
      </c>
    </row>
    <row r="11837" spans="1:2" x14ac:dyDescent="0.25">
      <c r="A11837" s="6">
        <v>42867.250016377315</v>
      </c>
      <c r="B11837" s="3">
        <v>1061.1083265819998</v>
      </c>
    </row>
    <row r="11838" spans="1:2" x14ac:dyDescent="0.25">
      <c r="A11838" s="6">
        <v>42867.291683101852</v>
      </c>
      <c r="B11838" s="3">
        <v>1060.8781297689998</v>
      </c>
    </row>
    <row r="11839" spans="1:2" x14ac:dyDescent="0.25">
      <c r="A11839" s="6">
        <v>42867.333349826389</v>
      </c>
      <c r="B11839" s="3">
        <v>1060.6468682769998</v>
      </c>
    </row>
    <row r="11840" spans="1:2" x14ac:dyDescent="0.25">
      <c r="A11840" s="6">
        <v>42867.375016550926</v>
      </c>
      <c r="B11840" s="3">
        <v>1060.5172929849998</v>
      </c>
    </row>
    <row r="11841" spans="1:2" x14ac:dyDescent="0.25">
      <c r="A11841" s="6">
        <v>42867.416683275464</v>
      </c>
      <c r="B11841" s="3">
        <v>1060.7087892129998</v>
      </c>
    </row>
    <row r="11842" spans="1:2" x14ac:dyDescent="0.25">
      <c r="A11842" s="6">
        <v>42867.458350000001</v>
      </c>
      <c r="B11842" s="3">
        <v>1060.832631085</v>
      </c>
    </row>
    <row r="11843" spans="1:2" x14ac:dyDescent="0.25">
      <c r="A11843" s="6">
        <v>42867.500016724538</v>
      </c>
      <c r="B11843" s="3">
        <v>1060.8532713969996</v>
      </c>
    </row>
    <row r="11844" spans="1:2" x14ac:dyDescent="0.25">
      <c r="A11844" s="6">
        <v>42867.541683449075</v>
      </c>
      <c r="B11844" s="3">
        <v>1061.1691828389999</v>
      </c>
    </row>
    <row r="11845" spans="1:2" x14ac:dyDescent="0.25">
      <c r="A11845" s="6">
        <v>42867.583350173612</v>
      </c>
      <c r="B11845" s="3">
        <v>1061.2927380399997</v>
      </c>
    </row>
    <row r="11846" spans="1:2" x14ac:dyDescent="0.25">
      <c r="A11846" s="6">
        <v>42867.62501689815</v>
      </c>
      <c r="B11846" s="3">
        <v>1061.0218339449998</v>
      </c>
    </row>
    <row r="11847" spans="1:2" x14ac:dyDescent="0.25">
      <c r="A11847" s="6">
        <v>42867.666683622687</v>
      </c>
      <c r="B11847" s="3">
        <v>1060.9065922029999</v>
      </c>
    </row>
    <row r="11848" spans="1:2" x14ac:dyDescent="0.25">
      <c r="A11848" s="6">
        <v>42867.708350347224</v>
      </c>
      <c r="B11848" s="3">
        <v>1061.1451024749997</v>
      </c>
    </row>
    <row r="11849" spans="1:2" x14ac:dyDescent="0.25">
      <c r="A11849" s="6">
        <v>42867.750017071761</v>
      </c>
      <c r="B11849" s="3">
        <v>1061.1132819939999</v>
      </c>
    </row>
    <row r="11850" spans="1:2" x14ac:dyDescent="0.25">
      <c r="A11850" s="6">
        <v>42867.791683796298</v>
      </c>
      <c r="B11850" s="3">
        <v>1060.841517886</v>
      </c>
    </row>
    <row r="11851" spans="1:2" x14ac:dyDescent="0.25">
      <c r="A11851" s="6">
        <v>42867.833350520836</v>
      </c>
      <c r="B11851" s="3">
        <v>1060.2956963019997</v>
      </c>
    </row>
    <row r="11852" spans="1:2" x14ac:dyDescent="0.25">
      <c r="A11852" s="6">
        <v>42867.875017245373</v>
      </c>
      <c r="B11852" s="3">
        <v>1061.0069270529998</v>
      </c>
    </row>
    <row r="11853" spans="1:2" x14ac:dyDescent="0.25">
      <c r="A11853" s="6">
        <v>42867.91668396991</v>
      </c>
      <c r="B11853" s="3">
        <v>1061.2282370649996</v>
      </c>
    </row>
    <row r="11854" spans="1:2" x14ac:dyDescent="0.25">
      <c r="A11854" s="6">
        <v>42867.958350694447</v>
      </c>
      <c r="B11854" s="3">
        <v>1061.1043951929996</v>
      </c>
    </row>
    <row r="11855" spans="1:2" x14ac:dyDescent="0.25">
      <c r="A11855" s="6">
        <v>42868.000017418984</v>
      </c>
      <c r="B11855" s="3">
        <v>1061.4286200939998</v>
      </c>
    </row>
    <row r="11856" spans="1:2" x14ac:dyDescent="0.25">
      <c r="A11856" s="6">
        <v>42868.041684143522</v>
      </c>
      <c r="B11856" s="3">
        <v>1060.9478728270001</v>
      </c>
    </row>
    <row r="11857" spans="1:2" x14ac:dyDescent="0.25">
      <c r="A11857" s="6">
        <v>42868.083350868059</v>
      </c>
      <c r="B11857" s="3">
        <v>1061.0866215909998</v>
      </c>
    </row>
    <row r="11858" spans="1:2" x14ac:dyDescent="0.25">
      <c r="A11858" s="6">
        <v>42868.125017592596</v>
      </c>
      <c r="B11858" s="3">
        <v>1061.5232215239998</v>
      </c>
    </row>
    <row r="11859" spans="1:2" x14ac:dyDescent="0.25">
      <c r="A11859" s="6">
        <v>42868.166684317126</v>
      </c>
      <c r="B11859" s="3">
        <v>1061.5702355679998</v>
      </c>
    </row>
    <row r="11860" spans="1:2" x14ac:dyDescent="0.25">
      <c r="A11860" s="6">
        <v>42868.208351041663</v>
      </c>
      <c r="B11860" s="3">
        <v>1061.5203548139998</v>
      </c>
    </row>
    <row r="11861" spans="1:2" x14ac:dyDescent="0.25">
      <c r="A11861" s="6">
        <v>42868.2500177662</v>
      </c>
      <c r="B11861" s="3">
        <v>1062.1487376459997</v>
      </c>
    </row>
    <row r="11862" spans="1:2" x14ac:dyDescent="0.25">
      <c r="A11862" s="6">
        <v>42868.291684490738</v>
      </c>
      <c r="B11862" s="3">
        <v>1062.2611126779998</v>
      </c>
    </row>
    <row r="11863" spans="1:2" x14ac:dyDescent="0.25">
      <c r="A11863" s="6">
        <v>42868.333351215275</v>
      </c>
      <c r="B11863" s="3">
        <v>1062.5033496729998</v>
      </c>
    </row>
    <row r="11864" spans="1:2" x14ac:dyDescent="0.25">
      <c r="A11864" s="6">
        <v>42868.375017939812</v>
      </c>
      <c r="B11864" s="3">
        <v>1062.2519392059999</v>
      </c>
    </row>
    <row r="11865" spans="1:2" x14ac:dyDescent="0.25">
      <c r="A11865" s="6">
        <v>42868.416684664349</v>
      </c>
      <c r="B11865" s="3">
        <v>1061.838559624</v>
      </c>
    </row>
    <row r="11866" spans="1:2" x14ac:dyDescent="0.25">
      <c r="A11866" s="6">
        <v>42868.458351388887</v>
      </c>
      <c r="B11866" s="3">
        <v>1061.6057827719997</v>
      </c>
    </row>
    <row r="11867" spans="1:2" x14ac:dyDescent="0.25">
      <c r="A11867" s="6">
        <v>42868.500018113424</v>
      </c>
      <c r="B11867" s="3">
        <v>1061.6410433049998</v>
      </c>
    </row>
    <row r="11868" spans="1:2" x14ac:dyDescent="0.25">
      <c r="A11868" s="6">
        <v>42868.541684837961</v>
      </c>
      <c r="B11868" s="3">
        <v>1061.7092710029999</v>
      </c>
    </row>
    <row r="11869" spans="1:2" x14ac:dyDescent="0.25">
      <c r="A11869" s="6">
        <v>42868.583351562498</v>
      </c>
      <c r="B11869" s="3">
        <v>1062.136697464</v>
      </c>
    </row>
    <row r="11870" spans="1:2" x14ac:dyDescent="0.25">
      <c r="A11870" s="6">
        <v>42868.625018287035</v>
      </c>
      <c r="B11870" s="3">
        <v>1061.535261706</v>
      </c>
    </row>
    <row r="11871" spans="1:2" x14ac:dyDescent="0.25">
      <c r="A11871" s="6">
        <v>42868.666685011573</v>
      </c>
      <c r="B11871" s="3">
        <v>1061.6264230839997</v>
      </c>
    </row>
    <row r="11872" spans="1:2" x14ac:dyDescent="0.25">
      <c r="A11872" s="6">
        <v>42868.70835173611</v>
      </c>
      <c r="B11872" s="3">
        <v>1061.5232215239998</v>
      </c>
    </row>
    <row r="11873" spans="1:2" x14ac:dyDescent="0.25">
      <c r="A11873" s="6">
        <v>42868.750018460647</v>
      </c>
      <c r="B11873" s="3">
        <v>1061.5971826419998</v>
      </c>
    </row>
    <row r="11874" spans="1:2" x14ac:dyDescent="0.25">
      <c r="A11874" s="6">
        <v>42868.791685185184</v>
      </c>
      <c r="B11874" s="3">
        <v>1061.0599611879998</v>
      </c>
    </row>
    <row r="11875" spans="1:2" x14ac:dyDescent="0.25">
      <c r="A11875" s="6">
        <v>42868.833351909721</v>
      </c>
      <c r="B11875" s="3">
        <v>1061.9245609239997</v>
      </c>
    </row>
    <row r="11876" spans="1:2" x14ac:dyDescent="0.25">
      <c r="A11876" s="6">
        <v>42868.875018634259</v>
      </c>
      <c r="B11876" s="3">
        <v>1062.169664629</v>
      </c>
    </row>
    <row r="11877" spans="1:2" x14ac:dyDescent="0.25">
      <c r="A11877" s="6">
        <v>42868.916685358796</v>
      </c>
      <c r="B11877" s="3">
        <v>1062.1871515599998</v>
      </c>
    </row>
    <row r="11878" spans="1:2" x14ac:dyDescent="0.25">
      <c r="A11878" s="6">
        <v>42868.958352083333</v>
      </c>
      <c r="B11878" s="3">
        <v>1062.1280973339997</v>
      </c>
    </row>
    <row r="11879" spans="1:2" x14ac:dyDescent="0.25">
      <c r="A11879" s="6">
        <v>42869.00001880787</v>
      </c>
      <c r="B11879" s="3">
        <v>1062.5506503879997</v>
      </c>
    </row>
    <row r="11880" spans="1:2" x14ac:dyDescent="0.25">
      <c r="A11880" s="6">
        <v>42869.041685532407</v>
      </c>
      <c r="B11880" s="3">
        <v>1062.2166786729997</v>
      </c>
    </row>
    <row r="11881" spans="1:2" x14ac:dyDescent="0.25">
      <c r="A11881" s="6">
        <v>42869.083352256945</v>
      </c>
      <c r="B11881" s="3">
        <v>1062.7335464859998</v>
      </c>
    </row>
    <row r="11882" spans="1:2" x14ac:dyDescent="0.25">
      <c r="A11882" s="6">
        <v>42869.125018981482</v>
      </c>
      <c r="B11882" s="3">
        <v>1062.3792211299997</v>
      </c>
    </row>
    <row r="11883" spans="1:2" x14ac:dyDescent="0.25">
      <c r="A11883" s="6">
        <v>42869.166685706019</v>
      </c>
      <c r="B11883" s="3">
        <v>1062.2906397909996</v>
      </c>
    </row>
    <row r="11884" spans="1:2" x14ac:dyDescent="0.25">
      <c r="A11884" s="6">
        <v>42869.208352430556</v>
      </c>
      <c r="B11884" s="3">
        <v>1062.169664629</v>
      </c>
    </row>
    <row r="11885" spans="1:2" x14ac:dyDescent="0.25">
      <c r="A11885" s="6">
        <v>42869.250019155093</v>
      </c>
      <c r="B11885" s="3">
        <v>1062.5388968769998</v>
      </c>
    </row>
    <row r="11886" spans="1:2" x14ac:dyDescent="0.25">
      <c r="A11886" s="6">
        <v>42869.291685879631</v>
      </c>
      <c r="B11886" s="3">
        <v>1062.3792211299997</v>
      </c>
    </row>
    <row r="11887" spans="1:2" x14ac:dyDescent="0.25">
      <c r="A11887" s="6">
        <v>42869.333352604168</v>
      </c>
      <c r="B11887" s="3">
        <v>1061.9302943439998</v>
      </c>
    </row>
    <row r="11888" spans="1:2" x14ac:dyDescent="0.25">
      <c r="A11888" s="6">
        <v>42869.375019328705</v>
      </c>
      <c r="B11888" s="3">
        <v>1061.9480679459998</v>
      </c>
    </row>
    <row r="11889" spans="1:2" x14ac:dyDescent="0.25">
      <c r="A11889" s="6">
        <v>42869.416686053242</v>
      </c>
      <c r="B11889" s="3">
        <v>1061.3724325779999</v>
      </c>
    </row>
    <row r="11890" spans="1:2" x14ac:dyDescent="0.25">
      <c r="A11890" s="6">
        <v>42869.45835277778</v>
      </c>
      <c r="B11890" s="3">
        <v>1062.1989050709999</v>
      </c>
    </row>
    <row r="11891" spans="1:2" x14ac:dyDescent="0.25">
      <c r="A11891" s="6">
        <v>42869.500019502317</v>
      </c>
      <c r="B11891" s="3">
        <v>1062.0954168399999</v>
      </c>
    </row>
    <row r="11892" spans="1:2" x14ac:dyDescent="0.25">
      <c r="A11892" s="6">
        <v>42869.541686226854</v>
      </c>
      <c r="B11892" s="3">
        <v>1062.6332116359999</v>
      </c>
    </row>
    <row r="11893" spans="1:2" x14ac:dyDescent="0.25">
      <c r="A11893" s="6">
        <v>42869.583352951391</v>
      </c>
      <c r="B11893" s="3">
        <v>1062.2077918719999</v>
      </c>
    </row>
    <row r="11894" spans="1:2" x14ac:dyDescent="0.25">
      <c r="A11894" s="6">
        <v>42869.625019675928</v>
      </c>
      <c r="B11894" s="3">
        <v>1062.47955598</v>
      </c>
    </row>
    <row r="11895" spans="1:2" x14ac:dyDescent="0.25">
      <c r="A11895" s="6">
        <v>42869.666686400466</v>
      </c>
      <c r="B11895" s="3">
        <v>1062.5122364739998</v>
      </c>
    </row>
    <row r="11896" spans="1:2" x14ac:dyDescent="0.25">
      <c r="A11896" s="6">
        <v>42869.708353125003</v>
      </c>
      <c r="B11896" s="3">
        <v>1062.210658582</v>
      </c>
    </row>
    <row r="11897" spans="1:2" x14ac:dyDescent="0.25">
      <c r="A11897" s="6">
        <v>42869.75001984954</v>
      </c>
      <c r="B11897" s="3">
        <v>1062.4414287369996</v>
      </c>
    </row>
    <row r="11898" spans="1:2" x14ac:dyDescent="0.25">
      <c r="A11898" s="6">
        <v>42869.791686574077</v>
      </c>
      <c r="B11898" s="3">
        <v>1062.2785996089999</v>
      </c>
    </row>
    <row r="11899" spans="1:2" x14ac:dyDescent="0.25">
      <c r="A11899" s="6">
        <v>42869.833353298614</v>
      </c>
      <c r="B11899" s="3">
        <v>1062.169664629</v>
      </c>
    </row>
    <row r="11900" spans="1:2" x14ac:dyDescent="0.25">
      <c r="A11900" s="6">
        <v>42869.875020023152</v>
      </c>
      <c r="B11900" s="3">
        <v>1062.621171454</v>
      </c>
    </row>
    <row r="11901" spans="1:2" x14ac:dyDescent="0.25">
      <c r="A11901" s="6">
        <v>42869.916686747689</v>
      </c>
      <c r="B11901" s="3">
        <v>1062.47955598</v>
      </c>
    </row>
    <row r="11902" spans="1:2" x14ac:dyDescent="0.25">
      <c r="A11902" s="6">
        <v>42869.958353472219</v>
      </c>
      <c r="B11902" s="3">
        <v>1062.4557622869997</v>
      </c>
    </row>
    <row r="11903" spans="1:2" x14ac:dyDescent="0.25">
      <c r="A11903" s="6">
        <v>42870.000020196756</v>
      </c>
      <c r="B11903" s="3">
        <v>1062.1989050709999</v>
      </c>
    </row>
    <row r="11904" spans="1:2" x14ac:dyDescent="0.25">
      <c r="A11904" s="6">
        <v>42870.041686921293</v>
      </c>
      <c r="B11904" s="3">
        <v>1062.5947977219998</v>
      </c>
    </row>
    <row r="11905" spans="1:2" x14ac:dyDescent="0.25">
      <c r="A11905" s="6">
        <v>42870.08335364583</v>
      </c>
      <c r="B11905" s="3">
        <v>1062.8900688519998</v>
      </c>
    </row>
    <row r="11906" spans="1:2" x14ac:dyDescent="0.25">
      <c r="A11906" s="6">
        <v>42870.125020370368</v>
      </c>
      <c r="B11906" s="3">
        <v>1063.3713894609998</v>
      </c>
    </row>
    <row r="11907" spans="1:2" x14ac:dyDescent="0.25">
      <c r="A11907" s="6">
        <v>42870.166687094905</v>
      </c>
      <c r="B11907" s="3">
        <v>1063.4189768470001</v>
      </c>
    </row>
    <row r="11908" spans="1:2" x14ac:dyDescent="0.25">
      <c r="A11908" s="6">
        <v>42870.208353819442</v>
      </c>
      <c r="B11908" s="3">
        <v>1063.1119522059998</v>
      </c>
    </row>
    <row r="11909" spans="1:2" x14ac:dyDescent="0.25">
      <c r="A11909" s="6">
        <v>42870.250020543979</v>
      </c>
      <c r="B11909" s="3">
        <v>1063.5752125419999</v>
      </c>
    </row>
    <row r="11910" spans="1:2" x14ac:dyDescent="0.25">
      <c r="A11910" s="6">
        <v>42870.291687268516</v>
      </c>
      <c r="B11910" s="3">
        <v>1063.4132434269998</v>
      </c>
    </row>
    <row r="11911" spans="1:2" x14ac:dyDescent="0.25">
      <c r="A11911" s="6">
        <v>42870.333353993054</v>
      </c>
      <c r="B11911" s="3">
        <v>1063.3215087069998</v>
      </c>
    </row>
    <row r="11912" spans="1:2" x14ac:dyDescent="0.25">
      <c r="A11912" s="6">
        <v>42870.375020717591</v>
      </c>
      <c r="B11912" s="3">
        <v>1062.4944628719998</v>
      </c>
    </row>
    <row r="11913" spans="1:2" x14ac:dyDescent="0.25">
      <c r="A11913" s="6">
        <v>42870.416687442128</v>
      </c>
      <c r="B11913" s="3">
        <v>1062.6770722989997</v>
      </c>
    </row>
    <row r="11914" spans="1:2" x14ac:dyDescent="0.25">
      <c r="A11914" s="6">
        <v>42870.458354166665</v>
      </c>
      <c r="B11914" s="3">
        <v>1063.2415274979996</v>
      </c>
    </row>
    <row r="11915" spans="1:2" x14ac:dyDescent="0.25">
      <c r="A11915" s="6">
        <v>42870.500020891202</v>
      </c>
      <c r="B11915" s="3">
        <v>1062.7779804909999</v>
      </c>
    </row>
    <row r="11916" spans="1:2" x14ac:dyDescent="0.25">
      <c r="A11916" s="6">
        <v>42870.54168761574</v>
      </c>
      <c r="B11916" s="3">
        <v>1063.0941786039998</v>
      </c>
    </row>
    <row r="11917" spans="1:2" x14ac:dyDescent="0.25">
      <c r="A11917" s="6">
        <v>42870.583354340277</v>
      </c>
      <c r="B11917" s="3">
        <v>1062.9904037019999</v>
      </c>
    </row>
    <row r="11918" spans="1:2" x14ac:dyDescent="0.25">
      <c r="A11918" s="6">
        <v>42870.625021064814</v>
      </c>
      <c r="B11918" s="3">
        <v>1063.4275769769997</v>
      </c>
    </row>
    <row r="11919" spans="1:2" x14ac:dyDescent="0.25">
      <c r="A11919" s="6">
        <v>42870.666687789351</v>
      </c>
      <c r="B11919" s="3">
        <v>1063.0468778889997</v>
      </c>
    </row>
    <row r="11920" spans="1:2" x14ac:dyDescent="0.25">
      <c r="A11920" s="6">
        <v>42870.708354513888</v>
      </c>
      <c r="B11920" s="3">
        <v>1063.0732516209998</v>
      </c>
    </row>
    <row r="11921" spans="1:2" x14ac:dyDescent="0.25">
      <c r="A11921" s="6">
        <v>42870.750021238426</v>
      </c>
      <c r="B11921" s="3">
        <v>1063.0199308149997</v>
      </c>
    </row>
    <row r="11922" spans="1:2" x14ac:dyDescent="0.25">
      <c r="A11922" s="6">
        <v>42870.791687962963</v>
      </c>
      <c r="B11922" s="3">
        <v>1063.034837707</v>
      </c>
    </row>
    <row r="11923" spans="1:2" x14ac:dyDescent="0.25">
      <c r="A11923" s="6">
        <v>42870.8333546875</v>
      </c>
      <c r="B11923" s="3">
        <v>1063.007890633</v>
      </c>
    </row>
    <row r="11924" spans="1:2" x14ac:dyDescent="0.25">
      <c r="A11924" s="6">
        <v>42870.875021412037</v>
      </c>
      <c r="B11924" s="3">
        <v>1063.5135782769999</v>
      </c>
    </row>
    <row r="11925" spans="1:2" x14ac:dyDescent="0.25">
      <c r="A11925" s="6">
        <v>42870.916688136575</v>
      </c>
      <c r="B11925" s="3">
        <v>1063.2707679399998</v>
      </c>
    </row>
    <row r="11926" spans="1:2" x14ac:dyDescent="0.25">
      <c r="A11926" s="6">
        <v>42870.958354861112</v>
      </c>
      <c r="B11926" s="3">
        <v>1063.1764531809997</v>
      </c>
    </row>
    <row r="11927" spans="1:2" x14ac:dyDescent="0.25">
      <c r="A11927" s="6">
        <v>42871.000021585649</v>
      </c>
      <c r="B11927" s="3">
        <v>1063.8148694979998</v>
      </c>
    </row>
    <row r="11928" spans="1:2" x14ac:dyDescent="0.25">
      <c r="A11928" s="6">
        <v>42871.041688310186</v>
      </c>
      <c r="B11928" s="3">
        <v>1063.6615005129997</v>
      </c>
    </row>
    <row r="11929" spans="1:2" x14ac:dyDescent="0.25">
      <c r="A11929" s="6">
        <v>42871.083355034723</v>
      </c>
      <c r="B11929" s="3">
        <v>1063.8441099399997</v>
      </c>
    </row>
    <row r="11930" spans="1:2" x14ac:dyDescent="0.25">
      <c r="A11930" s="6">
        <v>42871.125021759261</v>
      </c>
      <c r="B11930" s="3">
        <v>1063.7466417999999</v>
      </c>
    </row>
    <row r="11931" spans="1:2" x14ac:dyDescent="0.25">
      <c r="A11931" s="6">
        <v>42871.166688483798</v>
      </c>
      <c r="B11931" s="3">
        <v>1063.699341085</v>
      </c>
    </row>
    <row r="11932" spans="1:2" x14ac:dyDescent="0.25">
      <c r="A11932" s="6">
        <v>42871.208355208335</v>
      </c>
      <c r="B11932" s="3">
        <v>1063.7113812669998</v>
      </c>
    </row>
    <row r="11933" spans="1:2" x14ac:dyDescent="0.25">
      <c r="A11933" s="6">
        <v>42871.250021932872</v>
      </c>
      <c r="B11933" s="3">
        <v>1063.9891654659998</v>
      </c>
    </row>
    <row r="11934" spans="1:2" x14ac:dyDescent="0.25">
      <c r="A11934" s="6">
        <v>42871.291688657409</v>
      </c>
      <c r="B11934" s="3">
        <v>1063.9183577289996</v>
      </c>
    </row>
    <row r="11935" spans="1:2" x14ac:dyDescent="0.25">
      <c r="A11935" s="6">
        <v>42871.333355381947</v>
      </c>
      <c r="B11935" s="3">
        <v>1063.6497470019997</v>
      </c>
    </row>
    <row r="11936" spans="1:2" x14ac:dyDescent="0.25">
      <c r="A11936" s="6">
        <v>42871.375022106484</v>
      </c>
      <c r="B11936" s="3">
        <v>1063.3008683949997</v>
      </c>
    </row>
    <row r="11937" spans="1:2" x14ac:dyDescent="0.25">
      <c r="A11937" s="6">
        <v>42871.416688831021</v>
      </c>
      <c r="B11937" s="3">
        <v>1063.6672339329998</v>
      </c>
    </row>
    <row r="11938" spans="1:2" x14ac:dyDescent="0.25">
      <c r="A11938" s="6">
        <v>42871.458355555558</v>
      </c>
      <c r="B11938" s="3">
        <v>1063.9539049329999</v>
      </c>
    </row>
    <row r="11939" spans="1:2" x14ac:dyDescent="0.25">
      <c r="A11939" s="6">
        <v>42871.500022280095</v>
      </c>
      <c r="B11939" s="3">
        <v>1063.380562933</v>
      </c>
    </row>
    <row r="11940" spans="1:2" x14ac:dyDescent="0.25">
      <c r="A11940" s="6">
        <v>42871.541689004633</v>
      </c>
      <c r="B11940" s="3">
        <v>1063.4069366649999</v>
      </c>
    </row>
    <row r="11941" spans="1:2" x14ac:dyDescent="0.25">
      <c r="A11941" s="6">
        <v>42871.58335572917</v>
      </c>
      <c r="B11941" s="3">
        <v>1063.6672339329998</v>
      </c>
    </row>
    <row r="11942" spans="1:2" x14ac:dyDescent="0.25">
      <c r="A11942" s="6">
        <v>42871.625022453707</v>
      </c>
      <c r="B11942" s="3">
        <v>1063.563745702</v>
      </c>
    </row>
    <row r="11943" spans="1:2" x14ac:dyDescent="0.25">
      <c r="A11943" s="6">
        <v>42871.666689178244</v>
      </c>
      <c r="B11943" s="3">
        <v>1063.7704354929997</v>
      </c>
    </row>
    <row r="11944" spans="1:2" x14ac:dyDescent="0.25">
      <c r="A11944" s="6">
        <v>42871.708355902774</v>
      </c>
      <c r="B11944" s="3">
        <v>1063.7583953109997</v>
      </c>
    </row>
    <row r="11945" spans="1:2" x14ac:dyDescent="0.25">
      <c r="A11945" s="6">
        <v>42871.750022627311</v>
      </c>
      <c r="B11945" s="3">
        <v>1064.1488412129997</v>
      </c>
    </row>
    <row r="11946" spans="1:2" x14ac:dyDescent="0.25">
      <c r="A11946" s="6">
        <v>42871.791689351849</v>
      </c>
      <c r="B11946" s="3">
        <v>1063.6815674829998</v>
      </c>
    </row>
    <row r="11947" spans="1:2" x14ac:dyDescent="0.25">
      <c r="A11947" s="6">
        <v>42871.833356076386</v>
      </c>
      <c r="B11947" s="3">
        <v>1063.3951831539998</v>
      </c>
    </row>
    <row r="11948" spans="1:2" x14ac:dyDescent="0.25">
      <c r="A11948" s="6">
        <v>42871.875022800923</v>
      </c>
      <c r="B11948" s="3">
        <v>1063.6285333479998</v>
      </c>
    </row>
    <row r="11949" spans="1:2" x14ac:dyDescent="0.25">
      <c r="A11949" s="6">
        <v>42871.91668952546</v>
      </c>
      <c r="B11949" s="3">
        <v>1064.0777468049998</v>
      </c>
    </row>
    <row r="11950" spans="1:2" x14ac:dyDescent="0.25">
      <c r="A11950" s="6">
        <v>42871.958356249997</v>
      </c>
      <c r="B11950" s="3">
        <v>1063.6936076649999</v>
      </c>
    </row>
    <row r="11951" spans="1:2" x14ac:dyDescent="0.25">
      <c r="A11951" s="6">
        <v>42872.000022974535</v>
      </c>
      <c r="B11951" s="3">
        <v>1064.3205571419999</v>
      </c>
    </row>
    <row r="11952" spans="1:2" x14ac:dyDescent="0.25">
      <c r="A11952" s="6">
        <v>42872.041689699072</v>
      </c>
      <c r="B11952" s="3">
        <v>1063.8085627359997</v>
      </c>
    </row>
    <row r="11953" spans="1:2" x14ac:dyDescent="0.25">
      <c r="A11953" s="6">
        <v>42872.083356423609</v>
      </c>
      <c r="B11953" s="3">
        <v>1063.8796571439998</v>
      </c>
    </row>
    <row r="11954" spans="1:2" x14ac:dyDescent="0.25">
      <c r="A11954" s="6">
        <v>42872.125023148146</v>
      </c>
      <c r="B11954" s="3">
        <v>1063.9329779499999</v>
      </c>
    </row>
    <row r="11955" spans="1:2" x14ac:dyDescent="0.25">
      <c r="A11955" s="6">
        <v>42872.166689872683</v>
      </c>
      <c r="B11955" s="3">
        <v>1064.3942315889999</v>
      </c>
    </row>
    <row r="11956" spans="1:2" x14ac:dyDescent="0.25">
      <c r="A11956" s="6">
        <v>42872.208356597221</v>
      </c>
      <c r="B11956" s="3">
        <v>1064.3437774929998</v>
      </c>
    </row>
    <row r="11957" spans="1:2" x14ac:dyDescent="0.25">
      <c r="A11957" s="6">
        <v>42872.250023321758</v>
      </c>
      <c r="B11957" s="3">
        <v>1064.3437774929998</v>
      </c>
    </row>
    <row r="11958" spans="1:2" x14ac:dyDescent="0.25">
      <c r="A11958" s="6">
        <v>42872.291690046295</v>
      </c>
      <c r="B11958" s="3">
        <v>1064.0275793799999</v>
      </c>
    </row>
    <row r="11959" spans="1:2" x14ac:dyDescent="0.25">
      <c r="A11959" s="6">
        <v>42872.333356770832</v>
      </c>
      <c r="B11959" s="3">
        <v>1064.3733046059997</v>
      </c>
    </row>
    <row r="11960" spans="1:2" x14ac:dyDescent="0.25">
      <c r="A11960" s="6">
        <v>42872.37502349537</v>
      </c>
      <c r="B11960" s="3">
        <v>1064.1843884169998</v>
      </c>
    </row>
    <row r="11961" spans="1:2" x14ac:dyDescent="0.25">
      <c r="A11961" s="6">
        <v>42872.416690219907</v>
      </c>
      <c r="B11961" s="3">
        <v>1064.1958552569999</v>
      </c>
    </row>
    <row r="11962" spans="1:2" x14ac:dyDescent="0.25">
      <c r="A11962" s="6">
        <v>42872.458356944444</v>
      </c>
      <c r="B11962" s="3">
        <v>1063.8206029179998</v>
      </c>
    </row>
    <row r="11963" spans="1:2" x14ac:dyDescent="0.25">
      <c r="A11963" s="6">
        <v>42872.500023668981</v>
      </c>
      <c r="B11963" s="3">
        <v>1063.478031073</v>
      </c>
    </row>
    <row r="11964" spans="1:2" x14ac:dyDescent="0.25">
      <c r="A11964" s="6">
        <v>42872.541690393518</v>
      </c>
      <c r="B11964" s="3">
        <v>1063.9183577289996</v>
      </c>
    </row>
    <row r="11965" spans="1:2" x14ac:dyDescent="0.25">
      <c r="A11965" s="6">
        <v>42872.583357118056</v>
      </c>
      <c r="B11965" s="3">
        <v>1063.897717417</v>
      </c>
    </row>
    <row r="11966" spans="1:2" x14ac:dyDescent="0.25">
      <c r="A11966" s="6">
        <v>42872.625023842593</v>
      </c>
      <c r="B11966" s="3">
        <v>1064.1663281439999</v>
      </c>
    </row>
    <row r="11967" spans="1:2" x14ac:dyDescent="0.25">
      <c r="A11967" s="6">
        <v>42872.66669056713</v>
      </c>
      <c r="B11967" s="3">
        <v>1063.8621702129997</v>
      </c>
    </row>
    <row r="11968" spans="1:2" x14ac:dyDescent="0.25">
      <c r="A11968" s="6">
        <v>42872.708357291667</v>
      </c>
      <c r="B11968" s="3">
        <v>1063.7320215789998</v>
      </c>
    </row>
    <row r="11969" spans="1:2" x14ac:dyDescent="0.25">
      <c r="A11969" s="6">
        <v>42872.750024016204</v>
      </c>
      <c r="B11969" s="3">
        <v>1064.3644178049999</v>
      </c>
    </row>
    <row r="11970" spans="1:2" x14ac:dyDescent="0.25">
      <c r="A11970" s="6">
        <v>42872.791690740742</v>
      </c>
      <c r="B11970" s="3">
        <v>1064.163748105</v>
      </c>
    </row>
    <row r="11971" spans="1:2" x14ac:dyDescent="0.25">
      <c r="A11971" s="6">
        <v>42872.833357465279</v>
      </c>
      <c r="B11971" s="3">
        <v>1064.1104272989996</v>
      </c>
    </row>
    <row r="11972" spans="1:2" x14ac:dyDescent="0.25">
      <c r="A11972" s="6">
        <v>42872.875024189816</v>
      </c>
      <c r="B11972" s="3">
        <v>1064.175501616</v>
      </c>
    </row>
    <row r="11973" spans="1:2" x14ac:dyDescent="0.25">
      <c r="A11973" s="6">
        <v>42872.916690914353</v>
      </c>
      <c r="B11973" s="3">
        <v>1063.9389980409996</v>
      </c>
    </row>
    <row r="11974" spans="1:2" x14ac:dyDescent="0.25">
      <c r="A11974" s="6">
        <v>42872.95835763889</v>
      </c>
      <c r="B11974" s="3">
        <v>1064.2345558419997</v>
      </c>
    </row>
    <row r="11975" spans="1:2" x14ac:dyDescent="0.25">
      <c r="A11975" s="6">
        <v>42873.000024363428</v>
      </c>
      <c r="B11975" s="3">
        <v>1064.4122918619996</v>
      </c>
    </row>
    <row r="11976" spans="1:2" x14ac:dyDescent="0.25">
      <c r="A11976" s="6">
        <v>42873.041691087965</v>
      </c>
      <c r="B11976" s="3">
        <v>1064.6336018739999</v>
      </c>
    </row>
    <row r="11977" spans="1:2" x14ac:dyDescent="0.25">
      <c r="A11977" s="6">
        <v>42873.083357812502</v>
      </c>
      <c r="B11977" s="3">
        <v>1064.4710594169999</v>
      </c>
    </row>
    <row r="11978" spans="1:2" x14ac:dyDescent="0.25">
      <c r="A11978" s="6">
        <v>42873.125024537039</v>
      </c>
      <c r="B11978" s="3">
        <v>1064.3262905619999</v>
      </c>
    </row>
    <row r="11979" spans="1:2" x14ac:dyDescent="0.25">
      <c r="A11979" s="6">
        <v>42873.166691261576</v>
      </c>
      <c r="B11979" s="3">
        <v>1064.3526642939999</v>
      </c>
    </row>
    <row r="11980" spans="1:2" x14ac:dyDescent="0.25">
      <c r="A11980" s="6">
        <v>42873.208357986114</v>
      </c>
      <c r="B11980" s="3">
        <v>1064.3675711859996</v>
      </c>
    </row>
    <row r="11981" spans="1:2" x14ac:dyDescent="0.25">
      <c r="A11981" s="6">
        <v>42873.250024710651</v>
      </c>
      <c r="B11981" s="3">
        <v>1064.6218483629998</v>
      </c>
    </row>
    <row r="11982" spans="1:2" x14ac:dyDescent="0.25">
      <c r="A11982" s="6">
        <v>42873.291691435188</v>
      </c>
      <c r="B11982" s="3">
        <v>1065.0297811959999</v>
      </c>
    </row>
    <row r="11983" spans="1:2" x14ac:dyDescent="0.25">
      <c r="A11983" s="6">
        <v>42873.333358159725</v>
      </c>
      <c r="B11983" s="3">
        <v>1064.9027859429998</v>
      </c>
    </row>
    <row r="11984" spans="1:2" x14ac:dyDescent="0.25">
      <c r="A11984" s="6">
        <v>42873.375024884263</v>
      </c>
      <c r="B11984" s="3">
        <v>1064.5865878299996</v>
      </c>
    </row>
    <row r="11985" spans="1:2" x14ac:dyDescent="0.25">
      <c r="A11985" s="6">
        <v>42873.4166916088</v>
      </c>
      <c r="B11985" s="3">
        <v>1064.402831719</v>
      </c>
    </row>
    <row r="11986" spans="1:2" x14ac:dyDescent="0.25">
      <c r="A11986" s="6">
        <v>42873.458358333337</v>
      </c>
      <c r="B11986" s="3">
        <v>1064.175501616</v>
      </c>
    </row>
    <row r="11987" spans="1:2" x14ac:dyDescent="0.25">
      <c r="A11987" s="6">
        <v>42873.500025057867</v>
      </c>
      <c r="B11987" s="3">
        <v>1064.1342209919999</v>
      </c>
    </row>
    <row r="11988" spans="1:2" x14ac:dyDescent="0.25">
      <c r="A11988" s="6">
        <v>42873.541691782404</v>
      </c>
      <c r="B11988" s="3">
        <v>1064.450419105</v>
      </c>
    </row>
    <row r="11989" spans="1:2" x14ac:dyDescent="0.25">
      <c r="A11989" s="6">
        <v>42873.583358506941</v>
      </c>
      <c r="B11989" s="3">
        <v>1064.402831719</v>
      </c>
    </row>
    <row r="11990" spans="1:2" x14ac:dyDescent="0.25">
      <c r="A11990" s="6">
        <v>42873.625025231479</v>
      </c>
      <c r="B11990" s="3">
        <v>1064.2228023309999</v>
      </c>
    </row>
    <row r="11991" spans="1:2" x14ac:dyDescent="0.25">
      <c r="A11991" s="6">
        <v>42873.666691956016</v>
      </c>
      <c r="B11991" s="3">
        <v>1063.9625050629998</v>
      </c>
    </row>
    <row r="11992" spans="1:2" x14ac:dyDescent="0.25">
      <c r="A11992" s="6">
        <v>42873.708358680553</v>
      </c>
      <c r="B11992" s="3">
        <v>1064.612961562</v>
      </c>
    </row>
    <row r="11993" spans="1:2" x14ac:dyDescent="0.25">
      <c r="A11993" s="6">
        <v>42873.75002540509</v>
      </c>
      <c r="B11993" s="3">
        <v>1064.7697705989997</v>
      </c>
    </row>
    <row r="11994" spans="1:2" x14ac:dyDescent="0.25">
      <c r="A11994" s="6">
        <v>42873.791692129627</v>
      </c>
      <c r="B11994" s="3">
        <v>1064.0485063629999</v>
      </c>
    </row>
    <row r="11995" spans="1:2" x14ac:dyDescent="0.25">
      <c r="A11995" s="6">
        <v>42873.833358854165</v>
      </c>
      <c r="B11995" s="3">
        <v>1064.2078954389997</v>
      </c>
    </row>
    <row r="11996" spans="1:2" x14ac:dyDescent="0.25">
      <c r="A11996" s="6">
        <v>42873.875025578702</v>
      </c>
      <c r="B11996" s="3">
        <v>1064.2139155300001</v>
      </c>
    </row>
    <row r="11997" spans="1:2" x14ac:dyDescent="0.25">
      <c r="A11997" s="6">
        <v>42873.916692303239</v>
      </c>
      <c r="B11997" s="3">
        <v>1064.4386655939998</v>
      </c>
    </row>
    <row r="11998" spans="1:2" x14ac:dyDescent="0.25">
      <c r="A11998" s="6">
        <v>42873.958359027776</v>
      </c>
      <c r="B11998" s="3">
        <v>1064.3526642939999</v>
      </c>
    </row>
    <row r="11999" spans="1:2" x14ac:dyDescent="0.25">
      <c r="A11999" s="6">
        <v>42874.000025752313</v>
      </c>
      <c r="B11999" s="3">
        <v>1064.4888330189999</v>
      </c>
    </row>
    <row r="12000" spans="1:2" x14ac:dyDescent="0.25">
      <c r="A12000" s="6">
        <v>42874.041692476851</v>
      </c>
      <c r="B12000" s="3">
        <v>1064.7608837979999</v>
      </c>
    </row>
    <row r="12001" spans="1:2" x14ac:dyDescent="0.25">
      <c r="A12001" s="6">
        <v>42874.083359201388</v>
      </c>
      <c r="B12001" s="3">
        <v>1064.9796137709998</v>
      </c>
    </row>
    <row r="12002" spans="1:2" x14ac:dyDescent="0.25">
      <c r="A12002" s="6">
        <v>42874.125025925925</v>
      </c>
      <c r="B12002" s="3">
        <v>1064.7580170879996</v>
      </c>
    </row>
    <row r="12003" spans="1:2" x14ac:dyDescent="0.25">
      <c r="A12003" s="6">
        <v>42874.166692650462</v>
      </c>
      <c r="B12003" s="3">
        <v>1064.6895027189998</v>
      </c>
    </row>
    <row r="12004" spans="1:2" x14ac:dyDescent="0.25">
      <c r="A12004" s="6">
        <v>42874.208359374999</v>
      </c>
      <c r="B12004" s="3">
        <v>1064.7046962819998</v>
      </c>
    </row>
    <row r="12005" spans="1:2" x14ac:dyDescent="0.25">
      <c r="A12005" s="6">
        <v>42874.250026099537</v>
      </c>
      <c r="B12005" s="3">
        <v>1064.8170713139998</v>
      </c>
    </row>
    <row r="12006" spans="1:2" x14ac:dyDescent="0.25">
      <c r="A12006" s="6">
        <v>42874.291692824074</v>
      </c>
      <c r="B12006" s="3">
        <v>1064.8941858129999</v>
      </c>
    </row>
    <row r="12007" spans="1:2" x14ac:dyDescent="0.25">
      <c r="A12007" s="6">
        <v>42874.333359548611</v>
      </c>
      <c r="B12007" s="3">
        <v>1064.6989628619997</v>
      </c>
    </row>
    <row r="12008" spans="1:2" x14ac:dyDescent="0.25">
      <c r="A12008" s="6">
        <v>42874.375026273148</v>
      </c>
      <c r="B12008" s="3">
        <v>1064.1459745029999</v>
      </c>
    </row>
    <row r="12009" spans="1:2" x14ac:dyDescent="0.25">
      <c r="A12009" s="6">
        <v>42874.416692997685</v>
      </c>
      <c r="B12009" s="3">
        <v>1064.1992953089998</v>
      </c>
    </row>
    <row r="12010" spans="1:2" x14ac:dyDescent="0.25">
      <c r="A12010" s="6">
        <v>42874.458359722223</v>
      </c>
      <c r="B12010" s="3">
        <v>1064.0006323059997</v>
      </c>
    </row>
    <row r="12011" spans="1:2" x14ac:dyDescent="0.25">
      <c r="A12011" s="6">
        <v>42874.50002644676</v>
      </c>
      <c r="B12011" s="3">
        <v>1064.1843884169998</v>
      </c>
    </row>
    <row r="12012" spans="1:2" x14ac:dyDescent="0.25">
      <c r="A12012" s="6">
        <v>42874.541693171297</v>
      </c>
      <c r="B12012" s="3">
        <v>1064.7932776209998</v>
      </c>
    </row>
    <row r="12013" spans="1:2" x14ac:dyDescent="0.25">
      <c r="A12013" s="6">
        <v>42874.583359895834</v>
      </c>
      <c r="B12013" s="3">
        <v>1064.7253365939998</v>
      </c>
    </row>
    <row r="12014" spans="1:2" x14ac:dyDescent="0.25">
      <c r="A12014" s="6">
        <v>42874.625026620372</v>
      </c>
      <c r="B12014" s="3">
        <v>1064.0513730729999</v>
      </c>
    </row>
    <row r="12015" spans="1:2" x14ac:dyDescent="0.25">
      <c r="A12015" s="6">
        <v>42874.666693344909</v>
      </c>
      <c r="B12015" s="3">
        <v>1063.9980522669998</v>
      </c>
    </row>
    <row r="12016" spans="1:2" x14ac:dyDescent="0.25">
      <c r="A12016" s="6">
        <v>42874.708360069446</v>
      </c>
      <c r="B12016" s="3">
        <v>1064.4945664389998</v>
      </c>
    </row>
    <row r="12017" spans="1:2" x14ac:dyDescent="0.25">
      <c r="A12017" s="6">
        <v>42874.750026793983</v>
      </c>
      <c r="B12017" s="3">
        <v>1064.1812350359999</v>
      </c>
    </row>
    <row r="12018" spans="1:2" x14ac:dyDescent="0.25">
      <c r="A12018" s="6">
        <v>42874.79169351852</v>
      </c>
      <c r="B12018" s="3">
        <v>1064.1488412129997</v>
      </c>
    </row>
    <row r="12019" spans="1:2" x14ac:dyDescent="0.25">
      <c r="A12019" s="6">
        <v>42874.833360243058</v>
      </c>
      <c r="B12019" s="3">
        <v>1064.4679060359999</v>
      </c>
    </row>
    <row r="12020" spans="1:2" x14ac:dyDescent="0.25">
      <c r="A12020" s="6">
        <v>42874.875026967595</v>
      </c>
      <c r="B12020" s="3">
        <v>1064.1517079229998</v>
      </c>
    </row>
    <row r="12021" spans="1:2" x14ac:dyDescent="0.25">
      <c r="A12021" s="6">
        <v>42874.916693692132</v>
      </c>
      <c r="B12021" s="3">
        <v>1064.3526642939999</v>
      </c>
    </row>
    <row r="12022" spans="1:2" x14ac:dyDescent="0.25">
      <c r="A12022" s="6">
        <v>42874.958360416669</v>
      </c>
      <c r="B12022" s="3">
        <v>1064.2408626039996</v>
      </c>
    </row>
    <row r="12023" spans="1:2" x14ac:dyDescent="0.25">
      <c r="A12023" s="6">
        <v>42875.000027141206</v>
      </c>
      <c r="B12023" s="3">
        <v>1064.3526642939999</v>
      </c>
    </row>
    <row r="12024" spans="1:2" x14ac:dyDescent="0.25">
      <c r="A12024" s="6">
        <v>42875.041693865744</v>
      </c>
      <c r="B12024" s="3">
        <v>1064.5688142279998</v>
      </c>
    </row>
    <row r="12025" spans="1:2" x14ac:dyDescent="0.25">
      <c r="A12025" s="6">
        <v>42875.083360590281</v>
      </c>
      <c r="B12025" s="3">
        <v>1064.7224698839998</v>
      </c>
    </row>
    <row r="12026" spans="1:2" x14ac:dyDescent="0.25">
      <c r="A12026" s="6">
        <v>42875.125027314818</v>
      </c>
      <c r="B12026" s="3">
        <v>1064.604074761</v>
      </c>
    </row>
    <row r="12027" spans="1:2" x14ac:dyDescent="0.25">
      <c r="A12027" s="6">
        <v>42875.166694039355</v>
      </c>
      <c r="B12027" s="3">
        <v>1064.1875417979998</v>
      </c>
    </row>
    <row r="12028" spans="1:2" x14ac:dyDescent="0.25">
      <c r="A12028" s="6">
        <v>42875.208360763892</v>
      </c>
      <c r="B12028" s="3">
        <v>1064.4002516799999</v>
      </c>
    </row>
    <row r="12029" spans="1:2" x14ac:dyDescent="0.25">
      <c r="A12029" s="6">
        <v>42875.250027488422</v>
      </c>
      <c r="B12029" s="3">
        <v>1064.432645503</v>
      </c>
    </row>
    <row r="12030" spans="1:2" x14ac:dyDescent="0.25">
      <c r="A12030" s="6">
        <v>42875.29169421296</v>
      </c>
      <c r="B12030" s="3">
        <v>1064.3853447879999</v>
      </c>
    </row>
    <row r="12031" spans="1:2" x14ac:dyDescent="0.25">
      <c r="A12031" s="6">
        <v>42875.333360937497</v>
      </c>
      <c r="B12031" s="3">
        <v>1063.73517496</v>
      </c>
    </row>
    <row r="12032" spans="1:2" x14ac:dyDescent="0.25">
      <c r="A12032" s="6">
        <v>42875.375027662034</v>
      </c>
      <c r="B12032" s="3">
        <v>1064.2640829549998</v>
      </c>
    </row>
    <row r="12033" spans="1:2" x14ac:dyDescent="0.25">
      <c r="A12033" s="6">
        <v>42875.416694386571</v>
      </c>
      <c r="B12033" s="3">
        <v>1064.080326844</v>
      </c>
    </row>
    <row r="12034" spans="1:2" x14ac:dyDescent="0.25">
      <c r="A12034" s="6">
        <v>42875.458361111108</v>
      </c>
      <c r="B12034" s="3">
        <v>1063.7074498779998</v>
      </c>
    </row>
    <row r="12035" spans="1:2" x14ac:dyDescent="0.25">
      <c r="A12035" s="6">
        <v>42875.500027835646</v>
      </c>
      <c r="B12035" s="3">
        <v>1063.562394352</v>
      </c>
    </row>
    <row r="12036" spans="1:2" x14ac:dyDescent="0.25">
      <c r="A12036" s="6">
        <v>42875.541694560183</v>
      </c>
      <c r="B12036" s="3">
        <v>1063.5064935069997</v>
      </c>
    </row>
    <row r="12037" spans="1:2" x14ac:dyDescent="0.25">
      <c r="A12037" s="6">
        <v>42875.58336128472</v>
      </c>
      <c r="B12037" s="3">
        <v>1063.4267989689999</v>
      </c>
    </row>
    <row r="12038" spans="1:2" x14ac:dyDescent="0.25">
      <c r="A12038" s="6">
        <v>42875.625028009257</v>
      </c>
      <c r="B12038" s="3">
        <v>1063.8252716589998</v>
      </c>
    </row>
    <row r="12039" spans="1:2" x14ac:dyDescent="0.25">
      <c r="A12039" s="6">
        <v>42875.666694733794</v>
      </c>
      <c r="B12039" s="3">
        <v>1064.067508654</v>
      </c>
    </row>
    <row r="12040" spans="1:2" x14ac:dyDescent="0.25">
      <c r="A12040" s="6">
        <v>42875.708361458332</v>
      </c>
      <c r="B12040" s="3">
        <v>1063.5153803079997</v>
      </c>
    </row>
    <row r="12041" spans="1:2" x14ac:dyDescent="0.25">
      <c r="A12041" s="6">
        <v>42875.750028182869</v>
      </c>
      <c r="B12041" s="3">
        <v>1063.5211137279998</v>
      </c>
    </row>
    <row r="12042" spans="1:2" x14ac:dyDescent="0.25">
      <c r="A12042" s="6">
        <v>42875.791694907406</v>
      </c>
      <c r="B12042" s="3">
        <v>1063.7576173029997</v>
      </c>
    </row>
    <row r="12043" spans="1:2" x14ac:dyDescent="0.25">
      <c r="A12043" s="6">
        <v>42875.833361631943</v>
      </c>
      <c r="B12043" s="3">
        <v>1063.8582388239997</v>
      </c>
    </row>
    <row r="12044" spans="1:2" x14ac:dyDescent="0.25">
      <c r="A12044" s="6">
        <v>42875.87502835648</v>
      </c>
      <c r="B12044" s="3">
        <v>1063.8174495369999</v>
      </c>
    </row>
    <row r="12045" spans="1:2" x14ac:dyDescent="0.25">
      <c r="A12045" s="6">
        <v>42875.916695081018</v>
      </c>
      <c r="B12045" s="3">
        <v>1063.8441099399997</v>
      </c>
    </row>
    <row r="12046" spans="1:2" x14ac:dyDescent="0.25">
      <c r="A12046" s="6">
        <v>42875.958361805555</v>
      </c>
      <c r="B12046" s="3">
        <v>1064.2253823699998</v>
      </c>
    </row>
    <row r="12047" spans="1:2" x14ac:dyDescent="0.25">
      <c r="A12047" s="6">
        <v>42876.000028530092</v>
      </c>
      <c r="B12047" s="3">
        <v>1064.3437774929998</v>
      </c>
    </row>
    <row r="12048" spans="1:2" x14ac:dyDescent="0.25">
      <c r="A12048" s="6">
        <v>42876.041695254629</v>
      </c>
      <c r="B12048" s="3">
        <v>1064.2345558419997</v>
      </c>
    </row>
    <row r="12049" spans="1:2" x14ac:dyDescent="0.25">
      <c r="A12049" s="6">
        <v>42876.083361979167</v>
      </c>
      <c r="B12049" s="3">
        <v>1064.175501616</v>
      </c>
    </row>
    <row r="12050" spans="1:2" x14ac:dyDescent="0.25">
      <c r="A12050" s="6">
        <v>42876.125028703704</v>
      </c>
      <c r="B12050" s="3">
        <v>1064.8316915349999</v>
      </c>
    </row>
    <row r="12051" spans="1:2" x14ac:dyDescent="0.25">
      <c r="A12051" s="6">
        <v>42876.166695428241</v>
      </c>
      <c r="B12051" s="3">
        <v>1064.8703921199999</v>
      </c>
    </row>
    <row r="12052" spans="1:2" x14ac:dyDescent="0.25">
      <c r="A12052" s="6">
        <v>42876.208362152778</v>
      </c>
      <c r="B12052" s="3">
        <v>1064.7370901049999</v>
      </c>
    </row>
    <row r="12053" spans="1:2" x14ac:dyDescent="0.25">
      <c r="A12053" s="6">
        <v>42876.250028877315</v>
      </c>
      <c r="B12053" s="3">
        <v>1064.4002516799999</v>
      </c>
    </row>
    <row r="12054" spans="1:2" x14ac:dyDescent="0.25">
      <c r="A12054" s="6">
        <v>42876.291695601853</v>
      </c>
      <c r="B12054" s="3">
        <v>1064.5157800929999</v>
      </c>
    </row>
    <row r="12055" spans="1:2" x14ac:dyDescent="0.25">
      <c r="A12055" s="6">
        <v>42876.33336232639</v>
      </c>
      <c r="B12055" s="3">
        <v>1064.3733046059997</v>
      </c>
    </row>
    <row r="12056" spans="1:2" x14ac:dyDescent="0.25">
      <c r="A12056" s="6">
        <v>42876.375029050927</v>
      </c>
      <c r="B12056" s="3">
        <v>1064.2721917479998</v>
      </c>
    </row>
    <row r="12057" spans="1:2" x14ac:dyDescent="0.25">
      <c r="A12057" s="6">
        <v>42876.416695775464</v>
      </c>
      <c r="B12057" s="3">
        <v>1064.5172954529996</v>
      </c>
    </row>
    <row r="12058" spans="1:2" x14ac:dyDescent="0.25">
      <c r="A12058" s="6">
        <v>42876.458362500001</v>
      </c>
      <c r="B12058" s="3">
        <v>1063.7398437009997</v>
      </c>
    </row>
    <row r="12059" spans="1:2" x14ac:dyDescent="0.25">
      <c r="A12059" s="6">
        <v>42876.500029224539</v>
      </c>
      <c r="B12059" s="3">
        <v>1063.8166715289999</v>
      </c>
    </row>
    <row r="12060" spans="1:2" x14ac:dyDescent="0.25">
      <c r="A12060" s="6">
        <v>42876.541695949076</v>
      </c>
      <c r="B12060" s="3">
        <v>1064.1239828409998</v>
      </c>
    </row>
    <row r="12061" spans="1:2" x14ac:dyDescent="0.25">
      <c r="A12061" s="6">
        <v>42876.583362673613</v>
      </c>
      <c r="B12061" s="3">
        <v>1028.1588125229996</v>
      </c>
    </row>
    <row r="12062" spans="1:2" x14ac:dyDescent="0.25">
      <c r="A12062" s="6">
        <v>42876.62502939815</v>
      </c>
      <c r="B12062" s="3">
        <v>1023.4198542219997</v>
      </c>
    </row>
    <row r="12063" spans="1:2" x14ac:dyDescent="0.25">
      <c r="A12063" s="6">
        <v>42876.666696122687</v>
      </c>
      <c r="B12063" s="3">
        <v>1020.8181102309998</v>
      </c>
    </row>
    <row r="12064" spans="1:2" x14ac:dyDescent="0.25">
      <c r="A12064" s="6">
        <v>42876.708362847225</v>
      </c>
      <c r="B12064" s="3">
        <v>1018.9524553629999</v>
      </c>
    </row>
    <row r="12065" spans="1:2" x14ac:dyDescent="0.25">
      <c r="A12065" s="6">
        <v>42876.750029571762</v>
      </c>
      <c r="B12065" s="3">
        <v>1018.3828400859998</v>
      </c>
    </row>
    <row r="12066" spans="1:2" x14ac:dyDescent="0.25">
      <c r="A12066" s="6">
        <v>42876.791696296299</v>
      </c>
      <c r="B12066" s="3">
        <v>1016.0071975089998</v>
      </c>
    </row>
    <row r="12067" spans="1:2" x14ac:dyDescent="0.25">
      <c r="A12067" s="6">
        <v>42876.833363020836</v>
      </c>
      <c r="B12067" s="3">
        <v>1015.2053787219999</v>
      </c>
    </row>
    <row r="12068" spans="1:2" x14ac:dyDescent="0.25">
      <c r="A12068" s="6">
        <v>42876.875029745373</v>
      </c>
      <c r="B12068" s="3">
        <v>1014.4826811309999</v>
      </c>
    </row>
    <row r="12069" spans="1:2" x14ac:dyDescent="0.25">
      <c r="A12069" s="6">
        <v>42876.916696469911</v>
      </c>
      <c r="B12069" s="3">
        <v>1013.9440263219999</v>
      </c>
    </row>
    <row r="12070" spans="1:2" x14ac:dyDescent="0.25">
      <c r="A12070" s="6">
        <v>42876.958363194448</v>
      </c>
      <c r="B12070" s="3">
        <v>1013.0031720999998</v>
      </c>
    </row>
    <row r="12071" spans="1:2" x14ac:dyDescent="0.25">
      <c r="A12071" s="6">
        <v>42877.000029918985</v>
      </c>
      <c r="B12071" s="3">
        <v>1012.4154965499998</v>
      </c>
    </row>
    <row r="12072" spans="1:2" x14ac:dyDescent="0.25">
      <c r="A12072" s="6">
        <v>42877.041696643515</v>
      </c>
      <c r="B12072" s="3">
        <v>1011.9880700889998</v>
      </c>
    </row>
    <row r="12073" spans="1:2" x14ac:dyDescent="0.25">
      <c r="A12073" s="6">
        <v>42877.083363368052</v>
      </c>
      <c r="B12073" s="3">
        <v>1011.3803275689999</v>
      </c>
    </row>
    <row r="12074" spans="1:2" x14ac:dyDescent="0.25">
      <c r="A12074" s="6">
        <v>42877.125030092589</v>
      </c>
      <c r="B12074" s="3">
        <v>1010.8657531239999</v>
      </c>
    </row>
    <row r="12075" spans="1:2" x14ac:dyDescent="0.25">
      <c r="A12075" s="6">
        <v>42877.166696817127</v>
      </c>
      <c r="B12075" s="3">
        <v>1010.8603063749997</v>
      </c>
    </row>
    <row r="12076" spans="1:2" x14ac:dyDescent="0.25">
      <c r="A12076" s="6">
        <v>42877.208363541664</v>
      </c>
      <c r="B12076" s="3">
        <v>1010.4535202259999</v>
      </c>
    </row>
    <row r="12077" spans="1:2" x14ac:dyDescent="0.25">
      <c r="A12077" s="6">
        <v>42877.250030266201</v>
      </c>
      <c r="B12077" s="3">
        <v>1010.154522373</v>
      </c>
    </row>
    <row r="12078" spans="1:2" x14ac:dyDescent="0.25">
      <c r="A12078" s="6">
        <v>42877.291696990738</v>
      </c>
      <c r="B12078" s="3">
        <v>1009.6141475379998</v>
      </c>
    </row>
    <row r="12079" spans="1:2" x14ac:dyDescent="0.25">
      <c r="A12079" s="6">
        <v>42877.333363715275</v>
      </c>
      <c r="B12079" s="3">
        <v>1009.5924425469998</v>
      </c>
    </row>
    <row r="12080" spans="1:2" x14ac:dyDescent="0.25">
      <c r="A12080" s="6">
        <v>42877.375030439813</v>
      </c>
      <c r="B12080" s="3">
        <v>1009.2329571129999</v>
      </c>
    </row>
    <row r="12081" spans="1:2" x14ac:dyDescent="0.25">
      <c r="A12081" s="6">
        <v>42877.41669716435</v>
      </c>
      <c r="B12081" s="3">
        <v>1009.3717058769997</v>
      </c>
    </row>
    <row r="12082" spans="1:2" x14ac:dyDescent="0.25">
      <c r="A12082" s="6">
        <v>42877.458363888887</v>
      </c>
      <c r="B12082" s="3">
        <v>1010.1935916339999</v>
      </c>
    </row>
    <row r="12083" spans="1:2" x14ac:dyDescent="0.25">
      <c r="A12083" s="6">
        <v>42877.500030613424</v>
      </c>
      <c r="B12083" s="3">
        <v>1009.8974604909997</v>
      </c>
    </row>
    <row r="12084" spans="1:2" x14ac:dyDescent="0.25">
      <c r="A12084" s="6">
        <v>42877.541697337962</v>
      </c>
      <c r="B12084" s="3">
        <v>1009.757851714</v>
      </c>
    </row>
    <row r="12085" spans="1:2" x14ac:dyDescent="0.25">
      <c r="A12085" s="6">
        <v>42877.583364062499</v>
      </c>
      <c r="B12085" s="3">
        <v>1009.9874751849998</v>
      </c>
    </row>
    <row r="12086" spans="1:2" x14ac:dyDescent="0.25">
      <c r="A12086" s="6">
        <v>42877.625030787036</v>
      </c>
      <c r="B12086" s="3">
        <v>1009.8189126369998</v>
      </c>
    </row>
    <row r="12087" spans="1:2" x14ac:dyDescent="0.25">
      <c r="A12087" s="6">
        <v>42877.666697511573</v>
      </c>
      <c r="B12087" s="3">
        <v>1010.0281824669997</v>
      </c>
    </row>
    <row r="12088" spans="1:2" x14ac:dyDescent="0.25">
      <c r="A12088" s="6">
        <v>42877.70836423611</v>
      </c>
      <c r="B12088" s="3">
        <v>1009.9900552239998</v>
      </c>
    </row>
    <row r="12089" spans="1:2" x14ac:dyDescent="0.25">
      <c r="A12089" s="6">
        <v>42877.750030960648</v>
      </c>
      <c r="B12089" s="3">
        <v>1009.2065833809997</v>
      </c>
    </row>
    <row r="12090" spans="1:2" x14ac:dyDescent="0.25">
      <c r="A12090" s="6">
        <v>42877.791697685185</v>
      </c>
      <c r="B12090" s="3">
        <v>1009.7638718049998</v>
      </c>
    </row>
    <row r="12091" spans="1:2" x14ac:dyDescent="0.25">
      <c r="A12091" s="6">
        <v>42877.833364409722</v>
      </c>
      <c r="B12091" s="3">
        <v>1009.6856106219998</v>
      </c>
    </row>
    <row r="12092" spans="1:2" x14ac:dyDescent="0.25">
      <c r="A12092" s="6">
        <v>42877.875031134259</v>
      </c>
      <c r="B12092" s="3">
        <v>1009.7759119869997</v>
      </c>
    </row>
    <row r="12093" spans="1:2" x14ac:dyDescent="0.25">
      <c r="A12093" s="6">
        <v>42877.916697858796</v>
      </c>
      <c r="B12093" s="3">
        <v>1009.8799735599998</v>
      </c>
    </row>
    <row r="12094" spans="1:2" x14ac:dyDescent="0.25">
      <c r="A12094" s="6">
        <v>42877.958364583334</v>
      </c>
      <c r="B12094" s="3">
        <v>1009.310931625</v>
      </c>
    </row>
    <row r="12095" spans="1:2" x14ac:dyDescent="0.25">
      <c r="A12095" s="6">
        <v>42878.000031307871</v>
      </c>
      <c r="B12095" s="3">
        <v>1009.5984626379998</v>
      </c>
    </row>
    <row r="12096" spans="1:2" x14ac:dyDescent="0.25">
      <c r="A12096" s="6">
        <v>42878.041698032408</v>
      </c>
      <c r="B12096" s="3">
        <v>1009.0555077639997</v>
      </c>
    </row>
    <row r="12097" spans="1:2" x14ac:dyDescent="0.25">
      <c r="A12097" s="6">
        <v>42878.083364756945</v>
      </c>
      <c r="B12097" s="3">
        <v>1009.3977929379998</v>
      </c>
    </row>
    <row r="12098" spans="1:2" x14ac:dyDescent="0.25">
      <c r="A12098" s="6">
        <v>42878.125031481482</v>
      </c>
      <c r="B12098" s="3">
        <v>1009.8077324679999</v>
      </c>
    </row>
    <row r="12099" spans="1:2" x14ac:dyDescent="0.25">
      <c r="A12099" s="6">
        <v>42878.16669820602</v>
      </c>
      <c r="B12099" s="3">
        <v>1009.2008499609999</v>
      </c>
    </row>
    <row r="12100" spans="1:2" x14ac:dyDescent="0.25">
      <c r="A12100" s="6">
        <v>42878.208364930557</v>
      </c>
      <c r="B12100" s="3">
        <v>1009.6363032099999</v>
      </c>
    </row>
    <row r="12101" spans="1:2" x14ac:dyDescent="0.25">
      <c r="A12101" s="6">
        <v>42878.250031655094</v>
      </c>
      <c r="B12101" s="3">
        <v>1009.5924425469998</v>
      </c>
    </row>
    <row r="12102" spans="1:2" x14ac:dyDescent="0.25">
      <c r="A12102" s="6">
        <v>42878.291698379631</v>
      </c>
      <c r="B12102" s="3">
        <v>1009.6902793629997</v>
      </c>
    </row>
    <row r="12103" spans="1:2" x14ac:dyDescent="0.25">
      <c r="A12103" s="6">
        <v>42878.333365104168</v>
      </c>
      <c r="B12103" s="3">
        <v>1009.3333739679997</v>
      </c>
    </row>
    <row r="12104" spans="1:2" x14ac:dyDescent="0.25">
      <c r="A12104" s="6">
        <v>42878.375031828706</v>
      </c>
      <c r="B12104" s="3">
        <v>1009.312446985</v>
      </c>
    </row>
    <row r="12105" spans="1:2" x14ac:dyDescent="0.25">
      <c r="A12105" s="6">
        <v>42878.416698553243</v>
      </c>
      <c r="B12105" s="3">
        <v>1008.6542503689998</v>
      </c>
    </row>
    <row r="12106" spans="1:2" x14ac:dyDescent="0.25">
      <c r="A12106" s="6">
        <v>42878.45836527778</v>
      </c>
      <c r="B12106" s="3">
        <v>1009.3158870369998</v>
      </c>
    </row>
    <row r="12107" spans="1:2" x14ac:dyDescent="0.25">
      <c r="A12107" s="6">
        <v>42878.500032002317</v>
      </c>
      <c r="B12107" s="3">
        <v>1009.0286426949997</v>
      </c>
    </row>
    <row r="12108" spans="1:2" x14ac:dyDescent="0.25">
      <c r="A12108" s="6">
        <v>42878.541698726855</v>
      </c>
      <c r="B12108" s="3">
        <v>1008.9933821619998</v>
      </c>
    </row>
    <row r="12109" spans="1:2" x14ac:dyDescent="0.25">
      <c r="A12109" s="6">
        <v>42878.583365451392</v>
      </c>
      <c r="B12109" s="3">
        <v>1008.6161231259998</v>
      </c>
    </row>
    <row r="12110" spans="1:2" x14ac:dyDescent="0.25">
      <c r="A12110" s="6">
        <v>42878.625032175929</v>
      </c>
      <c r="B12110" s="3">
        <v>1008.5086215009999</v>
      </c>
    </row>
    <row r="12111" spans="1:2" x14ac:dyDescent="0.25">
      <c r="A12111" s="6">
        <v>42878.666698900466</v>
      </c>
      <c r="B12111" s="3">
        <v>1008.6072363249999</v>
      </c>
    </row>
    <row r="12112" spans="1:2" x14ac:dyDescent="0.25">
      <c r="A12112" s="6">
        <v>42878.708365625003</v>
      </c>
      <c r="B12112" s="3">
        <v>1008.9268744899998</v>
      </c>
    </row>
    <row r="12113" spans="1:2" x14ac:dyDescent="0.25">
      <c r="A12113" s="6">
        <v>42878.750032349541</v>
      </c>
      <c r="B12113" s="3">
        <v>1009.0684899639998</v>
      </c>
    </row>
    <row r="12114" spans="1:2" x14ac:dyDescent="0.25">
      <c r="A12114" s="6">
        <v>42878.79169907407</v>
      </c>
      <c r="B12114" s="3">
        <v>1008.8944806669998</v>
      </c>
    </row>
    <row r="12115" spans="1:2" x14ac:dyDescent="0.25">
      <c r="A12115" s="6">
        <v>42878.833365798608</v>
      </c>
      <c r="B12115" s="3">
        <v>1009.2694463349998</v>
      </c>
    </row>
    <row r="12116" spans="1:2" x14ac:dyDescent="0.25">
      <c r="A12116" s="6">
        <v>42878.875032523145</v>
      </c>
      <c r="B12116" s="3">
        <v>1009.2866465949999</v>
      </c>
    </row>
    <row r="12117" spans="1:2" x14ac:dyDescent="0.25">
      <c r="A12117" s="6">
        <v>42878.916699247682</v>
      </c>
      <c r="B12117" s="3">
        <v>1009.3276405479999</v>
      </c>
    </row>
    <row r="12118" spans="1:2" x14ac:dyDescent="0.25">
      <c r="A12118" s="6">
        <v>42878.958365972219</v>
      </c>
      <c r="B12118" s="3">
        <v>1009.1645247489998</v>
      </c>
    </row>
    <row r="12119" spans="1:2" x14ac:dyDescent="0.25">
      <c r="A12119" s="6">
        <v>42879.000032696757</v>
      </c>
      <c r="B12119" s="3">
        <v>1008.7350915909999</v>
      </c>
    </row>
    <row r="12120" spans="1:2" x14ac:dyDescent="0.25">
      <c r="A12120" s="6">
        <v>42879.041699421294</v>
      </c>
      <c r="B12120" s="3">
        <v>1008.4045599279998</v>
      </c>
    </row>
    <row r="12121" spans="1:2" x14ac:dyDescent="0.25">
      <c r="A12121" s="6">
        <v>42879.083366145831</v>
      </c>
      <c r="B12121" s="3">
        <v>1008.4621807989998</v>
      </c>
    </row>
    <row r="12122" spans="1:2" x14ac:dyDescent="0.25">
      <c r="A12122" s="6">
        <v>42879.125032870368</v>
      </c>
      <c r="B12122" s="3">
        <v>1009.0659099249997</v>
      </c>
    </row>
    <row r="12123" spans="1:2" x14ac:dyDescent="0.25">
      <c r="A12123" s="6">
        <v>42879.166699594905</v>
      </c>
      <c r="B12123" s="3">
        <v>1007.8934255349998</v>
      </c>
    </row>
    <row r="12124" spans="1:2" x14ac:dyDescent="0.25">
      <c r="A12124" s="6">
        <v>42879.208366319443</v>
      </c>
      <c r="B12124" s="3">
        <v>1008.1170289149999</v>
      </c>
    </row>
    <row r="12125" spans="1:2" x14ac:dyDescent="0.25">
      <c r="A12125" s="6">
        <v>42879.25003304398</v>
      </c>
      <c r="B12125" s="3">
        <v>1008.1141622049998</v>
      </c>
    </row>
    <row r="12126" spans="1:2" x14ac:dyDescent="0.25">
      <c r="A12126" s="6">
        <v>42879.291699768517</v>
      </c>
      <c r="B12126" s="3">
        <v>1008.0854951049998</v>
      </c>
    </row>
    <row r="12127" spans="1:2" x14ac:dyDescent="0.25">
      <c r="A12127" s="6">
        <v>42879.333366493054</v>
      </c>
      <c r="B12127" s="3">
        <v>1008.0502345719999</v>
      </c>
    </row>
    <row r="12128" spans="1:2" x14ac:dyDescent="0.25">
      <c r="A12128" s="6">
        <v>42879.375033217591</v>
      </c>
      <c r="B12128" s="3">
        <v>1007.6939025189997</v>
      </c>
    </row>
    <row r="12129" spans="1:2" x14ac:dyDescent="0.25">
      <c r="A12129" s="6">
        <v>42879.416699942129</v>
      </c>
      <c r="B12129" s="3">
        <v>1007.2097151999999</v>
      </c>
    </row>
    <row r="12130" spans="1:2" x14ac:dyDescent="0.25">
      <c r="A12130" s="6">
        <v>42879.458366666666</v>
      </c>
      <c r="B12130" s="3">
        <v>1007.5368068109998</v>
      </c>
    </row>
    <row r="12131" spans="1:2" x14ac:dyDescent="0.25">
      <c r="A12131" s="6">
        <v>42879.500033391203</v>
      </c>
      <c r="B12131" s="3">
        <v>1007.4170603379998</v>
      </c>
    </row>
    <row r="12132" spans="1:2" x14ac:dyDescent="0.25">
      <c r="A12132" s="6">
        <v>42879.54170011574</v>
      </c>
      <c r="B12132" s="3">
        <v>1007.7507453819999</v>
      </c>
    </row>
    <row r="12133" spans="1:2" x14ac:dyDescent="0.25">
      <c r="A12133" s="6">
        <v>42879.583366840277</v>
      </c>
      <c r="B12133" s="3">
        <v>1007.3416658649996</v>
      </c>
    </row>
    <row r="12134" spans="1:2" x14ac:dyDescent="0.25">
      <c r="A12134" s="6">
        <v>42879.625033564815</v>
      </c>
      <c r="B12134" s="3">
        <v>1007.0664617049999</v>
      </c>
    </row>
    <row r="12135" spans="1:2" x14ac:dyDescent="0.25">
      <c r="A12135" s="6">
        <v>42879.666700289352</v>
      </c>
      <c r="B12135" s="3">
        <v>1005.8991373929999</v>
      </c>
    </row>
    <row r="12136" spans="1:2" x14ac:dyDescent="0.25">
      <c r="A12136" s="6">
        <v>42879.708367013889</v>
      </c>
      <c r="B12136" s="3">
        <v>1005.1664063169998</v>
      </c>
    </row>
    <row r="12137" spans="1:2" x14ac:dyDescent="0.25">
      <c r="A12137" s="6">
        <v>42879.750033738426</v>
      </c>
      <c r="B12137" s="3">
        <v>1004.4081615219999</v>
      </c>
    </row>
    <row r="12138" spans="1:2" x14ac:dyDescent="0.25">
      <c r="A12138" s="6">
        <v>42879.791700462963</v>
      </c>
      <c r="B12138" s="3">
        <v>1004.1533110029998</v>
      </c>
    </row>
    <row r="12139" spans="1:2" x14ac:dyDescent="0.25">
      <c r="A12139" s="6">
        <v>42879.833367187501</v>
      </c>
      <c r="B12139" s="3">
        <v>1003.6943507319997</v>
      </c>
    </row>
    <row r="12140" spans="1:2" x14ac:dyDescent="0.25">
      <c r="A12140" s="6">
        <v>42879.875033912038</v>
      </c>
      <c r="B12140" s="3">
        <v>1003.4379848529999</v>
      </c>
    </row>
    <row r="12141" spans="1:2" x14ac:dyDescent="0.25">
      <c r="A12141" s="6">
        <v>42879.916700636575</v>
      </c>
      <c r="B12141" s="3">
        <v>1002.9001900569998</v>
      </c>
    </row>
    <row r="12142" spans="1:2" x14ac:dyDescent="0.25">
      <c r="A12142" s="6">
        <v>42879.958367361112</v>
      </c>
      <c r="B12142" s="3">
        <v>1002.8250822549999</v>
      </c>
    </row>
    <row r="12143" spans="1:2" x14ac:dyDescent="0.25">
      <c r="A12143" s="6">
        <v>42880.00003408565</v>
      </c>
      <c r="B12143" s="3">
        <v>1002.5175662769998</v>
      </c>
    </row>
    <row r="12144" spans="1:2" x14ac:dyDescent="0.25">
      <c r="A12144" s="6">
        <v>42880.041700810187</v>
      </c>
      <c r="B12144" s="3">
        <v>1002.4628121159999</v>
      </c>
    </row>
    <row r="12145" spans="1:2" x14ac:dyDescent="0.25">
      <c r="A12145" s="6">
        <v>42880.083367534724</v>
      </c>
      <c r="B12145" s="3">
        <v>1002.1967814279999</v>
      </c>
    </row>
    <row r="12146" spans="1:2" x14ac:dyDescent="0.25">
      <c r="A12146" s="6">
        <v>42880.125034259261</v>
      </c>
      <c r="B12146" s="3">
        <v>1001.9485243419999</v>
      </c>
    </row>
    <row r="12147" spans="1:2" x14ac:dyDescent="0.25">
      <c r="A12147" s="6">
        <v>42880.166700983798</v>
      </c>
      <c r="B12147" s="3">
        <v>1001.826975838</v>
      </c>
    </row>
    <row r="12148" spans="1:2" x14ac:dyDescent="0.25">
      <c r="A12148" s="6">
        <v>42880.208367708336</v>
      </c>
      <c r="B12148" s="3">
        <v>1001.9513910519997</v>
      </c>
    </row>
    <row r="12149" spans="1:2" x14ac:dyDescent="0.25">
      <c r="A12149" s="6">
        <v>42880.250034432873</v>
      </c>
      <c r="B12149" s="3">
        <v>1001.867969791</v>
      </c>
    </row>
    <row r="12150" spans="1:2" x14ac:dyDescent="0.25">
      <c r="A12150" s="6">
        <v>42880.29170115741</v>
      </c>
      <c r="B12150" s="3">
        <v>1001.6830669959998</v>
      </c>
    </row>
    <row r="12151" spans="1:2" x14ac:dyDescent="0.25">
      <c r="A12151" s="6">
        <v>42880.333367881947</v>
      </c>
      <c r="B12151" s="3">
        <v>1001.3247282459998</v>
      </c>
    </row>
    <row r="12152" spans="1:2" x14ac:dyDescent="0.25">
      <c r="A12152" s="6">
        <v>42880.375034606484</v>
      </c>
      <c r="B12152" s="3">
        <v>1001.2671073749998</v>
      </c>
    </row>
    <row r="12153" spans="1:2" x14ac:dyDescent="0.25">
      <c r="A12153" s="6">
        <v>42880.416701331022</v>
      </c>
      <c r="B12153" s="3">
        <v>1001.0478040599996</v>
      </c>
    </row>
    <row r="12154" spans="1:2" x14ac:dyDescent="0.25">
      <c r="A12154" s="6">
        <v>42880.458368055559</v>
      </c>
      <c r="B12154" s="3">
        <v>1001.2616606259998</v>
      </c>
    </row>
    <row r="12155" spans="1:2" x14ac:dyDescent="0.25">
      <c r="A12155" s="6">
        <v>42880.500034780096</v>
      </c>
      <c r="B12155" s="3">
        <v>1001.1547323429999</v>
      </c>
    </row>
    <row r="12156" spans="1:2" x14ac:dyDescent="0.25">
      <c r="A12156" s="6">
        <v>42880.541701504633</v>
      </c>
      <c r="B12156" s="3">
        <v>1000.8373875459999</v>
      </c>
    </row>
    <row r="12157" spans="1:2" x14ac:dyDescent="0.25">
      <c r="A12157" s="6">
        <v>42880.583368229163</v>
      </c>
      <c r="B12157" s="3">
        <v>1000.7935268829997</v>
      </c>
    </row>
    <row r="12158" spans="1:2" x14ac:dyDescent="0.25">
      <c r="A12158" s="6">
        <v>42880.6250349537</v>
      </c>
      <c r="B12158" s="3">
        <v>1000.7794800039999</v>
      </c>
    </row>
    <row r="12159" spans="1:2" x14ac:dyDescent="0.25">
      <c r="A12159" s="6">
        <v>42880.666701678238</v>
      </c>
      <c r="B12159" s="3">
        <v>1000.8715013949998</v>
      </c>
    </row>
    <row r="12160" spans="1:2" x14ac:dyDescent="0.25">
      <c r="A12160" s="6">
        <v>42880.708368402775</v>
      </c>
      <c r="B12160" s="3">
        <v>1000.3956275349999</v>
      </c>
    </row>
    <row r="12161" spans="1:2" x14ac:dyDescent="0.25">
      <c r="A12161" s="6">
        <v>42880.750035127312</v>
      </c>
      <c r="B12161" s="3">
        <v>1000.3265398239998</v>
      </c>
    </row>
    <row r="12162" spans="1:2" x14ac:dyDescent="0.25">
      <c r="A12162" s="6">
        <v>42880.791701851849</v>
      </c>
      <c r="B12162" s="3">
        <v>999.99199476699971</v>
      </c>
    </row>
    <row r="12163" spans="1:2" x14ac:dyDescent="0.25">
      <c r="A12163" s="6">
        <v>42880.833368576386</v>
      </c>
      <c r="B12163" s="3">
        <v>1000.0550623869997</v>
      </c>
    </row>
    <row r="12164" spans="1:2" x14ac:dyDescent="0.25">
      <c r="A12164" s="6">
        <v>42880.875035300924</v>
      </c>
      <c r="B12164" s="3">
        <v>1000.1880777309998</v>
      </c>
    </row>
    <row r="12165" spans="1:2" x14ac:dyDescent="0.25">
      <c r="A12165" s="6">
        <v>42880.916702025461</v>
      </c>
      <c r="B12165" s="3">
        <v>1000.3265398239998</v>
      </c>
    </row>
    <row r="12166" spans="1:2" x14ac:dyDescent="0.25">
      <c r="A12166" s="6">
        <v>42880.958368749998</v>
      </c>
      <c r="B12166" s="3">
        <v>999.95730757599972</v>
      </c>
    </row>
    <row r="12167" spans="1:2" x14ac:dyDescent="0.25">
      <c r="A12167" s="6">
        <v>42881.000035474535</v>
      </c>
      <c r="B12167" s="3">
        <v>1000.3408733739999</v>
      </c>
    </row>
    <row r="12168" spans="1:2" x14ac:dyDescent="0.25">
      <c r="A12168" s="6">
        <v>42881.041702199072</v>
      </c>
      <c r="B12168" s="3">
        <v>1000.0986363789998</v>
      </c>
    </row>
    <row r="12169" spans="1:2" x14ac:dyDescent="0.25">
      <c r="A12169" s="6">
        <v>42881.08336892361</v>
      </c>
      <c r="B12169" s="3">
        <v>999.99428813499992</v>
      </c>
    </row>
    <row r="12170" spans="1:2" x14ac:dyDescent="0.25">
      <c r="A12170" s="6">
        <v>42881.125035648147</v>
      </c>
      <c r="B12170" s="3">
        <v>999.96848774499995</v>
      </c>
    </row>
    <row r="12171" spans="1:2" x14ac:dyDescent="0.25">
      <c r="A12171" s="6">
        <v>42881.166702372684</v>
      </c>
      <c r="B12171" s="3">
        <v>999.77240478099975</v>
      </c>
    </row>
    <row r="12172" spans="1:2" x14ac:dyDescent="0.25">
      <c r="A12172" s="6">
        <v>42881.208369097221</v>
      </c>
      <c r="B12172" s="3">
        <v>999.96304099599979</v>
      </c>
    </row>
    <row r="12173" spans="1:2" x14ac:dyDescent="0.25">
      <c r="A12173" s="6">
        <v>42881.250035821759</v>
      </c>
      <c r="B12173" s="3">
        <v>1000.2485653119998</v>
      </c>
    </row>
    <row r="12174" spans="1:2" x14ac:dyDescent="0.25">
      <c r="A12174" s="6">
        <v>42881.291702546296</v>
      </c>
      <c r="B12174" s="3">
        <v>999.84722591199966</v>
      </c>
    </row>
    <row r="12175" spans="1:2" x14ac:dyDescent="0.25">
      <c r="A12175" s="6">
        <v>42881.333369270833</v>
      </c>
      <c r="B12175" s="3">
        <v>1001.9826381909998</v>
      </c>
    </row>
    <row r="12176" spans="1:2" x14ac:dyDescent="0.25">
      <c r="A12176" s="6">
        <v>42881.37503599537</v>
      </c>
      <c r="B12176" s="3">
        <v>1001.8324225869998</v>
      </c>
    </row>
    <row r="12177" spans="1:2" x14ac:dyDescent="0.25">
      <c r="A12177" s="6">
        <v>42881.416702719907</v>
      </c>
      <c r="B12177" s="3">
        <v>1001.4720771399998</v>
      </c>
    </row>
    <row r="12178" spans="1:2" x14ac:dyDescent="0.25">
      <c r="A12178" s="6">
        <v>42881.458369444445</v>
      </c>
      <c r="B12178" s="3">
        <v>1001.867969791</v>
      </c>
    </row>
    <row r="12179" spans="1:2" x14ac:dyDescent="0.25">
      <c r="A12179" s="6">
        <v>42881.500036168982</v>
      </c>
      <c r="B12179" s="3">
        <v>1002.0990266169998</v>
      </c>
    </row>
    <row r="12180" spans="1:2" x14ac:dyDescent="0.25">
      <c r="A12180" s="6">
        <v>42881.541702893519</v>
      </c>
      <c r="B12180" s="3">
        <v>1001.88201667</v>
      </c>
    </row>
    <row r="12181" spans="1:2" x14ac:dyDescent="0.25">
      <c r="A12181" s="6">
        <v>42881.583369618056</v>
      </c>
      <c r="B12181" s="3">
        <v>1002.3438436509999</v>
      </c>
    </row>
    <row r="12182" spans="1:2" x14ac:dyDescent="0.25">
      <c r="A12182" s="6">
        <v>42881.625036342593</v>
      </c>
      <c r="B12182" s="3">
        <v>1001.9367708309999</v>
      </c>
    </row>
    <row r="12183" spans="1:2" x14ac:dyDescent="0.25">
      <c r="A12183" s="6">
        <v>42881.666703067131</v>
      </c>
      <c r="B12183" s="3">
        <v>1002.1362938469999</v>
      </c>
    </row>
    <row r="12184" spans="1:2" x14ac:dyDescent="0.25">
      <c r="A12184" s="6">
        <v>42881.708369791668</v>
      </c>
      <c r="B12184" s="3">
        <v>1001.5529183619999</v>
      </c>
    </row>
    <row r="12185" spans="1:2" x14ac:dyDescent="0.25">
      <c r="A12185" s="6">
        <v>42881.750036516205</v>
      </c>
      <c r="B12185" s="3">
        <v>1001.9717446929997</v>
      </c>
    </row>
    <row r="12186" spans="1:2" x14ac:dyDescent="0.25">
      <c r="A12186" s="6">
        <v>42881.791703240742</v>
      </c>
      <c r="B12186" s="3">
        <v>1001.9138371509999</v>
      </c>
    </row>
    <row r="12187" spans="1:2" x14ac:dyDescent="0.25">
      <c r="A12187" s="6">
        <v>42881.833369965279</v>
      </c>
      <c r="B12187" s="3">
        <v>1002.1967814279999</v>
      </c>
    </row>
    <row r="12188" spans="1:2" x14ac:dyDescent="0.25">
      <c r="A12188" s="6">
        <v>42881.875036689817</v>
      </c>
      <c r="B12188" s="3">
        <v>1002.1041866949997</v>
      </c>
    </row>
    <row r="12189" spans="1:2" x14ac:dyDescent="0.25">
      <c r="A12189" s="6">
        <v>42881.916703414354</v>
      </c>
      <c r="B12189" s="3">
        <v>1002.2171350689999</v>
      </c>
    </row>
    <row r="12190" spans="1:2" x14ac:dyDescent="0.25">
      <c r="A12190" s="6">
        <v>42881.958370138891</v>
      </c>
      <c r="B12190" s="3">
        <v>1001.9367708309999</v>
      </c>
    </row>
    <row r="12191" spans="1:2" x14ac:dyDescent="0.25">
      <c r="A12191" s="6">
        <v>42882.000036863428</v>
      </c>
      <c r="B12191" s="3">
        <v>1002.5000793459999</v>
      </c>
    </row>
    <row r="12192" spans="1:2" x14ac:dyDescent="0.25">
      <c r="A12192" s="6">
        <v>42882.041703587965</v>
      </c>
      <c r="B12192" s="3">
        <v>1002.2056682289999</v>
      </c>
    </row>
    <row r="12193" spans="1:2" x14ac:dyDescent="0.25">
      <c r="A12193" s="6">
        <v>42882.083370312503</v>
      </c>
      <c r="B12193" s="3">
        <v>1001.8008887769997</v>
      </c>
    </row>
    <row r="12194" spans="1:2" x14ac:dyDescent="0.25">
      <c r="A12194" s="6">
        <v>42882.12503703704</v>
      </c>
      <c r="B12194" s="3">
        <v>1001.867969791</v>
      </c>
    </row>
    <row r="12195" spans="1:2" x14ac:dyDescent="0.25">
      <c r="A12195" s="6">
        <v>42882.166703761577</v>
      </c>
      <c r="B12195" s="3">
        <v>1001.9106837699998</v>
      </c>
    </row>
    <row r="12196" spans="1:2" x14ac:dyDescent="0.25">
      <c r="A12196" s="6">
        <v>42882.208370486114</v>
      </c>
      <c r="B12196" s="3">
        <v>1001.9023703109999</v>
      </c>
    </row>
    <row r="12197" spans="1:2" x14ac:dyDescent="0.25">
      <c r="A12197" s="6">
        <v>42882.250037210651</v>
      </c>
      <c r="B12197" s="3">
        <v>1002.3037097109998</v>
      </c>
    </row>
    <row r="12198" spans="1:2" x14ac:dyDescent="0.25">
      <c r="A12198" s="6">
        <v>42882.291703935189</v>
      </c>
      <c r="B12198" s="3">
        <v>1002.2114016489998</v>
      </c>
    </row>
    <row r="12199" spans="1:2" x14ac:dyDescent="0.25">
      <c r="A12199" s="6">
        <v>42882.333370659719</v>
      </c>
      <c r="B12199" s="3">
        <v>1002.0729395559997</v>
      </c>
    </row>
    <row r="12200" spans="1:2" x14ac:dyDescent="0.25">
      <c r="A12200" s="6">
        <v>42882.375037384256</v>
      </c>
      <c r="B12200" s="3">
        <v>1001.7435545769998</v>
      </c>
    </row>
    <row r="12201" spans="1:2" x14ac:dyDescent="0.25">
      <c r="A12201" s="6">
        <v>42882.416704108793</v>
      </c>
      <c r="B12201" s="3">
        <v>999.10962142899984</v>
      </c>
    </row>
    <row r="12202" spans="1:2" x14ac:dyDescent="0.25">
      <c r="A12202" s="6">
        <v>42882.45837083333</v>
      </c>
      <c r="B12202" s="3">
        <v>998.88745140399965</v>
      </c>
    </row>
    <row r="12203" spans="1:2" x14ac:dyDescent="0.25">
      <c r="A12203" s="6">
        <v>42882.500037557867</v>
      </c>
      <c r="B12203" s="3">
        <v>999.09213449799995</v>
      </c>
    </row>
    <row r="12204" spans="1:2" x14ac:dyDescent="0.25">
      <c r="A12204" s="6">
        <v>42882.541704282405</v>
      </c>
      <c r="B12204" s="3">
        <v>999.20192949099987</v>
      </c>
    </row>
    <row r="12205" spans="1:2" x14ac:dyDescent="0.25">
      <c r="A12205" s="6">
        <v>42882.583371006942</v>
      </c>
      <c r="B12205" s="3">
        <v>1003.7660184819997</v>
      </c>
    </row>
    <row r="12206" spans="1:2" x14ac:dyDescent="0.25">
      <c r="A12206" s="6">
        <v>42882.625037731479</v>
      </c>
      <c r="B12206" s="3">
        <v>1003.6011826569998</v>
      </c>
    </row>
    <row r="12207" spans="1:2" x14ac:dyDescent="0.25">
      <c r="A12207" s="6">
        <v>42882.666704456016</v>
      </c>
      <c r="B12207" s="3">
        <v>1003.8009923439997</v>
      </c>
    </row>
    <row r="12208" spans="1:2" x14ac:dyDescent="0.25">
      <c r="A12208" s="6">
        <v>42882.708371180554</v>
      </c>
      <c r="B12208" s="3">
        <v>1004.0813565819998</v>
      </c>
    </row>
    <row r="12209" spans="1:2" x14ac:dyDescent="0.25">
      <c r="A12209" s="6">
        <v>42882.750037905091</v>
      </c>
      <c r="B12209" s="3">
        <v>1003.8961671159999</v>
      </c>
    </row>
    <row r="12210" spans="1:2" x14ac:dyDescent="0.25">
      <c r="A12210" s="6">
        <v>42882.791704629628</v>
      </c>
      <c r="B12210" s="3">
        <v>1004.2516391559998</v>
      </c>
    </row>
    <row r="12211" spans="1:2" x14ac:dyDescent="0.25">
      <c r="A12211" s="6">
        <v>42882.833371354165</v>
      </c>
      <c r="B12211" s="3">
        <v>1004.6948325219998</v>
      </c>
    </row>
    <row r="12212" spans="1:2" x14ac:dyDescent="0.25">
      <c r="A12212" s="6">
        <v>42882.875038078702</v>
      </c>
      <c r="B12212" s="3">
        <v>1003.9019005359997</v>
      </c>
    </row>
    <row r="12213" spans="1:2" x14ac:dyDescent="0.25">
      <c r="A12213" s="6">
        <v>42882.91670480324</v>
      </c>
      <c r="B12213" s="3">
        <v>1004.4253617819998</v>
      </c>
    </row>
    <row r="12214" spans="1:2" x14ac:dyDescent="0.25">
      <c r="A12214" s="6">
        <v>42882.958371527777</v>
      </c>
      <c r="B12214" s="3">
        <v>1004.6655920799999</v>
      </c>
    </row>
    <row r="12215" spans="1:2" x14ac:dyDescent="0.25">
      <c r="A12215" s="6">
        <v>42883.000038252314</v>
      </c>
      <c r="B12215" s="3">
        <v>1004.1968849949999</v>
      </c>
    </row>
    <row r="12216" spans="1:2" x14ac:dyDescent="0.25">
      <c r="A12216" s="6">
        <v>42883.041704976851</v>
      </c>
      <c r="B12216" s="3">
        <v>1004.8332946149997</v>
      </c>
    </row>
    <row r="12217" spans="1:2" x14ac:dyDescent="0.25">
      <c r="A12217" s="6">
        <v>42883.083371701388</v>
      </c>
      <c r="B12217" s="3">
        <v>1004.9261760189997</v>
      </c>
    </row>
    <row r="12218" spans="1:2" x14ac:dyDescent="0.25">
      <c r="A12218" s="6">
        <v>42883.125038425926</v>
      </c>
      <c r="B12218" s="3">
        <v>1004.8914888279999</v>
      </c>
    </row>
    <row r="12219" spans="1:2" x14ac:dyDescent="0.25">
      <c r="A12219" s="6">
        <v>42883.166705150463</v>
      </c>
      <c r="B12219" s="3">
        <v>1005.4702775769999</v>
      </c>
    </row>
    <row r="12220" spans="1:2" x14ac:dyDescent="0.25">
      <c r="A12220" s="6">
        <v>42883.208371875</v>
      </c>
      <c r="B12220" s="3">
        <v>1004.7811204929997</v>
      </c>
    </row>
    <row r="12221" spans="1:2" x14ac:dyDescent="0.25">
      <c r="A12221" s="6">
        <v>42883.250038599537</v>
      </c>
      <c r="B12221" s="3">
        <v>1005.2936882409999</v>
      </c>
    </row>
    <row r="12222" spans="1:2" x14ac:dyDescent="0.25">
      <c r="A12222" s="6">
        <v>42883.291705324074</v>
      </c>
      <c r="B12222" s="3">
        <v>1004.8943555379999</v>
      </c>
    </row>
    <row r="12223" spans="1:2" x14ac:dyDescent="0.25">
      <c r="A12223" s="6">
        <v>42883.333372048612</v>
      </c>
      <c r="B12223" s="3">
        <v>1004.9172892179998</v>
      </c>
    </row>
    <row r="12224" spans="1:2" x14ac:dyDescent="0.25">
      <c r="A12224" s="6">
        <v>42883.375038773149</v>
      </c>
      <c r="B12224" s="3">
        <v>1004.0628049719996</v>
      </c>
    </row>
    <row r="12225" spans="1:2" x14ac:dyDescent="0.25">
      <c r="A12225" s="6">
        <v>42883.416705497686</v>
      </c>
      <c r="B12225" s="3">
        <v>1004.3202355299998</v>
      </c>
    </row>
    <row r="12226" spans="1:2" x14ac:dyDescent="0.25">
      <c r="A12226" s="6">
        <v>42883.458372222223</v>
      </c>
      <c r="B12226" s="3">
        <v>1004.2683480789999</v>
      </c>
    </row>
    <row r="12227" spans="1:2" x14ac:dyDescent="0.25">
      <c r="A12227" s="6">
        <v>42883.50003894676</v>
      </c>
      <c r="B12227" s="3">
        <v>1004.3231022399998</v>
      </c>
    </row>
    <row r="12228" spans="1:2" x14ac:dyDescent="0.25">
      <c r="A12228" s="6">
        <v>42883.541705671298</v>
      </c>
      <c r="B12228" s="3">
        <v>1004.8118762949998</v>
      </c>
    </row>
    <row r="12229" spans="1:2" x14ac:dyDescent="0.25">
      <c r="A12229" s="6">
        <v>42883.583372395835</v>
      </c>
      <c r="B12229" s="3">
        <v>1004.5054249959999</v>
      </c>
    </row>
    <row r="12230" spans="1:2" x14ac:dyDescent="0.25">
      <c r="A12230" s="6">
        <v>42883.625039120372</v>
      </c>
      <c r="B12230" s="3">
        <v>1004.2448410569998</v>
      </c>
    </row>
    <row r="12231" spans="1:2" x14ac:dyDescent="0.25">
      <c r="A12231" s="6">
        <v>42883.666705844909</v>
      </c>
      <c r="B12231" s="3">
        <v>1004.6324202489997</v>
      </c>
    </row>
    <row r="12232" spans="1:2" x14ac:dyDescent="0.25">
      <c r="A12232" s="6">
        <v>42883.708372569447</v>
      </c>
      <c r="B12232" s="3">
        <v>1004.6444604309999</v>
      </c>
    </row>
    <row r="12233" spans="1:2" x14ac:dyDescent="0.25">
      <c r="A12233" s="6">
        <v>42883.750039293984</v>
      </c>
      <c r="B12233" s="3">
        <v>1004.5664859189999</v>
      </c>
    </row>
    <row r="12234" spans="1:2" x14ac:dyDescent="0.25">
      <c r="A12234" s="6">
        <v>42883.791706018521</v>
      </c>
      <c r="B12234" s="3">
        <v>1004.5776660879998</v>
      </c>
    </row>
    <row r="12235" spans="1:2" x14ac:dyDescent="0.25">
      <c r="A12235" s="6">
        <v>42883.833372743058</v>
      </c>
      <c r="B12235" s="3">
        <v>1004.7164148519998</v>
      </c>
    </row>
    <row r="12236" spans="1:2" x14ac:dyDescent="0.25">
      <c r="A12236" s="6">
        <v>42883.875039467595</v>
      </c>
      <c r="B12236" s="3">
        <v>1004.9483316909999</v>
      </c>
    </row>
    <row r="12237" spans="1:2" x14ac:dyDescent="0.25">
      <c r="A12237" s="6">
        <v>42883.916706192133</v>
      </c>
      <c r="B12237" s="3">
        <v>1004.8961575689998</v>
      </c>
    </row>
    <row r="12238" spans="1:2" x14ac:dyDescent="0.25">
      <c r="A12238" s="6">
        <v>42883.95837291667</v>
      </c>
      <c r="B12238" s="3">
        <v>1005.0062392329996</v>
      </c>
    </row>
    <row r="12239" spans="1:2" x14ac:dyDescent="0.25">
      <c r="A12239" s="6">
        <v>42884.000039641207</v>
      </c>
      <c r="B12239" s="3">
        <v>1005.4720796079997</v>
      </c>
    </row>
    <row r="12240" spans="1:2" x14ac:dyDescent="0.25">
      <c r="A12240" s="6">
        <v>42884.041706365744</v>
      </c>
      <c r="B12240" s="3">
        <v>1004.9623785699999</v>
      </c>
    </row>
    <row r="12241" spans="1:2" x14ac:dyDescent="0.25">
      <c r="A12241" s="6">
        <v>42884.083373090281</v>
      </c>
      <c r="B12241" s="3">
        <v>1005.2114956689998</v>
      </c>
    </row>
    <row r="12242" spans="1:2" x14ac:dyDescent="0.25">
      <c r="A12242" s="6">
        <v>42884.125039814811</v>
      </c>
      <c r="B12242" s="3">
        <v>1005.1596082179997</v>
      </c>
    </row>
    <row r="12243" spans="1:2" x14ac:dyDescent="0.25">
      <c r="A12243" s="6">
        <v>42884.166706539349</v>
      </c>
      <c r="B12243" s="3">
        <v>1005.5388739509997</v>
      </c>
    </row>
    <row r="12244" spans="1:2" x14ac:dyDescent="0.25">
      <c r="A12244" s="6">
        <v>42884.208373263886</v>
      </c>
      <c r="B12244" s="3">
        <v>1005.3909517149998</v>
      </c>
    </row>
    <row r="12245" spans="1:2" x14ac:dyDescent="0.25">
      <c r="A12245" s="6">
        <v>42884.250039988423</v>
      </c>
      <c r="B12245" s="3">
        <v>1005.4895665389998</v>
      </c>
    </row>
    <row r="12246" spans="1:2" x14ac:dyDescent="0.25">
      <c r="A12246" s="6">
        <v>42884.29170671296</v>
      </c>
      <c r="B12246" s="3">
        <v>1006.1179493709999</v>
      </c>
    </row>
    <row r="12247" spans="1:2" x14ac:dyDescent="0.25">
      <c r="A12247" s="6">
        <v>42884.333373437497</v>
      </c>
      <c r="B12247" s="3">
        <v>1005.4603260969997</v>
      </c>
    </row>
    <row r="12248" spans="1:2" x14ac:dyDescent="0.25">
      <c r="A12248" s="6">
        <v>42884.375040162035</v>
      </c>
      <c r="B12248" s="3">
        <v>1005.2636697909998</v>
      </c>
    </row>
    <row r="12249" spans="1:2" x14ac:dyDescent="0.25">
      <c r="A12249" s="6">
        <v>42884.416706886572</v>
      </c>
      <c r="B12249" s="3">
        <v>1005.6483822729999</v>
      </c>
    </row>
    <row r="12250" spans="1:2" x14ac:dyDescent="0.25">
      <c r="A12250" s="6">
        <v>42884.458373611109</v>
      </c>
      <c r="B12250" s="3">
        <v>1005.8046179679997</v>
      </c>
    </row>
    <row r="12251" spans="1:2" x14ac:dyDescent="0.25">
      <c r="A12251" s="6">
        <v>42884.500040335646</v>
      </c>
      <c r="B12251" s="3">
        <v>1005.6369154329999</v>
      </c>
    </row>
    <row r="12252" spans="1:2" x14ac:dyDescent="0.25">
      <c r="A12252" s="6">
        <v>42884.541707060183</v>
      </c>
      <c r="B12252" s="3">
        <v>1005.8977860429999</v>
      </c>
    </row>
    <row r="12253" spans="1:2" x14ac:dyDescent="0.25">
      <c r="A12253" s="6">
        <v>42884.583373784721</v>
      </c>
      <c r="B12253" s="3">
        <v>1005.9121195929997</v>
      </c>
    </row>
    <row r="12254" spans="1:2" x14ac:dyDescent="0.25">
      <c r="A12254" s="6">
        <v>42884.625040509258</v>
      </c>
      <c r="B12254" s="3">
        <v>1005.935053273</v>
      </c>
    </row>
    <row r="12255" spans="1:2" x14ac:dyDescent="0.25">
      <c r="A12255" s="6">
        <v>42884.666707233795</v>
      </c>
      <c r="B12255" s="3">
        <v>1006.4135071719999</v>
      </c>
    </row>
    <row r="12256" spans="1:2" x14ac:dyDescent="0.25">
      <c r="A12256" s="6">
        <v>42884.708373958332</v>
      </c>
      <c r="B12256" s="3">
        <v>1006.0657752489997</v>
      </c>
    </row>
    <row r="12257" spans="1:2" x14ac:dyDescent="0.25">
      <c r="A12257" s="6">
        <v>42884.750040682869</v>
      </c>
      <c r="B12257" s="3">
        <v>1005.9820673169999</v>
      </c>
    </row>
    <row r="12258" spans="1:2" x14ac:dyDescent="0.25">
      <c r="A12258" s="6">
        <v>42884.791707407407</v>
      </c>
      <c r="B12258" s="3">
        <v>1005.9611403339998</v>
      </c>
    </row>
    <row r="12259" spans="1:2" x14ac:dyDescent="0.25">
      <c r="A12259" s="6">
        <v>42884.833374131944</v>
      </c>
      <c r="B12259" s="3">
        <v>1005.9382066539997</v>
      </c>
    </row>
    <row r="12260" spans="1:2" x14ac:dyDescent="0.25">
      <c r="A12260" s="6">
        <v>42884.875040856481</v>
      </c>
      <c r="B12260" s="3">
        <v>1006.1930571729998</v>
      </c>
    </row>
    <row r="12261" spans="1:2" x14ac:dyDescent="0.25">
      <c r="A12261" s="6">
        <v>42884.916707581018</v>
      </c>
      <c r="B12261" s="3">
        <v>1006.2019439739997</v>
      </c>
    </row>
    <row r="12262" spans="1:2" x14ac:dyDescent="0.25">
      <c r="A12262" s="6">
        <v>42884.958374305555</v>
      </c>
      <c r="B12262" s="3">
        <v>1006.3842667299999</v>
      </c>
    </row>
    <row r="12263" spans="1:2" x14ac:dyDescent="0.25">
      <c r="A12263" s="6">
        <v>42885.000041030093</v>
      </c>
      <c r="B12263" s="3">
        <v>1006.4135071719999</v>
      </c>
    </row>
    <row r="12264" spans="1:2" x14ac:dyDescent="0.25">
      <c r="A12264" s="6">
        <v>42885.04170775463</v>
      </c>
      <c r="B12264" s="3">
        <v>1006.4828815539996</v>
      </c>
    </row>
    <row r="12265" spans="1:2" x14ac:dyDescent="0.25">
      <c r="A12265" s="6">
        <v>42885.083374479167</v>
      </c>
      <c r="B12265" s="3">
        <v>1006.1411697219996</v>
      </c>
    </row>
    <row r="12266" spans="1:2" x14ac:dyDescent="0.25">
      <c r="A12266" s="6">
        <v>42885.125041203704</v>
      </c>
      <c r="B12266" s="3">
        <v>1006.2306110739999</v>
      </c>
    </row>
    <row r="12267" spans="1:2" x14ac:dyDescent="0.25">
      <c r="A12267" s="6">
        <v>42885.166707928242</v>
      </c>
      <c r="B12267" s="3">
        <v>1006.3174723869998</v>
      </c>
    </row>
    <row r="12268" spans="1:2" x14ac:dyDescent="0.25">
      <c r="A12268" s="6">
        <v>42885.208374652779</v>
      </c>
      <c r="B12268" s="3">
        <v>1006.4739947529997</v>
      </c>
    </row>
    <row r="12269" spans="1:2" x14ac:dyDescent="0.25">
      <c r="A12269" s="6">
        <v>42885.250041377316</v>
      </c>
      <c r="B12269" s="3">
        <v>1006.4797281729998</v>
      </c>
    </row>
    <row r="12270" spans="1:2" x14ac:dyDescent="0.25">
      <c r="A12270" s="6">
        <v>42885.291708101853</v>
      </c>
      <c r="B12270" s="3">
        <v>1006.0250679669998</v>
      </c>
    </row>
    <row r="12271" spans="1:2" x14ac:dyDescent="0.25">
      <c r="A12271" s="6">
        <v>42885.33337482639</v>
      </c>
      <c r="B12271" s="3">
        <v>1006.0133144559998</v>
      </c>
    </row>
    <row r="12272" spans="1:2" x14ac:dyDescent="0.25">
      <c r="A12272" s="6">
        <v>42885.375041550928</v>
      </c>
      <c r="B12272" s="3">
        <v>1005.7705041189997</v>
      </c>
    </row>
    <row r="12273" spans="1:2" x14ac:dyDescent="0.25">
      <c r="A12273" s="6">
        <v>42885.416708275465</v>
      </c>
      <c r="B12273" s="3">
        <v>1006.2509647149998</v>
      </c>
    </row>
    <row r="12274" spans="1:2" x14ac:dyDescent="0.25">
      <c r="A12274" s="6">
        <v>42885.458375000002</v>
      </c>
      <c r="B12274" s="3">
        <v>1006.0568884479997</v>
      </c>
    </row>
    <row r="12275" spans="1:2" x14ac:dyDescent="0.25">
      <c r="A12275" s="6">
        <v>42885.500041724539</v>
      </c>
      <c r="B12275" s="3">
        <v>1006.0250679669998</v>
      </c>
    </row>
    <row r="12276" spans="1:2" x14ac:dyDescent="0.25">
      <c r="A12276" s="6">
        <v>42885.541708449076</v>
      </c>
      <c r="B12276" s="3">
        <v>1005.921006394</v>
      </c>
    </row>
    <row r="12277" spans="1:2" x14ac:dyDescent="0.25">
      <c r="A12277" s="6">
        <v>42885.583375173614</v>
      </c>
      <c r="B12277" s="3">
        <v>1006.1747922339998</v>
      </c>
    </row>
    <row r="12278" spans="1:2" x14ac:dyDescent="0.25">
      <c r="A12278" s="6">
        <v>42885.625041898151</v>
      </c>
      <c r="B12278" s="3">
        <v>1006.7663991729999</v>
      </c>
    </row>
    <row r="12279" spans="1:2" x14ac:dyDescent="0.25">
      <c r="A12279" s="6">
        <v>42885.666708622688</v>
      </c>
      <c r="B12279" s="3">
        <v>1006.2757004259997</v>
      </c>
    </row>
    <row r="12280" spans="1:2" x14ac:dyDescent="0.25">
      <c r="A12280" s="6">
        <v>42885.708375347225</v>
      </c>
      <c r="B12280" s="3">
        <v>1007.1712606299999</v>
      </c>
    </row>
    <row r="12281" spans="1:2" x14ac:dyDescent="0.25">
      <c r="A12281" s="6">
        <v>42885.750042071762</v>
      </c>
      <c r="B12281" s="3">
        <v>1006.8843029589998</v>
      </c>
    </row>
    <row r="12282" spans="1:2" x14ac:dyDescent="0.25">
      <c r="A12282" s="6">
        <v>42885.7917087963</v>
      </c>
      <c r="B12282" s="3">
        <v>1007.4185756979997</v>
      </c>
    </row>
    <row r="12283" spans="1:2" x14ac:dyDescent="0.25">
      <c r="A12283" s="6">
        <v>42885.833375520837</v>
      </c>
      <c r="B12283" s="3">
        <v>1006.9797644019998</v>
      </c>
    </row>
    <row r="12284" spans="1:2" x14ac:dyDescent="0.25">
      <c r="A12284" s="6">
        <v>42885.875042245367</v>
      </c>
      <c r="B12284" s="3">
        <v>1006.9492952709998</v>
      </c>
    </row>
    <row r="12285" spans="1:2" x14ac:dyDescent="0.25">
      <c r="A12285" s="6">
        <v>42885.916708969904</v>
      </c>
      <c r="B12285" s="3">
        <v>1006.7147983929997</v>
      </c>
    </row>
    <row r="12286" spans="1:2" x14ac:dyDescent="0.25">
      <c r="A12286" s="6">
        <v>42885.958375694441</v>
      </c>
      <c r="B12286" s="3">
        <v>1007.0204716839996</v>
      </c>
    </row>
    <row r="12287" spans="1:2" x14ac:dyDescent="0.25">
      <c r="A12287" s="6">
        <v>42886.000042418978</v>
      </c>
      <c r="B12287" s="3">
        <v>1007.1569270799998</v>
      </c>
    </row>
    <row r="12288" spans="1:2" x14ac:dyDescent="0.25">
      <c r="A12288" s="6">
        <v>42886.041709143516</v>
      </c>
      <c r="B12288" s="3">
        <v>1007.2276528119999</v>
      </c>
    </row>
    <row r="12289" spans="1:2" x14ac:dyDescent="0.25">
      <c r="A12289" s="6">
        <v>42886.083375868053</v>
      </c>
      <c r="B12289" s="3">
        <v>1006.8467490579997</v>
      </c>
    </row>
    <row r="12290" spans="1:2" x14ac:dyDescent="0.25">
      <c r="A12290" s="6">
        <v>42886.12504259259</v>
      </c>
      <c r="B12290" s="3">
        <v>1006.9771843629998</v>
      </c>
    </row>
    <row r="12291" spans="1:2" x14ac:dyDescent="0.25">
      <c r="A12291" s="6">
        <v>42886.166709317127</v>
      </c>
      <c r="B12291" s="3">
        <v>1007.0150249349999</v>
      </c>
    </row>
    <row r="12292" spans="1:2" x14ac:dyDescent="0.25">
      <c r="A12292" s="6">
        <v>42886.208376041664</v>
      </c>
      <c r="B12292" s="3">
        <v>1007.5625665449999</v>
      </c>
    </row>
    <row r="12293" spans="1:2" x14ac:dyDescent="0.25">
      <c r="A12293" s="6">
        <v>42886.250042766202</v>
      </c>
      <c r="B12293" s="3">
        <v>1007.5510997049998</v>
      </c>
    </row>
    <row r="12294" spans="1:2" x14ac:dyDescent="0.25">
      <c r="A12294" s="6">
        <v>42886.291709490739</v>
      </c>
      <c r="B12294" s="3">
        <v>1007.6411143989997</v>
      </c>
    </row>
    <row r="12295" spans="1:2" x14ac:dyDescent="0.25">
      <c r="A12295" s="6">
        <v>42886.333376215276</v>
      </c>
      <c r="B12295" s="3">
        <v>1007.4413047119999</v>
      </c>
    </row>
    <row r="12296" spans="1:2" x14ac:dyDescent="0.25">
      <c r="A12296" s="6">
        <v>42886.375042939813</v>
      </c>
      <c r="B12296" s="3">
        <v>1007.8062368949998</v>
      </c>
    </row>
    <row r="12297" spans="1:2" x14ac:dyDescent="0.25">
      <c r="A12297" s="6">
        <v>42886.41670966435</v>
      </c>
      <c r="B12297" s="3">
        <v>1007.5651465839999</v>
      </c>
    </row>
    <row r="12298" spans="1:2" x14ac:dyDescent="0.25">
      <c r="A12298" s="6">
        <v>42949.458333333336</v>
      </c>
      <c r="B12298" s="3">
        <v>990.28171133799992</v>
      </c>
    </row>
    <row r="12299" spans="1:2" x14ac:dyDescent="0.25">
      <c r="A12299" s="6">
        <v>42949.5</v>
      </c>
      <c r="B12299" s="3">
        <v>990.48152102499989</v>
      </c>
    </row>
    <row r="12300" spans="1:2" x14ac:dyDescent="0.25">
      <c r="A12300" s="6">
        <v>42949.541666666664</v>
      </c>
      <c r="B12300" s="3">
        <v>990.45027388599988</v>
      </c>
    </row>
    <row r="12301" spans="1:2" x14ac:dyDescent="0.25">
      <c r="A12301" s="6">
        <v>42949.583333333336</v>
      </c>
      <c r="B12301" s="3">
        <v>990.3499390359998</v>
      </c>
    </row>
    <row r="12302" spans="1:2" x14ac:dyDescent="0.25">
      <c r="A12302" s="6">
        <v>42949.625</v>
      </c>
      <c r="B12302" s="3">
        <v>990.52480834599987</v>
      </c>
    </row>
    <row r="12303" spans="1:2" x14ac:dyDescent="0.25">
      <c r="A12303" s="6">
        <v>42949.666666666664</v>
      </c>
      <c r="B12303" s="3">
        <v>991.08955021599991</v>
      </c>
    </row>
    <row r="12304" spans="1:2" x14ac:dyDescent="0.25">
      <c r="A12304" s="6">
        <v>42949.708333333336</v>
      </c>
      <c r="B12304" s="3">
        <v>991.15863792699997</v>
      </c>
    </row>
    <row r="12305" spans="1:2" x14ac:dyDescent="0.25">
      <c r="A12305" s="6">
        <v>42949.75</v>
      </c>
      <c r="B12305" s="3">
        <v>991.33866731499984</v>
      </c>
    </row>
    <row r="12306" spans="1:2" x14ac:dyDescent="0.25">
      <c r="A12306" s="6">
        <v>42949.791666666664</v>
      </c>
      <c r="B12306" s="3">
        <v>991.1554845459998</v>
      </c>
    </row>
    <row r="12307" spans="1:2" x14ac:dyDescent="0.25">
      <c r="A12307" s="6">
        <v>42949.833333333336</v>
      </c>
      <c r="B12307" s="3">
        <v>991.10675047599989</v>
      </c>
    </row>
    <row r="12308" spans="1:2" x14ac:dyDescent="0.25">
      <c r="A12308" s="6">
        <v>42949.875</v>
      </c>
      <c r="B12308" s="3">
        <v>991.31888701599974</v>
      </c>
    </row>
    <row r="12309" spans="1:2" x14ac:dyDescent="0.25">
      <c r="A12309" s="6">
        <v>42949.916666666664</v>
      </c>
      <c r="B12309" s="3">
        <v>991.868721994</v>
      </c>
    </row>
    <row r="12310" spans="1:2" x14ac:dyDescent="0.25">
      <c r="A12310" s="6">
        <v>42949.958333333336</v>
      </c>
      <c r="B12310" s="3">
        <v>991.54822381599979</v>
      </c>
    </row>
    <row r="12311" spans="1:2" x14ac:dyDescent="0.25">
      <c r="A12311" s="6">
        <v>42950</v>
      </c>
      <c r="B12311" s="3">
        <v>991.30140008499984</v>
      </c>
    </row>
    <row r="12312" spans="1:2" x14ac:dyDescent="0.25">
      <c r="A12312" s="6">
        <v>42950.041666666664</v>
      </c>
      <c r="B12312" s="3">
        <v>991.0809500859998</v>
      </c>
    </row>
    <row r="12313" spans="1:2" x14ac:dyDescent="0.25">
      <c r="A12313" s="6">
        <v>42950.083333333336</v>
      </c>
      <c r="B12313" s="3">
        <v>991.03794943599996</v>
      </c>
    </row>
    <row r="12314" spans="1:2" x14ac:dyDescent="0.25">
      <c r="A12314" s="6">
        <v>42950.125</v>
      </c>
      <c r="B12314" s="3">
        <v>991.83174143499991</v>
      </c>
    </row>
    <row r="12315" spans="1:2" x14ac:dyDescent="0.25">
      <c r="A12315" s="6">
        <v>42950.166666666664</v>
      </c>
      <c r="B12315" s="3">
        <v>991.62247160499987</v>
      </c>
    </row>
    <row r="12316" spans="1:2" x14ac:dyDescent="0.25">
      <c r="A12316" s="6">
        <v>42950.208333333336</v>
      </c>
      <c r="B12316" s="3">
        <v>992.32538889699981</v>
      </c>
    </row>
    <row r="12317" spans="1:2" x14ac:dyDescent="0.25">
      <c r="A12317" s="6">
        <v>42950.25</v>
      </c>
      <c r="B12317" s="3">
        <v>992.0068974159999</v>
      </c>
    </row>
    <row r="12318" spans="1:2" x14ac:dyDescent="0.25">
      <c r="A12318" s="6">
        <v>42950.291666666664</v>
      </c>
      <c r="B12318" s="3">
        <v>991.88964897699975</v>
      </c>
    </row>
    <row r="12319" spans="1:2" x14ac:dyDescent="0.25">
      <c r="A12319" s="6">
        <v>42950.333333333336</v>
      </c>
      <c r="B12319" s="3">
        <v>992.65219383699969</v>
      </c>
    </row>
    <row r="12320" spans="1:2" x14ac:dyDescent="0.25">
      <c r="A12320" s="6">
        <v>42950.375</v>
      </c>
      <c r="B12320" s="3">
        <v>992.51610711699982</v>
      </c>
    </row>
    <row r="12321" spans="1:2" x14ac:dyDescent="0.25">
      <c r="A12321" s="6">
        <v>42950.416666666664</v>
      </c>
      <c r="B12321" s="3">
        <v>992.24090295699989</v>
      </c>
    </row>
    <row r="12322" spans="1:2" x14ac:dyDescent="0.25">
      <c r="A12322" s="6">
        <v>42950.458333333336</v>
      </c>
      <c r="B12322" s="3">
        <v>992.45590620699988</v>
      </c>
    </row>
    <row r="12323" spans="1:2" x14ac:dyDescent="0.25">
      <c r="A12323" s="6">
        <v>42950.5</v>
      </c>
      <c r="B12323" s="3">
        <v>992.46163962699973</v>
      </c>
    </row>
    <row r="12324" spans="1:2" x14ac:dyDescent="0.25">
      <c r="A12324" s="6">
        <v>42950.541666666664</v>
      </c>
      <c r="B12324" s="3">
        <v>993.18491055999971</v>
      </c>
    </row>
    <row r="12325" spans="1:2" x14ac:dyDescent="0.25">
      <c r="A12325" s="6">
        <v>42950.583333333336</v>
      </c>
      <c r="B12325" s="3">
        <v>992.52470724699981</v>
      </c>
    </row>
    <row r="12326" spans="1:2" x14ac:dyDescent="0.25">
      <c r="A12326" s="6">
        <v>42950.625</v>
      </c>
      <c r="B12326" s="3">
        <v>991.84759034499984</v>
      </c>
    </row>
    <row r="12327" spans="1:2" x14ac:dyDescent="0.25">
      <c r="A12327" s="6">
        <v>42950.666666666664</v>
      </c>
      <c r="B12327" s="3">
        <v>992.37248494599976</v>
      </c>
    </row>
    <row r="12328" spans="1:2" x14ac:dyDescent="0.25">
      <c r="A12328" s="6">
        <v>42950.708333333336</v>
      </c>
      <c r="B12328" s="3">
        <v>993.20497752999995</v>
      </c>
    </row>
    <row r="12329" spans="1:2" x14ac:dyDescent="0.25">
      <c r="A12329" s="6">
        <v>42950.75</v>
      </c>
      <c r="B12329" s="3">
        <v>992.98424085999977</v>
      </c>
    </row>
    <row r="12330" spans="1:2" x14ac:dyDescent="0.25">
      <c r="A12330" s="6">
        <v>42950.791666666664</v>
      </c>
      <c r="B12330" s="3">
        <v>992.80019807799988</v>
      </c>
    </row>
    <row r="12331" spans="1:2" x14ac:dyDescent="0.25">
      <c r="A12331" s="6">
        <v>42950.833333333336</v>
      </c>
      <c r="B12331" s="3">
        <v>993.19351069000004</v>
      </c>
    </row>
    <row r="12332" spans="1:2" x14ac:dyDescent="0.25">
      <c r="A12332" s="6">
        <v>42950.875</v>
      </c>
      <c r="B12332" s="3">
        <v>993.12757635999981</v>
      </c>
    </row>
    <row r="12333" spans="1:2" x14ac:dyDescent="0.25">
      <c r="A12333" s="6">
        <v>42950.916666666664</v>
      </c>
      <c r="B12333" s="3">
        <v>993.54984274299977</v>
      </c>
    </row>
    <row r="12334" spans="1:2" x14ac:dyDescent="0.25">
      <c r="A12334" s="6">
        <v>42950.958333333336</v>
      </c>
      <c r="B12334" s="3">
        <v>993.54066927099973</v>
      </c>
    </row>
    <row r="12335" spans="1:2" x14ac:dyDescent="0.25">
      <c r="A12335" s="6">
        <v>42951</v>
      </c>
      <c r="B12335" s="3">
        <v>992.93206673799989</v>
      </c>
    </row>
    <row r="12336" spans="1:2" x14ac:dyDescent="0.25">
      <c r="A12336" s="6">
        <v>42951.041666666664</v>
      </c>
      <c r="B12336" s="3">
        <v>992.77153097799976</v>
      </c>
    </row>
    <row r="12337" spans="1:2" x14ac:dyDescent="0.25">
      <c r="A12337" s="6">
        <v>42951.083333333336</v>
      </c>
      <c r="B12337" s="3">
        <v>992.92920002799974</v>
      </c>
    </row>
    <row r="12338" spans="1:2" x14ac:dyDescent="0.25">
      <c r="A12338" s="6">
        <v>42951.125</v>
      </c>
      <c r="B12338" s="3">
        <v>993.57506979099981</v>
      </c>
    </row>
    <row r="12339" spans="1:2" x14ac:dyDescent="0.25">
      <c r="A12339" s="6">
        <v>42951.166666666664</v>
      </c>
      <c r="B12339" s="3">
        <v>992.26383663699994</v>
      </c>
    </row>
    <row r="12340" spans="1:2" x14ac:dyDescent="0.25">
      <c r="A12340" s="6">
        <v>42951.208333333336</v>
      </c>
      <c r="B12340" s="3">
        <v>993.24769150899988</v>
      </c>
    </row>
    <row r="12341" spans="1:2" x14ac:dyDescent="0.25">
      <c r="A12341" s="6">
        <v>42951.25</v>
      </c>
      <c r="B12341" s="3">
        <v>993.17573708799978</v>
      </c>
    </row>
    <row r="12342" spans="1:2" x14ac:dyDescent="0.25">
      <c r="A12342" s="6">
        <v>42951.291666666664</v>
      </c>
      <c r="B12342" s="3">
        <v>993.55815620199996</v>
      </c>
    </row>
    <row r="12343" spans="1:2" x14ac:dyDescent="0.25">
      <c r="A12343" s="6">
        <v>42951.333333333336</v>
      </c>
      <c r="B12343" s="3">
        <v>993.5375158899999</v>
      </c>
    </row>
    <row r="12344" spans="1:2" x14ac:dyDescent="0.25">
      <c r="A12344" s="6">
        <v>42951.375</v>
      </c>
      <c r="B12344" s="3">
        <v>993.29384553999989</v>
      </c>
    </row>
    <row r="12345" spans="1:2" x14ac:dyDescent="0.25">
      <c r="A12345" s="6">
        <v>42951.416666666664</v>
      </c>
      <c r="B12345" s="3">
        <v>993.1075093899999</v>
      </c>
    </row>
    <row r="12346" spans="1:2" x14ac:dyDescent="0.25">
      <c r="A12346" s="6">
        <v>42951.458333333336</v>
      </c>
      <c r="B12346" s="3">
        <v>993.2132909889998</v>
      </c>
    </row>
    <row r="12347" spans="1:2" x14ac:dyDescent="0.25">
      <c r="A12347" s="6">
        <v>42951.5</v>
      </c>
      <c r="B12347" s="3">
        <v>993.48620178099986</v>
      </c>
    </row>
    <row r="12348" spans="1:2" x14ac:dyDescent="0.25">
      <c r="A12348" s="6">
        <v>42951.541666666664</v>
      </c>
      <c r="B12348" s="3">
        <v>993.31677921999983</v>
      </c>
    </row>
    <row r="12349" spans="1:2" x14ac:dyDescent="0.25">
      <c r="A12349" s="6">
        <v>42951.583333333336</v>
      </c>
      <c r="B12349" s="3">
        <v>993.4145340309999</v>
      </c>
    </row>
    <row r="12350" spans="1:2" x14ac:dyDescent="0.25">
      <c r="A12350" s="6">
        <v>42951.625</v>
      </c>
      <c r="B12350" s="3">
        <v>993.71009183199988</v>
      </c>
    </row>
    <row r="12351" spans="1:2" x14ac:dyDescent="0.25">
      <c r="A12351" s="6">
        <v>42951.666666666664</v>
      </c>
      <c r="B12351" s="3">
        <v>993.65017759299985</v>
      </c>
    </row>
    <row r="12352" spans="1:2" x14ac:dyDescent="0.25">
      <c r="A12352" s="6">
        <v>42951.708333333336</v>
      </c>
      <c r="B12352" s="3">
        <v>993.4432011309998</v>
      </c>
    </row>
    <row r="12353" spans="1:2" x14ac:dyDescent="0.25">
      <c r="A12353" s="6">
        <v>42951.75</v>
      </c>
      <c r="B12353" s="3">
        <v>993.71324521299971</v>
      </c>
    </row>
    <row r="12354" spans="1:2" x14ac:dyDescent="0.25">
      <c r="A12354" s="6">
        <v>42951.791666666664</v>
      </c>
      <c r="B12354" s="3">
        <v>993.63011062299984</v>
      </c>
    </row>
    <row r="12355" spans="1:2" x14ac:dyDescent="0.25">
      <c r="A12355" s="6">
        <v>42951.833333333336</v>
      </c>
      <c r="B12355" s="3">
        <v>993.69002486199997</v>
      </c>
    </row>
    <row r="12356" spans="1:2" x14ac:dyDescent="0.25">
      <c r="A12356" s="6">
        <v>42951.875</v>
      </c>
      <c r="B12356" s="3">
        <v>993.58682330199986</v>
      </c>
    </row>
    <row r="12357" spans="1:2" x14ac:dyDescent="0.25">
      <c r="A12357" s="6">
        <v>42951.916666666664</v>
      </c>
      <c r="B12357" s="3">
        <v>994.04033682399995</v>
      </c>
    </row>
    <row r="12358" spans="1:2" x14ac:dyDescent="0.25">
      <c r="A12358" s="6">
        <v>42951.958333333336</v>
      </c>
      <c r="B12358" s="3">
        <v>994.310667577</v>
      </c>
    </row>
    <row r="12359" spans="1:2" x14ac:dyDescent="0.25">
      <c r="A12359" s="6">
        <v>42952</v>
      </c>
      <c r="B12359" s="3">
        <v>994.18682570499982</v>
      </c>
    </row>
    <row r="12360" spans="1:2" x14ac:dyDescent="0.25">
      <c r="A12360" s="6">
        <v>42952.041666666664</v>
      </c>
      <c r="B12360" s="3">
        <v>994.11487128399995</v>
      </c>
    </row>
    <row r="12361" spans="1:2" x14ac:dyDescent="0.25">
      <c r="A12361" s="6">
        <v>42952.083333333336</v>
      </c>
      <c r="B12361" s="3">
        <v>993.69891166299999</v>
      </c>
    </row>
    <row r="12362" spans="1:2" x14ac:dyDescent="0.25">
      <c r="A12362" s="6">
        <v>42952.125</v>
      </c>
      <c r="B12362" s="3">
        <v>994.06327050399977</v>
      </c>
    </row>
    <row r="12363" spans="1:2" x14ac:dyDescent="0.25">
      <c r="A12363" s="6">
        <v>42952.166666666664</v>
      </c>
      <c r="B12363" s="3">
        <v>993.79035971199983</v>
      </c>
    </row>
    <row r="12364" spans="1:2" x14ac:dyDescent="0.25">
      <c r="A12364" s="6">
        <v>42952.208333333336</v>
      </c>
      <c r="B12364" s="3">
        <v>994.47120333699979</v>
      </c>
    </row>
    <row r="12365" spans="1:2" x14ac:dyDescent="0.25">
      <c r="A12365" s="6">
        <v>42952.25</v>
      </c>
      <c r="B12365" s="3">
        <v>994.43106939699965</v>
      </c>
    </row>
    <row r="12366" spans="1:2" x14ac:dyDescent="0.25">
      <c r="A12366" s="6">
        <v>42952.291666666664</v>
      </c>
      <c r="B12366" s="3">
        <v>994.81348851099983</v>
      </c>
    </row>
    <row r="12367" spans="1:2" x14ac:dyDescent="0.25">
      <c r="A12367" s="6">
        <v>42952.333333333336</v>
      </c>
      <c r="B12367" s="3">
        <v>994.52309078799999</v>
      </c>
    </row>
    <row r="12368" spans="1:2" x14ac:dyDescent="0.25">
      <c r="A12368" s="6">
        <v>42952.375</v>
      </c>
      <c r="B12368" s="3">
        <v>994.64979936999998</v>
      </c>
    </row>
    <row r="12369" spans="1:2" x14ac:dyDescent="0.25">
      <c r="A12369" s="6">
        <v>42952.416666666664</v>
      </c>
      <c r="B12369" s="3">
        <v>994.26164683599984</v>
      </c>
    </row>
    <row r="12370" spans="1:2" x14ac:dyDescent="0.25">
      <c r="A12370" s="6">
        <v>42952.458333333336</v>
      </c>
      <c r="B12370" s="3">
        <v>994.42218259599974</v>
      </c>
    </row>
    <row r="12371" spans="1:2" x14ac:dyDescent="0.25">
      <c r="A12371" s="6">
        <v>42952.5</v>
      </c>
      <c r="B12371" s="3">
        <v>994.44884299899991</v>
      </c>
    </row>
    <row r="12372" spans="1:2" x14ac:dyDescent="0.25">
      <c r="A12372" s="6">
        <v>42952.541666666664</v>
      </c>
      <c r="B12372" s="3">
        <v>994.48840359699989</v>
      </c>
    </row>
    <row r="12373" spans="1:2" x14ac:dyDescent="0.25">
      <c r="A12373" s="6">
        <v>42952.583333333336</v>
      </c>
      <c r="B12373" s="3">
        <v>994.25849345499978</v>
      </c>
    </row>
    <row r="12374" spans="1:2" x14ac:dyDescent="0.25">
      <c r="A12374" s="6">
        <v>42952.625</v>
      </c>
      <c r="B12374" s="3">
        <v>994.36226835699972</v>
      </c>
    </row>
    <row r="12375" spans="1:2" x14ac:dyDescent="0.25">
      <c r="A12375" s="6">
        <v>42952.666666666664</v>
      </c>
      <c r="B12375" s="3">
        <v>994.61224546899984</v>
      </c>
    </row>
    <row r="12376" spans="1:2" x14ac:dyDescent="0.25">
      <c r="A12376" s="6">
        <v>42952.708333333336</v>
      </c>
      <c r="B12376" s="3">
        <v>994.71544702899973</v>
      </c>
    </row>
    <row r="12377" spans="1:2" x14ac:dyDescent="0.25">
      <c r="A12377" s="6">
        <v>42952.75</v>
      </c>
      <c r="B12377" s="3">
        <v>994.63202576799972</v>
      </c>
    </row>
    <row r="12378" spans="1:2" x14ac:dyDescent="0.25">
      <c r="A12378" s="6">
        <v>42952.791666666664</v>
      </c>
      <c r="B12378" s="3">
        <v>994.2759803859999</v>
      </c>
    </row>
    <row r="12379" spans="1:2" x14ac:dyDescent="0.25">
      <c r="A12379" s="6">
        <v>42952.833333333336</v>
      </c>
      <c r="B12379" s="3">
        <v>994.70971360899989</v>
      </c>
    </row>
    <row r="12380" spans="1:2" x14ac:dyDescent="0.25">
      <c r="A12380" s="6">
        <v>42952.875</v>
      </c>
      <c r="B12380" s="3">
        <v>994.43422277799982</v>
      </c>
    </row>
    <row r="12381" spans="1:2" x14ac:dyDescent="0.25">
      <c r="A12381" s="6">
        <v>42952.916666666664</v>
      </c>
      <c r="B12381" s="3">
        <v>995.19820099299977</v>
      </c>
    </row>
    <row r="12382" spans="1:2" x14ac:dyDescent="0.25">
      <c r="A12382" s="6">
        <v>42952.958333333336</v>
      </c>
      <c r="B12382" s="3">
        <v>994.94851055199979</v>
      </c>
    </row>
    <row r="12383" spans="1:2" x14ac:dyDescent="0.25">
      <c r="A12383" s="6">
        <v>42953</v>
      </c>
      <c r="B12383" s="3">
        <v>994.70111347899967</v>
      </c>
    </row>
    <row r="12384" spans="1:2" x14ac:dyDescent="0.25">
      <c r="A12384" s="6">
        <v>42953.041666666664</v>
      </c>
      <c r="B12384" s="3">
        <v>995.03737856199996</v>
      </c>
    </row>
    <row r="12385" spans="1:2" x14ac:dyDescent="0.25">
      <c r="A12385" s="6">
        <v>42953.083333333336</v>
      </c>
      <c r="B12385" s="3">
        <v>994.95424397199986</v>
      </c>
    </row>
    <row r="12386" spans="1:2" x14ac:dyDescent="0.25">
      <c r="A12386" s="6">
        <v>42953.125</v>
      </c>
      <c r="B12386" s="3">
        <v>994.81348851099983</v>
      </c>
    </row>
    <row r="12387" spans="1:2" x14ac:dyDescent="0.25">
      <c r="A12387" s="6">
        <v>42953.166666666664</v>
      </c>
      <c r="B12387" s="3">
        <v>995.19275424399973</v>
      </c>
    </row>
    <row r="12388" spans="1:2" x14ac:dyDescent="0.25">
      <c r="A12388" s="6">
        <v>42953.208333333336</v>
      </c>
      <c r="B12388" s="3">
        <v>994.94564384199975</v>
      </c>
    </row>
    <row r="12389" spans="1:2" x14ac:dyDescent="0.25">
      <c r="A12389" s="6">
        <v>42953.25</v>
      </c>
      <c r="B12389" s="3">
        <v>994.70656022799983</v>
      </c>
    </row>
    <row r="12390" spans="1:2" x14ac:dyDescent="0.25">
      <c r="A12390" s="6">
        <v>42953.291666666664</v>
      </c>
      <c r="B12390" s="3">
        <v>995.1784206939999</v>
      </c>
    </row>
    <row r="12391" spans="1:2" x14ac:dyDescent="0.25">
      <c r="A12391" s="6">
        <v>42953.333333333336</v>
      </c>
      <c r="B12391" s="3">
        <v>995.05773220299989</v>
      </c>
    </row>
    <row r="12392" spans="1:2" x14ac:dyDescent="0.25">
      <c r="A12392" s="6">
        <v>42953.375</v>
      </c>
      <c r="B12392" s="3">
        <v>995.25610853499984</v>
      </c>
    </row>
    <row r="12393" spans="1:2" x14ac:dyDescent="0.25">
      <c r="A12393" s="6">
        <v>42953.416666666664</v>
      </c>
      <c r="B12393" s="3">
        <v>995.02046497299989</v>
      </c>
    </row>
    <row r="12394" spans="1:2" x14ac:dyDescent="0.25">
      <c r="A12394" s="6">
        <v>42953.458333333336</v>
      </c>
      <c r="B12394" s="3">
        <v>995.23002147399984</v>
      </c>
    </row>
    <row r="12395" spans="1:2" x14ac:dyDescent="0.25">
      <c r="A12395" s="6">
        <v>42953.5</v>
      </c>
      <c r="B12395" s="3">
        <v>995.00269137099986</v>
      </c>
    </row>
    <row r="12396" spans="1:2" x14ac:dyDescent="0.25">
      <c r="A12396" s="6">
        <v>42953.541666666664</v>
      </c>
      <c r="B12396" s="3">
        <v>994.44884299899991</v>
      </c>
    </row>
    <row r="12397" spans="1:2" x14ac:dyDescent="0.25">
      <c r="A12397" s="6">
        <v>42953.583333333336</v>
      </c>
      <c r="B12397" s="3">
        <v>994.96857752199969</v>
      </c>
    </row>
    <row r="12398" spans="1:2" x14ac:dyDescent="0.25">
      <c r="A12398" s="6">
        <v>42953.625</v>
      </c>
      <c r="B12398" s="3">
        <v>993.89671465299978</v>
      </c>
    </row>
    <row r="12399" spans="1:2" x14ac:dyDescent="0.25">
      <c r="A12399" s="6">
        <v>42953.666666666664</v>
      </c>
      <c r="B12399" s="3">
        <v>993.94860210399975</v>
      </c>
    </row>
    <row r="12400" spans="1:2" x14ac:dyDescent="0.25">
      <c r="A12400" s="6">
        <v>42953.708333333336</v>
      </c>
      <c r="B12400" s="3">
        <v>994.69538005899983</v>
      </c>
    </row>
    <row r="12401" spans="1:2" x14ac:dyDescent="0.25">
      <c r="A12401" s="6">
        <v>42953.75</v>
      </c>
      <c r="B12401" s="3">
        <v>995.27617550499986</v>
      </c>
    </row>
    <row r="12402" spans="1:2" x14ac:dyDescent="0.25">
      <c r="A12402" s="6">
        <v>42953.791666666664</v>
      </c>
      <c r="B12402" s="3">
        <v>995.52643928799989</v>
      </c>
    </row>
    <row r="12403" spans="1:2" x14ac:dyDescent="0.25">
      <c r="A12403" s="6">
        <v>42953.833333333336</v>
      </c>
      <c r="B12403" s="3">
        <v>995.24148831399975</v>
      </c>
    </row>
    <row r="12404" spans="1:2" x14ac:dyDescent="0.25">
      <c r="A12404" s="6">
        <v>42953.875</v>
      </c>
      <c r="B12404" s="3">
        <v>995.08639930299978</v>
      </c>
    </row>
    <row r="12405" spans="1:2" x14ac:dyDescent="0.25">
      <c r="A12405" s="6">
        <v>42953.916666666664</v>
      </c>
      <c r="B12405" s="3">
        <v>995.66404136799986</v>
      </c>
    </row>
    <row r="12406" spans="1:2" x14ac:dyDescent="0.25">
      <c r="A12406" s="6">
        <v>42953.958333333336</v>
      </c>
      <c r="B12406" s="3">
        <v>995.44015131699985</v>
      </c>
    </row>
    <row r="12407" spans="1:2" x14ac:dyDescent="0.25">
      <c r="A12407" s="6">
        <v>42954</v>
      </c>
      <c r="B12407" s="3">
        <v>995.25610853499984</v>
      </c>
    </row>
    <row r="12408" spans="1:2" x14ac:dyDescent="0.25">
      <c r="A12408" s="6">
        <v>42954.041666666664</v>
      </c>
      <c r="B12408" s="3">
        <v>995.14975359399978</v>
      </c>
    </row>
    <row r="12409" spans="1:2" x14ac:dyDescent="0.25">
      <c r="A12409" s="6">
        <v>42954.083333333336</v>
      </c>
      <c r="B12409" s="3">
        <v>995.21282121399997</v>
      </c>
    </row>
    <row r="12410" spans="1:2" x14ac:dyDescent="0.25">
      <c r="A12410" s="6">
        <v>42954.125</v>
      </c>
      <c r="B12410" s="3">
        <v>995.3016892239998</v>
      </c>
    </row>
    <row r="12411" spans="1:2" x14ac:dyDescent="0.25">
      <c r="A12411" s="6">
        <v>42954.166666666664</v>
      </c>
      <c r="B12411" s="3">
        <v>995.23890827499986</v>
      </c>
    </row>
    <row r="12412" spans="1:2" x14ac:dyDescent="0.25">
      <c r="A12412" s="6">
        <v>42954.208333333336</v>
      </c>
      <c r="B12412" s="3">
        <v>995.2331748549999</v>
      </c>
    </row>
    <row r="12413" spans="1:2" x14ac:dyDescent="0.25">
      <c r="A12413" s="6">
        <v>42954.25</v>
      </c>
      <c r="B12413" s="3">
        <v>995.83690398099986</v>
      </c>
    </row>
    <row r="12414" spans="1:2" x14ac:dyDescent="0.25">
      <c r="A12414" s="6">
        <v>42954.291666666664</v>
      </c>
      <c r="B12414" s="3">
        <v>995.43413122599986</v>
      </c>
    </row>
    <row r="12415" spans="1:2" x14ac:dyDescent="0.25">
      <c r="A12415" s="6">
        <v>42954.333333333336</v>
      </c>
      <c r="B12415" s="3">
        <v>995.71306210899991</v>
      </c>
    </row>
    <row r="12416" spans="1:2" x14ac:dyDescent="0.25">
      <c r="A12416" s="6">
        <v>42954.375</v>
      </c>
      <c r="B12416" s="3">
        <v>996.10092797199991</v>
      </c>
    </row>
    <row r="12417" spans="1:2" x14ac:dyDescent="0.25">
      <c r="A12417" s="6">
        <v>42954.416666666664</v>
      </c>
      <c r="B12417" s="3">
        <v>996.08401438299984</v>
      </c>
    </row>
    <row r="12418" spans="1:2" x14ac:dyDescent="0.25">
      <c r="A12418" s="6">
        <v>42954.458333333336</v>
      </c>
      <c r="B12418" s="3">
        <v>995.92003857099985</v>
      </c>
    </row>
    <row r="12419" spans="1:2" x14ac:dyDescent="0.25">
      <c r="A12419" s="6">
        <v>42954.5</v>
      </c>
      <c r="B12419" s="3">
        <v>995.97765944199978</v>
      </c>
    </row>
    <row r="12420" spans="1:2" x14ac:dyDescent="0.25">
      <c r="A12420" s="6">
        <v>42954.541666666664</v>
      </c>
      <c r="B12420" s="3">
        <v>995.76781626999991</v>
      </c>
    </row>
    <row r="12421" spans="1:2" x14ac:dyDescent="0.25">
      <c r="A12421" s="6">
        <v>42954.583333333336</v>
      </c>
      <c r="B12421" s="3">
        <v>995.6583079479999</v>
      </c>
    </row>
    <row r="12422" spans="1:2" x14ac:dyDescent="0.25">
      <c r="A12422" s="6">
        <v>42954.625</v>
      </c>
      <c r="B12422" s="3">
        <v>996.05276724399971</v>
      </c>
    </row>
    <row r="12423" spans="1:2" x14ac:dyDescent="0.25">
      <c r="A12423" s="6">
        <v>42954.666666666664</v>
      </c>
      <c r="B12423" s="3">
        <v>995.94870567099997</v>
      </c>
    </row>
    <row r="12424" spans="1:2" x14ac:dyDescent="0.25">
      <c r="A12424" s="6">
        <v>42954.708333333336</v>
      </c>
      <c r="B12424" s="3">
        <v>996.08745443499981</v>
      </c>
    </row>
    <row r="12425" spans="1:2" x14ac:dyDescent="0.25">
      <c r="A12425" s="6">
        <v>42954.75</v>
      </c>
      <c r="B12425" s="3">
        <v>996.05383192299996</v>
      </c>
    </row>
    <row r="12426" spans="1:2" x14ac:dyDescent="0.25">
      <c r="A12426" s="6">
        <v>42954.791666666664</v>
      </c>
      <c r="B12426" s="3">
        <v>996.37003003599966</v>
      </c>
    </row>
    <row r="12427" spans="1:2" x14ac:dyDescent="0.25">
      <c r="A12427" s="6">
        <v>42954.833333333336</v>
      </c>
      <c r="B12427" s="3">
        <v>996.21494102499992</v>
      </c>
    </row>
    <row r="12428" spans="1:2" x14ac:dyDescent="0.25">
      <c r="A12428" s="6">
        <v>42954.875</v>
      </c>
      <c r="B12428" s="3">
        <v>996.41073731799997</v>
      </c>
    </row>
    <row r="12429" spans="1:2" x14ac:dyDescent="0.25">
      <c r="A12429" s="6">
        <v>42954.916666666664</v>
      </c>
      <c r="B12429" s="3">
        <v>996.86769089199993</v>
      </c>
    </row>
    <row r="12430" spans="1:2" x14ac:dyDescent="0.25">
      <c r="A12430" s="6">
        <v>42954.958333333336</v>
      </c>
      <c r="B12430" s="3">
        <v>996.50849212899982</v>
      </c>
    </row>
    <row r="12431" spans="1:2" x14ac:dyDescent="0.25">
      <c r="A12431" s="6">
        <v>42955</v>
      </c>
      <c r="B12431" s="3">
        <v>996.588760009</v>
      </c>
    </row>
    <row r="12432" spans="1:2" x14ac:dyDescent="0.25">
      <c r="A12432" s="6">
        <v>42955.041666666664</v>
      </c>
      <c r="B12432" s="3">
        <v>996.77022275199988</v>
      </c>
    </row>
    <row r="12433" spans="1:2" x14ac:dyDescent="0.25">
      <c r="A12433" s="6">
        <v>42955.083333333336</v>
      </c>
      <c r="B12433" s="3">
        <v>997.06090714599986</v>
      </c>
    </row>
    <row r="12434" spans="1:2" x14ac:dyDescent="0.25">
      <c r="A12434" s="6">
        <v>42955.125</v>
      </c>
      <c r="B12434" s="3">
        <v>997.04055350499993</v>
      </c>
    </row>
    <row r="12435" spans="1:2" x14ac:dyDescent="0.25">
      <c r="A12435" s="6">
        <v>42955.166666666664</v>
      </c>
      <c r="B12435" s="3">
        <v>996.78770968299978</v>
      </c>
    </row>
    <row r="12436" spans="1:2" x14ac:dyDescent="0.25">
      <c r="A12436" s="6">
        <v>42955.208333333336</v>
      </c>
      <c r="B12436" s="3">
        <v>996.66358113999991</v>
      </c>
    </row>
    <row r="12437" spans="1:2" x14ac:dyDescent="0.25">
      <c r="A12437" s="6">
        <v>42955.25</v>
      </c>
      <c r="B12437" s="3">
        <v>996.73324219300002</v>
      </c>
    </row>
    <row r="12438" spans="1:2" x14ac:dyDescent="0.25">
      <c r="A12438" s="6">
        <v>42955.291666666664</v>
      </c>
      <c r="B12438" s="3">
        <v>996.82182353199971</v>
      </c>
    </row>
    <row r="12439" spans="1:2" x14ac:dyDescent="0.25">
      <c r="A12439" s="6">
        <v>42955.333333333336</v>
      </c>
      <c r="B12439" s="3">
        <v>996.85049063199983</v>
      </c>
    </row>
    <row r="12440" spans="1:2" x14ac:dyDescent="0.25">
      <c r="A12440" s="6">
        <v>42955.375</v>
      </c>
      <c r="B12440" s="3">
        <v>996.67246794099981</v>
      </c>
    </row>
    <row r="12441" spans="1:2" x14ac:dyDescent="0.25">
      <c r="A12441" s="6">
        <v>42955.416666666664</v>
      </c>
      <c r="B12441" s="3">
        <v>996.8192434929997</v>
      </c>
    </row>
    <row r="12442" spans="1:2" x14ac:dyDescent="0.25">
      <c r="A12442" s="6">
        <v>42955.458333333336</v>
      </c>
      <c r="B12442" s="3">
        <v>996.22382782599993</v>
      </c>
    </row>
    <row r="12443" spans="1:2" x14ac:dyDescent="0.25">
      <c r="A12443" s="6">
        <v>42955.5</v>
      </c>
      <c r="B12443" s="3">
        <v>996.7183353009998</v>
      </c>
    </row>
    <row r="12444" spans="1:2" x14ac:dyDescent="0.25">
      <c r="A12444" s="6">
        <v>42955.541666666664</v>
      </c>
      <c r="B12444" s="3">
        <v>996.42507086799969</v>
      </c>
    </row>
    <row r="12445" spans="1:2" x14ac:dyDescent="0.25">
      <c r="A12445" s="6">
        <v>42955.583333333336</v>
      </c>
      <c r="B12445" s="3">
        <v>996.51135883899985</v>
      </c>
    </row>
    <row r="12446" spans="1:2" x14ac:dyDescent="0.25">
      <c r="A12446" s="6">
        <v>42955.625</v>
      </c>
      <c r="B12446" s="3">
        <v>997.0204865349998</v>
      </c>
    </row>
    <row r="12447" spans="1:2" x14ac:dyDescent="0.25">
      <c r="A12447" s="6">
        <v>42955.666666666664</v>
      </c>
      <c r="B12447" s="3">
        <v>996.60309355899972</v>
      </c>
    </row>
    <row r="12448" spans="1:2" x14ac:dyDescent="0.25">
      <c r="A12448" s="6">
        <v>42955.708333333336</v>
      </c>
      <c r="B12448" s="3">
        <v>996.7183353009998</v>
      </c>
    </row>
    <row r="12449" spans="1:2" x14ac:dyDescent="0.25">
      <c r="A12449" s="6">
        <v>42955.75</v>
      </c>
      <c r="B12449" s="3">
        <v>996.82497691299977</v>
      </c>
    </row>
    <row r="12450" spans="1:2" x14ac:dyDescent="0.25">
      <c r="A12450" s="6">
        <v>42955.791666666664</v>
      </c>
      <c r="B12450" s="3">
        <v>997.06922060499983</v>
      </c>
    </row>
    <row r="12451" spans="1:2" x14ac:dyDescent="0.25">
      <c r="A12451" s="6">
        <v>42955.833333333336</v>
      </c>
      <c r="B12451" s="3">
        <v>997.072373986</v>
      </c>
    </row>
    <row r="12452" spans="1:2" x14ac:dyDescent="0.25">
      <c r="A12452" s="6">
        <v>42955.875</v>
      </c>
      <c r="B12452" s="3">
        <v>997.16468204800003</v>
      </c>
    </row>
    <row r="12453" spans="1:2" x14ac:dyDescent="0.25">
      <c r="A12453" s="6">
        <v>42955.916666666664</v>
      </c>
      <c r="B12453" s="3">
        <v>997.14117502599993</v>
      </c>
    </row>
    <row r="12454" spans="1:2" x14ac:dyDescent="0.25">
      <c r="A12454" s="6">
        <v>42955.958333333336</v>
      </c>
      <c r="B12454" s="3">
        <v>996.84791059299982</v>
      </c>
    </row>
    <row r="12455" spans="1:2" x14ac:dyDescent="0.25">
      <c r="A12455" s="6">
        <v>42956</v>
      </c>
      <c r="B12455" s="3">
        <v>996.86253081399991</v>
      </c>
    </row>
    <row r="12456" spans="1:2" x14ac:dyDescent="0.25">
      <c r="A12456" s="6">
        <v>42956.041666666664</v>
      </c>
      <c r="B12456" s="3">
        <v>996.87342431199977</v>
      </c>
    </row>
    <row r="12457" spans="1:2" x14ac:dyDescent="0.25">
      <c r="A12457" s="6">
        <v>42956.083333333336</v>
      </c>
      <c r="B12457" s="3">
        <v>996.85364401299989</v>
      </c>
    </row>
    <row r="12458" spans="1:2" x14ac:dyDescent="0.25">
      <c r="A12458" s="6">
        <v>42956.125</v>
      </c>
      <c r="B12458" s="3">
        <v>996.97461917499982</v>
      </c>
    </row>
    <row r="12459" spans="1:2" x14ac:dyDescent="0.25">
      <c r="A12459" s="6">
        <v>42956.166666666664</v>
      </c>
      <c r="B12459" s="3">
        <v>996.94279869399998</v>
      </c>
    </row>
    <row r="12460" spans="1:2" x14ac:dyDescent="0.25">
      <c r="A12460" s="6">
        <v>42956.208333333336</v>
      </c>
      <c r="B12460" s="3">
        <v>996.588760009</v>
      </c>
    </row>
    <row r="12461" spans="1:2" x14ac:dyDescent="0.25">
      <c r="A12461" s="6">
        <v>42956.25</v>
      </c>
      <c r="B12461" s="3">
        <v>996.83071033299973</v>
      </c>
    </row>
    <row r="12462" spans="1:2" x14ac:dyDescent="0.25">
      <c r="A12462" s="6">
        <v>42956.291666666664</v>
      </c>
      <c r="B12462" s="3">
        <v>997.02335324499984</v>
      </c>
    </row>
    <row r="12463" spans="1:2" x14ac:dyDescent="0.25">
      <c r="A12463" s="6">
        <v>42956.333333333336</v>
      </c>
      <c r="B12463" s="3">
        <v>997.02621995499999</v>
      </c>
    </row>
    <row r="12464" spans="1:2" x14ac:dyDescent="0.25">
      <c r="A12464" s="6">
        <v>42956.375</v>
      </c>
      <c r="B12464" s="3">
        <v>997.05382237599986</v>
      </c>
    </row>
    <row r="12465" spans="1:2" x14ac:dyDescent="0.25">
      <c r="A12465" s="6">
        <v>42956.416666666664</v>
      </c>
      <c r="B12465" s="3">
        <v>997.08564285699981</v>
      </c>
    </row>
    <row r="12466" spans="1:2" x14ac:dyDescent="0.25">
      <c r="A12466" s="6">
        <v>42956.458333333336</v>
      </c>
      <c r="B12466" s="3">
        <v>997.07417601699979</v>
      </c>
    </row>
    <row r="12467" spans="1:2" x14ac:dyDescent="0.25">
      <c r="A12467" s="6">
        <v>42956.5</v>
      </c>
      <c r="B12467" s="3">
        <v>996.75167114199985</v>
      </c>
    </row>
    <row r="12468" spans="1:2" x14ac:dyDescent="0.25">
      <c r="A12468" s="6">
        <v>42956.541666666664</v>
      </c>
      <c r="B12468" s="3">
        <v>997.01626847499972</v>
      </c>
    </row>
    <row r="12469" spans="1:2" x14ac:dyDescent="0.25">
      <c r="A12469" s="6">
        <v>42956.583333333336</v>
      </c>
      <c r="B12469" s="3">
        <v>996.64846958199996</v>
      </c>
    </row>
    <row r="12470" spans="1:2" x14ac:dyDescent="0.25">
      <c r="A12470" s="6">
        <v>42956.625</v>
      </c>
      <c r="B12470" s="3">
        <v>997.09395631599989</v>
      </c>
    </row>
    <row r="12471" spans="1:2" x14ac:dyDescent="0.25">
      <c r="A12471" s="6">
        <v>42956.666666666664</v>
      </c>
      <c r="B12471" s="3">
        <v>907.9571309229998</v>
      </c>
    </row>
    <row r="12472" spans="1:2" x14ac:dyDescent="0.25">
      <c r="A12472" s="6">
        <v>42956.708333333336</v>
      </c>
      <c r="B12472" s="3">
        <v>824.04586717899997</v>
      </c>
    </row>
    <row r="12473" spans="1:2" x14ac:dyDescent="0.25">
      <c r="A12473" s="6">
        <v>42956.75</v>
      </c>
      <c r="B12473" s="3">
        <v>801.75207750699985</v>
      </c>
    </row>
    <row r="12474" spans="1:2" x14ac:dyDescent="0.25">
      <c r="A12474" s="6">
        <v>42956.791666666664</v>
      </c>
      <c r="B12474" s="3">
        <v>787.32359805699991</v>
      </c>
    </row>
    <row r="12475" spans="1:2" x14ac:dyDescent="0.25">
      <c r="A12475" s="6">
        <v>42956.833333333336</v>
      </c>
      <c r="B12475" s="3">
        <v>775.63491535899971</v>
      </c>
    </row>
    <row r="12476" spans="1:2" x14ac:dyDescent="0.25">
      <c r="A12476" s="6">
        <v>42956.875</v>
      </c>
      <c r="B12476" s="3">
        <v>765.73428169299996</v>
      </c>
    </row>
    <row r="12477" spans="1:2" x14ac:dyDescent="0.25">
      <c r="A12477" s="6">
        <v>42956.916666666664</v>
      </c>
      <c r="B12477" s="3">
        <v>756.87655712499986</v>
      </c>
    </row>
    <row r="12478" spans="1:2" x14ac:dyDescent="0.25">
      <c r="A12478" s="6">
        <v>42956.958333333336</v>
      </c>
      <c r="B12478" s="3">
        <v>749.24050169799989</v>
      </c>
    </row>
    <row r="12479" spans="1:2" x14ac:dyDescent="0.25">
      <c r="A12479" s="6">
        <v>42957</v>
      </c>
      <c r="B12479" s="3">
        <v>743.42415177399971</v>
      </c>
    </row>
    <row r="12480" spans="1:2" x14ac:dyDescent="0.25">
      <c r="A12480" s="6">
        <v>42957.041666666664</v>
      </c>
      <c r="B12480" s="3">
        <v>738.22615119699981</v>
      </c>
    </row>
    <row r="12481" spans="1:2" x14ac:dyDescent="0.25">
      <c r="A12481" s="6">
        <v>42957.083333333336</v>
      </c>
      <c r="B12481" s="3">
        <v>733.28394315699984</v>
      </c>
    </row>
    <row r="12482" spans="1:2" x14ac:dyDescent="0.25">
      <c r="A12482" s="6">
        <v>42957.125</v>
      </c>
      <c r="B12482" s="3">
        <v>728.74422120099985</v>
      </c>
    </row>
    <row r="12483" spans="1:2" x14ac:dyDescent="0.25">
      <c r="A12483" s="6">
        <v>42957.166666666664</v>
      </c>
      <c r="B12483" s="3">
        <v>724.82972869599996</v>
      </c>
    </row>
    <row r="12484" spans="1:2" x14ac:dyDescent="0.25">
      <c r="A12484" s="6">
        <v>42957.208333333336</v>
      </c>
      <c r="B12484" s="3">
        <v>721.62351822699975</v>
      </c>
    </row>
    <row r="12485" spans="1:2" x14ac:dyDescent="0.25">
      <c r="A12485" s="6">
        <v>42957.25</v>
      </c>
      <c r="B12485" s="3">
        <v>718.23822038799972</v>
      </c>
    </row>
    <row r="12486" spans="1:2" x14ac:dyDescent="0.25">
      <c r="A12486" s="6">
        <v>42957.291666666664</v>
      </c>
      <c r="B12486" s="3">
        <v>715.4334313239998</v>
      </c>
    </row>
    <row r="12487" spans="1:2" x14ac:dyDescent="0.25">
      <c r="A12487" s="6">
        <v>42957.333333333336</v>
      </c>
      <c r="B12487" s="3">
        <v>712.70518341699983</v>
      </c>
    </row>
    <row r="12488" spans="1:2" x14ac:dyDescent="0.25">
      <c r="A12488" s="6">
        <v>42957.375</v>
      </c>
      <c r="B12488" s="3">
        <v>710.10651080199966</v>
      </c>
    </row>
    <row r="12489" spans="1:2" x14ac:dyDescent="0.25">
      <c r="A12489" s="6">
        <v>42957.416666666664</v>
      </c>
      <c r="B12489" s="3">
        <v>707.97826529799977</v>
      </c>
    </row>
    <row r="12490" spans="1:2" x14ac:dyDescent="0.25">
      <c r="A12490" s="6">
        <v>42957.458333333336</v>
      </c>
      <c r="B12490" s="3">
        <v>705.76831855899968</v>
      </c>
    </row>
    <row r="12491" spans="1:2" x14ac:dyDescent="0.25">
      <c r="A12491" s="6">
        <v>42957.5</v>
      </c>
      <c r="B12491" s="3">
        <v>703.6650134319998</v>
      </c>
    </row>
    <row r="12492" spans="1:2" x14ac:dyDescent="0.25">
      <c r="A12492" s="6">
        <v>42957.541666666664</v>
      </c>
      <c r="B12492" s="3">
        <v>701.80517398899985</v>
      </c>
    </row>
    <row r="12493" spans="1:2" x14ac:dyDescent="0.25">
      <c r="A12493" s="6">
        <v>42957.583333333336</v>
      </c>
      <c r="B12493" s="3">
        <v>700.33561643799976</v>
      </c>
    </row>
    <row r="12494" spans="1:2" x14ac:dyDescent="0.25">
      <c r="A12494" s="6">
        <v>42957.625</v>
      </c>
      <c r="B12494" s="3">
        <v>698.40353590299992</v>
      </c>
    </row>
    <row r="12495" spans="1:2" x14ac:dyDescent="0.25">
      <c r="A12495" s="6">
        <v>42957.666666666664</v>
      </c>
      <c r="B12495" s="3">
        <v>696.52440749799985</v>
      </c>
    </row>
    <row r="12496" spans="1:2" x14ac:dyDescent="0.25">
      <c r="A12496" s="6">
        <v>42957.708333333336</v>
      </c>
      <c r="B12496" s="3">
        <v>694.92412797099996</v>
      </c>
    </row>
    <row r="12497" spans="1:2" x14ac:dyDescent="0.25">
      <c r="A12497" s="6">
        <v>42957.75</v>
      </c>
      <c r="B12497" s="3">
        <v>693.23141772099984</v>
      </c>
    </row>
    <row r="12498" spans="1:2" x14ac:dyDescent="0.25">
      <c r="A12498" s="6">
        <v>42957.791666666664</v>
      </c>
      <c r="B12498" s="3">
        <v>691.69715452899982</v>
      </c>
    </row>
    <row r="12499" spans="1:2" x14ac:dyDescent="0.25">
      <c r="A12499" s="6">
        <v>42957.833333333336</v>
      </c>
      <c r="B12499" s="3">
        <v>690.23971916499977</v>
      </c>
    </row>
    <row r="12500" spans="1:2" x14ac:dyDescent="0.25">
      <c r="A12500" s="6">
        <v>42957.875</v>
      </c>
      <c r="B12500" s="3">
        <v>688.87287183699982</v>
      </c>
    </row>
    <row r="12501" spans="1:2" x14ac:dyDescent="0.25">
      <c r="A12501" s="6">
        <v>42957.916666666664</v>
      </c>
      <c r="B12501" s="3">
        <v>687.54701846199987</v>
      </c>
    </row>
    <row r="12502" spans="1:2" x14ac:dyDescent="0.25">
      <c r="A12502" s="6">
        <v>42957.958333333336</v>
      </c>
      <c r="B12502" s="3">
        <v>686.23750533399982</v>
      </c>
    </row>
    <row r="12503" spans="1:2" x14ac:dyDescent="0.25">
      <c r="A12503" s="6">
        <v>42958</v>
      </c>
      <c r="B12503" s="3">
        <v>684.89731840899981</v>
      </c>
    </row>
    <row r="12504" spans="1:2" x14ac:dyDescent="0.25">
      <c r="A12504" s="6">
        <v>42958.041666666664</v>
      </c>
      <c r="B12504" s="3">
        <v>683.62478583999996</v>
      </c>
    </row>
    <row r="12505" spans="1:2" x14ac:dyDescent="0.25">
      <c r="A12505" s="6">
        <v>42958.083333333336</v>
      </c>
      <c r="B12505" s="3">
        <v>682.4993154939998</v>
      </c>
    </row>
    <row r="12506" spans="1:2" x14ac:dyDescent="0.25">
      <c r="A12506" s="6">
        <v>42958.125</v>
      </c>
      <c r="B12506" s="3">
        <v>681.17088207999984</v>
      </c>
    </row>
    <row r="12507" spans="1:2" x14ac:dyDescent="0.25">
      <c r="A12507" s="6">
        <v>42958.166666666664</v>
      </c>
      <c r="B12507" s="3">
        <v>679.83585523299973</v>
      </c>
    </row>
    <row r="12508" spans="1:2" x14ac:dyDescent="0.25">
      <c r="A12508" s="6">
        <v>42958.208333333336</v>
      </c>
      <c r="B12508" s="3">
        <v>678.72099171399975</v>
      </c>
    </row>
    <row r="12509" spans="1:2" x14ac:dyDescent="0.25">
      <c r="A12509" s="6">
        <v>42958.25</v>
      </c>
      <c r="B12509" s="3">
        <v>677.47282617999997</v>
      </c>
    </row>
    <row r="12510" spans="1:2" x14ac:dyDescent="0.25">
      <c r="A12510" s="6">
        <v>42958.291666666664</v>
      </c>
      <c r="B12510" s="3">
        <v>676.36455609399991</v>
      </c>
    </row>
    <row r="12511" spans="1:2" x14ac:dyDescent="0.25">
      <c r="A12511" s="6">
        <v>42958.333333333336</v>
      </c>
      <c r="B12511" s="3">
        <v>675.33884725599978</v>
      </c>
    </row>
    <row r="12512" spans="1:2" x14ac:dyDescent="0.25">
      <c r="A12512" s="6">
        <v>42958.375</v>
      </c>
      <c r="B12512" s="3">
        <v>674.24290402299994</v>
      </c>
    </row>
    <row r="12513" spans="1:2" x14ac:dyDescent="0.25">
      <c r="A12513" s="6">
        <v>42958.416666666664</v>
      </c>
      <c r="B12513" s="3">
        <v>673.21633517199984</v>
      </c>
    </row>
    <row r="12514" spans="1:2" x14ac:dyDescent="0.25">
      <c r="A12514" s="6">
        <v>42958.458333333336</v>
      </c>
      <c r="B12514" s="3">
        <v>672.21270000099992</v>
      </c>
    </row>
    <row r="12515" spans="1:2" x14ac:dyDescent="0.25">
      <c r="A12515" s="6">
        <v>42958.5</v>
      </c>
      <c r="B12515" s="3">
        <v>671.29477945899987</v>
      </c>
    </row>
    <row r="12516" spans="1:2" x14ac:dyDescent="0.25">
      <c r="A12516" s="6">
        <v>42958.541666666664</v>
      </c>
      <c r="B12516" s="3">
        <v>670.24843030900001</v>
      </c>
    </row>
    <row r="12517" spans="1:2" x14ac:dyDescent="0.25">
      <c r="A12517" s="6">
        <v>42958.583333333336</v>
      </c>
      <c r="B12517" s="3">
        <v>669.48875215899966</v>
      </c>
    </row>
    <row r="12518" spans="1:2" x14ac:dyDescent="0.25">
      <c r="A12518" s="6">
        <v>42958.625</v>
      </c>
      <c r="B12518" s="3">
        <v>668.75544774099978</v>
      </c>
    </row>
    <row r="12519" spans="1:2" x14ac:dyDescent="0.25">
      <c r="A12519" s="6">
        <v>42958.666666666664</v>
      </c>
      <c r="B12519" s="3">
        <v>668.18869917399979</v>
      </c>
    </row>
    <row r="12520" spans="1:2" x14ac:dyDescent="0.25">
      <c r="A12520" s="6">
        <v>42958.708333333336</v>
      </c>
      <c r="B12520" s="3">
        <v>667.43217440499973</v>
      </c>
    </row>
    <row r="12521" spans="1:2" x14ac:dyDescent="0.25">
      <c r="A12521" s="6">
        <v>42958.75</v>
      </c>
      <c r="B12521" s="3">
        <v>666.64010243199971</v>
      </c>
    </row>
    <row r="12522" spans="1:2" x14ac:dyDescent="0.25">
      <c r="A12522" s="6">
        <v>42958.791666666664</v>
      </c>
      <c r="B12522" s="3">
        <v>665.89160445099981</v>
      </c>
    </row>
    <row r="12523" spans="1:2" x14ac:dyDescent="0.25">
      <c r="A12523" s="6">
        <v>42958.833333333336</v>
      </c>
      <c r="B12523" s="3">
        <v>665.16833351799971</v>
      </c>
    </row>
    <row r="12524" spans="1:2" x14ac:dyDescent="0.25">
      <c r="A12524" s="6">
        <v>42958.875</v>
      </c>
      <c r="B12524" s="3">
        <v>664.37712155799977</v>
      </c>
    </row>
    <row r="12525" spans="1:2" x14ac:dyDescent="0.25">
      <c r="A12525" s="6">
        <v>42958.916666666664</v>
      </c>
      <c r="B12525" s="3">
        <v>663.69341122299988</v>
      </c>
    </row>
    <row r="12526" spans="1:2" x14ac:dyDescent="0.25">
      <c r="A12526" s="6">
        <v>42958.958333333336</v>
      </c>
      <c r="B12526" s="3">
        <v>662.99078060199986</v>
      </c>
    </row>
    <row r="12527" spans="1:2" x14ac:dyDescent="0.25">
      <c r="A12527" s="6">
        <v>42959</v>
      </c>
      <c r="B12527" s="3">
        <v>662.40425173599988</v>
      </c>
    </row>
    <row r="12528" spans="1:2" x14ac:dyDescent="0.25">
      <c r="A12528" s="6">
        <v>42959.041666666664</v>
      </c>
      <c r="B12528" s="3">
        <v>661.81112943699975</v>
      </c>
    </row>
    <row r="12529" spans="1:2" x14ac:dyDescent="0.25">
      <c r="A12529" s="6">
        <v>42959.083333333336</v>
      </c>
      <c r="B12529" s="3">
        <v>661.2062536269998</v>
      </c>
    </row>
    <row r="12530" spans="1:2" x14ac:dyDescent="0.25">
      <c r="A12530" s="6">
        <v>42959.125</v>
      </c>
      <c r="B12530" s="3">
        <v>660.6306182589999</v>
      </c>
    </row>
    <row r="12531" spans="1:2" x14ac:dyDescent="0.25">
      <c r="A12531" s="6">
        <v>42959.166666666664</v>
      </c>
      <c r="B12531" s="3">
        <v>660.10142359299971</v>
      </c>
    </row>
    <row r="12532" spans="1:2" x14ac:dyDescent="0.25">
      <c r="A12532" s="6">
        <v>42959.208333333336</v>
      </c>
      <c r="B12532" s="3">
        <v>659.53352834199973</v>
      </c>
    </row>
    <row r="12533" spans="1:2" x14ac:dyDescent="0.25">
      <c r="A12533" s="6">
        <v>42959.25</v>
      </c>
      <c r="B12533" s="3">
        <v>658.98770675799994</v>
      </c>
    </row>
    <row r="12534" spans="1:2" x14ac:dyDescent="0.25">
      <c r="A12534" s="6">
        <v>42959.291666666664</v>
      </c>
      <c r="B12534" s="3">
        <v>658.58665402899987</v>
      </c>
    </row>
    <row r="12535" spans="1:2" x14ac:dyDescent="0.25">
      <c r="A12535" s="6">
        <v>42959.333333333336</v>
      </c>
      <c r="B12535" s="3">
        <v>657.98607828399975</v>
      </c>
    </row>
    <row r="12536" spans="1:2" x14ac:dyDescent="0.25">
      <c r="A12536" s="6">
        <v>42959.375</v>
      </c>
      <c r="B12536" s="3">
        <v>657.40184278599986</v>
      </c>
    </row>
    <row r="12537" spans="1:2" x14ac:dyDescent="0.25">
      <c r="A12537" s="6">
        <v>42959.416666666664</v>
      </c>
      <c r="B12537" s="3">
        <v>657.00193674099978</v>
      </c>
    </row>
    <row r="12538" spans="1:2" x14ac:dyDescent="0.25">
      <c r="A12538" s="6">
        <v>42959.458333333336</v>
      </c>
      <c r="B12538" s="3">
        <v>656.59228388199983</v>
      </c>
    </row>
    <row r="12539" spans="1:2" x14ac:dyDescent="0.25">
      <c r="A12539" s="6">
        <v>42959.5</v>
      </c>
      <c r="B12539" s="3">
        <v>656.05219571799967</v>
      </c>
    </row>
    <row r="12540" spans="1:2" x14ac:dyDescent="0.25">
      <c r="A12540" s="6">
        <v>42959.541666666664</v>
      </c>
      <c r="B12540" s="3">
        <v>655.72739747499975</v>
      </c>
    </row>
    <row r="12541" spans="1:2" x14ac:dyDescent="0.25">
      <c r="A12541" s="6">
        <v>42959.583333333336</v>
      </c>
      <c r="B12541" s="3">
        <v>655.31315787999995</v>
      </c>
    </row>
    <row r="12542" spans="1:2" x14ac:dyDescent="0.25">
      <c r="A12542" s="6">
        <v>42959.625</v>
      </c>
      <c r="B12542" s="3">
        <v>655.02906691899989</v>
      </c>
    </row>
    <row r="12543" spans="1:2" x14ac:dyDescent="0.25">
      <c r="A12543" s="6">
        <v>42959.666666666664</v>
      </c>
      <c r="B12543" s="3">
        <v>654.60565385199993</v>
      </c>
    </row>
    <row r="12544" spans="1:2" x14ac:dyDescent="0.25">
      <c r="A12544" s="6">
        <v>42959.708333333336</v>
      </c>
      <c r="B12544" s="3">
        <v>654.21348792399976</v>
      </c>
    </row>
    <row r="12545" spans="1:2" x14ac:dyDescent="0.25">
      <c r="A12545" s="6">
        <v>42959.75</v>
      </c>
      <c r="B12545" s="3">
        <v>653.82390203499995</v>
      </c>
    </row>
    <row r="12546" spans="1:2" x14ac:dyDescent="0.25">
      <c r="A12546" s="6">
        <v>42959.791666666664</v>
      </c>
      <c r="B12546" s="3">
        <v>653.45094306399983</v>
      </c>
    </row>
    <row r="12547" spans="1:2" x14ac:dyDescent="0.25">
      <c r="A12547" s="6">
        <v>42959.833333333336</v>
      </c>
      <c r="B12547" s="3">
        <v>653.00172960699979</v>
      </c>
    </row>
    <row r="12548" spans="1:2" x14ac:dyDescent="0.25">
      <c r="A12548" s="6">
        <v>42959.875</v>
      </c>
      <c r="B12548" s="3">
        <v>652.70989852899982</v>
      </c>
    </row>
    <row r="12549" spans="1:2" x14ac:dyDescent="0.25">
      <c r="A12549" s="6">
        <v>42959.916666666664</v>
      </c>
      <c r="B12549" s="3">
        <v>652.36646667099967</v>
      </c>
    </row>
    <row r="12550" spans="1:2" x14ac:dyDescent="0.25">
      <c r="A12550" s="6">
        <v>42959.958333333336</v>
      </c>
      <c r="B12550" s="3">
        <v>652.0571486619998</v>
      </c>
    </row>
    <row r="12551" spans="1:2" x14ac:dyDescent="0.25">
      <c r="A12551" s="6">
        <v>42960</v>
      </c>
      <c r="B12551" s="3">
        <v>651.72862369599989</v>
      </c>
    </row>
    <row r="12552" spans="1:2" x14ac:dyDescent="0.25">
      <c r="A12552" s="6">
        <v>42960.041666666664</v>
      </c>
      <c r="B12552" s="3">
        <v>651.34391121399983</v>
      </c>
    </row>
    <row r="12553" spans="1:2" x14ac:dyDescent="0.25">
      <c r="A12553" s="6">
        <v>42960.083333333336</v>
      </c>
      <c r="B12553" s="3">
        <v>651.28227694899988</v>
      </c>
    </row>
    <row r="12554" spans="1:2" x14ac:dyDescent="0.25">
      <c r="A12554" s="6">
        <v>42960.125</v>
      </c>
      <c r="B12554" s="3">
        <v>650.92451154099979</v>
      </c>
    </row>
    <row r="12555" spans="1:2" x14ac:dyDescent="0.25">
      <c r="A12555" s="6">
        <v>42960.166666666664</v>
      </c>
      <c r="B12555" s="3">
        <v>650.62838039799999</v>
      </c>
    </row>
    <row r="12556" spans="1:2" x14ac:dyDescent="0.25">
      <c r="A12556" s="6">
        <v>42960.208333333336</v>
      </c>
      <c r="B12556" s="3">
        <v>650.3167690209998</v>
      </c>
    </row>
    <row r="12557" spans="1:2" x14ac:dyDescent="0.25">
      <c r="A12557" s="6">
        <v>42960.25</v>
      </c>
      <c r="B12557" s="3">
        <v>650.08657220799978</v>
      </c>
    </row>
    <row r="12558" spans="1:2" x14ac:dyDescent="0.25">
      <c r="A12558" s="6">
        <v>42960.291666666664</v>
      </c>
      <c r="B12558" s="3">
        <v>649.72680010299985</v>
      </c>
    </row>
    <row r="12559" spans="1:2" x14ac:dyDescent="0.25">
      <c r="A12559" s="6">
        <v>42960.333333333336</v>
      </c>
      <c r="B12559" s="3">
        <v>649.38136154799986</v>
      </c>
    </row>
    <row r="12560" spans="1:2" x14ac:dyDescent="0.25">
      <c r="A12560" s="6">
        <v>42960.375</v>
      </c>
      <c r="B12560" s="3">
        <v>649.11397950999981</v>
      </c>
    </row>
    <row r="12561" spans="1:2" x14ac:dyDescent="0.25">
      <c r="A12561" s="6">
        <v>42960.416666666664</v>
      </c>
      <c r="B12561" s="3">
        <v>648.81096826299984</v>
      </c>
    </row>
    <row r="12562" spans="1:2" x14ac:dyDescent="0.25">
      <c r="A12562" s="6">
        <v>42960.458333333336</v>
      </c>
      <c r="B12562" s="3">
        <v>648.55411104699976</v>
      </c>
    </row>
    <row r="12563" spans="1:2" x14ac:dyDescent="0.25">
      <c r="A12563" s="6">
        <v>42960.5</v>
      </c>
      <c r="B12563" s="3">
        <v>648.20179238799983</v>
      </c>
    </row>
    <row r="12564" spans="1:2" x14ac:dyDescent="0.25">
      <c r="A12564" s="6">
        <v>42960.541666666664</v>
      </c>
      <c r="B12564" s="3">
        <v>648.03322983999965</v>
      </c>
    </row>
    <row r="12565" spans="1:2" x14ac:dyDescent="0.25">
      <c r="A12565" s="6">
        <v>42960.583333333336</v>
      </c>
      <c r="B12565" s="3">
        <v>647.81277984099984</v>
      </c>
    </row>
    <row r="12566" spans="1:2" x14ac:dyDescent="0.25">
      <c r="A12566" s="6">
        <v>42960.625</v>
      </c>
      <c r="B12566" s="3">
        <v>647.62243029699971</v>
      </c>
    </row>
    <row r="12567" spans="1:2" x14ac:dyDescent="0.25">
      <c r="A12567" s="6">
        <v>42960.666666666664</v>
      </c>
      <c r="B12567" s="3">
        <v>647.35123953099969</v>
      </c>
    </row>
    <row r="12568" spans="1:2" x14ac:dyDescent="0.25">
      <c r="A12568" s="6">
        <v>42960.708333333336</v>
      </c>
      <c r="B12568" s="3">
        <v>647.16519005199984</v>
      </c>
    </row>
    <row r="12569" spans="1:2" x14ac:dyDescent="0.25">
      <c r="A12569" s="6">
        <v>42960.75</v>
      </c>
      <c r="B12569" s="3">
        <v>647.00207425299982</v>
      </c>
    </row>
    <row r="12570" spans="1:2" x14ac:dyDescent="0.25">
      <c r="A12570" s="6">
        <v>42960.791666666664</v>
      </c>
      <c r="B12570" s="3">
        <v>646.67698933899976</v>
      </c>
    </row>
    <row r="12571" spans="1:2" x14ac:dyDescent="0.25">
      <c r="A12571" s="6">
        <v>42960.833333333336</v>
      </c>
      <c r="B12571" s="3">
        <v>646.43274564699971</v>
      </c>
    </row>
    <row r="12572" spans="1:2" x14ac:dyDescent="0.25">
      <c r="A12572" s="6">
        <v>42960.875</v>
      </c>
      <c r="B12572" s="3">
        <v>646.15467477699974</v>
      </c>
    </row>
    <row r="12573" spans="1:2" x14ac:dyDescent="0.25">
      <c r="A12573" s="6">
        <v>42960.916666666664</v>
      </c>
      <c r="B12573" s="3">
        <v>645.9565851159997</v>
      </c>
    </row>
    <row r="12574" spans="1:2" x14ac:dyDescent="0.25">
      <c r="A12574" s="6">
        <v>42960.958333333336</v>
      </c>
      <c r="B12574" s="3">
        <v>645.79318264599988</v>
      </c>
    </row>
    <row r="12575" spans="1:2" x14ac:dyDescent="0.25">
      <c r="A12575" s="6">
        <v>42961</v>
      </c>
      <c r="B12575" s="3">
        <v>645.5833394739999</v>
      </c>
    </row>
    <row r="12576" spans="1:2" x14ac:dyDescent="0.25">
      <c r="A12576" s="6">
        <v>42961.041666666664</v>
      </c>
      <c r="B12576" s="3">
        <v>645.3101420109997</v>
      </c>
    </row>
    <row r="12577" spans="1:2" x14ac:dyDescent="0.25">
      <c r="A12577" s="6">
        <v>42961.083333333336</v>
      </c>
      <c r="B12577" s="3">
        <v>645.13699272699967</v>
      </c>
    </row>
    <row r="12578" spans="1:2" x14ac:dyDescent="0.25">
      <c r="A12578" s="6">
        <v>42961.125</v>
      </c>
      <c r="B12578" s="3">
        <v>645.00770410599966</v>
      </c>
    </row>
    <row r="12579" spans="1:2" x14ac:dyDescent="0.25">
      <c r="A12579" s="6">
        <v>42961.166666666664</v>
      </c>
      <c r="B12579" s="3">
        <v>644.76374708499975</v>
      </c>
    </row>
    <row r="12580" spans="1:2" x14ac:dyDescent="0.25">
      <c r="A12580" s="6">
        <v>42961.208333333336</v>
      </c>
      <c r="B12580" s="3">
        <v>644.57855761899975</v>
      </c>
    </row>
    <row r="12581" spans="1:2" x14ac:dyDescent="0.25">
      <c r="A12581" s="6">
        <v>42961.25</v>
      </c>
      <c r="B12581" s="3">
        <v>644.42031522699961</v>
      </c>
    </row>
    <row r="12582" spans="1:2" x14ac:dyDescent="0.25">
      <c r="A12582" s="6">
        <v>42961.291666666664</v>
      </c>
      <c r="B12582" s="3">
        <v>644.18352498099978</v>
      </c>
    </row>
    <row r="12583" spans="1:2" x14ac:dyDescent="0.25">
      <c r="A12583" s="6">
        <v>42961.333333333336</v>
      </c>
      <c r="B12583" s="3">
        <v>643.9860086619999</v>
      </c>
    </row>
    <row r="12584" spans="1:2" x14ac:dyDescent="0.25">
      <c r="A12584" s="6">
        <v>42961.375</v>
      </c>
      <c r="B12584" s="3">
        <v>643.73238683199986</v>
      </c>
    </row>
    <row r="12585" spans="1:2" x14ac:dyDescent="0.25">
      <c r="A12585" s="6">
        <v>42961.416666666664</v>
      </c>
      <c r="B12585" s="3">
        <v>643.48871648199975</v>
      </c>
    </row>
    <row r="12586" spans="1:2" x14ac:dyDescent="0.25">
      <c r="A12586" s="6">
        <v>42961.458333333336</v>
      </c>
      <c r="B12586" s="3">
        <v>643.34251427200002</v>
      </c>
    </row>
    <row r="12587" spans="1:2" x14ac:dyDescent="0.25">
      <c r="A12587" s="6">
        <v>42961.5</v>
      </c>
      <c r="B12587" s="3">
        <v>643.09196381799973</v>
      </c>
    </row>
    <row r="12588" spans="1:2" x14ac:dyDescent="0.25">
      <c r="A12588" s="6">
        <v>42961.541666666664</v>
      </c>
      <c r="B12588" s="3">
        <v>642.94318156899988</v>
      </c>
    </row>
    <row r="12589" spans="1:2" x14ac:dyDescent="0.25">
      <c r="A12589" s="6">
        <v>42961.583333333336</v>
      </c>
      <c r="B12589" s="3">
        <v>642.816472987</v>
      </c>
    </row>
    <row r="12590" spans="1:2" x14ac:dyDescent="0.25">
      <c r="A12590" s="6">
        <v>42961.625</v>
      </c>
      <c r="B12590" s="3">
        <v>642.63443690199983</v>
      </c>
    </row>
    <row r="12591" spans="1:2" x14ac:dyDescent="0.25">
      <c r="A12591" s="6">
        <v>42961.666666666664</v>
      </c>
      <c r="B12591" s="3">
        <v>642.6289901529999</v>
      </c>
    </row>
    <row r="12592" spans="1:2" x14ac:dyDescent="0.25">
      <c r="A12592" s="6">
        <v>42961.708333333336</v>
      </c>
      <c r="B12592" s="3">
        <v>642.35636603199976</v>
      </c>
    </row>
    <row r="12593" spans="1:2" x14ac:dyDescent="0.25">
      <c r="A12593" s="6">
        <v>42961.75</v>
      </c>
      <c r="B12593" s="3">
        <v>642.19611694299977</v>
      </c>
    </row>
    <row r="12594" spans="1:2" x14ac:dyDescent="0.25">
      <c r="A12594" s="6">
        <v>42961.791666666664</v>
      </c>
      <c r="B12594" s="3">
        <v>642.15741635799986</v>
      </c>
    </row>
    <row r="12595" spans="1:2" x14ac:dyDescent="0.25">
      <c r="A12595" s="6">
        <v>42961.833333333336</v>
      </c>
      <c r="B12595" s="3">
        <v>641.89969912899983</v>
      </c>
    </row>
    <row r="12596" spans="1:2" x14ac:dyDescent="0.25">
      <c r="A12596" s="6">
        <v>42961.875</v>
      </c>
      <c r="B12596" s="3">
        <v>641.69730940299985</v>
      </c>
    </row>
    <row r="12597" spans="1:2" x14ac:dyDescent="0.25">
      <c r="A12597" s="6">
        <v>42961.916666666664</v>
      </c>
      <c r="B12597" s="3">
        <v>641.67036232899977</v>
      </c>
    </row>
    <row r="12598" spans="1:2" x14ac:dyDescent="0.25">
      <c r="A12598" s="6">
        <v>42961.958333333336</v>
      </c>
      <c r="B12598" s="3">
        <v>641.41780517799975</v>
      </c>
    </row>
    <row r="12599" spans="1:2" x14ac:dyDescent="0.25">
      <c r="A12599" s="6">
        <v>42962</v>
      </c>
      <c r="B12599" s="3">
        <v>641.40060491799989</v>
      </c>
    </row>
    <row r="12600" spans="1:2" x14ac:dyDescent="0.25">
      <c r="A12600" s="6">
        <v>42962.041666666664</v>
      </c>
      <c r="B12600" s="3">
        <v>641.15779458099996</v>
      </c>
    </row>
    <row r="12601" spans="1:2" x14ac:dyDescent="0.25">
      <c r="A12601" s="6">
        <v>42962.083333333336</v>
      </c>
      <c r="B12601" s="3">
        <v>641.08240010799989</v>
      </c>
    </row>
    <row r="12602" spans="1:2" x14ac:dyDescent="0.25">
      <c r="A12602" s="6">
        <v>42962.125</v>
      </c>
      <c r="B12602" s="3">
        <v>640.94107130499981</v>
      </c>
    </row>
    <row r="12603" spans="1:2" x14ac:dyDescent="0.25">
      <c r="A12603" s="6">
        <v>42962.166666666664</v>
      </c>
      <c r="B12603" s="3">
        <v>640.87313027799985</v>
      </c>
    </row>
    <row r="12604" spans="1:2" x14ac:dyDescent="0.25">
      <c r="A12604" s="6">
        <v>42962.208333333336</v>
      </c>
      <c r="B12604" s="3">
        <v>640.72291467399975</v>
      </c>
    </row>
    <row r="12605" spans="1:2" x14ac:dyDescent="0.25">
      <c r="A12605" s="6">
        <v>42962.25</v>
      </c>
      <c r="B12605" s="3">
        <v>640.57183905699969</v>
      </c>
    </row>
    <row r="12606" spans="1:2" x14ac:dyDescent="0.25">
      <c r="A12606" s="6">
        <v>42962.291666666664</v>
      </c>
      <c r="B12606" s="3">
        <v>640.38005615799966</v>
      </c>
    </row>
    <row r="12607" spans="1:2" x14ac:dyDescent="0.25">
      <c r="A12607" s="6">
        <v>42962.333333333336</v>
      </c>
      <c r="B12607" s="3">
        <v>640.2636677319997</v>
      </c>
    </row>
    <row r="12608" spans="1:2" x14ac:dyDescent="0.25">
      <c r="A12608" s="6">
        <v>42962.375</v>
      </c>
      <c r="B12608" s="3">
        <v>640.02315076299976</v>
      </c>
    </row>
    <row r="12609" spans="1:2" x14ac:dyDescent="0.25">
      <c r="A12609" s="6">
        <v>42962.416666666664</v>
      </c>
      <c r="B12609" s="3">
        <v>639.97413002199994</v>
      </c>
    </row>
    <row r="12610" spans="1:2" x14ac:dyDescent="0.25">
      <c r="A12610" s="6">
        <v>42962.458333333336</v>
      </c>
      <c r="B12610" s="3">
        <v>639.78263379399971</v>
      </c>
    </row>
    <row r="12611" spans="1:2" x14ac:dyDescent="0.25">
      <c r="A12611" s="6">
        <v>42962.5</v>
      </c>
      <c r="B12611" s="3">
        <v>639.62983815099994</v>
      </c>
    </row>
    <row r="12612" spans="1:2" x14ac:dyDescent="0.25">
      <c r="A12612" s="6">
        <v>42962.541666666664</v>
      </c>
      <c r="B12612" s="3">
        <v>639.40545676299973</v>
      </c>
    </row>
    <row r="12613" spans="1:2" x14ac:dyDescent="0.25">
      <c r="A12613" s="6">
        <v>42962.583333333336</v>
      </c>
      <c r="B12613" s="3">
        <v>639.30368855799975</v>
      </c>
    </row>
    <row r="12614" spans="1:2" x14ac:dyDescent="0.25">
      <c r="A12614" s="6">
        <v>42962.625</v>
      </c>
      <c r="B12614" s="3">
        <v>639.24320097699979</v>
      </c>
    </row>
    <row r="12615" spans="1:2" x14ac:dyDescent="0.25">
      <c r="A12615" s="6">
        <v>42962.666666666664</v>
      </c>
      <c r="B12615" s="3">
        <v>639.15834636099976</v>
      </c>
    </row>
    <row r="12616" spans="1:2" x14ac:dyDescent="0.25">
      <c r="A12616" s="6">
        <v>42962.708333333336</v>
      </c>
      <c r="B12616" s="3">
        <v>638.84014155099987</v>
      </c>
    </row>
    <row r="12617" spans="1:2" x14ac:dyDescent="0.25">
      <c r="A12617" s="6">
        <v>42962.75</v>
      </c>
      <c r="B12617" s="3">
        <v>638.90292249999993</v>
      </c>
    </row>
    <row r="12618" spans="1:2" x14ac:dyDescent="0.25">
      <c r="A12618" s="6">
        <v>42962.791666666664</v>
      </c>
      <c r="B12618" s="3">
        <v>638.60478465999984</v>
      </c>
    </row>
    <row r="12619" spans="1:2" x14ac:dyDescent="0.25">
      <c r="A12619" s="6">
        <v>42962.833333333336</v>
      </c>
      <c r="B12619" s="3">
        <v>638.56866411399983</v>
      </c>
    </row>
    <row r="12620" spans="1:2" x14ac:dyDescent="0.25">
      <c r="A12620" s="6">
        <v>42962.875</v>
      </c>
      <c r="B12620" s="3">
        <v>638.51505663699982</v>
      </c>
    </row>
    <row r="12621" spans="1:2" x14ac:dyDescent="0.25">
      <c r="A12621" s="6">
        <v>42962.916666666664</v>
      </c>
      <c r="B12621" s="3">
        <v>638.29460663799978</v>
      </c>
    </row>
    <row r="12622" spans="1:2" x14ac:dyDescent="0.25">
      <c r="A12622" s="6">
        <v>42962.958333333336</v>
      </c>
      <c r="B12622" s="3">
        <v>638.25332601399975</v>
      </c>
    </row>
    <row r="12623" spans="1:2" x14ac:dyDescent="0.25">
      <c r="A12623" s="6">
        <v>42963</v>
      </c>
      <c r="B12623" s="3">
        <v>638.07845670399979</v>
      </c>
    </row>
    <row r="12624" spans="1:2" x14ac:dyDescent="0.25">
      <c r="A12624" s="6">
        <v>42963.041666666664</v>
      </c>
      <c r="B12624" s="3">
        <v>638.00592894099964</v>
      </c>
    </row>
    <row r="12625" spans="1:2" x14ac:dyDescent="0.25">
      <c r="A12625" s="6">
        <v>42963.083333333336</v>
      </c>
      <c r="B12625" s="3">
        <v>637.92594773199971</v>
      </c>
    </row>
    <row r="12626" spans="1:2" x14ac:dyDescent="0.25">
      <c r="A12626" s="6">
        <v>42963.125</v>
      </c>
      <c r="B12626" s="3">
        <v>637.87979370099981</v>
      </c>
    </row>
    <row r="12627" spans="1:2" x14ac:dyDescent="0.25">
      <c r="A12627" s="6">
        <v>42963.166666666664</v>
      </c>
      <c r="B12627" s="3">
        <v>637.73445150399982</v>
      </c>
    </row>
    <row r="12628" spans="1:2" x14ac:dyDescent="0.25">
      <c r="A12628" s="6">
        <v>42963.208333333336</v>
      </c>
      <c r="B12628" s="3">
        <v>637.56703563999963</v>
      </c>
    </row>
    <row r="12629" spans="1:2" x14ac:dyDescent="0.25">
      <c r="A12629" s="6">
        <v>42963.25</v>
      </c>
      <c r="B12629" s="3">
        <v>637.4993812839997</v>
      </c>
    </row>
    <row r="12630" spans="1:2" x14ac:dyDescent="0.25">
      <c r="A12630" s="6">
        <v>42963.291666666664</v>
      </c>
      <c r="B12630" s="3">
        <v>637.46784747399977</v>
      </c>
    </row>
    <row r="12631" spans="1:2" x14ac:dyDescent="0.25">
      <c r="A12631" s="6">
        <v>42963.333333333336</v>
      </c>
      <c r="B12631" s="3">
        <v>637.35403908699982</v>
      </c>
    </row>
    <row r="12632" spans="1:2" x14ac:dyDescent="0.25">
      <c r="A12632" s="6">
        <v>42963.375</v>
      </c>
      <c r="B12632" s="3">
        <v>637.2422373969996</v>
      </c>
    </row>
    <row r="12633" spans="1:2" x14ac:dyDescent="0.25">
      <c r="A12633" s="6">
        <v>42963.416666666664</v>
      </c>
      <c r="B12633" s="3">
        <v>637.25943765699981</v>
      </c>
    </row>
    <row r="12634" spans="1:2" x14ac:dyDescent="0.25">
      <c r="A12634" s="6">
        <v>42963.458333333336</v>
      </c>
      <c r="B12634" s="3">
        <v>637.06794142899969</v>
      </c>
    </row>
    <row r="12635" spans="1:2" x14ac:dyDescent="0.25">
      <c r="A12635" s="6">
        <v>42963.5</v>
      </c>
      <c r="B12635" s="3">
        <v>636.91801249599985</v>
      </c>
    </row>
    <row r="12636" spans="1:2" x14ac:dyDescent="0.25">
      <c r="A12636" s="6">
        <v>42963.541666666664</v>
      </c>
      <c r="B12636" s="3">
        <v>636.79904403099965</v>
      </c>
    </row>
    <row r="12637" spans="1:2" x14ac:dyDescent="0.25">
      <c r="A12637" s="6">
        <v>42963.583333333336</v>
      </c>
      <c r="B12637" s="3">
        <v>636.69268908999993</v>
      </c>
    </row>
    <row r="12638" spans="1:2" x14ac:dyDescent="0.25">
      <c r="A12638" s="6">
        <v>42963.625</v>
      </c>
      <c r="B12638" s="3">
        <v>636.50147953299972</v>
      </c>
    </row>
    <row r="12639" spans="1:2" x14ac:dyDescent="0.25">
      <c r="A12639" s="6">
        <v>42963.666666666664</v>
      </c>
      <c r="B12639" s="3">
        <v>636.51581308299978</v>
      </c>
    </row>
    <row r="12640" spans="1:2" x14ac:dyDescent="0.25">
      <c r="A12640" s="6">
        <v>42963.708333333336</v>
      </c>
      <c r="B12640" s="3">
        <v>636.4042980639997</v>
      </c>
    </row>
    <row r="12641" spans="1:2" x14ac:dyDescent="0.25">
      <c r="A12641" s="6">
        <v>42963.75</v>
      </c>
      <c r="B12641" s="3">
        <v>636.28590294099956</v>
      </c>
    </row>
    <row r="12642" spans="1:2" x14ac:dyDescent="0.25">
      <c r="A12642" s="6">
        <v>42963.791666666664</v>
      </c>
      <c r="B12642" s="3">
        <v>636.22742205699967</v>
      </c>
    </row>
    <row r="12643" spans="1:2" x14ac:dyDescent="0.25">
      <c r="A12643" s="6">
        <v>42963.833333333336</v>
      </c>
      <c r="B12643" s="3">
        <v>636.19158818199969</v>
      </c>
    </row>
    <row r="12644" spans="1:2" x14ac:dyDescent="0.25">
      <c r="A12644" s="6">
        <v>42963.875</v>
      </c>
      <c r="B12644" s="3">
        <v>636.05083272099978</v>
      </c>
    </row>
    <row r="12645" spans="1:2" x14ac:dyDescent="0.25">
      <c r="A12645" s="6">
        <v>42963.916666666664</v>
      </c>
      <c r="B12645" s="3">
        <v>635.87166334599976</v>
      </c>
    </row>
    <row r="12646" spans="1:2" x14ac:dyDescent="0.25">
      <c r="A12646" s="6">
        <v>42963.958333333336</v>
      </c>
      <c r="B12646" s="3">
        <v>635.87166334599976</v>
      </c>
    </row>
    <row r="12647" spans="1:2" x14ac:dyDescent="0.25">
      <c r="A12647" s="6">
        <v>42964</v>
      </c>
      <c r="B12647" s="3">
        <v>635.73606796299975</v>
      </c>
    </row>
    <row r="12648" spans="1:2" x14ac:dyDescent="0.25">
      <c r="A12648" s="6">
        <v>42964.041666666664</v>
      </c>
      <c r="B12648" s="3">
        <v>635.67357368499984</v>
      </c>
    </row>
    <row r="12649" spans="1:2" x14ac:dyDescent="0.25">
      <c r="A12649" s="6">
        <v>42964.083333333336</v>
      </c>
      <c r="B12649" s="3">
        <v>635.61767283999984</v>
      </c>
    </row>
    <row r="12650" spans="1:2" x14ac:dyDescent="0.25">
      <c r="A12650" s="6">
        <v>42964.125</v>
      </c>
      <c r="B12650" s="3">
        <v>635.48465749599984</v>
      </c>
    </row>
    <row r="12651" spans="1:2" x14ac:dyDescent="0.25">
      <c r="A12651" s="6">
        <v>42964.166666666664</v>
      </c>
      <c r="B12651" s="3">
        <v>635.47290398499979</v>
      </c>
    </row>
    <row r="12652" spans="1:2" x14ac:dyDescent="0.25">
      <c r="A12652" s="6">
        <v>42964.208333333336</v>
      </c>
      <c r="B12652" s="3">
        <v>635.38059592299987</v>
      </c>
    </row>
    <row r="12653" spans="1:2" x14ac:dyDescent="0.25">
      <c r="A12653" s="6">
        <v>42964.25</v>
      </c>
      <c r="B12653" s="3">
        <v>635.37314247699987</v>
      </c>
    </row>
    <row r="12654" spans="1:2" x14ac:dyDescent="0.25">
      <c r="A12654" s="6">
        <v>42964.291666666664</v>
      </c>
      <c r="B12654" s="3">
        <v>635.20580861799965</v>
      </c>
    </row>
    <row r="12655" spans="1:2" x14ac:dyDescent="0.25">
      <c r="A12655" s="6">
        <v>42964.333333333336</v>
      </c>
      <c r="B12655" s="3">
        <v>635.24500053999986</v>
      </c>
    </row>
    <row r="12656" spans="1:2" x14ac:dyDescent="0.25">
      <c r="A12656" s="6">
        <v>42964.375</v>
      </c>
      <c r="B12656" s="3">
        <v>635.17685484699984</v>
      </c>
    </row>
    <row r="12657" spans="1:2" x14ac:dyDescent="0.25">
      <c r="A12657" s="6">
        <v>42964.416666666664</v>
      </c>
      <c r="B12657" s="3">
        <v>634.98335192199977</v>
      </c>
    </row>
    <row r="12658" spans="1:2" x14ac:dyDescent="0.25">
      <c r="A12658" s="6">
        <v>42964.458333333336</v>
      </c>
      <c r="B12658" s="3">
        <v>634.95669151899983</v>
      </c>
    </row>
    <row r="12659" spans="1:2" x14ac:dyDescent="0.25">
      <c r="A12659" s="6">
        <v>42964.5</v>
      </c>
      <c r="B12659" s="3">
        <v>634.82367617499983</v>
      </c>
    </row>
    <row r="12660" spans="1:2" x14ac:dyDescent="0.25">
      <c r="A12660" s="6">
        <v>42964.541666666664</v>
      </c>
      <c r="B12660" s="3">
        <v>634.68091401699996</v>
      </c>
    </row>
    <row r="12661" spans="1:2" x14ac:dyDescent="0.25">
      <c r="A12661" s="6">
        <v>42964.583333333336</v>
      </c>
      <c r="B12661" s="3">
        <v>634.54560530499964</v>
      </c>
    </row>
    <row r="12662" spans="1:2" x14ac:dyDescent="0.25">
      <c r="A12662" s="6">
        <v>42964.625</v>
      </c>
      <c r="B12662" s="3">
        <v>634.45845732099974</v>
      </c>
    </row>
    <row r="12663" spans="1:2" x14ac:dyDescent="0.25">
      <c r="A12663" s="6">
        <v>42964.666666666664</v>
      </c>
      <c r="B12663" s="3">
        <v>634.38592955799982</v>
      </c>
    </row>
    <row r="12664" spans="1:2" x14ac:dyDescent="0.25">
      <c r="A12664" s="6">
        <v>42964.708333333336</v>
      </c>
      <c r="B12664" s="3">
        <v>634.13709912999968</v>
      </c>
    </row>
    <row r="12665" spans="1:2" x14ac:dyDescent="0.25">
      <c r="A12665" s="6">
        <v>42964.75</v>
      </c>
      <c r="B12665" s="3">
        <v>634.30164828399984</v>
      </c>
    </row>
    <row r="12666" spans="1:2" x14ac:dyDescent="0.25">
      <c r="A12666" s="6">
        <v>42964.791666666664</v>
      </c>
      <c r="B12666" s="3">
        <v>634.11531213399974</v>
      </c>
    </row>
    <row r="12667" spans="1:2" x14ac:dyDescent="0.25">
      <c r="A12667" s="6">
        <v>42964.833333333336</v>
      </c>
      <c r="B12667" s="3">
        <v>634.21708033899984</v>
      </c>
    </row>
    <row r="12668" spans="1:2" x14ac:dyDescent="0.25">
      <c r="A12668" s="6">
        <v>42964.875</v>
      </c>
      <c r="B12668" s="3">
        <v>634.09868521599958</v>
      </c>
    </row>
    <row r="12669" spans="1:2" x14ac:dyDescent="0.25">
      <c r="A12669" s="6">
        <v>42964.916666666664</v>
      </c>
      <c r="B12669" s="3">
        <v>634.0476577779998</v>
      </c>
    </row>
    <row r="12670" spans="1:2" x14ac:dyDescent="0.25">
      <c r="A12670" s="6">
        <v>42964.958333333336</v>
      </c>
      <c r="B12670" s="3">
        <v>633.87823521699988</v>
      </c>
    </row>
    <row r="12671" spans="1:2" x14ac:dyDescent="0.25">
      <c r="A12671" s="6">
        <v>42965</v>
      </c>
      <c r="B12671" s="3">
        <v>633.84469470999977</v>
      </c>
    </row>
    <row r="12672" spans="1:2" x14ac:dyDescent="0.25">
      <c r="A12672" s="6">
        <v>42965.041666666664</v>
      </c>
      <c r="B12672" s="3">
        <v>633.67297878099987</v>
      </c>
    </row>
    <row r="12673" spans="1:2" x14ac:dyDescent="0.25">
      <c r="A12673" s="6">
        <v>42965.083333333336</v>
      </c>
      <c r="B12673" s="3">
        <v>633.69017904099985</v>
      </c>
    </row>
    <row r="12674" spans="1:2" x14ac:dyDescent="0.25">
      <c r="A12674" s="6">
        <v>42965.125</v>
      </c>
      <c r="B12674" s="3">
        <v>633.62739809199991</v>
      </c>
    </row>
    <row r="12675" spans="1:2" x14ac:dyDescent="0.25">
      <c r="A12675" s="6">
        <v>42965.166666666664</v>
      </c>
      <c r="B12675" s="3">
        <v>633.52591655799972</v>
      </c>
    </row>
    <row r="12676" spans="1:2" x14ac:dyDescent="0.25">
      <c r="A12676" s="6">
        <v>42965.208333333336</v>
      </c>
      <c r="B12676" s="3">
        <v>633.46284893799975</v>
      </c>
    </row>
    <row r="12677" spans="1:2" x14ac:dyDescent="0.25">
      <c r="A12677" s="6">
        <v>42965.25</v>
      </c>
      <c r="B12677" s="3">
        <v>633.47288242299976</v>
      </c>
    </row>
    <row r="12678" spans="1:2" x14ac:dyDescent="0.25">
      <c r="A12678" s="6">
        <v>42965.291666666664</v>
      </c>
      <c r="B12678" s="3">
        <v>633.34474048599998</v>
      </c>
    </row>
    <row r="12679" spans="1:2" x14ac:dyDescent="0.25">
      <c r="A12679" s="6">
        <v>42965.333333333336</v>
      </c>
      <c r="B12679" s="3">
        <v>633.37369425699978</v>
      </c>
    </row>
    <row r="12680" spans="1:2" x14ac:dyDescent="0.25">
      <c r="A12680" s="6">
        <v>42965.375</v>
      </c>
      <c r="B12680" s="3">
        <v>633.16098437499977</v>
      </c>
    </row>
    <row r="12681" spans="1:2" x14ac:dyDescent="0.25">
      <c r="A12681" s="6">
        <v>42965.416666666664</v>
      </c>
      <c r="B12681" s="3">
        <v>633.25194108699964</v>
      </c>
    </row>
    <row r="12682" spans="1:2" x14ac:dyDescent="0.25">
      <c r="A12682" s="6">
        <v>42965.458333333336</v>
      </c>
      <c r="B12682" s="3">
        <v>633.14099940999984</v>
      </c>
    </row>
    <row r="12683" spans="1:2" x14ac:dyDescent="0.25">
      <c r="A12683" s="6">
        <v>42965.5</v>
      </c>
      <c r="B12683" s="3">
        <v>633.10029212799986</v>
      </c>
    </row>
    <row r="12684" spans="1:2" x14ac:dyDescent="0.25">
      <c r="A12684" s="6">
        <v>42965.541666666664</v>
      </c>
      <c r="B12684" s="3">
        <v>632.93832301299972</v>
      </c>
    </row>
    <row r="12685" spans="1:2" x14ac:dyDescent="0.25">
      <c r="A12685" s="6">
        <v>42965.583333333336</v>
      </c>
      <c r="B12685" s="3">
        <v>632.81304778599974</v>
      </c>
    </row>
    <row r="12686" spans="1:2" x14ac:dyDescent="0.25">
      <c r="A12686" s="6">
        <v>42965.625</v>
      </c>
      <c r="B12686" s="3">
        <v>632.75743361199955</v>
      </c>
    </row>
    <row r="12687" spans="1:2" x14ac:dyDescent="0.25">
      <c r="A12687" s="6">
        <v>42965.666666666664</v>
      </c>
      <c r="B12687" s="3">
        <v>632.65595207799981</v>
      </c>
    </row>
    <row r="12688" spans="1:2" x14ac:dyDescent="0.25">
      <c r="A12688" s="6">
        <v>42965.708333333336</v>
      </c>
      <c r="B12688" s="3">
        <v>632.48480949099996</v>
      </c>
    </row>
    <row r="12689" spans="1:2" x14ac:dyDescent="0.25">
      <c r="A12689" s="6">
        <v>42965.75</v>
      </c>
      <c r="B12689" s="3">
        <v>632.48710285899983</v>
      </c>
    </row>
    <row r="12690" spans="1:2" x14ac:dyDescent="0.25">
      <c r="A12690" s="6">
        <v>42965.791666666664</v>
      </c>
      <c r="B12690" s="3">
        <v>632.43836878899981</v>
      </c>
    </row>
    <row r="12691" spans="1:2" x14ac:dyDescent="0.25">
      <c r="A12691" s="6">
        <v>42965.833333333336</v>
      </c>
      <c r="B12691" s="3">
        <v>632.39966820399968</v>
      </c>
    </row>
    <row r="12692" spans="1:2" x14ac:dyDescent="0.25">
      <c r="A12692" s="6">
        <v>42965.875</v>
      </c>
      <c r="B12692" s="3">
        <v>632.2867198299997</v>
      </c>
    </row>
    <row r="12693" spans="1:2" x14ac:dyDescent="0.25">
      <c r="A12693" s="6">
        <v>42965.916666666664</v>
      </c>
      <c r="B12693" s="3">
        <v>632.33000715099956</v>
      </c>
    </row>
    <row r="12694" spans="1:2" x14ac:dyDescent="0.25">
      <c r="A12694" s="6">
        <v>42965.958333333336</v>
      </c>
      <c r="B12694" s="3">
        <v>632.20702529199991</v>
      </c>
    </row>
    <row r="12695" spans="1:2" x14ac:dyDescent="0.25">
      <c r="A12695" s="6">
        <v>42966</v>
      </c>
      <c r="B12695" s="3">
        <v>632.25489934899974</v>
      </c>
    </row>
    <row r="12696" spans="1:2" x14ac:dyDescent="0.25">
      <c r="A12696" s="6">
        <v>42966.041666666664</v>
      </c>
      <c r="B12696" s="3">
        <v>632.05021625499978</v>
      </c>
    </row>
    <row r="12697" spans="1:2" x14ac:dyDescent="0.25">
      <c r="A12697" s="6">
        <v>42966.083333333336</v>
      </c>
      <c r="B12697" s="3">
        <v>632.02126248399975</v>
      </c>
    </row>
    <row r="12698" spans="1:2" x14ac:dyDescent="0.25">
      <c r="A12698" s="6">
        <v>42966.125</v>
      </c>
      <c r="B12698" s="3">
        <v>631.92723439599968</v>
      </c>
    </row>
    <row r="12699" spans="1:2" x14ac:dyDescent="0.25">
      <c r="A12699" s="6">
        <v>42966.166666666664</v>
      </c>
      <c r="B12699" s="3">
        <v>631.78504557999975</v>
      </c>
    </row>
    <row r="12700" spans="1:2" x14ac:dyDescent="0.25">
      <c r="A12700" s="6">
        <v>42966.208333333336</v>
      </c>
      <c r="B12700" s="3">
        <v>631.84295312199981</v>
      </c>
    </row>
    <row r="12701" spans="1:2" x14ac:dyDescent="0.25">
      <c r="A12701" s="6">
        <v>42966.25</v>
      </c>
      <c r="B12701" s="3">
        <v>631.71968459199968</v>
      </c>
    </row>
    <row r="12702" spans="1:2" x14ac:dyDescent="0.25">
      <c r="A12702" s="6">
        <v>42966.291666666664</v>
      </c>
      <c r="B12702" s="3">
        <v>631.7681319909999</v>
      </c>
    </row>
    <row r="12703" spans="1:2" x14ac:dyDescent="0.25">
      <c r="A12703" s="6">
        <v>42966.333333333336</v>
      </c>
      <c r="B12703" s="3">
        <v>631.69073082099965</v>
      </c>
    </row>
    <row r="12704" spans="1:2" x14ac:dyDescent="0.25">
      <c r="A12704" s="6">
        <v>42966.375</v>
      </c>
      <c r="B12704" s="3">
        <v>631.62565650399972</v>
      </c>
    </row>
    <row r="12705" spans="1:2" x14ac:dyDescent="0.25">
      <c r="A12705" s="6">
        <v>42966.416666666664</v>
      </c>
      <c r="B12705" s="3">
        <v>631.63769668599969</v>
      </c>
    </row>
    <row r="12706" spans="1:2" x14ac:dyDescent="0.25">
      <c r="A12706" s="6">
        <v>42966.458333333336</v>
      </c>
      <c r="B12706" s="3">
        <v>631.5121347879998</v>
      </c>
    </row>
    <row r="12707" spans="1:2" x14ac:dyDescent="0.25">
      <c r="A12707" s="6">
        <v>42966.5</v>
      </c>
      <c r="B12707" s="3">
        <v>631.47343420299978</v>
      </c>
    </row>
    <row r="12708" spans="1:2" x14ac:dyDescent="0.25">
      <c r="A12708" s="6">
        <v>42966.541666666664</v>
      </c>
      <c r="B12708" s="3">
        <v>631.38685956099971</v>
      </c>
    </row>
    <row r="12709" spans="1:2" x14ac:dyDescent="0.25">
      <c r="A12709" s="6">
        <v>42966.583333333336</v>
      </c>
      <c r="B12709" s="3">
        <v>631.33640546499976</v>
      </c>
    </row>
    <row r="12710" spans="1:2" x14ac:dyDescent="0.25">
      <c r="A12710" s="6">
        <v>42966.625</v>
      </c>
      <c r="B12710" s="3">
        <v>631.26187100499976</v>
      </c>
    </row>
    <row r="12711" spans="1:2" x14ac:dyDescent="0.25">
      <c r="A12711" s="6">
        <v>42966.666666666664</v>
      </c>
      <c r="B12711" s="3">
        <v>631.13860247499963</v>
      </c>
    </row>
    <row r="12712" spans="1:2" x14ac:dyDescent="0.25">
      <c r="A12712" s="6">
        <v>42966.708333333336</v>
      </c>
      <c r="B12712" s="3">
        <v>631.02794746899986</v>
      </c>
    </row>
    <row r="12713" spans="1:2" x14ac:dyDescent="0.25">
      <c r="A12713" s="6">
        <v>42966.75</v>
      </c>
      <c r="B12713" s="3">
        <v>630.87113843199961</v>
      </c>
    </row>
    <row r="12714" spans="1:2" x14ac:dyDescent="0.25">
      <c r="A12714" s="6">
        <v>42966.791666666664</v>
      </c>
      <c r="B12714" s="3">
        <v>630.84963810699969</v>
      </c>
    </row>
    <row r="12715" spans="1:2" x14ac:dyDescent="0.25">
      <c r="A12715" s="6">
        <v>42966.833333333336</v>
      </c>
      <c r="B12715" s="3">
        <v>630.6879556629998</v>
      </c>
    </row>
    <row r="12716" spans="1:2" x14ac:dyDescent="0.25">
      <c r="A12716" s="6">
        <v>42966.875</v>
      </c>
      <c r="B12716" s="3">
        <v>630.76019675499981</v>
      </c>
    </row>
    <row r="12717" spans="1:2" x14ac:dyDescent="0.25">
      <c r="A12717" s="6">
        <v>42966.916666666664</v>
      </c>
      <c r="B12717" s="3">
        <v>630.73611639099988</v>
      </c>
    </row>
    <row r="12718" spans="1:2" x14ac:dyDescent="0.25">
      <c r="A12718" s="6">
        <v>42966.958333333336</v>
      </c>
      <c r="B12718" s="3">
        <v>630.75790338699971</v>
      </c>
    </row>
    <row r="12719" spans="1:2" x14ac:dyDescent="0.25">
      <c r="A12719" s="6">
        <v>42967</v>
      </c>
      <c r="B12719" s="3">
        <v>630.65900189199976</v>
      </c>
    </row>
    <row r="12720" spans="1:2" x14ac:dyDescent="0.25">
      <c r="A12720" s="6">
        <v>42967.041666666664</v>
      </c>
      <c r="B12720" s="3">
        <v>630.64438167099979</v>
      </c>
    </row>
    <row r="12721" spans="1:2" x14ac:dyDescent="0.25">
      <c r="A12721" s="6">
        <v>42967.083333333336</v>
      </c>
      <c r="B12721" s="3">
        <v>630.55064025399975</v>
      </c>
    </row>
    <row r="12722" spans="1:2" x14ac:dyDescent="0.25">
      <c r="A12722" s="6">
        <v>42967.125</v>
      </c>
      <c r="B12722" s="3">
        <v>630.41332484499969</v>
      </c>
    </row>
    <row r="12723" spans="1:2" x14ac:dyDescent="0.25">
      <c r="A12723" s="6">
        <v>42967.166666666664</v>
      </c>
      <c r="B12723" s="3">
        <v>630.38666444199976</v>
      </c>
    </row>
    <row r="12724" spans="1:2" x14ac:dyDescent="0.25">
      <c r="A12724" s="6">
        <v>42967.208333333336</v>
      </c>
      <c r="B12724" s="3">
        <v>630.37003752399971</v>
      </c>
    </row>
    <row r="12725" spans="1:2" x14ac:dyDescent="0.25">
      <c r="A12725" s="6">
        <v>42967.25</v>
      </c>
      <c r="B12725" s="3">
        <v>630.23501548299964</v>
      </c>
    </row>
    <row r="12726" spans="1:2" x14ac:dyDescent="0.25">
      <c r="A12726" s="6">
        <v>42967.291666666664</v>
      </c>
      <c r="B12726" s="3">
        <v>630.26912933199981</v>
      </c>
    </row>
    <row r="12727" spans="1:2" x14ac:dyDescent="0.25">
      <c r="A12727" s="6">
        <v>42967.333333333336</v>
      </c>
      <c r="B12727" s="3">
        <v>630.32159012499983</v>
      </c>
    </row>
    <row r="12728" spans="1:2" x14ac:dyDescent="0.25">
      <c r="A12728" s="6">
        <v>42967.375</v>
      </c>
      <c r="B12728" s="3">
        <v>630.20864175099973</v>
      </c>
    </row>
    <row r="12729" spans="1:2" x14ac:dyDescent="0.25">
      <c r="A12729" s="6">
        <v>42967.416666666664</v>
      </c>
      <c r="B12729" s="3">
        <v>630.15102087999969</v>
      </c>
    </row>
    <row r="12730" spans="1:2" x14ac:dyDescent="0.25">
      <c r="A12730" s="6">
        <v>42967.458333333336</v>
      </c>
      <c r="B12730" s="3">
        <v>630.13152725199961</v>
      </c>
    </row>
    <row r="12731" spans="1:2" x14ac:dyDescent="0.25">
      <c r="A12731" s="6">
        <v>42967.5</v>
      </c>
      <c r="B12731" s="3">
        <v>630.10744688799969</v>
      </c>
    </row>
    <row r="12732" spans="1:2" x14ac:dyDescent="0.25">
      <c r="A12732" s="6">
        <v>42967.541666666664</v>
      </c>
      <c r="B12732" s="3">
        <v>630.05670612099982</v>
      </c>
    </row>
    <row r="12733" spans="1:2" x14ac:dyDescent="0.25">
      <c r="A12733" s="6">
        <v>42967.583333333336</v>
      </c>
      <c r="B12733" s="3">
        <v>629.85173635599983</v>
      </c>
    </row>
    <row r="12734" spans="1:2" x14ac:dyDescent="0.25">
      <c r="A12734" s="6">
        <v>42967.625</v>
      </c>
      <c r="B12734" s="3">
        <v>629.77748856699975</v>
      </c>
    </row>
    <row r="12735" spans="1:2" x14ac:dyDescent="0.25">
      <c r="A12735" s="6">
        <v>42967.666666666664</v>
      </c>
      <c r="B12735" s="3">
        <v>629.65479337899978</v>
      </c>
    </row>
    <row r="12736" spans="1:2" x14ac:dyDescent="0.25">
      <c r="A12736" s="6">
        <v>42967.708333333336</v>
      </c>
      <c r="B12736" s="3">
        <v>629.58484565499987</v>
      </c>
    </row>
    <row r="12737" spans="1:2" x14ac:dyDescent="0.25">
      <c r="A12737" s="6">
        <v>42967.75</v>
      </c>
      <c r="B12737" s="3">
        <v>629.58713902299985</v>
      </c>
    </row>
    <row r="12738" spans="1:2" x14ac:dyDescent="0.25">
      <c r="A12738" s="6">
        <v>42967.791666666664</v>
      </c>
      <c r="B12738" s="3">
        <v>629.37270911499968</v>
      </c>
    </row>
    <row r="12739" spans="1:2" x14ac:dyDescent="0.25">
      <c r="A12739" s="6">
        <v>42967.833333333336</v>
      </c>
      <c r="B12739" s="3">
        <v>629.46444383499977</v>
      </c>
    </row>
    <row r="12740" spans="1:2" x14ac:dyDescent="0.25">
      <c r="A12740" s="6">
        <v>42967.875</v>
      </c>
      <c r="B12740" s="3">
        <v>629.45269032399972</v>
      </c>
    </row>
    <row r="12741" spans="1:2" x14ac:dyDescent="0.25">
      <c r="A12741" s="6">
        <v>42967.916666666664</v>
      </c>
      <c r="B12741" s="3">
        <v>629.41427640999973</v>
      </c>
    </row>
    <row r="12742" spans="1:2" x14ac:dyDescent="0.25">
      <c r="A12742" s="6">
        <v>42967.958333333336</v>
      </c>
      <c r="B12742" s="3">
        <v>629.31279487599977</v>
      </c>
    </row>
    <row r="12743" spans="1:2" x14ac:dyDescent="0.25">
      <c r="A12743" s="6">
        <v>42968</v>
      </c>
      <c r="B12743" s="3">
        <v>629.26004741199972</v>
      </c>
    </row>
    <row r="12744" spans="1:2" x14ac:dyDescent="0.25">
      <c r="A12744" s="6">
        <v>42968.041666666664</v>
      </c>
      <c r="B12744" s="3">
        <v>629.23138031199983</v>
      </c>
    </row>
    <row r="12745" spans="1:2" x14ac:dyDescent="0.25">
      <c r="A12745" s="6">
        <v>42968.083333333336</v>
      </c>
      <c r="B12745" s="3">
        <v>629.19009968799969</v>
      </c>
    </row>
    <row r="12746" spans="1:2" x14ac:dyDescent="0.25">
      <c r="A12746" s="6">
        <v>42968.125</v>
      </c>
      <c r="B12746" s="3">
        <v>629.1081117819997</v>
      </c>
    </row>
    <row r="12747" spans="1:2" x14ac:dyDescent="0.25">
      <c r="A12747" s="6">
        <v>42968.166666666664</v>
      </c>
      <c r="B12747" s="3">
        <v>629.05995105399984</v>
      </c>
    </row>
    <row r="12748" spans="1:2" x14ac:dyDescent="0.25">
      <c r="A12748" s="6">
        <v>42968.208333333336</v>
      </c>
      <c r="B12748" s="3">
        <v>628.92550235499982</v>
      </c>
    </row>
    <row r="12749" spans="1:2" x14ac:dyDescent="0.25">
      <c r="A12749" s="6">
        <v>42968.25</v>
      </c>
      <c r="B12749" s="3">
        <v>628.90551738999966</v>
      </c>
    </row>
    <row r="12750" spans="1:2" x14ac:dyDescent="0.25">
      <c r="A12750" s="6">
        <v>42968.291666666664</v>
      </c>
      <c r="B12750" s="3">
        <v>628.81148930199993</v>
      </c>
    </row>
    <row r="12751" spans="1:2" x14ac:dyDescent="0.25">
      <c r="A12751" s="6">
        <v>42968.333333333336</v>
      </c>
      <c r="B12751" s="3">
        <v>628.828402891</v>
      </c>
    </row>
    <row r="12752" spans="1:2" x14ac:dyDescent="0.25">
      <c r="A12752" s="6">
        <v>42968.375</v>
      </c>
      <c r="B12752" s="3">
        <v>628.79944911999974</v>
      </c>
    </row>
    <row r="12753" spans="1:2" x14ac:dyDescent="0.25">
      <c r="A12753" s="6">
        <v>42968.416666666664</v>
      </c>
      <c r="B12753" s="3">
        <v>628.86939684399999</v>
      </c>
    </row>
    <row r="12754" spans="1:2" x14ac:dyDescent="0.25">
      <c r="A12754" s="6">
        <v>42968.458333333336</v>
      </c>
      <c r="B12754" s="3">
        <v>628.88373039399971</v>
      </c>
    </row>
    <row r="12755" spans="1:2" x14ac:dyDescent="0.25">
      <c r="A12755" s="6">
        <v>42968.5</v>
      </c>
      <c r="B12755" s="3">
        <v>628.81406934099994</v>
      </c>
    </row>
    <row r="12756" spans="1:2" x14ac:dyDescent="0.25">
      <c r="A12756" s="6">
        <v>42968.541666666664</v>
      </c>
      <c r="B12756" s="3">
        <v>628.87656361899985</v>
      </c>
    </row>
    <row r="12757" spans="1:2" x14ac:dyDescent="0.25">
      <c r="A12757" s="6">
        <v>42968.583333333336</v>
      </c>
      <c r="B12757" s="3">
        <v>628.71287447799989</v>
      </c>
    </row>
    <row r="12758" spans="1:2" x14ac:dyDescent="0.25">
      <c r="A12758" s="6">
        <v>42968.625</v>
      </c>
      <c r="B12758" s="3">
        <v>628.71029443899988</v>
      </c>
    </row>
    <row r="12759" spans="1:2" x14ac:dyDescent="0.25">
      <c r="A12759" s="6">
        <v>42968.666666666664</v>
      </c>
      <c r="B12759" s="3">
        <v>628.53485178699975</v>
      </c>
    </row>
    <row r="12760" spans="1:2" x14ac:dyDescent="0.25">
      <c r="A12760" s="6">
        <v>42968.708333333336</v>
      </c>
      <c r="B12760" s="3">
        <v>628.42448345199978</v>
      </c>
    </row>
    <row r="12761" spans="1:2" x14ac:dyDescent="0.25">
      <c r="A12761" s="6">
        <v>42968.75</v>
      </c>
      <c r="B12761" s="3">
        <v>628.38090945999977</v>
      </c>
    </row>
    <row r="12762" spans="1:2" x14ac:dyDescent="0.25">
      <c r="A12762" s="6">
        <v>42968.791666666664</v>
      </c>
      <c r="B12762" s="3">
        <v>628.32529528599991</v>
      </c>
    </row>
    <row r="12763" spans="1:2" x14ac:dyDescent="0.25">
      <c r="A12763" s="6">
        <v>42968.833333333336</v>
      </c>
      <c r="B12763" s="3">
        <v>628.26796108599967</v>
      </c>
    </row>
    <row r="12764" spans="1:2" x14ac:dyDescent="0.25">
      <c r="A12764" s="6">
        <v>42968.875</v>
      </c>
      <c r="B12764" s="3">
        <v>628.30608832899986</v>
      </c>
    </row>
    <row r="12765" spans="1:2" x14ac:dyDescent="0.25">
      <c r="A12765" s="6">
        <v>42968.916666666664</v>
      </c>
      <c r="B12765" s="3">
        <v>628.2370006179998</v>
      </c>
    </row>
    <row r="12766" spans="1:2" x14ac:dyDescent="0.25">
      <c r="A12766" s="6">
        <v>42968.958333333336</v>
      </c>
      <c r="B12766" s="3">
        <v>628.24388072199974</v>
      </c>
    </row>
    <row r="12767" spans="1:2" x14ac:dyDescent="0.25">
      <c r="A12767" s="6">
        <v>42969</v>
      </c>
      <c r="B12767" s="3">
        <v>628.16705289399977</v>
      </c>
    </row>
    <row r="12768" spans="1:2" x14ac:dyDescent="0.25">
      <c r="A12768" s="6">
        <v>42969.041666666664</v>
      </c>
      <c r="B12768" s="3">
        <v>628.17909307599984</v>
      </c>
    </row>
    <row r="12769" spans="1:2" x14ac:dyDescent="0.25">
      <c r="A12769" s="6">
        <v>42969.083333333336</v>
      </c>
      <c r="B12769" s="3">
        <v>628.21005354399995</v>
      </c>
    </row>
    <row r="12770" spans="1:2" x14ac:dyDescent="0.25">
      <c r="A12770" s="6">
        <v>42969.125</v>
      </c>
      <c r="B12770" s="3">
        <v>628.0059437919997</v>
      </c>
    </row>
    <row r="12771" spans="1:2" x14ac:dyDescent="0.25">
      <c r="A12771" s="6">
        <v>42969.166666666664</v>
      </c>
      <c r="B12771" s="3">
        <v>627.87350178999986</v>
      </c>
    </row>
    <row r="12772" spans="1:2" x14ac:dyDescent="0.25">
      <c r="A12772" s="6">
        <v>42969.208333333336</v>
      </c>
      <c r="B12772" s="3">
        <v>627.88066856499972</v>
      </c>
    </row>
    <row r="12773" spans="1:2" x14ac:dyDescent="0.25">
      <c r="A12773" s="6">
        <v>42969.25</v>
      </c>
      <c r="B12773" s="3">
        <v>627.87608182899987</v>
      </c>
    </row>
    <row r="12774" spans="1:2" x14ac:dyDescent="0.25">
      <c r="A12774" s="6">
        <v>42969.291666666664</v>
      </c>
      <c r="B12774" s="3">
        <v>627.79180055500001</v>
      </c>
    </row>
    <row r="12775" spans="1:2" x14ac:dyDescent="0.25">
      <c r="A12775" s="6">
        <v>42969.333333333336</v>
      </c>
      <c r="B12775" s="3">
        <v>627.8591682399998</v>
      </c>
    </row>
    <row r="12776" spans="1:2" x14ac:dyDescent="0.25">
      <c r="A12776" s="6">
        <v>42969.375</v>
      </c>
      <c r="B12776" s="3">
        <v>627.71497272699992</v>
      </c>
    </row>
    <row r="12777" spans="1:2" x14ac:dyDescent="0.25">
      <c r="A12777" s="6">
        <v>42969.416666666664</v>
      </c>
      <c r="B12777" s="3">
        <v>627.84483468999974</v>
      </c>
    </row>
    <row r="12778" spans="1:2" x14ac:dyDescent="0.25">
      <c r="A12778" s="6">
        <v>42969.458333333336</v>
      </c>
      <c r="B12778" s="3">
        <v>627.89987552199977</v>
      </c>
    </row>
    <row r="12779" spans="1:2" x14ac:dyDescent="0.25">
      <c r="A12779" s="6">
        <v>42969.5</v>
      </c>
      <c r="B12779" s="3">
        <v>627.79667396199989</v>
      </c>
    </row>
    <row r="12780" spans="1:2" x14ac:dyDescent="0.25">
      <c r="A12780" s="6">
        <v>42969.541666666664</v>
      </c>
      <c r="B12780" s="3">
        <v>627.77775367599986</v>
      </c>
    </row>
    <row r="12781" spans="1:2" x14ac:dyDescent="0.25">
      <c r="A12781" s="6">
        <v>42969.583333333336</v>
      </c>
      <c r="B12781" s="3">
        <v>627.78950718699969</v>
      </c>
    </row>
    <row r="12782" spans="1:2" x14ac:dyDescent="0.25">
      <c r="A12782" s="6">
        <v>42969.625</v>
      </c>
      <c r="B12782" s="3">
        <v>627.73647305199995</v>
      </c>
    </row>
    <row r="12783" spans="1:2" x14ac:dyDescent="0.25">
      <c r="A12783" s="6">
        <v>42969.666666666664</v>
      </c>
      <c r="B12783" s="3">
        <v>627.62868475599976</v>
      </c>
    </row>
    <row r="12784" spans="1:2" x14ac:dyDescent="0.25">
      <c r="A12784" s="6">
        <v>42969.708333333336</v>
      </c>
      <c r="B12784" s="3">
        <v>627.60919112799979</v>
      </c>
    </row>
    <row r="12785" spans="1:2" x14ac:dyDescent="0.25">
      <c r="A12785" s="6">
        <v>42969.75</v>
      </c>
      <c r="B12785" s="3">
        <v>627.51315634299965</v>
      </c>
    </row>
    <row r="12786" spans="1:2" x14ac:dyDescent="0.25">
      <c r="A12786" s="6">
        <v>42969.791666666664</v>
      </c>
      <c r="B12786" s="3">
        <v>627.51544971099975</v>
      </c>
    </row>
    <row r="12787" spans="1:2" x14ac:dyDescent="0.25">
      <c r="A12787" s="6">
        <v>42969.833333333336</v>
      </c>
      <c r="B12787" s="3">
        <v>627.41224815099974</v>
      </c>
    </row>
    <row r="12788" spans="1:2" x14ac:dyDescent="0.25">
      <c r="A12788" s="6">
        <v>42969.875</v>
      </c>
      <c r="B12788" s="3">
        <v>627.28009281999971</v>
      </c>
    </row>
    <row r="12789" spans="1:2" x14ac:dyDescent="0.25">
      <c r="A12789" s="6">
        <v>42969.916666666664</v>
      </c>
      <c r="B12789" s="3">
        <v>627.38558774799981</v>
      </c>
    </row>
    <row r="12790" spans="1:2" x14ac:dyDescent="0.25">
      <c r="A12790" s="6">
        <v>42969.958333333336</v>
      </c>
      <c r="B12790" s="3">
        <v>627.37612760499974</v>
      </c>
    </row>
    <row r="12791" spans="1:2" x14ac:dyDescent="0.25">
      <c r="A12791" s="6">
        <v>42970</v>
      </c>
      <c r="B12791" s="3">
        <v>627.3256735089999</v>
      </c>
    </row>
    <row r="12792" spans="1:2" x14ac:dyDescent="0.25">
      <c r="A12792" s="6">
        <v>42970.041666666664</v>
      </c>
      <c r="B12792" s="3">
        <v>627.2921330019999</v>
      </c>
    </row>
    <row r="12793" spans="1:2" x14ac:dyDescent="0.25">
      <c r="A12793" s="6">
        <v>42970.083333333336</v>
      </c>
      <c r="B12793" s="3">
        <v>627.28238618800003</v>
      </c>
    </row>
    <row r="12794" spans="1:2" x14ac:dyDescent="0.25">
      <c r="A12794" s="6">
        <v>42970.125</v>
      </c>
      <c r="B12794" s="3">
        <v>627.19351817799986</v>
      </c>
    </row>
    <row r="12795" spans="1:2" x14ac:dyDescent="0.25">
      <c r="A12795" s="6">
        <v>42970.166666666664</v>
      </c>
      <c r="B12795" s="3">
        <v>627.2775127809997</v>
      </c>
    </row>
    <row r="12796" spans="1:2" x14ac:dyDescent="0.25">
      <c r="A12796" s="6">
        <v>42970.208333333336</v>
      </c>
      <c r="B12796" s="3">
        <v>627.09002994699983</v>
      </c>
    </row>
    <row r="12797" spans="1:2" x14ac:dyDescent="0.25">
      <c r="A12797" s="6">
        <v>42970.25</v>
      </c>
      <c r="B12797" s="3">
        <v>627.09002994699983</v>
      </c>
    </row>
    <row r="12798" spans="1:2" x14ac:dyDescent="0.25">
      <c r="A12798" s="6">
        <v>42970.291666666664</v>
      </c>
      <c r="B12798" s="3">
        <v>626.98969509699975</v>
      </c>
    </row>
    <row r="12799" spans="1:2" x14ac:dyDescent="0.25">
      <c r="A12799" s="6">
        <v>42970.333333333336</v>
      </c>
      <c r="B12799" s="3">
        <v>626.94382773699976</v>
      </c>
    </row>
    <row r="12800" spans="1:2" x14ac:dyDescent="0.25">
      <c r="A12800" s="6">
        <v>42970.375</v>
      </c>
      <c r="B12800" s="3">
        <v>626.87646005199997</v>
      </c>
    </row>
    <row r="12801" spans="1:2" x14ac:dyDescent="0.25">
      <c r="A12801" s="6">
        <v>42970.416666666664</v>
      </c>
      <c r="B12801" s="3">
        <v>626.85696642399978</v>
      </c>
    </row>
    <row r="12802" spans="1:2" x14ac:dyDescent="0.25">
      <c r="A12802" s="6">
        <v>42970.458333333336</v>
      </c>
      <c r="B12802" s="3">
        <v>626.85008631999972</v>
      </c>
    </row>
    <row r="12803" spans="1:2" x14ac:dyDescent="0.25">
      <c r="A12803" s="6">
        <v>42970.5</v>
      </c>
      <c r="B12803" s="3">
        <v>626.78042526699983</v>
      </c>
    </row>
    <row r="12804" spans="1:2" x14ac:dyDescent="0.25">
      <c r="A12804" s="6">
        <v>42970.541666666664</v>
      </c>
      <c r="B12804" s="3">
        <v>626.82371258799969</v>
      </c>
    </row>
    <row r="12805" spans="1:2" x14ac:dyDescent="0.25">
      <c r="A12805" s="6">
        <v>42970.583333333336</v>
      </c>
      <c r="B12805" s="3">
        <v>626.73255120999966</v>
      </c>
    </row>
    <row r="12806" spans="1:2" x14ac:dyDescent="0.25">
      <c r="A12806" s="6">
        <v>42970.625</v>
      </c>
      <c r="B12806" s="3">
        <v>626.75147149599968</v>
      </c>
    </row>
    <row r="12807" spans="1:2" x14ac:dyDescent="0.25">
      <c r="A12807" s="6">
        <v>42970.666666666664</v>
      </c>
      <c r="B12807" s="3">
        <v>626.62648293999973</v>
      </c>
    </row>
    <row r="12808" spans="1:2" x14ac:dyDescent="0.25">
      <c r="A12808" s="6">
        <v>42970.708333333336</v>
      </c>
      <c r="B12808" s="3">
        <v>626.69614399299985</v>
      </c>
    </row>
    <row r="12809" spans="1:2" x14ac:dyDescent="0.25">
      <c r="A12809" s="6">
        <v>42970.75</v>
      </c>
      <c r="B12809" s="3">
        <v>626.52098801199986</v>
      </c>
    </row>
    <row r="12810" spans="1:2" x14ac:dyDescent="0.25">
      <c r="A12810" s="6">
        <v>42970.791666666664</v>
      </c>
      <c r="B12810" s="3">
        <v>626.48974087299985</v>
      </c>
    </row>
    <row r="12811" spans="1:2" x14ac:dyDescent="0.25">
      <c r="A12811" s="6">
        <v>42970.833333333336</v>
      </c>
      <c r="B12811" s="3">
        <v>626.41033300599986</v>
      </c>
    </row>
    <row r="12812" spans="1:2" x14ac:dyDescent="0.25">
      <c r="A12812" s="6">
        <v>42970.875</v>
      </c>
      <c r="B12812" s="3">
        <v>626.39628612699971</v>
      </c>
    </row>
    <row r="12813" spans="1:2" x14ac:dyDescent="0.25">
      <c r="A12813" s="6">
        <v>42970.916666666664</v>
      </c>
      <c r="B12813" s="3">
        <v>626.37220576299978</v>
      </c>
    </row>
    <row r="12814" spans="1:2" x14ac:dyDescent="0.25">
      <c r="A12814" s="6">
        <v>42970.958333333336</v>
      </c>
      <c r="B12814" s="3">
        <v>626.37707916999977</v>
      </c>
    </row>
    <row r="12815" spans="1:2" x14ac:dyDescent="0.25">
      <c r="A12815" s="6">
        <v>42971</v>
      </c>
      <c r="B12815" s="3">
        <v>626.33149848099993</v>
      </c>
    </row>
    <row r="12816" spans="1:2" x14ac:dyDescent="0.25">
      <c r="A12816" s="6">
        <v>42971.041666666664</v>
      </c>
      <c r="B12816" s="3">
        <v>626.3550055029998</v>
      </c>
    </row>
    <row r="12817" spans="1:2" x14ac:dyDescent="0.25">
      <c r="A12817" s="6">
        <v>42971.083333333336</v>
      </c>
      <c r="B12817" s="3">
        <v>626.30971148499987</v>
      </c>
    </row>
    <row r="12818" spans="1:2" x14ac:dyDescent="0.25">
      <c r="A12818" s="6">
        <v>42971.125</v>
      </c>
      <c r="B12818" s="3">
        <v>626.32175166699972</v>
      </c>
    </row>
    <row r="12819" spans="1:2" x14ac:dyDescent="0.25">
      <c r="A12819" s="6">
        <v>42971.166666666664</v>
      </c>
      <c r="B12819" s="3">
        <v>626.18959633599968</v>
      </c>
    </row>
    <row r="12820" spans="1:2" x14ac:dyDescent="0.25">
      <c r="A12820" s="6">
        <v>42971.208333333336</v>
      </c>
      <c r="B12820" s="3">
        <v>626.16551597199975</v>
      </c>
    </row>
    <row r="12821" spans="1:2" x14ac:dyDescent="0.25">
      <c r="A12821" s="6">
        <v>42971.25</v>
      </c>
      <c r="B12821" s="3">
        <v>626.15118242199969</v>
      </c>
    </row>
    <row r="12822" spans="1:2" x14ac:dyDescent="0.25">
      <c r="A12822" s="6">
        <v>42971.291666666664</v>
      </c>
      <c r="B12822" s="3">
        <v>626.09966364699983</v>
      </c>
    </row>
    <row r="12823" spans="1:2" x14ac:dyDescent="0.25">
      <c r="A12823" s="6">
        <v>42971.333333333336</v>
      </c>
      <c r="B12823" s="3">
        <v>625.96578828999975</v>
      </c>
    </row>
    <row r="12824" spans="1:2" x14ac:dyDescent="0.25">
      <c r="A12824" s="6">
        <v>42971.375</v>
      </c>
      <c r="B12824" s="3">
        <v>625.91046078699981</v>
      </c>
    </row>
    <row r="12825" spans="1:2" x14ac:dyDescent="0.25">
      <c r="A12825" s="6">
        <v>42971.416666666664</v>
      </c>
      <c r="B12825" s="3">
        <v>625.89125382999987</v>
      </c>
    </row>
    <row r="12826" spans="1:2" x14ac:dyDescent="0.25">
      <c r="A12826" s="6">
        <v>42971.458333333336</v>
      </c>
      <c r="B12826" s="3">
        <v>625.95346143699965</v>
      </c>
    </row>
    <row r="12827" spans="1:2" x14ac:dyDescent="0.25">
      <c r="A12827" s="6">
        <v>42971.5</v>
      </c>
      <c r="B12827" s="3">
        <v>625.98241520799968</v>
      </c>
    </row>
    <row r="12828" spans="1:2" x14ac:dyDescent="0.25">
      <c r="A12828" s="6">
        <v>42971.541666666664</v>
      </c>
      <c r="B12828" s="3">
        <v>625.90329401199961</v>
      </c>
    </row>
    <row r="12829" spans="1:2" x14ac:dyDescent="0.25">
      <c r="A12829" s="6">
        <v>42971.583333333336</v>
      </c>
      <c r="B12829" s="3">
        <v>625.93912788699959</v>
      </c>
    </row>
    <row r="12830" spans="1:2" x14ac:dyDescent="0.25">
      <c r="A12830" s="6">
        <v>42971.625</v>
      </c>
      <c r="B12830" s="3">
        <v>625.96091488299965</v>
      </c>
    </row>
    <row r="12831" spans="1:2" x14ac:dyDescent="0.25">
      <c r="A12831" s="6">
        <v>42971.666666666664</v>
      </c>
      <c r="B12831" s="3">
        <v>625.90329401199961</v>
      </c>
    </row>
    <row r="12832" spans="1:2" x14ac:dyDescent="0.25">
      <c r="A12832" s="6">
        <v>42971.708333333336</v>
      </c>
      <c r="B12832" s="3">
        <v>625.79751241299982</v>
      </c>
    </row>
    <row r="12833" spans="1:2" x14ac:dyDescent="0.25">
      <c r="A12833" s="6">
        <v>42971.75</v>
      </c>
      <c r="B12833" s="3">
        <v>625.65360357099973</v>
      </c>
    </row>
    <row r="12834" spans="1:2" x14ac:dyDescent="0.25">
      <c r="A12834" s="6">
        <v>42971.791666666664</v>
      </c>
      <c r="B12834" s="3">
        <v>625.68943744599972</v>
      </c>
    </row>
    <row r="12835" spans="1:2" x14ac:dyDescent="0.25">
      <c r="A12835" s="6">
        <v>42971.833333333336</v>
      </c>
      <c r="B12835" s="3">
        <v>625.78088549499978</v>
      </c>
    </row>
    <row r="12836" spans="1:2" x14ac:dyDescent="0.25">
      <c r="A12836" s="6">
        <v>42971.875</v>
      </c>
      <c r="B12836" s="3">
        <v>625.62722983899971</v>
      </c>
    </row>
    <row r="12837" spans="1:2" x14ac:dyDescent="0.25">
      <c r="A12837" s="6">
        <v>42971.916666666664</v>
      </c>
      <c r="B12837" s="3">
        <v>625.60314947499978</v>
      </c>
    </row>
    <row r="12838" spans="1:2" x14ac:dyDescent="0.25">
      <c r="A12838" s="6">
        <v>42971.958333333336</v>
      </c>
      <c r="B12838" s="3">
        <v>625.5311950539998</v>
      </c>
    </row>
    <row r="12839" spans="1:2" x14ac:dyDescent="0.25">
      <c r="A12839" s="6">
        <v>42972</v>
      </c>
      <c r="B12839" s="3">
        <v>625.62235643199983</v>
      </c>
    </row>
    <row r="12840" spans="1:2" x14ac:dyDescent="0.25">
      <c r="A12840" s="6">
        <v>42972.041666666664</v>
      </c>
      <c r="B12840" s="3">
        <v>625.49020110099968</v>
      </c>
    </row>
    <row r="12841" spans="1:2" x14ac:dyDescent="0.25">
      <c r="A12841" s="6">
        <v>42972.083333333336</v>
      </c>
      <c r="B12841" s="3">
        <v>625.48102762899975</v>
      </c>
    </row>
    <row r="12842" spans="1:2" x14ac:dyDescent="0.25">
      <c r="A12842" s="6">
        <v>42972.125</v>
      </c>
      <c r="B12842" s="3">
        <v>625.51198809699974</v>
      </c>
    </row>
    <row r="12843" spans="1:2" x14ac:dyDescent="0.25">
      <c r="A12843" s="6">
        <v>42972.166666666664</v>
      </c>
      <c r="B12843" s="3">
        <v>625.35632574399983</v>
      </c>
    </row>
    <row r="12844" spans="1:2" x14ac:dyDescent="0.25">
      <c r="A12844" s="6">
        <v>42972.208333333336</v>
      </c>
      <c r="B12844" s="3">
        <v>625.29354479499978</v>
      </c>
    </row>
    <row r="12845" spans="1:2" x14ac:dyDescent="0.25">
      <c r="A12845" s="6">
        <v>42972.25</v>
      </c>
      <c r="B12845" s="3">
        <v>625.21901033499978</v>
      </c>
    </row>
    <row r="12846" spans="1:2" x14ac:dyDescent="0.25">
      <c r="A12846" s="6">
        <v>42972.291666666664</v>
      </c>
      <c r="B12846" s="3">
        <v>625.17629635599963</v>
      </c>
    </row>
    <row r="12847" spans="1:2" x14ac:dyDescent="0.25">
      <c r="A12847" s="6">
        <v>42972.333333333336</v>
      </c>
      <c r="B12847" s="3">
        <v>625.14046248099964</v>
      </c>
    </row>
    <row r="12848" spans="1:2" x14ac:dyDescent="0.25">
      <c r="A12848" s="6">
        <v>42972.375</v>
      </c>
      <c r="B12848" s="3">
        <v>625.18575649899981</v>
      </c>
    </row>
    <row r="12849" spans="1:2" x14ac:dyDescent="0.25">
      <c r="A12849" s="6">
        <v>42972.416666666664</v>
      </c>
      <c r="B12849" s="3">
        <v>625.25771091999979</v>
      </c>
    </row>
    <row r="12850" spans="1:2" x14ac:dyDescent="0.25">
      <c r="A12850" s="6">
        <v>42972.458333333336</v>
      </c>
      <c r="B12850" s="3">
        <v>625.1668362129999</v>
      </c>
    </row>
    <row r="12851" spans="1:2" x14ac:dyDescent="0.25">
      <c r="A12851" s="6">
        <v>42972.5</v>
      </c>
      <c r="B12851" s="3">
        <v>625.18575649899981</v>
      </c>
    </row>
    <row r="12852" spans="1:2" x14ac:dyDescent="0.25">
      <c r="A12852" s="6">
        <v>42972.541666666664</v>
      </c>
      <c r="B12852" s="3">
        <v>625.14304251999965</v>
      </c>
    </row>
    <row r="12853" spans="1:2" x14ac:dyDescent="0.25">
      <c r="A12853" s="6">
        <v>42972.583333333336</v>
      </c>
      <c r="B12853" s="3">
        <v>625.14046248099964</v>
      </c>
    </row>
    <row r="12854" spans="1:2" x14ac:dyDescent="0.25">
      <c r="A12854" s="6">
        <v>42972.625</v>
      </c>
      <c r="B12854" s="3">
        <v>625.15450935999968</v>
      </c>
    </row>
    <row r="12855" spans="1:2" x14ac:dyDescent="0.25">
      <c r="A12855" s="6">
        <v>42972.666666666664</v>
      </c>
      <c r="B12855" s="3">
        <v>625.0203473319998</v>
      </c>
    </row>
    <row r="12856" spans="1:2" x14ac:dyDescent="0.25">
      <c r="A12856" s="6">
        <v>42972.708333333336</v>
      </c>
      <c r="B12856" s="3">
        <v>625.06822138899986</v>
      </c>
    </row>
    <row r="12857" spans="1:2" x14ac:dyDescent="0.25">
      <c r="A12857" s="6">
        <v>42972.75</v>
      </c>
      <c r="B12857" s="3">
        <v>624.97017990699976</v>
      </c>
    </row>
    <row r="12858" spans="1:2" x14ac:dyDescent="0.25">
      <c r="A12858" s="6">
        <v>42972.791666666664</v>
      </c>
      <c r="B12858" s="3">
        <v>624.93434603199967</v>
      </c>
    </row>
    <row r="12859" spans="1:2" x14ac:dyDescent="0.25">
      <c r="A12859" s="6">
        <v>42972.833333333336</v>
      </c>
      <c r="B12859" s="3">
        <v>624.91026566799974</v>
      </c>
    </row>
    <row r="12860" spans="1:2" x14ac:dyDescent="0.25">
      <c r="A12860" s="6">
        <v>42972.875</v>
      </c>
      <c r="B12860" s="3">
        <v>624.81910428999959</v>
      </c>
    </row>
    <row r="12861" spans="1:2" x14ac:dyDescent="0.25">
      <c r="A12861" s="6">
        <v>42972.916666666664</v>
      </c>
      <c r="B12861" s="3">
        <v>624.71790942699965</v>
      </c>
    </row>
    <row r="12862" spans="1:2" x14ac:dyDescent="0.25">
      <c r="A12862" s="6">
        <v>42972.958333333336</v>
      </c>
      <c r="B12862" s="3">
        <v>624.82827776199963</v>
      </c>
    </row>
    <row r="12863" spans="1:2" x14ac:dyDescent="0.25">
      <c r="A12863" s="6">
        <v>42973</v>
      </c>
      <c r="B12863" s="3">
        <v>624.8116508439997</v>
      </c>
    </row>
    <row r="12864" spans="1:2" x14ac:dyDescent="0.25">
      <c r="A12864" s="6">
        <v>42973.041666666664</v>
      </c>
      <c r="B12864" s="3">
        <v>624.74198979099992</v>
      </c>
    </row>
    <row r="12865" spans="1:2" x14ac:dyDescent="0.25">
      <c r="A12865" s="6">
        <v>42973.083333333336</v>
      </c>
      <c r="B12865" s="3">
        <v>624.74714986899983</v>
      </c>
    </row>
    <row r="12866" spans="1:2" x14ac:dyDescent="0.25">
      <c r="A12866" s="6">
        <v>42973.125</v>
      </c>
      <c r="B12866" s="3">
        <v>624.76893686499977</v>
      </c>
    </row>
    <row r="12867" spans="1:2" x14ac:dyDescent="0.25">
      <c r="A12867" s="6">
        <v>42973.166666666664</v>
      </c>
      <c r="B12867" s="3">
        <v>624.68694895899978</v>
      </c>
    </row>
    <row r="12868" spans="1:2" x14ac:dyDescent="0.25">
      <c r="A12868" s="6">
        <v>42973.208333333336</v>
      </c>
      <c r="B12868" s="3">
        <v>624.67261540899972</v>
      </c>
    </row>
    <row r="12869" spans="1:2" x14ac:dyDescent="0.25">
      <c r="A12869" s="6">
        <v>42973.25</v>
      </c>
      <c r="B12869" s="3">
        <v>624.58174070199982</v>
      </c>
    </row>
    <row r="12870" spans="1:2" x14ac:dyDescent="0.25">
      <c r="A12870" s="6">
        <v>42973.291666666664</v>
      </c>
      <c r="B12870" s="3">
        <v>624.58890747699968</v>
      </c>
    </row>
    <row r="12871" spans="1:2" x14ac:dyDescent="0.25">
      <c r="A12871" s="6">
        <v>42973.333333333336</v>
      </c>
      <c r="B12871" s="3">
        <v>624.53099993499961</v>
      </c>
    </row>
    <row r="12872" spans="1:2" x14ac:dyDescent="0.25">
      <c r="A12872" s="6">
        <v>42973.375</v>
      </c>
      <c r="B12872" s="3">
        <v>624.51179297799956</v>
      </c>
    </row>
    <row r="12873" spans="1:2" x14ac:dyDescent="0.25">
      <c r="A12873" s="6">
        <v>42973.416666666664</v>
      </c>
      <c r="B12873" s="3">
        <v>624.47853914199959</v>
      </c>
    </row>
    <row r="12874" spans="1:2" x14ac:dyDescent="0.25">
      <c r="A12874" s="6">
        <v>42973.458333333336</v>
      </c>
      <c r="B12874" s="3">
        <v>624.43037841399973</v>
      </c>
    </row>
    <row r="12875" spans="1:2" x14ac:dyDescent="0.25">
      <c r="A12875" s="6">
        <v>42973.5</v>
      </c>
      <c r="B12875" s="3">
        <v>624.44499863499993</v>
      </c>
    </row>
    <row r="12876" spans="1:2" x14ac:dyDescent="0.25">
      <c r="A12876" s="6">
        <v>42973.541666666664</v>
      </c>
      <c r="B12876" s="3">
        <v>624.46133888199984</v>
      </c>
    </row>
    <row r="12877" spans="1:2" x14ac:dyDescent="0.25">
      <c r="A12877" s="6">
        <v>42973.583333333336</v>
      </c>
      <c r="B12877" s="3">
        <v>624.52899323799977</v>
      </c>
    </row>
    <row r="12878" spans="1:2" x14ac:dyDescent="0.25">
      <c r="A12878" s="6">
        <v>42973.625</v>
      </c>
      <c r="B12878" s="3">
        <v>624.45933218499965</v>
      </c>
    </row>
    <row r="12879" spans="1:2" x14ac:dyDescent="0.25">
      <c r="A12879" s="6">
        <v>42973.666666666664</v>
      </c>
      <c r="B12879" s="3">
        <v>624.4710856959997</v>
      </c>
    </row>
    <row r="12880" spans="1:2" x14ac:dyDescent="0.25">
      <c r="A12880" s="6">
        <v>42973.708333333336</v>
      </c>
      <c r="B12880" s="3">
        <v>624.4401252279996</v>
      </c>
    </row>
    <row r="12881" spans="1:2" x14ac:dyDescent="0.25">
      <c r="A12881" s="6">
        <v>42973.75</v>
      </c>
      <c r="B12881" s="3">
        <v>624.38508439599968</v>
      </c>
    </row>
    <row r="12882" spans="1:2" x14ac:dyDescent="0.25">
      <c r="A12882" s="6">
        <v>42973.791666666664</v>
      </c>
      <c r="B12882" s="3">
        <v>624.24834232899957</v>
      </c>
    </row>
    <row r="12883" spans="1:2" x14ac:dyDescent="0.25">
      <c r="A12883" s="6">
        <v>42973.833333333336</v>
      </c>
      <c r="B12883" s="3">
        <v>624.21250845399959</v>
      </c>
    </row>
    <row r="12884" spans="1:2" x14ac:dyDescent="0.25">
      <c r="A12884" s="6">
        <v>42973.875</v>
      </c>
      <c r="B12884" s="3">
        <v>624.15460091199986</v>
      </c>
    </row>
    <row r="12885" spans="1:2" x14ac:dyDescent="0.25">
      <c r="A12885" s="6">
        <v>42973.916666666664</v>
      </c>
      <c r="B12885" s="3">
        <v>624.18355468299978</v>
      </c>
    </row>
    <row r="12886" spans="1:2" x14ac:dyDescent="0.25">
      <c r="A12886" s="6">
        <v>42973.958333333336</v>
      </c>
      <c r="B12886" s="3">
        <v>624.19588153599966</v>
      </c>
    </row>
    <row r="12887" spans="1:2" x14ac:dyDescent="0.25">
      <c r="A12887" s="6">
        <v>42974</v>
      </c>
      <c r="B12887" s="3">
        <v>624.18355468299978</v>
      </c>
    </row>
    <row r="12888" spans="1:2" x14ac:dyDescent="0.25">
      <c r="A12888" s="6">
        <v>42974.041666666664</v>
      </c>
      <c r="B12888" s="3">
        <v>624.12622048299977</v>
      </c>
    </row>
    <row r="12889" spans="1:2" x14ac:dyDescent="0.25">
      <c r="A12889" s="6">
        <v>42974.083333333336</v>
      </c>
      <c r="B12889" s="3">
        <v>624.12364044399988</v>
      </c>
    </row>
    <row r="12890" spans="1:2" x14ac:dyDescent="0.25">
      <c r="A12890" s="6">
        <v>42974.125</v>
      </c>
      <c r="B12890" s="3">
        <v>624.09038660799979</v>
      </c>
    </row>
    <row r="12891" spans="1:2" x14ac:dyDescent="0.25">
      <c r="A12891" s="6">
        <v>42974.166666666664</v>
      </c>
      <c r="B12891" s="3">
        <v>624.10959356499973</v>
      </c>
    </row>
    <row r="12892" spans="1:2" x14ac:dyDescent="0.25">
      <c r="A12892" s="6">
        <v>42974.208333333336</v>
      </c>
      <c r="B12892" s="3">
        <v>624.10959356499973</v>
      </c>
    </row>
    <row r="12893" spans="1:2" x14ac:dyDescent="0.25">
      <c r="A12893" s="6">
        <v>42974.25</v>
      </c>
      <c r="B12893" s="3">
        <v>624.03247906599972</v>
      </c>
    </row>
    <row r="12894" spans="1:2" x14ac:dyDescent="0.25">
      <c r="A12894" s="6">
        <v>42974.291666666664</v>
      </c>
      <c r="B12894" s="3">
        <v>624.0519726939998</v>
      </c>
    </row>
    <row r="12895" spans="1:2" x14ac:dyDescent="0.25">
      <c r="A12895" s="6">
        <v>42974.333333333336</v>
      </c>
      <c r="B12895" s="3">
        <v>623.91523062699991</v>
      </c>
    </row>
    <row r="12896" spans="1:2" x14ac:dyDescent="0.25">
      <c r="A12896" s="6">
        <v>42974.375</v>
      </c>
      <c r="B12896" s="3">
        <v>623.86764324099988</v>
      </c>
    </row>
    <row r="12897" spans="1:2" x14ac:dyDescent="0.25">
      <c r="A12897" s="6">
        <v>42974.416666666664</v>
      </c>
      <c r="B12897" s="3">
        <v>623.87710338399961</v>
      </c>
    </row>
    <row r="12898" spans="1:2" x14ac:dyDescent="0.25">
      <c r="A12898" s="6">
        <v>42974.458333333336</v>
      </c>
      <c r="B12898" s="3">
        <v>623.84995164399993</v>
      </c>
    </row>
    <row r="12899" spans="1:2" x14ac:dyDescent="0.25">
      <c r="A12899" s="6">
        <v>42974.5</v>
      </c>
      <c r="B12899" s="3">
        <v>623.87833207299968</v>
      </c>
    </row>
    <row r="12900" spans="1:2" x14ac:dyDescent="0.25">
      <c r="A12900" s="6">
        <v>42974.541666666664</v>
      </c>
      <c r="B12900" s="3">
        <v>623.91903935499988</v>
      </c>
    </row>
    <row r="12901" spans="1:2" x14ac:dyDescent="0.25">
      <c r="A12901" s="6">
        <v>42974.583333333336</v>
      </c>
      <c r="B12901" s="3">
        <v>624.00303395799972</v>
      </c>
    </row>
    <row r="12902" spans="1:2" x14ac:dyDescent="0.25">
      <c r="A12902" s="6">
        <v>42974.625</v>
      </c>
      <c r="B12902" s="3">
        <v>623.95257986199977</v>
      </c>
    </row>
    <row r="12903" spans="1:2" x14ac:dyDescent="0.25">
      <c r="A12903" s="6">
        <v>42974.666666666664</v>
      </c>
      <c r="B12903" s="3">
        <v>623.91903935499988</v>
      </c>
    </row>
    <row r="12904" spans="1:2" x14ac:dyDescent="0.25">
      <c r="A12904" s="6">
        <v>42974.708333333336</v>
      </c>
      <c r="B12904" s="3">
        <v>623.92161939399989</v>
      </c>
    </row>
    <row r="12905" spans="1:2" x14ac:dyDescent="0.25">
      <c r="A12905" s="6">
        <v>42974.75</v>
      </c>
      <c r="B12905" s="3">
        <v>623.81841783399977</v>
      </c>
    </row>
    <row r="12906" spans="1:2" x14ac:dyDescent="0.25">
      <c r="A12906" s="6">
        <v>42974.791666666664</v>
      </c>
      <c r="B12906" s="3">
        <v>623.79949754799986</v>
      </c>
    </row>
    <row r="12907" spans="1:2" x14ac:dyDescent="0.25">
      <c r="A12907" s="6">
        <v>42974.833333333336</v>
      </c>
      <c r="B12907" s="3">
        <v>623.74675008399981</v>
      </c>
    </row>
    <row r="12908" spans="1:2" x14ac:dyDescent="0.25">
      <c r="A12908" s="6">
        <v>42974.875</v>
      </c>
      <c r="B12908" s="3">
        <v>623.74445671599983</v>
      </c>
    </row>
    <row r="12909" spans="1:2" x14ac:dyDescent="0.25">
      <c r="A12909" s="6">
        <v>42974.916666666664</v>
      </c>
      <c r="B12909" s="3">
        <v>623.71292290599979</v>
      </c>
    </row>
    <row r="12910" spans="1:2" x14ac:dyDescent="0.25">
      <c r="A12910" s="6">
        <v>42974.958333333336</v>
      </c>
      <c r="B12910" s="3">
        <v>623.6722156239997</v>
      </c>
    </row>
    <row r="12911" spans="1:2" x14ac:dyDescent="0.25">
      <c r="A12911" s="6">
        <v>42975</v>
      </c>
      <c r="B12911" s="3">
        <v>623.68683584499979</v>
      </c>
    </row>
    <row r="12912" spans="1:2" x14ac:dyDescent="0.25">
      <c r="A12912" s="6">
        <v>42975.041666666664</v>
      </c>
      <c r="B12912" s="3">
        <v>623.69887602699987</v>
      </c>
    </row>
    <row r="12913" spans="1:2" x14ac:dyDescent="0.25">
      <c r="A12913" s="6">
        <v>42975.083333333336</v>
      </c>
      <c r="B12913" s="3">
        <v>623.69629598799986</v>
      </c>
    </row>
    <row r="12914" spans="1:2" x14ac:dyDescent="0.25">
      <c r="A12914" s="6">
        <v>42975.125</v>
      </c>
      <c r="B12914" s="3">
        <v>623.64383519499995</v>
      </c>
    </row>
    <row r="12915" spans="1:2" x14ac:dyDescent="0.25">
      <c r="A12915" s="6">
        <v>42975.166666666664</v>
      </c>
      <c r="B12915" s="3">
        <v>623.61258805599971</v>
      </c>
    </row>
    <row r="12916" spans="1:2" x14ac:dyDescent="0.25">
      <c r="A12916" s="6">
        <v>42975.208333333336</v>
      </c>
      <c r="B12916" s="3">
        <v>623.62663493499974</v>
      </c>
    </row>
    <row r="12917" spans="1:2" x14ac:dyDescent="0.25">
      <c r="A12917" s="6">
        <v>42975.25</v>
      </c>
      <c r="B12917" s="3">
        <v>623.54522037099991</v>
      </c>
    </row>
    <row r="12918" spans="1:2" x14ac:dyDescent="0.25">
      <c r="A12918" s="6">
        <v>42975.291666666664</v>
      </c>
      <c r="B12918" s="3">
        <v>623.51683994199982</v>
      </c>
    </row>
    <row r="12919" spans="1:2" x14ac:dyDescent="0.25">
      <c r="A12919" s="6">
        <v>42975.333333333336</v>
      </c>
      <c r="B12919" s="3">
        <v>623.4878861709999</v>
      </c>
    </row>
    <row r="12920" spans="1:2" x14ac:dyDescent="0.25">
      <c r="A12920" s="6">
        <v>42975.375</v>
      </c>
      <c r="B12920" s="3">
        <v>623.44746555999973</v>
      </c>
    </row>
    <row r="12921" spans="1:2" x14ac:dyDescent="0.25">
      <c r="A12921" s="6">
        <v>42975.416666666664</v>
      </c>
      <c r="B12921" s="3">
        <v>623.45434566399979</v>
      </c>
    </row>
    <row r="12922" spans="1:2" x14ac:dyDescent="0.25">
      <c r="A12922" s="6">
        <v>42975.458333333336</v>
      </c>
      <c r="B12922" s="3">
        <v>623.3585975499999</v>
      </c>
    </row>
    <row r="12923" spans="1:2" x14ac:dyDescent="0.25">
      <c r="A12923" s="6">
        <v>42975.5</v>
      </c>
      <c r="B12923" s="3">
        <v>623.34885073599969</v>
      </c>
    </row>
    <row r="12924" spans="1:2" x14ac:dyDescent="0.25">
      <c r="A12924" s="6">
        <v>42975.541666666664</v>
      </c>
      <c r="B12924" s="3">
        <v>623.33222381799976</v>
      </c>
    </row>
    <row r="12925" spans="1:2" x14ac:dyDescent="0.25">
      <c r="A12925" s="6">
        <v>42975.583333333336</v>
      </c>
      <c r="B12925" s="3">
        <v>623.36576432499976</v>
      </c>
    </row>
    <row r="12926" spans="1:2" x14ac:dyDescent="0.25">
      <c r="A12926" s="6">
        <v>42975.625</v>
      </c>
      <c r="B12926" s="3">
        <v>623.36576432499976</v>
      </c>
    </row>
    <row r="12927" spans="1:2" x14ac:dyDescent="0.25">
      <c r="A12927" s="6">
        <v>42975.666666666664</v>
      </c>
      <c r="B12927" s="3">
        <v>623.27230957899985</v>
      </c>
    </row>
    <row r="12928" spans="1:2" x14ac:dyDescent="0.25">
      <c r="A12928" s="6">
        <v>42975.708333333336</v>
      </c>
      <c r="B12928" s="3">
        <v>623.33967726399965</v>
      </c>
    </row>
    <row r="12929" spans="1:2" x14ac:dyDescent="0.25">
      <c r="A12929" s="6">
        <v>42975.75</v>
      </c>
      <c r="B12929" s="3">
        <v>623.21755541799985</v>
      </c>
    </row>
    <row r="12930" spans="1:2" x14ac:dyDescent="0.25">
      <c r="A12930" s="6">
        <v>42975.791666666664</v>
      </c>
      <c r="B12930" s="3">
        <v>623.26542947499968</v>
      </c>
    </row>
    <row r="12931" spans="1:2" x14ac:dyDescent="0.25">
      <c r="A12931" s="6">
        <v>42975.833333333336</v>
      </c>
      <c r="B12931" s="3">
        <v>623.22472219299982</v>
      </c>
    </row>
    <row r="12932" spans="1:2" x14ac:dyDescent="0.25">
      <c r="A12932" s="6">
        <v>42975.875</v>
      </c>
      <c r="B12932" s="3">
        <v>623.13585418299988</v>
      </c>
    </row>
    <row r="12933" spans="1:2" x14ac:dyDescent="0.25">
      <c r="A12933" s="6">
        <v>42975.916666666664</v>
      </c>
      <c r="B12933" s="3">
        <v>623.15018773299971</v>
      </c>
    </row>
    <row r="12934" spans="1:2" x14ac:dyDescent="0.25">
      <c r="A12934" s="6">
        <v>42975.958333333336</v>
      </c>
      <c r="B12934" s="3">
        <v>623.18888831799984</v>
      </c>
    </row>
    <row r="12935" spans="1:2" x14ac:dyDescent="0.25">
      <c r="A12935" s="6">
        <v>42976</v>
      </c>
      <c r="B12935" s="3">
        <v>623.10948045099974</v>
      </c>
    </row>
    <row r="12936" spans="1:2" x14ac:dyDescent="0.25">
      <c r="A12936" s="6">
        <v>42976.041666666664</v>
      </c>
      <c r="B12936" s="3">
        <v>623.04526614699967</v>
      </c>
    </row>
    <row r="12937" spans="1:2" x14ac:dyDescent="0.25">
      <c r="A12937" s="6">
        <v>42976.083333333336</v>
      </c>
      <c r="B12937" s="3">
        <v>623.07622661499977</v>
      </c>
    </row>
    <row r="12938" spans="1:2" x14ac:dyDescent="0.25">
      <c r="A12938" s="6">
        <v>42976.125</v>
      </c>
      <c r="B12938" s="3">
        <v>622.93260444399971</v>
      </c>
    </row>
    <row r="12939" spans="1:2" x14ac:dyDescent="0.25">
      <c r="A12939" s="6">
        <v>42976.166666666664</v>
      </c>
      <c r="B12939" s="3">
        <v>622.99481205099994</v>
      </c>
    </row>
    <row r="12940" spans="1:2" x14ac:dyDescent="0.25">
      <c r="A12940" s="6">
        <v>42976.208333333336</v>
      </c>
      <c r="B12940" s="3">
        <v>623.09514690099979</v>
      </c>
    </row>
    <row r="12941" spans="1:2" x14ac:dyDescent="0.25">
      <c r="A12941" s="6">
        <v>42976.25</v>
      </c>
      <c r="B12941" s="3">
        <v>623.02089911199971</v>
      </c>
    </row>
    <row r="12942" spans="1:2" x14ac:dyDescent="0.25">
      <c r="A12942" s="6">
        <v>42976.291666666664</v>
      </c>
      <c r="B12942" s="3">
        <v>623.01143896899987</v>
      </c>
    </row>
    <row r="12943" spans="1:2" x14ac:dyDescent="0.25">
      <c r="A12943" s="6">
        <v>42976.333333333336</v>
      </c>
      <c r="B12943" s="3">
        <v>622.90852407999978</v>
      </c>
    </row>
    <row r="12944" spans="1:2" x14ac:dyDescent="0.25">
      <c r="A12944" s="6">
        <v>42976.375</v>
      </c>
      <c r="B12944" s="3">
        <v>622.89419052999972</v>
      </c>
    </row>
    <row r="12945" spans="1:2" x14ac:dyDescent="0.25">
      <c r="A12945" s="6">
        <v>42976.416666666664</v>
      </c>
      <c r="B12945" s="3">
        <v>622.99710541899981</v>
      </c>
    </row>
    <row r="12946" spans="1:2" x14ac:dyDescent="0.25">
      <c r="A12946" s="6">
        <v>42976.458333333336</v>
      </c>
      <c r="B12946" s="3">
        <v>622.91827089399987</v>
      </c>
    </row>
    <row r="12947" spans="1:2" x14ac:dyDescent="0.25">
      <c r="A12947" s="6">
        <v>42976.5</v>
      </c>
      <c r="B12947" s="3">
        <v>622.8391496979998</v>
      </c>
    </row>
    <row r="12948" spans="1:2" x14ac:dyDescent="0.25">
      <c r="A12948" s="6">
        <v>42976.541666666664</v>
      </c>
      <c r="B12948" s="3">
        <v>622.8342762909997</v>
      </c>
    </row>
    <row r="12949" spans="1:2" x14ac:dyDescent="0.25">
      <c r="A12949" s="6">
        <v>42976.583333333336</v>
      </c>
      <c r="B12949" s="3">
        <v>622.80331582299971</v>
      </c>
    </row>
    <row r="12950" spans="1:2" x14ac:dyDescent="0.25">
      <c r="A12950" s="6">
        <v>42976.625</v>
      </c>
      <c r="B12950" s="3">
        <v>622.7769420909998</v>
      </c>
    </row>
    <row r="12951" spans="1:2" x14ac:dyDescent="0.25">
      <c r="A12951" s="6">
        <v>42976.666666666664</v>
      </c>
      <c r="B12951" s="3">
        <v>622.66456705899975</v>
      </c>
    </row>
    <row r="12952" spans="1:2" x14ac:dyDescent="0.25">
      <c r="A12952" s="6">
        <v>42976.708333333336</v>
      </c>
      <c r="B12952" s="3">
        <v>622.66198701999974</v>
      </c>
    </row>
    <row r="12953" spans="1:2" x14ac:dyDescent="0.25">
      <c r="A12953" s="6">
        <v>42976.75</v>
      </c>
      <c r="B12953" s="3">
        <v>622.6427800629998</v>
      </c>
    </row>
    <row r="12954" spans="1:2" x14ac:dyDescent="0.25">
      <c r="A12954" s="6">
        <v>42976.791666666664</v>
      </c>
      <c r="B12954" s="3">
        <v>622.65482024499966</v>
      </c>
    </row>
    <row r="12955" spans="1:2" x14ac:dyDescent="0.25">
      <c r="A12955" s="6">
        <v>42976.833333333336</v>
      </c>
      <c r="B12955" s="3">
        <v>622.65224020599965</v>
      </c>
    </row>
    <row r="12956" spans="1:2" x14ac:dyDescent="0.25">
      <c r="A12956" s="6">
        <v>42976.875</v>
      </c>
      <c r="B12956" s="3">
        <v>622.63303324899971</v>
      </c>
    </row>
    <row r="12957" spans="1:2" x14ac:dyDescent="0.25">
      <c r="A12957" s="6">
        <v>42976.916666666664</v>
      </c>
      <c r="B12957" s="3">
        <v>622.5708256419997</v>
      </c>
    </row>
    <row r="12958" spans="1:2" x14ac:dyDescent="0.25">
      <c r="A12958" s="6">
        <v>42976.958333333336</v>
      </c>
      <c r="B12958" s="3">
        <v>622.58057245599957</v>
      </c>
    </row>
    <row r="12959" spans="1:2" x14ac:dyDescent="0.25">
      <c r="A12959" s="6">
        <v>42977</v>
      </c>
      <c r="B12959" s="3">
        <v>622.54244521299972</v>
      </c>
    </row>
    <row r="12960" spans="1:2" x14ac:dyDescent="0.25">
      <c r="A12960" s="6">
        <v>42977.041666666664</v>
      </c>
      <c r="B12960" s="3">
        <v>622.55419872399978</v>
      </c>
    </row>
    <row r="12961" spans="1:2" x14ac:dyDescent="0.25">
      <c r="A12961" s="6">
        <v>42977.083333333336</v>
      </c>
      <c r="B12961" s="3">
        <v>622.5134914419998</v>
      </c>
    </row>
    <row r="12962" spans="1:2" x14ac:dyDescent="0.25">
      <c r="A12962" s="6">
        <v>42977.125</v>
      </c>
      <c r="B12962" s="3">
        <v>622.51836484899979</v>
      </c>
    </row>
    <row r="12963" spans="1:2" x14ac:dyDescent="0.25">
      <c r="A12963" s="6">
        <v>42977.166666666664</v>
      </c>
      <c r="B12963" s="3">
        <v>622.5756990489997</v>
      </c>
    </row>
    <row r="12964" spans="1:2" x14ac:dyDescent="0.25">
      <c r="A12964" s="6">
        <v>42977.208333333336</v>
      </c>
      <c r="B12964" s="3">
        <v>622.39853637099986</v>
      </c>
    </row>
    <row r="12965" spans="1:2" x14ac:dyDescent="0.25">
      <c r="A12965" s="6">
        <v>42977.25</v>
      </c>
      <c r="B12965" s="3">
        <v>622.52811166299966</v>
      </c>
    </row>
    <row r="12966" spans="1:2" x14ac:dyDescent="0.25">
      <c r="A12966" s="6">
        <v>42977.291666666664</v>
      </c>
      <c r="B12966" s="3">
        <v>622.44669709899983</v>
      </c>
    </row>
    <row r="12967" spans="1:2" x14ac:dyDescent="0.25">
      <c r="A12967" s="6">
        <v>42977.333333333336</v>
      </c>
      <c r="B12967" s="3">
        <v>622.39624300299988</v>
      </c>
    </row>
    <row r="12968" spans="1:2" x14ac:dyDescent="0.25">
      <c r="A12968" s="6">
        <v>42977.375</v>
      </c>
      <c r="B12968" s="3">
        <v>622.34406888099966</v>
      </c>
    </row>
    <row r="12969" spans="1:2" x14ac:dyDescent="0.25">
      <c r="A12969" s="6">
        <v>42977.416666666664</v>
      </c>
      <c r="B12969" s="3">
        <v>622.42949683899985</v>
      </c>
    </row>
    <row r="12970" spans="1:2" x14ac:dyDescent="0.25">
      <c r="A12970" s="6">
        <v>42977.458333333336</v>
      </c>
      <c r="B12970" s="3">
        <v>622.25290750299985</v>
      </c>
    </row>
    <row r="12971" spans="1:2" x14ac:dyDescent="0.25">
      <c r="A12971" s="6">
        <v>42977.5</v>
      </c>
      <c r="B12971" s="3">
        <v>622.2001600389998</v>
      </c>
    </row>
    <row r="12972" spans="1:2" x14ac:dyDescent="0.25">
      <c r="A12972" s="6">
        <v>42977.541666666664</v>
      </c>
      <c r="B12972" s="3">
        <v>622.25978760699979</v>
      </c>
    </row>
    <row r="12973" spans="1:2" x14ac:dyDescent="0.25">
      <c r="A12973" s="6">
        <v>42977.583333333336</v>
      </c>
      <c r="B12973" s="3">
        <v>622.23857395299979</v>
      </c>
    </row>
    <row r="12974" spans="1:2" x14ac:dyDescent="0.25">
      <c r="A12974" s="6">
        <v>42977.625</v>
      </c>
      <c r="B12974" s="3">
        <v>622.16203279599995</v>
      </c>
    </row>
    <row r="12975" spans="1:2" x14ac:dyDescent="0.25">
      <c r="A12975" s="6">
        <v>42977.666666666664</v>
      </c>
      <c r="B12975" s="3">
        <v>622.29103474599992</v>
      </c>
    </row>
    <row r="12976" spans="1:2" x14ac:dyDescent="0.25">
      <c r="A12976" s="6">
        <v>42977.708333333336</v>
      </c>
      <c r="B12976" s="3">
        <v>622.19528663199992</v>
      </c>
    </row>
    <row r="12977" spans="1:2" x14ac:dyDescent="0.25">
      <c r="A12977" s="6">
        <v>42977.75</v>
      </c>
      <c r="B12977" s="3">
        <v>622.20732681399977</v>
      </c>
    </row>
    <row r="12978" spans="1:2" x14ac:dyDescent="0.25">
      <c r="A12978" s="6">
        <v>42977.791666666664</v>
      </c>
      <c r="B12978" s="3">
        <v>622.20732681399977</v>
      </c>
    </row>
    <row r="12979" spans="1:2" x14ac:dyDescent="0.25">
      <c r="A12979" s="6">
        <v>42977.833333333336</v>
      </c>
      <c r="B12979" s="3">
        <v>622.18582648899974</v>
      </c>
    </row>
    <row r="12980" spans="1:2" x14ac:dyDescent="0.25">
      <c r="A12980" s="6">
        <v>42977.875</v>
      </c>
      <c r="B12980" s="3">
        <v>622.1428258389999</v>
      </c>
    </row>
    <row r="12981" spans="1:2" x14ac:dyDescent="0.25">
      <c r="A12981" s="6">
        <v>42977.916666666664</v>
      </c>
      <c r="B12981" s="3">
        <v>622.07574482499979</v>
      </c>
    </row>
    <row r="12982" spans="1:2" x14ac:dyDescent="0.25">
      <c r="A12982" s="6">
        <v>42977.958333333336</v>
      </c>
      <c r="B12982" s="3">
        <v>622.05911790699986</v>
      </c>
    </row>
    <row r="12983" spans="1:2" x14ac:dyDescent="0.25">
      <c r="A12983" s="6">
        <v>42978</v>
      </c>
      <c r="B12983" s="3">
        <v>622.07316478599978</v>
      </c>
    </row>
    <row r="12984" spans="1:2" x14ac:dyDescent="0.25">
      <c r="A12984" s="6">
        <v>42978.041666666664</v>
      </c>
      <c r="B12984" s="3">
        <v>621.93928942899993</v>
      </c>
    </row>
    <row r="12985" spans="1:2" x14ac:dyDescent="0.25">
      <c r="A12985" s="6">
        <v>42978.083333333336</v>
      </c>
      <c r="B12985" s="3">
        <v>622.1092853319999</v>
      </c>
    </row>
    <row r="12986" spans="1:2" x14ac:dyDescent="0.25">
      <c r="A12986" s="6">
        <v>42978.125</v>
      </c>
      <c r="B12986" s="3">
        <v>622.03503754299993</v>
      </c>
    </row>
    <row r="12987" spans="1:2" x14ac:dyDescent="0.25">
      <c r="A12987" s="6">
        <v>42978.166666666664</v>
      </c>
      <c r="B12987" s="3">
        <v>621.95362297899976</v>
      </c>
    </row>
    <row r="12988" spans="1:2" x14ac:dyDescent="0.25">
      <c r="A12988" s="6">
        <v>42978.208333333336</v>
      </c>
      <c r="B12988" s="3">
        <v>621.92905127799997</v>
      </c>
    </row>
    <row r="12989" spans="1:2" x14ac:dyDescent="0.25">
      <c r="A12989" s="6">
        <v>42978.25</v>
      </c>
      <c r="B12989" s="3">
        <v>621.95771837799987</v>
      </c>
    </row>
    <row r="12990" spans="1:2" x14ac:dyDescent="0.25">
      <c r="A12990" s="6">
        <v>42978.291666666664</v>
      </c>
      <c r="B12990" s="3">
        <v>621.86684367099986</v>
      </c>
    </row>
    <row r="12991" spans="1:2" x14ac:dyDescent="0.25">
      <c r="A12991" s="6">
        <v>42978.333333333336</v>
      </c>
      <c r="B12991" s="3">
        <v>621.84505667499991</v>
      </c>
    </row>
    <row r="12992" spans="1:2" x14ac:dyDescent="0.25">
      <c r="A12992" s="6">
        <v>42978.375</v>
      </c>
      <c r="B12992" s="3">
        <v>887.18007546999979</v>
      </c>
    </row>
  </sheetData>
  <dataConsolidate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9a543f-ffb2-4ba6-8547-cab586949fbd" xsi:nil="true"/>
    <lcf76f155ced4ddcb4097134ff3c332f xmlns="91243bcf-5328-4be1-a5f6-da55defc51c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38D965017BC46B8781FD239E59B6F" ma:contentTypeVersion="" ma:contentTypeDescription="Create a new document." ma:contentTypeScope="" ma:versionID="f64ea3b223b25366c6f7c99284046c0c">
  <xsd:schema xmlns:xsd="http://www.w3.org/2001/XMLSchema" xmlns:xs="http://www.w3.org/2001/XMLSchema" xmlns:p="http://schemas.microsoft.com/office/2006/metadata/properties" xmlns:ns2="91243bcf-5328-4be1-a5f6-da55defc51c4" xmlns:ns3="2c9a543f-ffb2-4ba6-8547-cab586949fbd" targetNamespace="http://schemas.microsoft.com/office/2006/metadata/properties" ma:root="true" ma:fieldsID="f056fc5a17dfce71f99b5b5831c20310" ns2:_="" ns3:_="">
    <xsd:import namespace="91243bcf-5328-4be1-a5f6-da55defc51c4"/>
    <xsd:import namespace="2c9a543f-ffb2-4ba6-8547-cab586949f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43bcf-5328-4be1-a5f6-da55defc51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e56d7ab-d198-46f0-a5ce-258f62fc13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a543f-ffb2-4ba6-8547-cab586949fb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de42861-de1c-4313-aab0-e81e16dd3257}" ma:internalName="TaxCatchAll" ma:showField="CatchAllData" ma:web="5757e75b-9798-4c64-b577-521d2119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37358-C219-4A6A-94A5-45B41EC70DE9}">
  <ds:schemaRefs>
    <ds:schemaRef ds:uri="http://schemas.microsoft.com/office/2006/metadata/properties"/>
    <ds:schemaRef ds:uri="http://schemas.microsoft.com/office/infopath/2007/PartnerControls"/>
    <ds:schemaRef ds:uri="2c9a543f-ffb2-4ba6-8547-cab586949fbd"/>
    <ds:schemaRef ds:uri="91243bcf-5328-4be1-a5f6-da55defc51c4"/>
  </ds:schemaRefs>
</ds:datastoreItem>
</file>

<file path=customXml/itemProps2.xml><?xml version="1.0" encoding="utf-8"?>
<ds:datastoreItem xmlns:ds="http://schemas.openxmlformats.org/officeDocument/2006/customXml" ds:itemID="{45F9AABB-A7FA-4569-A7AE-56926ED9E6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243bcf-5328-4be1-a5f6-da55defc51c4"/>
    <ds:schemaRef ds:uri="2c9a543f-ffb2-4ba6-8547-cab586949f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6B59FA-94DC-47EF-92E8-A12877AECB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EXAMPLE</vt:lpstr>
      <vt:lpstr>EXAMPLEfinished</vt:lpstr>
      <vt:lpstr>Sounder Data</vt:lpstr>
      <vt:lpstr>1st Install</vt:lpstr>
      <vt:lpstr>2nd Install</vt:lpstr>
    </vt:vector>
  </TitlesOfParts>
  <Company>Newmont Mining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Fischer</dc:creator>
  <cp:lastModifiedBy>Keith Halford</cp:lastModifiedBy>
  <cp:lastPrinted>2017-09-06T16:20:43Z</cp:lastPrinted>
  <dcterms:created xsi:type="dcterms:W3CDTF">2011-08-16T16:05:55Z</dcterms:created>
  <dcterms:modified xsi:type="dcterms:W3CDTF">2025-11-03T23:34:46Z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0x01010067C38D965017BC46B8781FD239E59B6F</vt:lpwstr>
  </property>
</Properties>
</file>